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28695" windowHeight="12540" activeTab="2"/>
  </bookViews>
  <sheets>
    <sheet name="Gốc" sheetId="3" r:id="rId1"/>
    <sheet name="cccd" sheetId="2" r:id="rId2"/>
    <sheet name="bienso" sheetId="5" r:id="rId3"/>
    <sheet name="CCCDtrung" sheetId="6" r:id="rId4"/>
  </sheets>
  <definedNames>
    <definedName name="_xlnm._FilterDatabase" localSheetId="2" hidden="1">bienso!$B$1:$C$19381</definedName>
    <definedName name="_xlnm._FilterDatabase" localSheetId="3" hidden="1">CCCDtrung!$A$1:$B$19381</definedName>
  </definedNames>
  <calcPr calcId="124519"/>
</workbook>
</file>

<file path=xl/sharedStrings.xml><?xml version="1.0" encoding="utf-8"?>
<sst xmlns="http://schemas.openxmlformats.org/spreadsheetml/2006/main" count="97625" uniqueCount="26005">
  <si>
    <t>79K1-6638</t>
  </si>
  <si>
    <t>9B7D790713</t>
  </si>
  <si>
    <t>79N2-063.92</t>
  </si>
  <si>
    <t>79K1-6640</t>
  </si>
  <si>
    <t>9B7D379413</t>
  </si>
  <si>
    <t>79N2-063.93</t>
  </si>
  <si>
    <t>79K1-6683</t>
  </si>
  <si>
    <t>3B9D199341</t>
  </si>
  <si>
    <t>79N2-063.94</t>
  </si>
  <si>
    <t>79K1-6574</t>
  </si>
  <si>
    <t>056066001681</t>
  </si>
  <si>
    <t>79N2-063.95</t>
  </si>
  <si>
    <t>79K1-6514</t>
  </si>
  <si>
    <t>B5601699</t>
  </si>
  <si>
    <t>79N2-063.98</t>
  </si>
  <si>
    <t>79K1-6491</t>
  </si>
  <si>
    <t>056073007446</t>
  </si>
  <si>
    <t xml:space="preserve">79N2-050.88 </t>
  </si>
  <si>
    <t>79K1-6407</t>
  </si>
  <si>
    <t>030063012863</t>
  </si>
  <si>
    <t>79N2-048.71</t>
  </si>
  <si>
    <t>79K1-6139</t>
  </si>
  <si>
    <t>KD322302</t>
  </si>
  <si>
    <t>79N2-048.62</t>
  </si>
  <si>
    <t>79K1-6105</t>
  </si>
  <si>
    <t>220391716</t>
  </si>
  <si>
    <t>79N2-048.59</t>
  </si>
  <si>
    <t>79K1-6076</t>
  </si>
  <si>
    <t>79N2-048.58</t>
  </si>
  <si>
    <t>79K1-5974</t>
  </si>
  <si>
    <t>036060014545</t>
  </si>
  <si>
    <t xml:space="preserve">79N2-048.42 </t>
  </si>
  <si>
    <t>056166006283</t>
  </si>
  <si>
    <t>79K1-5860</t>
  </si>
  <si>
    <t>79N2-048.31</t>
  </si>
  <si>
    <t>79K1-5811</t>
  </si>
  <si>
    <t>79N2-048.29</t>
  </si>
  <si>
    <t>79K1-5803</t>
  </si>
  <si>
    <t>225104796</t>
  </si>
  <si>
    <t>79N2-048.24</t>
  </si>
  <si>
    <t>79K1-5754</t>
  </si>
  <si>
    <t>0200106490-002</t>
  </si>
  <si>
    <t>79N2-048.17</t>
  </si>
  <si>
    <t>79K1-5734</t>
  </si>
  <si>
    <t>056166003230</t>
  </si>
  <si>
    <t>79N2-048.10</t>
  </si>
  <si>
    <t>79K1-5680</t>
  </si>
  <si>
    <t>6B9D538391</t>
  </si>
  <si>
    <t>79N2-048.08</t>
  </si>
  <si>
    <t>79K1-5670</t>
  </si>
  <si>
    <t>BA121112</t>
  </si>
  <si>
    <t>79N2-047.50</t>
  </si>
  <si>
    <t>79K1-5601</t>
  </si>
  <si>
    <t>040056014206</t>
  </si>
  <si>
    <t xml:space="preserve">79N2-047.53 </t>
  </si>
  <si>
    <t>79K1-5576</t>
  </si>
  <si>
    <t xml:space="preserve">79N2-047.55 </t>
  </si>
  <si>
    <t>79K1-5568</t>
  </si>
  <si>
    <t>79N2-047.99</t>
  </si>
  <si>
    <t>031064011274</t>
  </si>
  <si>
    <t>79K1-5530</t>
  </si>
  <si>
    <t>3Q8A152533</t>
  </si>
  <si>
    <t>79N2-047.44</t>
  </si>
  <si>
    <t>K2.6619</t>
  </si>
  <si>
    <t xml:space="preserve">79N2-047.15 </t>
  </si>
  <si>
    <t>K2.6596</t>
  </si>
  <si>
    <t>4N1T339665</t>
  </si>
  <si>
    <t>79N2-047.20</t>
  </si>
  <si>
    <t>K2.6585</t>
  </si>
  <si>
    <t>79N2-047.21</t>
  </si>
  <si>
    <t>K2.6583</t>
  </si>
  <si>
    <t xml:space="preserve">79N2-047.22 </t>
  </si>
  <si>
    <t>K2.6466</t>
  </si>
  <si>
    <t>9B9D27391</t>
  </si>
  <si>
    <t>79N2-047.24</t>
  </si>
  <si>
    <t>K2.6425</t>
  </si>
  <si>
    <t>1B1N345471</t>
  </si>
  <si>
    <t>79N2-047.28</t>
  </si>
  <si>
    <t>K2.6434</t>
  </si>
  <si>
    <t>5T8B543133</t>
  </si>
  <si>
    <t>79N2-047.00</t>
  </si>
  <si>
    <t>K2.5814</t>
  </si>
  <si>
    <t>79N2-047.01</t>
  </si>
  <si>
    <t>K3.4639</t>
  </si>
  <si>
    <t>79N2-047.02</t>
  </si>
  <si>
    <t>K3.4633</t>
  </si>
  <si>
    <t xml:space="preserve">79N2-047.03 </t>
  </si>
  <si>
    <t>K3.4706</t>
  </si>
  <si>
    <t>79N2-047.05</t>
  </si>
  <si>
    <t>K3.3239</t>
  </si>
  <si>
    <t>KD169186</t>
  </si>
  <si>
    <t xml:space="preserve">79N2-047.06 </t>
  </si>
  <si>
    <t>K3.3200</t>
  </si>
  <si>
    <t xml:space="preserve">79N2-047.09 </t>
  </si>
  <si>
    <t>K3.4735</t>
  </si>
  <si>
    <t>3B9D840331</t>
  </si>
  <si>
    <t>79N2-047.10</t>
  </si>
  <si>
    <t>K3.4739</t>
  </si>
  <si>
    <t>HN42289</t>
  </si>
  <si>
    <t>79N2-047.11</t>
  </si>
  <si>
    <t>K3.4861</t>
  </si>
  <si>
    <t>79N2-047.13</t>
  </si>
  <si>
    <t>K34799</t>
  </si>
  <si>
    <t>79N2-047.14</t>
  </si>
  <si>
    <t>K3.4873</t>
  </si>
  <si>
    <t xml:space="preserve">79N2-046.99 </t>
  </si>
  <si>
    <t>056175011286</t>
  </si>
  <si>
    <t>K3.4857</t>
  </si>
  <si>
    <t>79N2-046.97</t>
  </si>
  <si>
    <t>K3.3425</t>
  </si>
  <si>
    <t>79N2-046.94</t>
  </si>
  <si>
    <t>K3.3464</t>
  </si>
  <si>
    <t>79N2-046.87</t>
  </si>
  <si>
    <t>K3.3699</t>
  </si>
  <si>
    <t xml:space="preserve">79N2-046.80 </t>
  </si>
  <si>
    <t>K3.3662</t>
  </si>
  <si>
    <t>B629142</t>
  </si>
  <si>
    <t xml:space="preserve">79N2-046.66 </t>
  </si>
  <si>
    <t>K3.3585</t>
  </si>
  <si>
    <t>79N2-013.69</t>
  </si>
  <si>
    <t>K3.4421</t>
  </si>
  <si>
    <t>79N2-013.59</t>
  </si>
  <si>
    <t>K3.3644</t>
  </si>
  <si>
    <t>79N2-013.35</t>
  </si>
  <si>
    <t>K3.3941</t>
  </si>
  <si>
    <t>79N2-013.30</t>
  </si>
  <si>
    <t>K3.3843</t>
  </si>
  <si>
    <t xml:space="preserve">79N2-013.15 </t>
  </si>
  <si>
    <t>K1.4893</t>
  </si>
  <si>
    <t>79N2-013.14</t>
  </si>
  <si>
    <t>K1.4862</t>
  </si>
  <si>
    <t xml:space="preserve">79N2-013.11 </t>
  </si>
  <si>
    <t>K1.4805</t>
  </si>
  <si>
    <t>79N2-013.10</t>
  </si>
  <si>
    <t>K1.4837</t>
  </si>
  <si>
    <t>79N2-013.06</t>
  </si>
  <si>
    <t>K1.4873</t>
  </si>
  <si>
    <t>79N2-013.08</t>
  </si>
  <si>
    <t>K1.4839</t>
  </si>
  <si>
    <t xml:space="preserve">79N2-013.02 </t>
  </si>
  <si>
    <t>K1.4829</t>
  </si>
  <si>
    <t xml:space="preserve">79N2-013.00 </t>
  </si>
  <si>
    <t>K1,4831</t>
  </si>
  <si>
    <t>79N2-012.76</t>
  </si>
  <si>
    <t>K1.3914</t>
  </si>
  <si>
    <t xml:space="preserve">79N2-012.69 </t>
  </si>
  <si>
    <t>K1.3933</t>
  </si>
  <si>
    <t>6B8D728492</t>
  </si>
  <si>
    <t>79N2-012.67</t>
  </si>
  <si>
    <t>K1.3923</t>
  </si>
  <si>
    <t xml:space="preserve">79N2-012.57 </t>
  </si>
  <si>
    <t>K1.3857</t>
  </si>
  <si>
    <t xml:space="preserve">79N2-012.44 </t>
  </si>
  <si>
    <t>K1.3361</t>
  </si>
  <si>
    <t>79N2-012.30</t>
  </si>
  <si>
    <t>K1.3310</t>
  </si>
  <si>
    <t>79N2-012.12</t>
  </si>
  <si>
    <t>K1.3312</t>
  </si>
  <si>
    <t>79N2-012.10</t>
  </si>
  <si>
    <t>K1.3316</t>
  </si>
  <si>
    <t>79N2-012.07</t>
  </si>
  <si>
    <t>K1.3318</t>
  </si>
  <si>
    <t>79N2-012.02</t>
  </si>
  <si>
    <t>K1.3343</t>
  </si>
  <si>
    <t>K8E927422</t>
  </si>
  <si>
    <t>79N2-011.97</t>
  </si>
  <si>
    <t>K1.3710</t>
  </si>
  <si>
    <t xml:space="preserve">79N2-011.90 </t>
  </si>
  <si>
    <t>K1.3690</t>
  </si>
  <si>
    <t>79N2-011.83</t>
  </si>
  <si>
    <t>K1.3670</t>
  </si>
  <si>
    <t>79N2-011.56</t>
  </si>
  <si>
    <t>K1.3665</t>
  </si>
  <si>
    <t>79N2-007.29</t>
  </si>
  <si>
    <t>K1.3628</t>
  </si>
  <si>
    <t>BA121133</t>
  </si>
  <si>
    <t>79N2-007.24</t>
  </si>
  <si>
    <t>K1.3595</t>
  </si>
  <si>
    <t xml:space="preserve">79N2-007.25 </t>
  </si>
  <si>
    <t>K1.3553</t>
  </si>
  <si>
    <t>79N2-007.20</t>
  </si>
  <si>
    <t>K1.3490</t>
  </si>
  <si>
    <t>BM163536</t>
  </si>
  <si>
    <t>79N2-007.21</t>
  </si>
  <si>
    <t>K1.3473</t>
  </si>
  <si>
    <t>1B8M343501</t>
  </si>
  <si>
    <t>79N2-007.22</t>
  </si>
  <si>
    <t>K1.3478</t>
  </si>
  <si>
    <t xml:space="preserve">79N2-007.15 </t>
  </si>
  <si>
    <t>K1.3417</t>
  </si>
  <si>
    <t>0V0H016551</t>
  </si>
  <si>
    <t>79N2-007.16</t>
  </si>
  <si>
    <t>79N2-261.63</t>
  </si>
  <si>
    <t>79N2-007.17</t>
  </si>
  <si>
    <t>79N2-261.59</t>
  </si>
  <si>
    <t>79N2-070.83</t>
  </si>
  <si>
    <t>056181003767</t>
  </si>
  <si>
    <t>79N2-261.34</t>
  </si>
  <si>
    <t>056088005729</t>
  </si>
  <si>
    <t>79N2-070.76</t>
  </si>
  <si>
    <t>79N2-261.25</t>
  </si>
  <si>
    <t>038086037636</t>
  </si>
  <si>
    <t>79N2-189.83</t>
  </si>
  <si>
    <t>79N2-261.12</t>
  </si>
  <si>
    <t>79N222090</t>
  </si>
  <si>
    <t>79N2-260.90</t>
  </si>
  <si>
    <t>79n222074</t>
  </si>
  <si>
    <t>79N2-260.80</t>
  </si>
  <si>
    <t>79N219648</t>
  </si>
  <si>
    <t>79N2-260.72</t>
  </si>
  <si>
    <t>79N219631</t>
  </si>
  <si>
    <t>79N2-260.62</t>
  </si>
  <si>
    <t>79N219627</t>
  </si>
  <si>
    <t>79N2-260.37</t>
  </si>
  <si>
    <t>79N219623</t>
  </si>
  <si>
    <t>79N2-260.33</t>
  </si>
  <si>
    <t>034087000390</t>
  </si>
  <si>
    <t>79N219615</t>
  </si>
  <si>
    <t>79N2-260.22</t>
  </si>
  <si>
    <t>056195002026</t>
  </si>
  <si>
    <t>79N219609</t>
  </si>
  <si>
    <t>79N2-259.98</t>
  </si>
  <si>
    <t>056163004843</t>
  </si>
  <si>
    <t>79N219574</t>
  </si>
  <si>
    <t>79N1-440.38</t>
  </si>
  <si>
    <t>4201527361</t>
  </si>
  <si>
    <t>79N219538</t>
  </si>
  <si>
    <t>79N1-385.12</t>
  </si>
  <si>
    <t>4200324224</t>
  </si>
  <si>
    <t>79N219525</t>
  </si>
  <si>
    <t>79N1-300.15</t>
  </si>
  <si>
    <t>N1212419</t>
  </si>
  <si>
    <t>79N219522</t>
  </si>
  <si>
    <t>79N2-394.85</t>
  </si>
  <si>
    <t>08033325</t>
  </si>
  <si>
    <t>79N219485</t>
  </si>
  <si>
    <t>79N1-438.30</t>
  </si>
  <si>
    <t>4200339196</t>
  </si>
  <si>
    <t>79N219481</t>
  </si>
  <si>
    <t>79N1-438.31</t>
  </si>
  <si>
    <t>79N219477</t>
  </si>
  <si>
    <t>79N1-437.67</t>
  </si>
  <si>
    <t>056061004175</t>
  </si>
  <si>
    <t>79N219478</t>
  </si>
  <si>
    <t>79N1-454.66</t>
  </si>
  <si>
    <t>03005974</t>
  </si>
  <si>
    <t>79N219470</t>
  </si>
  <si>
    <t>79N1-440.36</t>
  </si>
  <si>
    <t>79N219462</t>
  </si>
  <si>
    <t>79N1-218.88</t>
  </si>
  <si>
    <t>4200662696</t>
  </si>
  <si>
    <t>79N217839</t>
  </si>
  <si>
    <t>79N1-998.52</t>
  </si>
  <si>
    <t>225437176</t>
  </si>
  <si>
    <t>79N218354</t>
  </si>
  <si>
    <t>99B17420</t>
  </si>
  <si>
    <t>79N1-996.48</t>
  </si>
  <si>
    <t>056094006277</t>
  </si>
  <si>
    <t>79N218351</t>
  </si>
  <si>
    <t>79N1-281.50</t>
  </si>
  <si>
    <t>79N218346</t>
  </si>
  <si>
    <t>79N1-384.95</t>
  </si>
  <si>
    <t>79N218328</t>
  </si>
  <si>
    <t>79N1-384.75</t>
  </si>
  <si>
    <t>79N218313</t>
  </si>
  <si>
    <t>79N1-384.11</t>
  </si>
  <si>
    <t>79N218302</t>
  </si>
  <si>
    <t>79N1-384.04</t>
  </si>
  <si>
    <t>79N218293</t>
  </si>
  <si>
    <t>79N1-438.89</t>
  </si>
  <si>
    <t>00005372</t>
  </si>
  <si>
    <t>79N218295</t>
  </si>
  <si>
    <t>45A113021988</t>
  </si>
  <si>
    <t>79N1-455.64</t>
  </si>
  <si>
    <t>225229850</t>
  </si>
  <si>
    <t>79N218296</t>
  </si>
  <si>
    <t>79N1-995.11</t>
  </si>
  <si>
    <t>225593636</t>
  </si>
  <si>
    <t>79N218297</t>
  </si>
  <si>
    <t>79N1-995.07</t>
  </si>
  <si>
    <t>225417992</t>
  </si>
  <si>
    <t>79N218235</t>
  </si>
  <si>
    <t>79N1-211.57</t>
  </si>
  <si>
    <t>79N218174</t>
  </si>
  <si>
    <t>79N1-283.10</t>
  </si>
  <si>
    <t>79N218065</t>
  </si>
  <si>
    <t>79N1-283.11</t>
  </si>
  <si>
    <t>79N218035</t>
  </si>
  <si>
    <t>79N1-995.01</t>
  </si>
  <si>
    <t>79N218004</t>
  </si>
  <si>
    <t>79N1-995.73</t>
  </si>
  <si>
    <t>79N222364</t>
  </si>
  <si>
    <t>79N1-996.37</t>
  </si>
  <si>
    <t>79N222332</t>
  </si>
  <si>
    <t>79N1-996.18</t>
  </si>
  <si>
    <t>79N222289</t>
  </si>
  <si>
    <t>34361B</t>
  </si>
  <si>
    <t>79N1-996.58</t>
  </si>
  <si>
    <t>79N222225</t>
  </si>
  <si>
    <t>79N1-996.61</t>
  </si>
  <si>
    <t>79N222221</t>
  </si>
  <si>
    <t>79N1-996.63</t>
  </si>
  <si>
    <t>79N222109</t>
  </si>
  <si>
    <t>79N1-996.65</t>
  </si>
  <si>
    <t>31A021082515</t>
  </si>
  <si>
    <t>79N222382</t>
  </si>
  <si>
    <t>79N1-996.70</t>
  </si>
  <si>
    <t>79N222576</t>
  </si>
  <si>
    <t>79N1-997.27</t>
  </si>
  <si>
    <t>054191006827</t>
  </si>
  <si>
    <t>79N222481</t>
  </si>
  <si>
    <t>79N1-997.32</t>
  </si>
  <si>
    <t>056078002470</t>
  </si>
  <si>
    <t>79N222431</t>
  </si>
  <si>
    <t>79N1-997.34</t>
  </si>
  <si>
    <t>79N222748</t>
  </si>
  <si>
    <t>79N1-997.42</t>
  </si>
  <si>
    <t>79N222735</t>
  </si>
  <si>
    <t>79N1-997.46</t>
  </si>
  <si>
    <t>79N222671</t>
  </si>
  <si>
    <t>79N1-997.76</t>
  </si>
  <si>
    <t>79N222651</t>
  </si>
  <si>
    <t>79N1-997.74</t>
  </si>
  <si>
    <t>79N222637</t>
  </si>
  <si>
    <t>79N1-998.44</t>
  </si>
  <si>
    <t>056172007548</t>
  </si>
  <si>
    <t>79N222599</t>
  </si>
  <si>
    <t>79N1-998.49</t>
  </si>
  <si>
    <t>79N222918</t>
  </si>
  <si>
    <t>79N1-998.39</t>
  </si>
  <si>
    <t>79N222895</t>
  </si>
  <si>
    <t>79N1-998.38</t>
  </si>
  <si>
    <t>79N223098</t>
  </si>
  <si>
    <t>79N1-998.12</t>
  </si>
  <si>
    <t>79N223083</t>
  </si>
  <si>
    <t>79N1-998.03</t>
  </si>
  <si>
    <t>79N223102</t>
  </si>
  <si>
    <t>79N1-998.00</t>
  </si>
  <si>
    <t>056069006091</t>
  </si>
  <si>
    <t>79N223144</t>
  </si>
  <si>
    <t>79N1-998.67</t>
  </si>
  <si>
    <t>013532156</t>
  </si>
  <si>
    <t>79N223227</t>
  </si>
  <si>
    <t>79N1-998.84</t>
  </si>
  <si>
    <t>220021761</t>
  </si>
  <si>
    <t>79N223239</t>
  </si>
  <si>
    <t>79N1-999.29</t>
  </si>
  <si>
    <t>220592045</t>
  </si>
  <si>
    <t>79N223244</t>
  </si>
  <si>
    <t>79N1-999.07</t>
  </si>
  <si>
    <t>225336305</t>
  </si>
  <si>
    <t>79N223272</t>
  </si>
  <si>
    <t>79N1-999.09</t>
  </si>
  <si>
    <t>230851144</t>
  </si>
  <si>
    <t>79N223335</t>
  </si>
  <si>
    <t>79N1-999.55</t>
  </si>
  <si>
    <t>79N223396</t>
  </si>
  <si>
    <t>79N1-999.52</t>
  </si>
  <si>
    <t>225503751</t>
  </si>
  <si>
    <t>79N223412</t>
  </si>
  <si>
    <t>79N1-999.53</t>
  </si>
  <si>
    <t>225512688</t>
  </si>
  <si>
    <t>79N223425</t>
  </si>
  <si>
    <t>79N1-999.74</t>
  </si>
  <si>
    <t>225197348</t>
  </si>
  <si>
    <t>79N223441</t>
  </si>
  <si>
    <t>79N1-999.76</t>
  </si>
  <si>
    <t>3701001462</t>
  </si>
  <si>
    <t>79N223446</t>
  </si>
  <si>
    <t>79N2-033.84</t>
  </si>
  <si>
    <t>056166005707</t>
  </si>
  <si>
    <t>79N223447</t>
  </si>
  <si>
    <t>79N2-033.29</t>
  </si>
  <si>
    <t>187332418</t>
  </si>
  <si>
    <t>79N223450</t>
  </si>
  <si>
    <t>79N2-033.10</t>
  </si>
  <si>
    <t>225298172</t>
  </si>
  <si>
    <t>79N223470</t>
  </si>
  <si>
    <t>79N2-032.93</t>
  </si>
  <si>
    <t>220730741</t>
  </si>
  <si>
    <t>79N223541</t>
  </si>
  <si>
    <t>79N2-032.84</t>
  </si>
  <si>
    <t>3701000515</t>
  </si>
  <si>
    <t>79N208845</t>
  </si>
  <si>
    <t>79N2-032.75</t>
  </si>
  <si>
    <t>162810150</t>
  </si>
  <si>
    <t>79N211945</t>
  </si>
  <si>
    <t>79N2-032.69</t>
  </si>
  <si>
    <t>049066014015</t>
  </si>
  <si>
    <t>79N211155</t>
  </si>
  <si>
    <t>79N2-032.65</t>
  </si>
  <si>
    <t>225140149</t>
  </si>
  <si>
    <t>79N211148</t>
  </si>
  <si>
    <t>79N2-032.56</t>
  </si>
  <si>
    <t>056090003829</t>
  </si>
  <si>
    <t>79N220985</t>
  </si>
  <si>
    <t>79N2-032.44</t>
  </si>
  <si>
    <t>225540973</t>
  </si>
  <si>
    <t>79N220989</t>
  </si>
  <si>
    <t>79N2-032.33</t>
  </si>
  <si>
    <t>056179006798</t>
  </si>
  <si>
    <t>79N220979</t>
  </si>
  <si>
    <t>79N2-032.34</t>
  </si>
  <si>
    <t>225370523</t>
  </si>
  <si>
    <t>79N220969</t>
  </si>
  <si>
    <t>79N2-032.14</t>
  </si>
  <si>
    <t>79N220966</t>
  </si>
  <si>
    <t>79N2-031.85</t>
  </si>
  <si>
    <t>225325365</t>
  </si>
  <si>
    <t>79N220899</t>
  </si>
  <si>
    <t>79N2-031.75</t>
  </si>
  <si>
    <t>197070789</t>
  </si>
  <si>
    <t>79N220940</t>
  </si>
  <si>
    <t>79N2-031.67</t>
  </si>
  <si>
    <t>240675516</t>
  </si>
  <si>
    <t>79N220941</t>
  </si>
  <si>
    <t>79N2-031.64</t>
  </si>
  <si>
    <t>225421578</t>
  </si>
  <si>
    <t>79N220922</t>
  </si>
  <si>
    <t>79K2-3250</t>
  </si>
  <si>
    <t>3B9D675311</t>
  </si>
  <si>
    <t>79N220870</t>
  </si>
  <si>
    <t>79K2-3252</t>
  </si>
  <si>
    <t>32664</t>
  </si>
  <si>
    <t>79N220856</t>
  </si>
  <si>
    <t>79K2-3036</t>
  </si>
  <si>
    <t>19HH22</t>
  </si>
  <si>
    <t>79N220858</t>
  </si>
  <si>
    <t>79K2-2594</t>
  </si>
  <si>
    <t>3B1F869106</t>
  </si>
  <si>
    <t>79N220836</t>
  </si>
  <si>
    <t>79K2-5516</t>
  </si>
  <si>
    <t>TX787884</t>
  </si>
  <si>
    <t>79N220799</t>
  </si>
  <si>
    <t>79K2-5416</t>
  </si>
  <si>
    <t>220573411</t>
  </si>
  <si>
    <t>79N220649</t>
  </si>
  <si>
    <t>79K3-2924</t>
  </si>
  <si>
    <t>225136939</t>
  </si>
  <si>
    <t>79N220606</t>
  </si>
  <si>
    <t>79K3-3006</t>
  </si>
  <si>
    <t>9Q9B214361</t>
  </si>
  <si>
    <t>79N211149</t>
  </si>
  <si>
    <t>79K3-2936</t>
  </si>
  <si>
    <t>220609891</t>
  </si>
  <si>
    <t>79N211145</t>
  </si>
  <si>
    <t>79K2-0809</t>
  </si>
  <si>
    <t>DHH7433</t>
  </si>
  <si>
    <t>79N211143</t>
  </si>
  <si>
    <t>79K2-0586</t>
  </si>
  <si>
    <t>668203</t>
  </si>
  <si>
    <t>79N211141</t>
  </si>
  <si>
    <t>79K2-0559</t>
  </si>
  <si>
    <t>1B9D459391</t>
  </si>
  <si>
    <t>79N211138</t>
  </si>
  <si>
    <t>79K2-0557</t>
  </si>
  <si>
    <t>9K8T609672</t>
  </si>
  <si>
    <t>79N211135</t>
  </si>
  <si>
    <t>79K2-0477</t>
  </si>
  <si>
    <t>1N9C602612</t>
  </si>
  <si>
    <t>79N211130</t>
  </si>
  <si>
    <t>79K2-0343</t>
  </si>
  <si>
    <t>129529</t>
  </si>
  <si>
    <t>79N211131</t>
  </si>
  <si>
    <t>79K2-0292</t>
  </si>
  <si>
    <t>9K8T64672</t>
  </si>
  <si>
    <t>79N211123</t>
  </si>
  <si>
    <t>79K2-0263</t>
  </si>
  <si>
    <t>A217402</t>
  </si>
  <si>
    <t>79N211124</t>
  </si>
  <si>
    <t>79K2-0264</t>
  </si>
  <si>
    <t>100542</t>
  </si>
  <si>
    <t>79N211125</t>
  </si>
  <si>
    <t>79K2-0191</t>
  </si>
  <si>
    <t>648582</t>
  </si>
  <si>
    <t>79N211126</t>
  </si>
  <si>
    <t>79K2-0076</t>
  </si>
  <si>
    <t>CB28215</t>
  </si>
  <si>
    <t>79N211121</t>
  </si>
  <si>
    <t>79K2-0011</t>
  </si>
  <si>
    <t>4200286459</t>
  </si>
  <si>
    <t>79N211117</t>
  </si>
  <si>
    <t>79K1-9990</t>
  </si>
  <si>
    <t>AC169052</t>
  </si>
  <si>
    <t>79N211112</t>
  </si>
  <si>
    <t>79K1-9602</t>
  </si>
  <si>
    <t>E159343</t>
  </si>
  <si>
    <t>79N211113</t>
  </si>
  <si>
    <t>79K1-9342</t>
  </si>
  <si>
    <t>211077775</t>
  </si>
  <si>
    <t>79N211114</t>
  </si>
  <si>
    <t>79K1-9377</t>
  </si>
  <si>
    <t>TY093907</t>
  </si>
  <si>
    <t>79N211115</t>
  </si>
  <si>
    <t>79K1-9483</t>
  </si>
  <si>
    <t>BS601436</t>
  </si>
  <si>
    <t>79N211109</t>
  </si>
  <si>
    <t>79K1-9487</t>
  </si>
  <si>
    <t>3B8D891443</t>
  </si>
  <si>
    <t>79N211105</t>
  </si>
  <si>
    <t>79K1-2306</t>
  </si>
  <si>
    <t>2B9D667391</t>
  </si>
  <si>
    <t>79N211102</t>
  </si>
  <si>
    <t>79K1-2343</t>
  </si>
  <si>
    <t>H000241</t>
  </si>
  <si>
    <t>79N211097</t>
  </si>
  <si>
    <t>79K1-2365</t>
  </si>
  <si>
    <t>220763672</t>
  </si>
  <si>
    <t>79N204317</t>
  </si>
  <si>
    <t>79K1-2209</t>
  </si>
  <si>
    <t>220066418</t>
  </si>
  <si>
    <t>79N204313</t>
  </si>
  <si>
    <t>73C933021432</t>
  </si>
  <si>
    <t>79K1-2289</t>
  </si>
  <si>
    <t>79N204304</t>
  </si>
  <si>
    <t>79K1-2084</t>
  </si>
  <si>
    <t>79N204476</t>
  </si>
  <si>
    <t>79K1-2039</t>
  </si>
  <si>
    <t>8Q9B39521</t>
  </si>
  <si>
    <t>79N204442</t>
  </si>
  <si>
    <t>79K1-1651</t>
  </si>
  <si>
    <t>79N204424</t>
  </si>
  <si>
    <t>79K1-1619</t>
  </si>
  <si>
    <t>1B8D910533</t>
  </si>
  <si>
    <t>79N204416</t>
  </si>
  <si>
    <t>79K1-1596</t>
  </si>
  <si>
    <t>TY153536</t>
  </si>
  <si>
    <t>79N204414</t>
  </si>
  <si>
    <t>79K1-1484</t>
  </si>
  <si>
    <t>79n204412</t>
  </si>
  <si>
    <t>79K1-1809</t>
  </si>
  <si>
    <t>79N204395</t>
  </si>
  <si>
    <t>79K1-1178</t>
  </si>
  <si>
    <t>79N204391</t>
  </si>
  <si>
    <t>79K1-1061</t>
  </si>
  <si>
    <t>9Q7A134472</t>
  </si>
  <si>
    <t>79N204385</t>
  </si>
  <si>
    <t>79N2-940.50</t>
  </si>
  <si>
    <t>79N204366</t>
  </si>
  <si>
    <t>79N2-940.56</t>
  </si>
  <si>
    <t>056300003550</t>
  </si>
  <si>
    <t>79N204353</t>
  </si>
  <si>
    <t>79N2-941.74</t>
  </si>
  <si>
    <t>79N204350</t>
  </si>
  <si>
    <t>79N2-942.50</t>
  </si>
  <si>
    <t>79N204269</t>
  </si>
  <si>
    <t>79N2-946.83</t>
  </si>
  <si>
    <t>79N204270</t>
  </si>
  <si>
    <t>79K2-5805</t>
  </si>
  <si>
    <t>79N204271</t>
  </si>
  <si>
    <t>79K2-5751</t>
  </si>
  <si>
    <t>79N204272</t>
  </si>
  <si>
    <t>79K2-5746</t>
  </si>
  <si>
    <t>79N204273</t>
  </si>
  <si>
    <t>79K2-5750</t>
  </si>
  <si>
    <t>79N204274</t>
  </si>
  <si>
    <t>79K2-5706</t>
  </si>
  <si>
    <t>79N204275</t>
  </si>
  <si>
    <t>79K2-5643</t>
  </si>
  <si>
    <t>BS601060</t>
  </si>
  <si>
    <t>79N204276</t>
  </si>
  <si>
    <t>79K2-2467</t>
  </si>
  <si>
    <t>036167005700</t>
  </si>
  <si>
    <t>79N204277</t>
  </si>
  <si>
    <t>79K-2307</t>
  </si>
  <si>
    <t>056074004392</t>
  </si>
  <si>
    <t>79N204278</t>
  </si>
  <si>
    <t>79K2-2321</t>
  </si>
  <si>
    <t>79N204279</t>
  </si>
  <si>
    <t>79K2-2362</t>
  </si>
  <si>
    <t>044060004819</t>
  </si>
  <si>
    <t>79N204280</t>
  </si>
  <si>
    <t>79K2-2294</t>
  </si>
  <si>
    <t>037061006400</t>
  </si>
  <si>
    <t>79N204283</t>
  </si>
  <si>
    <t>79K2-2288</t>
  </si>
  <si>
    <t>TY153553</t>
  </si>
  <si>
    <t>79N204284</t>
  </si>
  <si>
    <t>79K2-2245</t>
  </si>
  <si>
    <t>024058002143</t>
  </si>
  <si>
    <t>79N204285</t>
  </si>
  <si>
    <t>79K2-2230</t>
  </si>
  <si>
    <t>075080018067</t>
  </si>
  <si>
    <t>79N204286</t>
  </si>
  <si>
    <t>79K2-2195</t>
  </si>
  <si>
    <t>056167001237</t>
  </si>
  <si>
    <t>79N204287</t>
  </si>
  <si>
    <t>79K2-2138</t>
  </si>
  <si>
    <t>BA121103</t>
  </si>
  <si>
    <t>79N204290</t>
  </si>
  <si>
    <t>79K2-2112</t>
  </si>
  <si>
    <t>TY153448</t>
  </si>
  <si>
    <t>79N204291</t>
  </si>
  <si>
    <t>79K2-2100</t>
  </si>
  <si>
    <t xml:space="preserve">056069003233	</t>
  </si>
  <si>
    <t>79N204266</t>
  </si>
  <si>
    <t>79K2-1998</t>
  </si>
  <si>
    <t>79N204263</t>
  </si>
  <si>
    <t>79K2-1978</t>
  </si>
  <si>
    <t>031175016336</t>
  </si>
  <si>
    <t>79N204262</t>
  </si>
  <si>
    <t>79K2-1972</t>
  </si>
  <si>
    <t>BS601676</t>
  </si>
  <si>
    <t>79N204261</t>
  </si>
  <si>
    <t>79K2-1449</t>
  </si>
  <si>
    <t>6L9B480361</t>
  </si>
  <si>
    <t>79N204260</t>
  </si>
  <si>
    <t>79K2-1442</t>
  </si>
  <si>
    <t>056168010304</t>
  </si>
  <si>
    <t>79N204259</t>
  </si>
  <si>
    <t>79K2-1393</t>
  </si>
  <si>
    <t>79N204257</t>
  </si>
  <si>
    <t>79K2-1258</t>
  </si>
  <si>
    <t>9QE30352</t>
  </si>
  <si>
    <t>79N204256</t>
  </si>
  <si>
    <t>79K2-1249</t>
  </si>
  <si>
    <t>6B9M876441</t>
  </si>
  <si>
    <t>79N204255</t>
  </si>
  <si>
    <t>79K2-1239</t>
  </si>
  <si>
    <t>E036281</t>
  </si>
  <si>
    <t>79N204254</t>
  </si>
  <si>
    <t>79K2-1198</t>
  </si>
  <si>
    <t>056078002238</t>
  </si>
  <si>
    <t>79N204253</t>
  </si>
  <si>
    <t>79K2-1189</t>
  </si>
  <si>
    <t>79N204252</t>
  </si>
  <si>
    <t>79K2-1169</t>
  </si>
  <si>
    <t>QA482301</t>
  </si>
  <si>
    <t>79N204251</t>
  </si>
  <si>
    <t>79K2-1158</t>
  </si>
  <si>
    <t>79N204250</t>
  </si>
  <si>
    <t>79K2-1160</t>
  </si>
  <si>
    <t>BS679486</t>
  </si>
  <si>
    <t>79N204249</t>
  </si>
  <si>
    <t>79K2-1150</t>
  </si>
  <si>
    <t>042062006498</t>
  </si>
  <si>
    <t>79N205292</t>
  </si>
  <si>
    <t>79K2-1143</t>
  </si>
  <si>
    <t>79N205291</t>
  </si>
  <si>
    <t>79K2-1121</t>
  </si>
  <si>
    <t>79N205285</t>
  </si>
  <si>
    <t>79K2-1115</t>
  </si>
  <si>
    <t>042159012331</t>
  </si>
  <si>
    <t>79N205284</t>
  </si>
  <si>
    <t>79K2-1055</t>
  </si>
  <si>
    <t>4L8A114402</t>
  </si>
  <si>
    <t>79N205273</t>
  </si>
  <si>
    <t>79K2-1053</t>
  </si>
  <si>
    <t>014474</t>
  </si>
  <si>
    <t>79N205275</t>
  </si>
  <si>
    <t>79K2-5626</t>
  </si>
  <si>
    <t>5K85593621</t>
  </si>
  <si>
    <t>79N205261</t>
  </si>
  <si>
    <t>79K2-5621</t>
  </si>
  <si>
    <t>056065007492</t>
  </si>
  <si>
    <t>79N205262</t>
  </si>
  <si>
    <t>79K2-5574</t>
  </si>
  <si>
    <t>056064005744</t>
  </si>
  <si>
    <t>79N205260</t>
  </si>
  <si>
    <t>79K2-5566</t>
  </si>
  <si>
    <t>BS601669</t>
  </si>
  <si>
    <t>79N205259</t>
  </si>
  <si>
    <t>79K3-4589</t>
  </si>
  <si>
    <t>79N205202</t>
  </si>
  <si>
    <t>79K3-4558</t>
  </si>
  <si>
    <t>056074011081</t>
  </si>
  <si>
    <t>79N205200</t>
  </si>
  <si>
    <t>79K3-4540</t>
  </si>
  <si>
    <t>036062016365</t>
  </si>
  <si>
    <t>79N205194</t>
  </si>
  <si>
    <t>79K3-4537</t>
  </si>
  <si>
    <t>1076058115</t>
  </si>
  <si>
    <t>79N205181</t>
  </si>
  <si>
    <t>79K3-4529</t>
  </si>
  <si>
    <t>79N205154</t>
  </si>
  <si>
    <t>79K3-4456</t>
  </si>
  <si>
    <t>195/QC</t>
  </si>
  <si>
    <t>79N205135</t>
  </si>
  <si>
    <t>B5357672</t>
  </si>
  <si>
    <t>79K1-8686</t>
  </si>
  <si>
    <t>KD169736</t>
  </si>
  <si>
    <t>79N205129</t>
  </si>
  <si>
    <t>79K1-8690</t>
  </si>
  <si>
    <t>KD006570</t>
  </si>
  <si>
    <t>79N210612</t>
  </si>
  <si>
    <t>79K1-8695</t>
  </si>
  <si>
    <t>086551</t>
  </si>
  <si>
    <t>79N210613</t>
  </si>
  <si>
    <t>79K1-8587</t>
  </si>
  <si>
    <t>8K8E530221</t>
  </si>
  <si>
    <t>79N210599</t>
  </si>
  <si>
    <t>79K1-8502</t>
  </si>
  <si>
    <t>005341</t>
  </si>
  <si>
    <t>79N210597</t>
  </si>
  <si>
    <t>79K1-8459</t>
  </si>
  <si>
    <t>096062003226</t>
  </si>
  <si>
    <t>79N210596</t>
  </si>
  <si>
    <t>79K1-8420</t>
  </si>
  <si>
    <t>79N210593</t>
  </si>
  <si>
    <t>79K1-8422</t>
  </si>
  <si>
    <t>042052002474</t>
  </si>
  <si>
    <t>79N210590</t>
  </si>
  <si>
    <t>79K1-8383</t>
  </si>
  <si>
    <t>056070005968</t>
  </si>
  <si>
    <t>79N210589</t>
  </si>
  <si>
    <t>79K1-8362</t>
  </si>
  <si>
    <t>79N210588</t>
  </si>
  <si>
    <t>79K1-8349</t>
  </si>
  <si>
    <t>056068003803</t>
  </si>
  <si>
    <t>79N210586</t>
  </si>
  <si>
    <t>79K1-8341</t>
  </si>
  <si>
    <t>79N210584</t>
  </si>
  <si>
    <t>79K1-8304</t>
  </si>
  <si>
    <t>6A7E600371</t>
  </si>
  <si>
    <t>79N210576</t>
  </si>
  <si>
    <t>79K1-8265</t>
  </si>
  <si>
    <t>79N210577</t>
  </si>
  <si>
    <t>79K1-7706</t>
  </si>
  <si>
    <t>056077014715</t>
  </si>
  <si>
    <t>79N210578</t>
  </si>
  <si>
    <t>79K1-7670</t>
  </si>
  <si>
    <t>056070000234</t>
  </si>
  <si>
    <t>79N210566</t>
  </si>
  <si>
    <t>79K1-7621</t>
  </si>
  <si>
    <t>79N210563</t>
  </si>
  <si>
    <t>79K1-7601</t>
  </si>
  <si>
    <t>79N210560</t>
  </si>
  <si>
    <t>79K1-7514</t>
  </si>
  <si>
    <t>79N210557</t>
  </si>
  <si>
    <t>79K1-7238</t>
  </si>
  <si>
    <t>79N210556</t>
  </si>
  <si>
    <t>79K1-7247</t>
  </si>
  <si>
    <t>79N210553</t>
  </si>
  <si>
    <t>79K1-6910</t>
  </si>
  <si>
    <t>79n208946</t>
  </si>
  <si>
    <t>79K1-5492</t>
  </si>
  <si>
    <t>3KGE809221</t>
  </si>
  <si>
    <t>79N208945</t>
  </si>
  <si>
    <t>79K1-5481</t>
  </si>
  <si>
    <t>79N208942</t>
  </si>
  <si>
    <t>79K1-5480</t>
  </si>
  <si>
    <t>KD169146</t>
  </si>
  <si>
    <t>79N208940</t>
  </si>
  <si>
    <t>79K1-5422</t>
  </si>
  <si>
    <t>79N208922</t>
  </si>
  <si>
    <t>79K15398</t>
  </si>
  <si>
    <t>79N208921</t>
  </si>
  <si>
    <t>79K1-5356</t>
  </si>
  <si>
    <t>79N208904</t>
  </si>
  <si>
    <t>79K1-5357</t>
  </si>
  <si>
    <t>79N208902</t>
  </si>
  <si>
    <t>79K1-5345</t>
  </si>
  <si>
    <t>79N208229</t>
  </si>
  <si>
    <t>79K1-4681</t>
  </si>
  <si>
    <t>2Q8A414472</t>
  </si>
  <si>
    <t>79N208176</t>
  </si>
  <si>
    <t>79K1-4607</t>
  </si>
  <si>
    <t>79N208167</t>
  </si>
  <si>
    <t>79K1-4596</t>
  </si>
  <si>
    <t>056058000678</t>
  </si>
  <si>
    <t>79N208158</t>
  </si>
  <si>
    <t>79K1-4584</t>
  </si>
  <si>
    <t>TX153515</t>
  </si>
  <si>
    <t>79N208156</t>
  </si>
  <si>
    <t>79K1-4375</t>
  </si>
  <si>
    <t>056052005213</t>
  </si>
  <si>
    <t>79N208128</t>
  </si>
  <si>
    <t>79K1-4390</t>
  </si>
  <si>
    <t>79N208115</t>
  </si>
  <si>
    <t>79K1-4319</t>
  </si>
  <si>
    <t>9EC674541</t>
  </si>
  <si>
    <t>79N208113</t>
  </si>
  <si>
    <t>79K14333</t>
  </si>
  <si>
    <t xml:space="preserve">056068011023	</t>
  </si>
  <si>
    <t>79N208108</t>
  </si>
  <si>
    <t>79K1-4347</t>
  </si>
  <si>
    <t>056072012205</t>
  </si>
  <si>
    <t>79N208092</t>
  </si>
  <si>
    <t>79K1-5257</t>
  </si>
  <si>
    <t>79N208083</t>
  </si>
  <si>
    <t>79K1-5158</t>
  </si>
  <si>
    <t>BN000027</t>
  </si>
  <si>
    <t>79N208081</t>
  </si>
  <si>
    <t>79K1-4807</t>
  </si>
  <si>
    <t>79N208072</t>
  </si>
  <si>
    <t>79K1-4717</t>
  </si>
  <si>
    <t>9K8E169221</t>
  </si>
  <si>
    <t>79N208059</t>
  </si>
  <si>
    <t>79K1-4883</t>
  </si>
  <si>
    <t>056139002959</t>
  </si>
  <si>
    <t>79N208054</t>
  </si>
  <si>
    <t>79K1-4890</t>
  </si>
  <si>
    <t>030061011884</t>
  </si>
  <si>
    <t>79N208039</t>
  </si>
  <si>
    <t>79K3-1089</t>
  </si>
  <si>
    <t>79N208031</t>
  </si>
  <si>
    <t>79K3-1180</t>
  </si>
  <si>
    <t>79N200789</t>
  </si>
  <si>
    <t>79K3-0557</t>
  </si>
  <si>
    <t>9QB965672</t>
  </si>
  <si>
    <t>79N200743</t>
  </si>
  <si>
    <t>79K3-0684</t>
  </si>
  <si>
    <t>056067005710</t>
  </si>
  <si>
    <t>79N200744</t>
  </si>
  <si>
    <t>79K3-0861</t>
  </si>
  <si>
    <t>79N200781</t>
  </si>
  <si>
    <t>79K3-4058</t>
  </si>
  <si>
    <t>79N200741</t>
  </si>
  <si>
    <t>79K3-3984</t>
  </si>
  <si>
    <t>038062018406</t>
  </si>
  <si>
    <t>79N200739</t>
  </si>
  <si>
    <t>79K3-3090</t>
  </si>
  <si>
    <t>054158002900</t>
  </si>
  <si>
    <t>79N200740</t>
  </si>
  <si>
    <t>79K3-3197</t>
  </si>
  <si>
    <t>040056015665</t>
  </si>
  <si>
    <t>79N200737</t>
  </si>
  <si>
    <t>79K3-2002</t>
  </si>
  <si>
    <t>79N200731</t>
  </si>
  <si>
    <t>79K3-2045</t>
  </si>
  <si>
    <t>040056002849</t>
  </si>
  <si>
    <t>79N200730</t>
  </si>
  <si>
    <t>79K3-2083</t>
  </si>
  <si>
    <t>79N200855</t>
  </si>
  <si>
    <t>79K3-2051</t>
  </si>
  <si>
    <t>056054003376</t>
  </si>
  <si>
    <t>79N200868</t>
  </si>
  <si>
    <t>79K3-2091</t>
  </si>
  <si>
    <t>054060003966</t>
  </si>
  <si>
    <t>79N200891</t>
  </si>
  <si>
    <t>79K3-2238</t>
  </si>
  <si>
    <t>056078010033</t>
  </si>
  <si>
    <t>79N200893</t>
  </si>
  <si>
    <t>79K3-2204</t>
  </si>
  <si>
    <t>024155000545</t>
  </si>
  <si>
    <t>79N200860</t>
  </si>
  <si>
    <t>79K3-2483</t>
  </si>
  <si>
    <t>3A9E246271</t>
  </si>
  <si>
    <t>79N200946</t>
  </si>
  <si>
    <t>79K3-1989</t>
  </si>
  <si>
    <t>056071010928</t>
  </si>
  <si>
    <t>79N201036</t>
  </si>
  <si>
    <t>31A811099615</t>
  </si>
  <si>
    <t>79K3-1970</t>
  </si>
  <si>
    <t>79N201057</t>
  </si>
  <si>
    <t>79K3-1910</t>
  </si>
  <si>
    <t>034067016132</t>
  </si>
  <si>
    <t>79N201019</t>
  </si>
  <si>
    <t>79K-0012</t>
  </si>
  <si>
    <t>038063037607</t>
  </si>
  <si>
    <t>79N200971</t>
  </si>
  <si>
    <t>79K3-0184</t>
  </si>
  <si>
    <t>79N201589</t>
  </si>
  <si>
    <t>022812</t>
  </si>
  <si>
    <t>79K3-0109</t>
  </si>
  <si>
    <t>056071006105</t>
  </si>
  <si>
    <t>79N200515</t>
  </si>
  <si>
    <t>79K3-0148</t>
  </si>
  <si>
    <t>056056005098</t>
  </si>
  <si>
    <t>79N200502</t>
  </si>
  <si>
    <t>79K3-1224</t>
  </si>
  <si>
    <t>79N200516</t>
  </si>
  <si>
    <t>79K3-1299</t>
  </si>
  <si>
    <t>79N200289</t>
  </si>
  <si>
    <t>79K3-1358</t>
  </si>
  <si>
    <t>056060001237</t>
  </si>
  <si>
    <t>79N200317</t>
  </si>
  <si>
    <t>79K3-1556</t>
  </si>
  <si>
    <t>5Q8E809342</t>
  </si>
  <si>
    <t>79N200323</t>
  </si>
  <si>
    <t>79K3-1657</t>
  </si>
  <si>
    <t>79N200508</t>
  </si>
  <si>
    <t>79K3-1846</t>
  </si>
  <si>
    <t>79N200509</t>
  </si>
  <si>
    <t>79K2-5347</t>
  </si>
  <si>
    <t>79N200199</t>
  </si>
  <si>
    <t>79K2-5185</t>
  </si>
  <si>
    <t>79N200159</t>
  </si>
  <si>
    <t>79K2-5159</t>
  </si>
  <si>
    <t>79N2-704.60</t>
  </si>
  <si>
    <t>79K2-5142</t>
  </si>
  <si>
    <t>79N2-704.61</t>
  </si>
  <si>
    <t>79K2-5095</t>
  </si>
  <si>
    <t>7K8E570272</t>
  </si>
  <si>
    <t>79N2-704.58</t>
  </si>
  <si>
    <t>79K2-4968</t>
  </si>
  <si>
    <t>6B9D469391</t>
  </si>
  <si>
    <t>79N2-704.49</t>
  </si>
  <si>
    <t>79K2-4946</t>
  </si>
  <si>
    <t>79N2-704.39</t>
  </si>
  <si>
    <t>79K2-4935</t>
  </si>
  <si>
    <t>052076012482</t>
  </si>
  <si>
    <t xml:space="preserve">79N2-704.41 </t>
  </si>
  <si>
    <t>79K2-4924</t>
  </si>
  <si>
    <t>NN000431</t>
  </si>
  <si>
    <t>79N2-704.35</t>
  </si>
  <si>
    <t>79K2-4903</t>
  </si>
  <si>
    <t>79N2-702.42</t>
  </si>
  <si>
    <t>79K2-4864</t>
  </si>
  <si>
    <t xml:space="preserve">79N2-697.78 </t>
  </si>
  <si>
    <t>79K2-4851</t>
  </si>
  <si>
    <t>79N2-697.40</t>
  </si>
  <si>
    <t>79K2-4815</t>
  </si>
  <si>
    <t>056147002378</t>
  </si>
  <si>
    <t>79N7-1061</t>
  </si>
  <si>
    <t>79K2-4625</t>
  </si>
  <si>
    <t>4KGE83924</t>
  </si>
  <si>
    <t xml:space="preserve">79N7-1016 </t>
  </si>
  <si>
    <t>79K2-4474</t>
  </si>
  <si>
    <t>79N2-710.03</t>
  </si>
  <si>
    <t>79K2-4482</t>
  </si>
  <si>
    <t>6K8E7J3292</t>
  </si>
  <si>
    <t>79N2-691.46</t>
  </si>
  <si>
    <t>79K2-4491</t>
  </si>
  <si>
    <t>79N2-706.96</t>
  </si>
  <si>
    <t>79K2-4368</t>
  </si>
  <si>
    <t>056070004086</t>
  </si>
  <si>
    <t>79N2-706.97</t>
  </si>
  <si>
    <t>79K2-4320</t>
  </si>
  <si>
    <t>046159002371</t>
  </si>
  <si>
    <t>79N2-706.93</t>
  </si>
  <si>
    <t>79K2-4291</t>
  </si>
  <si>
    <t>KD169239</t>
  </si>
  <si>
    <t xml:space="preserve">79N2-706.83 </t>
  </si>
  <si>
    <t>79K2-4256</t>
  </si>
  <si>
    <t>038331</t>
  </si>
  <si>
    <t>79N2-706.77</t>
  </si>
  <si>
    <t>79K2-4213</t>
  </si>
  <si>
    <t>79N2-706.69</t>
  </si>
  <si>
    <t>79K2-4190</t>
  </si>
  <si>
    <t>9B9D107391</t>
  </si>
  <si>
    <t>79N2-706.62</t>
  </si>
  <si>
    <t>79K2-4167</t>
  </si>
  <si>
    <t>8K9T232671</t>
  </si>
  <si>
    <t xml:space="preserve">79N2-706.58 </t>
  </si>
  <si>
    <t>79K2-4128</t>
  </si>
  <si>
    <t>056067002403</t>
  </si>
  <si>
    <t>79N2-706.56</t>
  </si>
  <si>
    <t>79K2-4001</t>
  </si>
  <si>
    <t>025068016154</t>
  </si>
  <si>
    <t>79N2-706.46</t>
  </si>
  <si>
    <t>79K2-4040</t>
  </si>
  <si>
    <t>79N2-678.50</t>
  </si>
  <si>
    <t>79K2-4066</t>
  </si>
  <si>
    <t>8KYE112412</t>
  </si>
  <si>
    <t>79N267851</t>
  </si>
  <si>
    <t>79K2-4067</t>
  </si>
  <si>
    <t>040064040355</t>
  </si>
  <si>
    <t>79N267807</t>
  </si>
  <si>
    <t>79K2-4076</t>
  </si>
  <si>
    <t>049065019761</t>
  </si>
  <si>
    <t>79N267809</t>
  </si>
  <si>
    <t>79K2-3969</t>
  </si>
  <si>
    <t>042155005338</t>
  </si>
  <si>
    <t>79N267791</t>
  </si>
  <si>
    <t>79K2-3952</t>
  </si>
  <si>
    <t>056046004217</t>
  </si>
  <si>
    <t>79N267787</t>
  </si>
  <si>
    <t>79K2-3910</t>
  </si>
  <si>
    <t>056075011924</t>
  </si>
  <si>
    <t>79N267782</t>
  </si>
  <si>
    <t>79K2-3855</t>
  </si>
  <si>
    <t>79N267766</t>
  </si>
  <si>
    <t>79K2-3795</t>
  </si>
  <si>
    <t>79N267709</t>
  </si>
  <si>
    <t>79K2-3786</t>
  </si>
  <si>
    <t>056065001536</t>
  </si>
  <si>
    <t>79N267700</t>
  </si>
  <si>
    <t>79K2-3404</t>
  </si>
  <si>
    <t>056163001478</t>
  </si>
  <si>
    <t>79N267699</t>
  </si>
  <si>
    <t>79K2-3374</t>
  </si>
  <si>
    <t>056058007037</t>
  </si>
  <si>
    <t>79N267666</t>
  </si>
  <si>
    <t>79K2-3361</t>
  </si>
  <si>
    <t>054066008868</t>
  </si>
  <si>
    <t>79N267634</t>
  </si>
  <si>
    <t>79K2-3342</t>
  </si>
  <si>
    <t>5Q8E008342</t>
  </si>
  <si>
    <t>79N271891</t>
  </si>
  <si>
    <t>79N2-096.48</t>
  </si>
  <si>
    <t>4201549100</t>
  </si>
  <si>
    <t>79N269729</t>
  </si>
  <si>
    <t>79N2-096.64</t>
  </si>
  <si>
    <t>056095008727</t>
  </si>
  <si>
    <t>79N269503</t>
  </si>
  <si>
    <t>79N2-096.87</t>
  </si>
  <si>
    <t>056088008191</t>
  </si>
  <si>
    <t>79N269466</t>
  </si>
  <si>
    <t>79N2-098.12</t>
  </si>
  <si>
    <t>056195001410</t>
  </si>
  <si>
    <t>79N2-694.30</t>
  </si>
  <si>
    <t>79N2-100.37</t>
  </si>
  <si>
    <t>056085009657</t>
  </si>
  <si>
    <t>79n269255</t>
  </si>
  <si>
    <t>79N2-100.38</t>
  </si>
  <si>
    <t>79n269229</t>
  </si>
  <si>
    <t>79N2-100.75</t>
  </si>
  <si>
    <t>272241290</t>
  </si>
  <si>
    <t>79n270414</t>
  </si>
  <si>
    <t>79N2-101.04</t>
  </si>
  <si>
    <t>056075007771</t>
  </si>
  <si>
    <t>79n270416</t>
  </si>
  <si>
    <t>79N2-101.41</t>
  </si>
  <si>
    <t>225901643</t>
  </si>
  <si>
    <t>79n270408</t>
  </si>
  <si>
    <t>79N2-102.28</t>
  </si>
  <si>
    <t>031076028303</t>
  </si>
  <si>
    <t>79n270400</t>
  </si>
  <si>
    <t>79N2-102.99</t>
  </si>
  <si>
    <t>034064014857</t>
  </si>
  <si>
    <t>79n278080</t>
  </si>
  <si>
    <t>79N2-104.32</t>
  </si>
  <si>
    <t>225354260</t>
  </si>
  <si>
    <t>79n278081</t>
  </si>
  <si>
    <t>79N2-104.97</t>
  </si>
  <si>
    <t>056090006397</t>
  </si>
  <si>
    <t>79n278082</t>
  </si>
  <si>
    <t>79N2-105.00</t>
  </si>
  <si>
    <t>211171641</t>
  </si>
  <si>
    <t>79n278083</t>
  </si>
  <si>
    <t>79N2-105.02</t>
  </si>
  <si>
    <t>225919358</t>
  </si>
  <si>
    <t>79n278084</t>
  </si>
  <si>
    <t>79N2-105.03</t>
  </si>
  <si>
    <t>225166599</t>
  </si>
  <si>
    <t>79n278085</t>
  </si>
  <si>
    <t>79N2-105.19</t>
  </si>
  <si>
    <t>79n278063</t>
  </si>
  <si>
    <t>79N2-105.22</t>
  </si>
  <si>
    <t>225577315</t>
  </si>
  <si>
    <t>79n278064</t>
  </si>
  <si>
    <t>79N2-105.24</t>
  </si>
  <si>
    <t>056091004528</t>
  </si>
  <si>
    <t>79n278065</t>
  </si>
  <si>
    <t>79N2-105.28</t>
  </si>
  <si>
    <t>079060028574</t>
  </si>
  <si>
    <t>79n278066</t>
  </si>
  <si>
    <t>79N2-105.29</t>
  </si>
  <si>
    <t>056095014136</t>
  </si>
  <si>
    <t>79n278068</t>
  </si>
  <si>
    <t>79N2-105.30</t>
  </si>
  <si>
    <t xml:space="preserve"> 051182003755</t>
  </si>
  <si>
    <t>79n278069</t>
  </si>
  <si>
    <t>79N2-105.33</t>
  </si>
  <si>
    <t>225904933</t>
  </si>
  <si>
    <t>79n278070</t>
  </si>
  <si>
    <t>79N2-105.34</t>
  </si>
  <si>
    <t>225924704</t>
  </si>
  <si>
    <t>79n278050</t>
  </si>
  <si>
    <t>79N2-105.36</t>
  </si>
  <si>
    <t>056181012542</t>
  </si>
  <si>
    <t>79n278051</t>
  </si>
  <si>
    <t>79N2-105.37</t>
  </si>
  <si>
    <t>056074000233</t>
  </si>
  <si>
    <t>79n278054</t>
  </si>
  <si>
    <t>79N2-105.44</t>
  </si>
  <si>
    <t>79n278053</t>
  </si>
  <si>
    <t>79N2-105.45</t>
  </si>
  <si>
    <t>225904017</t>
  </si>
  <si>
    <t>79n278055</t>
  </si>
  <si>
    <t>79N2-105.47</t>
  </si>
  <si>
    <t>225154001</t>
  </si>
  <si>
    <t>79n278056</t>
  </si>
  <si>
    <t>79N2-105.49</t>
  </si>
  <si>
    <t>034190016643</t>
  </si>
  <si>
    <t>79n278057</t>
  </si>
  <si>
    <t>79N2-105.52</t>
  </si>
  <si>
    <t>056176007786</t>
  </si>
  <si>
    <t>79n278058</t>
  </si>
  <si>
    <t>79N2-959.12</t>
  </si>
  <si>
    <t>4201685022</t>
  </si>
  <si>
    <t>79n278059</t>
  </si>
  <si>
    <t>79N2-968.02</t>
  </si>
  <si>
    <t>19057484</t>
  </si>
  <si>
    <t>79n277601</t>
  </si>
  <si>
    <t>79N2-969.80</t>
  </si>
  <si>
    <t>056183000304</t>
  </si>
  <si>
    <t>79n277597</t>
  </si>
  <si>
    <t>79N2-971.64</t>
  </si>
  <si>
    <t>09088093</t>
  </si>
  <si>
    <t>79n277590</t>
  </si>
  <si>
    <t>79N2-972.17</t>
  </si>
  <si>
    <t>03008962</t>
  </si>
  <si>
    <t>79n277562</t>
  </si>
  <si>
    <t>79N2-974.93</t>
  </si>
  <si>
    <t>4201071946</t>
  </si>
  <si>
    <t>79n277512</t>
  </si>
  <si>
    <t>79N2-980.62</t>
  </si>
  <si>
    <t>14038169</t>
  </si>
  <si>
    <t>79n277508</t>
  </si>
  <si>
    <t>79N2-982.89</t>
  </si>
  <si>
    <t>420179942</t>
  </si>
  <si>
    <t>79n277496</t>
  </si>
  <si>
    <t>79N2-936.96</t>
  </si>
  <si>
    <t>034088013133</t>
  </si>
  <si>
    <t>79n277454</t>
  </si>
  <si>
    <t>79N2-937.52</t>
  </si>
  <si>
    <t>220030631</t>
  </si>
  <si>
    <t>79n277446</t>
  </si>
  <si>
    <t>79N2-937.71</t>
  </si>
  <si>
    <t>038092023936</t>
  </si>
  <si>
    <t>79n277437</t>
  </si>
  <si>
    <t>79N2-937.96</t>
  </si>
  <si>
    <t>79n277430</t>
  </si>
  <si>
    <t>79N2-938.01</t>
  </si>
  <si>
    <t>79n277431</t>
  </si>
  <si>
    <t>79N2-939.42</t>
  </si>
  <si>
    <t>056194014346</t>
  </si>
  <si>
    <t>79n277425</t>
  </si>
  <si>
    <t>79N2-939.79</t>
  </si>
  <si>
    <t>225120320</t>
  </si>
  <si>
    <t>79n277409</t>
  </si>
  <si>
    <t>79N2-940.13</t>
  </si>
  <si>
    <t>056176006276</t>
  </si>
  <si>
    <t>79N277407</t>
  </si>
  <si>
    <t>79N2-940.17</t>
  </si>
  <si>
    <t>056171010770</t>
  </si>
  <si>
    <t>79N277405</t>
  </si>
  <si>
    <t>79N2-940.30</t>
  </si>
  <si>
    <t>79N277203</t>
  </si>
  <si>
    <t xml:space="preserve">79N1-286.20 </t>
  </si>
  <si>
    <t>79N277011</t>
  </si>
  <si>
    <t xml:space="preserve">79N1-256.48 </t>
  </si>
  <si>
    <t>79N277004</t>
  </si>
  <si>
    <t>79N1-256.00</t>
  </si>
  <si>
    <t>79N276977</t>
  </si>
  <si>
    <t>79N1-263.44</t>
  </si>
  <si>
    <t>79N275062</t>
  </si>
  <si>
    <t>79N1-263.87</t>
  </si>
  <si>
    <t>45A951153369</t>
  </si>
  <si>
    <t>79N275069</t>
  </si>
  <si>
    <t>79N1-265.97</t>
  </si>
  <si>
    <t>32A941113881</t>
  </si>
  <si>
    <t>79N274906</t>
  </si>
  <si>
    <t>79N1-265.43</t>
  </si>
  <si>
    <t>79N274876</t>
  </si>
  <si>
    <t>400100834-003</t>
  </si>
  <si>
    <t>79N1-264.72</t>
  </si>
  <si>
    <t>79N278061</t>
  </si>
  <si>
    <t>79N1-258.78</t>
  </si>
  <si>
    <t>2Q0B446341</t>
  </si>
  <si>
    <t>79N278047</t>
  </si>
  <si>
    <t>79N1-264.66</t>
  </si>
  <si>
    <t>79N278048</t>
  </si>
  <si>
    <t>79N1-264.45</t>
  </si>
  <si>
    <t>79N278049</t>
  </si>
  <si>
    <t>79N1-286.21</t>
  </si>
  <si>
    <t>79N278033</t>
  </si>
  <si>
    <t>79N1-286.09</t>
  </si>
  <si>
    <t>79N278034</t>
  </si>
  <si>
    <t>79N1-286.02</t>
  </si>
  <si>
    <t>79N278036</t>
  </si>
  <si>
    <t xml:space="preserve">79N1-285.63 </t>
  </si>
  <si>
    <t>79N278037</t>
  </si>
  <si>
    <t>79N1-268.38</t>
  </si>
  <si>
    <t>79N278039</t>
  </si>
  <si>
    <t>79N1-267.17</t>
  </si>
  <si>
    <t>79N278040</t>
  </si>
  <si>
    <t>79N1-266.85</t>
  </si>
  <si>
    <t>79N278041</t>
  </si>
  <si>
    <t>79N1-266.79</t>
  </si>
  <si>
    <t>32A851107081</t>
  </si>
  <si>
    <t>79N278042</t>
  </si>
  <si>
    <t>79N1-262.26</t>
  </si>
  <si>
    <t>79N278043</t>
  </si>
  <si>
    <t>79N1-256.64</t>
  </si>
  <si>
    <t>79N278045</t>
  </si>
  <si>
    <t>79N1-256.60</t>
  </si>
  <si>
    <t>79N278046</t>
  </si>
  <si>
    <t xml:space="preserve">79N1-257.46 </t>
  </si>
  <si>
    <t>79N278027</t>
  </si>
  <si>
    <t>79N1-257.17</t>
  </si>
  <si>
    <t>83A851209545</t>
  </si>
  <si>
    <t>79N278028</t>
  </si>
  <si>
    <t>79F4-9215</t>
  </si>
  <si>
    <t>79N278029</t>
  </si>
  <si>
    <t>79F4-9373</t>
  </si>
  <si>
    <t>2N8C419822</t>
  </si>
  <si>
    <t>79N278030</t>
  </si>
  <si>
    <t xml:space="preserve">79F4-9619 </t>
  </si>
  <si>
    <t>4Q8A936431</t>
  </si>
  <si>
    <t>79N278031</t>
  </si>
  <si>
    <t>79F5-0304</t>
  </si>
  <si>
    <t>79N278025</t>
  </si>
  <si>
    <t>79F5-0343</t>
  </si>
  <si>
    <t>8Q6A934451</t>
  </si>
  <si>
    <t>79N278013</t>
  </si>
  <si>
    <t>79F5-0369</t>
  </si>
  <si>
    <t>9QB592612</t>
  </si>
  <si>
    <t>79N277976</t>
  </si>
  <si>
    <t>79F5-0478</t>
  </si>
  <si>
    <t>4K7E809241</t>
  </si>
  <si>
    <t>79N277996</t>
  </si>
  <si>
    <t xml:space="preserve">79F5-0629 </t>
  </si>
  <si>
    <t>79N277983</t>
  </si>
  <si>
    <t>79F5-0630</t>
  </si>
  <si>
    <t>79N277972</t>
  </si>
  <si>
    <t xml:space="preserve">79F5-0648 </t>
  </si>
  <si>
    <t>79N277968</t>
  </si>
  <si>
    <t>79F5-1071</t>
  </si>
  <si>
    <t>79N277964</t>
  </si>
  <si>
    <t>79F5-1114</t>
  </si>
  <si>
    <t>6Q8B851491</t>
  </si>
  <si>
    <t>79N277962</t>
  </si>
  <si>
    <t>79F5-1189</t>
  </si>
  <si>
    <t>79N277953</t>
  </si>
  <si>
    <t>79F5-1197</t>
  </si>
  <si>
    <t>79N277939</t>
  </si>
  <si>
    <t>79F5-1317</t>
  </si>
  <si>
    <t>79N277942</t>
  </si>
  <si>
    <t>79F5-1356</t>
  </si>
  <si>
    <t>79N277943</t>
  </si>
  <si>
    <t>79F5-1363</t>
  </si>
  <si>
    <t>79N277930</t>
  </si>
  <si>
    <t>79F5-1371</t>
  </si>
  <si>
    <t>79N277916</t>
  </si>
  <si>
    <t>79F5-1374</t>
  </si>
  <si>
    <t>79N2-778.96</t>
  </si>
  <si>
    <t>09406440</t>
  </si>
  <si>
    <t>79F5-1384</t>
  </si>
  <si>
    <t>79N278015</t>
  </si>
  <si>
    <t>79F5-1410</t>
  </si>
  <si>
    <t>020023763</t>
  </si>
  <si>
    <t>79N277898</t>
  </si>
  <si>
    <t xml:space="preserve">79F5-1444 </t>
  </si>
  <si>
    <t>BA129739</t>
  </si>
  <si>
    <t>79N278094</t>
  </si>
  <si>
    <t>79F5-1466</t>
  </si>
  <si>
    <t>020249771</t>
  </si>
  <si>
    <t>79N278095</t>
  </si>
  <si>
    <t xml:space="preserve">79F5-1472 </t>
  </si>
  <si>
    <t>79N278096</t>
  </si>
  <si>
    <t xml:space="preserve">79F5-1478 </t>
  </si>
  <si>
    <t>79N278097</t>
  </si>
  <si>
    <t>79N1-679.12</t>
  </si>
  <si>
    <t>79N278098</t>
  </si>
  <si>
    <t>79N1-678.85</t>
  </si>
  <si>
    <t>32A103020603</t>
  </si>
  <si>
    <t>79N278099</t>
  </si>
  <si>
    <t>79N1-678.78</t>
  </si>
  <si>
    <t>79N278087</t>
  </si>
  <si>
    <t>79N1-678.62</t>
  </si>
  <si>
    <t>79N278088</t>
  </si>
  <si>
    <t>79N1-678.17</t>
  </si>
  <si>
    <t>79N278089</t>
  </si>
  <si>
    <t>79N1-677.54</t>
  </si>
  <si>
    <t>31B8510999915</t>
  </si>
  <si>
    <t>79N278090</t>
  </si>
  <si>
    <t>79N1-677.02</t>
  </si>
  <si>
    <t>79N278091</t>
  </si>
  <si>
    <t>79N1-674.79</t>
  </si>
  <si>
    <t>79N278092</t>
  </si>
  <si>
    <t>79N1-674.66</t>
  </si>
  <si>
    <t>79N278071</t>
  </si>
  <si>
    <t>79N1-674.39</t>
  </si>
  <si>
    <t>79N278072</t>
  </si>
  <si>
    <t>79N1-674.14</t>
  </si>
  <si>
    <t>79N278073</t>
  </si>
  <si>
    <t>79N1-673.68</t>
  </si>
  <si>
    <t>79N278074</t>
  </si>
  <si>
    <t xml:space="preserve">79N1-672.99 </t>
  </si>
  <si>
    <t>83B851209651</t>
  </si>
  <si>
    <t>79N278075</t>
  </si>
  <si>
    <t>79N1-672.67</t>
  </si>
  <si>
    <t>79N278076</t>
  </si>
  <si>
    <t>79N1-671.05</t>
  </si>
  <si>
    <t>45A991163158</t>
  </si>
  <si>
    <t>79N278077</t>
  </si>
  <si>
    <t xml:space="preserve">79N1-503.82 </t>
  </si>
  <si>
    <t>79N278078</t>
  </si>
  <si>
    <t xml:space="preserve">79N1-503.18 </t>
  </si>
  <si>
    <t>45B891253261</t>
  </si>
  <si>
    <t>79N2-723.39</t>
  </si>
  <si>
    <t>79N1-502.83</t>
  </si>
  <si>
    <t>45B02208815</t>
  </si>
  <si>
    <t>79N2-722.96</t>
  </si>
  <si>
    <t xml:space="preserve">79N1-502.71 </t>
  </si>
  <si>
    <t>79N2-721.13</t>
  </si>
  <si>
    <t>79N1-502.67</t>
  </si>
  <si>
    <t>3V0F003561</t>
  </si>
  <si>
    <t xml:space="preserve">79N2-720.89 </t>
  </si>
  <si>
    <t xml:space="preserve">79N1-502.26 </t>
  </si>
  <si>
    <t>82A022022079</t>
  </si>
  <si>
    <t>79N2-720.76</t>
  </si>
  <si>
    <t>79N1-501.57</t>
  </si>
  <si>
    <t>79N2-719.73</t>
  </si>
  <si>
    <t>79N1-501.54</t>
  </si>
  <si>
    <t>33A891129229</t>
  </si>
  <si>
    <t>79N2-719.65</t>
  </si>
  <si>
    <t>79N1-500.67</t>
  </si>
  <si>
    <t>79N2-685.98</t>
  </si>
  <si>
    <t>79N1-499.74</t>
  </si>
  <si>
    <t>02001315</t>
  </si>
  <si>
    <t>79N2-685.61</t>
  </si>
  <si>
    <t>79N1-498.11</t>
  </si>
  <si>
    <t>79N2-685.33</t>
  </si>
  <si>
    <t>32B981113954</t>
  </si>
  <si>
    <t>79N1-497.14</t>
  </si>
  <si>
    <t>79N2-685.20</t>
  </si>
  <si>
    <t>79N1-497.12</t>
  </si>
  <si>
    <t>31B881099998</t>
  </si>
  <si>
    <t>79N2-685.17</t>
  </si>
  <si>
    <t>79N1-496.38</t>
  </si>
  <si>
    <t>79N2-685.12</t>
  </si>
  <si>
    <t xml:space="preserve">79N1-495.76 </t>
  </si>
  <si>
    <t>79N2-685.02</t>
  </si>
  <si>
    <t xml:space="preserve">79N1-495.65 </t>
  </si>
  <si>
    <t>79N2-684.91</t>
  </si>
  <si>
    <t>79N1-495.00</t>
  </si>
  <si>
    <t>79N2-684.84</t>
  </si>
  <si>
    <t>79N1-494.99</t>
  </si>
  <si>
    <t>79N2-684.87</t>
  </si>
  <si>
    <t xml:space="preserve">79N1-494.94 </t>
  </si>
  <si>
    <t>79N2-684.75</t>
  </si>
  <si>
    <t>79N1-494.76</t>
  </si>
  <si>
    <t>79N2-684.79</t>
  </si>
  <si>
    <t>79N1-494.73</t>
  </si>
  <si>
    <t>79N2-684.26</t>
  </si>
  <si>
    <t>79N1-494.41</t>
  </si>
  <si>
    <t>79N2-684.11</t>
  </si>
  <si>
    <t>79N1-494.42</t>
  </si>
  <si>
    <t>79N2-683.98</t>
  </si>
  <si>
    <t>79N1-494.36</t>
  </si>
  <si>
    <t>79N2-683.71</t>
  </si>
  <si>
    <t>79N1-494.32</t>
  </si>
  <si>
    <t>79N2-683.61</t>
  </si>
  <si>
    <t>79N1-494.30</t>
  </si>
  <si>
    <t>79N2-683.44</t>
  </si>
  <si>
    <t>79N1-494.24</t>
  </si>
  <si>
    <t>79N2-683.23</t>
  </si>
  <si>
    <t>79N1-494.20</t>
  </si>
  <si>
    <t>79N2-682.62</t>
  </si>
  <si>
    <t>79N1-494.14</t>
  </si>
  <si>
    <t>79N2-682.70</t>
  </si>
  <si>
    <t>79N1-494.15</t>
  </si>
  <si>
    <t>79N2-497.18</t>
  </si>
  <si>
    <t>58A991089837</t>
  </si>
  <si>
    <t>79N1-493.73</t>
  </si>
  <si>
    <t>79N2-497.30</t>
  </si>
  <si>
    <t>79N1-686.07</t>
  </si>
  <si>
    <t>79N2-497.26</t>
  </si>
  <si>
    <t>79N1-686.43</t>
  </si>
  <si>
    <t>B2201165</t>
  </si>
  <si>
    <t>79N2-497.40</t>
  </si>
  <si>
    <t>79N1-685.38</t>
  </si>
  <si>
    <t>B1791078</t>
  </si>
  <si>
    <t>79N2-497.65</t>
  </si>
  <si>
    <t>79N1-684.31</t>
  </si>
  <si>
    <t xml:space="preserve">79N2-498.44 </t>
  </si>
  <si>
    <t>79N1-07733</t>
  </si>
  <si>
    <t>79N2-499.45</t>
  </si>
  <si>
    <t>79N1-51908</t>
  </si>
  <si>
    <t>79N2-501.45</t>
  </si>
  <si>
    <t>79N1-51892</t>
  </si>
  <si>
    <t>79N2-522.77</t>
  </si>
  <si>
    <t>5651VNG</t>
  </si>
  <si>
    <t>79N1-51750</t>
  </si>
  <si>
    <t>79N2-522.23</t>
  </si>
  <si>
    <t>1408/DL</t>
  </si>
  <si>
    <t>79N1-51639</t>
  </si>
  <si>
    <t>79N2-496.43</t>
  </si>
  <si>
    <t>79N1-51429</t>
  </si>
  <si>
    <t>79N2-496.37</t>
  </si>
  <si>
    <t>79N1-52190</t>
  </si>
  <si>
    <t>79N2-743.77</t>
  </si>
  <si>
    <t>79N1-52168</t>
  </si>
  <si>
    <t>79N2-738.20</t>
  </si>
  <si>
    <t>79N1-751.90</t>
  </si>
  <si>
    <t>79N2-738.27</t>
  </si>
  <si>
    <t>79N1-752.22</t>
  </si>
  <si>
    <t>79N2-737.43</t>
  </si>
  <si>
    <t>79n1-75273</t>
  </si>
  <si>
    <t>79N2-737.78</t>
  </si>
  <si>
    <t>79n1-75217</t>
  </si>
  <si>
    <t>79N2-737.83</t>
  </si>
  <si>
    <t>79n1-75201</t>
  </si>
  <si>
    <t>79N1-400.18</t>
  </si>
  <si>
    <t>79n1-77596</t>
  </si>
  <si>
    <t>79N1-400.13</t>
  </si>
  <si>
    <t>79N1-781.97</t>
  </si>
  <si>
    <t>83B951209629</t>
  </si>
  <si>
    <t>79N1-399.98</t>
  </si>
  <si>
    <t>79N1-781.79</t>
  </si>
  <si>
    <t>79N2-760.92</t>
  </si>
  <si>
    <t>79N1-77883</t>
  </si>
  <si>
    <t>79N2-760.84</t>
  </si>
  <si>
    <t>79N1-778.07</t>
  </si>
  <si>
    <t>79N2-760.89</t>
  </si>
  <si>
    <t>79N1-77840</t>
  </si>
  <si>
    <t>79N2-782.54</t>
  </si>
  <si>
    <t>C1970925</t>
  </si>
  <si>
    <t>79N1-775.07</t>
  </si>
  <si>
    <t>79N2-782.58</t>
  </si>
  <si>
    <t>79N1-77500</t>
  </si>
  <si>
    <t>79N2-782.90</t>
  </si>
  <si>
    <t>79N1-77497</t>
  </si>
  <si>
    <t xml:space="preserve">79N2-859.64 </t>
  </si>
  <si>
    <t>79N1-773.48</t>
  </si>
  <si>
    <t>79n261741</t>
  </si>
  <si>
    <t>79N1-77267</t>
  </si>
  <si>
    <t>32B931118642</t>
  </si>
  <si>
    <t>79N2-623.50</t>
  </si>
  <si>
    <t>056198005271</t>
  </si>
  <si>
    <t>79N1-77238</t>
  </si>
  <si>
    <t>79N2-630.97</t>
  </si>
  <si>
    <t>79N1-78595</t>
  </si>
  <si>
    <t>79N2-623.93</t>
  </si>
  <si>
    <t>056096010132</t>
  </si>
  <si>
    <t>79N178594</t>
  </si>
  <si>
    <t>79N2-626.10</t>
  </si>
  <si>
    <t>2115958882</t>
  </si>
  <si>
    <t>79N178593</t>
  </si>
  <si>
    <t>79N2-626.74</t>
  </si>
  <si>
    <t>225054644</t>
  </si>
  <si>
    <t>79N178567</t>
  </si>
  <si>
    <t>79N2-623.06</t>
  </si>
  <si>
    <t>79N1-785.65</t>
  </si>
  <si>
    <t>79N2-618.52</t>
  </si>
  <si>
    <t>32B931153456</t>
  </si>
  <si>
    <t>79N1-785.18</t>
  </si>
  <si>
    <t>79N2-619.74</t>
  </si>
  <si>
    <t xml:space="preserve">79N1-785.12 </t>
  </si>
  <si>
    <t>79N2-621.12</t>
  </si>
  <si>
    <t xml:space="preserve">79N1-784.78 </t>
  </si>
  <si>
    <t>79N2-614.07</t>
  </si>
  <si>
    <t>79N1-784.37</t>
  </si>
  <si>
    <t>79N2-621.97</t>
  </si>
  <si>
    <t>79N1-783.68</t>
  </si>
  <si>
    <t xml:space="preserve">79N2-623.00 </t>
  </si>
  <si>
    <t>79N1-783.65</t>
  </si>
  <si>
    <t>79N2-623.01</t>
  </si>
  <si>
    <t>225946708</t>
  </si>
  <si>
    <t>79N1-782.47</t>
  </si>
  <si>
    <t>31B851099936</t>
  </si>
  <si>
    <t>79N2-623.04</t>
  </si>
  <si>
    <t>056176008437</t>
  </si>
  <si>
    <t>79N1-786.29</t>
  </si>
  <si>
    <t>79N2-614.47</t>
  </si>
  <si>
    <t xml:space="preserve">79N1-788.78 </t>
  </si>
  <si>
    <t>79N2-617.04</t>
  </si>
  <si>
    <t>79N1-788.67</t>
  </si>
  <si>
    <t>79N2-614.11</t>
  </si>
  <si>
    <t>056198001619</t>
  </si>
  <si>
    <t>79n248669</t>
  </si>
  <si>
    <t>79N2-614.10</t>
  </si>
  <si>
    <t>79n248640</t>
  </si>
  <si>
    <t xml:space="preserve">79N2-617.37 </t>
  </si>
  <si>
    <t>79n248599</t>
  </si>
  <si>
    <t>79N2-630.78</t>
  </si>
  <si>
    <t>79n248589</t>
  </si>
  <si>
    <t>79N2-629.65</t>
  </si>
  <si>
    <t>056172001735</t>
  </si>
  <si>
    <t>79n248594</t>
  </si>
  <si>
    <t xml:space="preserve">79N2-628.97 </t>
  </si>
  <si>
    <t>C2950220</t>
  </si>
  <si>
    <t>79n248395</t>
  </si>
  <si>
    <t>79N2-627.74</t>
  </si>
  <si>
    <t>'056070007754</t>
  </si>
  <si>
    <t>79n248384</t>
  </si>
  <si>
    <t>79N2-627.79</t>
  </si>
  <si>
    <t>056195004976</t>
  </si>
  <si>
    <t>79n248389</t>
  </si>
  <si>
    <t>79N2-631.31</t>
  </si>
  <si>
    <t>79n248380</t>
  </si>
  <si>
    <t>79N2-631.24</t>
  </si>
  <si>
    <t>330256236</t>
  </si>
  <si>
    <t>79n248378</t>
  </si>
  <si>
    <t>79N2-631.06</t>
  </si>
  <si>
    <t>225159108</t>
  </si>
  <si>
    <t>79n248299</t>
  </si>
  <si>
    <t>79N2-631.07</t>
  </si>
  <si>
    <t>225359467</t>
  </si>
  <si>
    <t>79n248273</t>
  </si>
  <si>
    <t>79N2-631.04</t>
  </si>
  <si>
    <t>79n248266</t>
  </si>
  <si>
    <t>79N2-645.39</t>
  </si>
  <si>
    <t>330184257</t>
  </si>
  <si>
    <t>79n248257</t>
  </si>
  <si>
    <t>79N2-645.27</t>
  </si>
  <si>
    <t>330228359</t>
  </si>
  <si>
    <t>79n248132</t>
  </si>
  <si>
    <t xml:space="preserve">79N2-645.24 </t>
  </si>
  <si>
    <t>79n248130</t>
  </si>
  <si>
    <t>79N2-645.09</t>
  </si>
  <si>
    <t>25826</t>
  </si>
  <si>
    <t>79n247461</t>
  </si>
  <si>
    <t>79N2-648.46</t>
  </si>
  <si>
    <t>330147230</t>
  </si>
  <si>
    <t>79n247438</t>
  </si>
  <si>
    <t>79N2-647.25</t>
  </si>
  <si>
    <t>79n247393</t>
  </si>
  <si>
    <t>79N2-647.04</t>
  </si>
  <si>
    <t>330211121</t>
  </si>
  <si>
    <t>79n247301</t>
  </si>
  <si>
    <t xml:space="preserve">79N2-6489 </t>
  </si>
  <si>
    <t>79n247209</t>
  </si>
  <si>
    <t>79N2-646.83</t>
  </si>
  <si>
    <t>330260102</t>
  </si>
  <si>
    <t>79n247147</t>
  </si>
  <si>
    <t xml:space="preserve">79N2-646.30 </t>
  </si>
  <si>
    <t>B9346680</t>
  </si>
  <si>
    <t>79n247109</t>
  </si>
  <si>
    <t>79N2-646.17</t>
  </si>
  <si>
    <t>056070002000</t>
  </si>
  <si>
    <t>79n247093</t>
  </si>
  <si>
    <t xml:space="preserve">79N2-645.95 </t>
  </si>
  <si>
    <t>79n247091</t>
  </si>
  <si>
    <t>45B951153329</t>
  </si>
  <si>
    <t>79N2-645.56</t>
  </si>
  <si>
    <t>79n247052</t>
  </si>
  <si>
    <t>79N2-645.50</t>
  </si>
  <si>
    <t>91011555</t>
  </si>
  <si>
    <t>79n247493</t>
  </si>
  <si>
    <t>79N2-645.49</t>
  </si>
  <si>
    <t>241288833</t>
  </si>
  <si>
    <t>79n248240</t>
  </si>
  <si>
    <t>79N2-645.46</t>
  </si>
  <si>
    <t>056152006173</t>
  </si>
  <si>
    <t>79n248236</t>
  </si>
  <si>
    <t>79N2-650.12</t>
  </si>
  <si>
    <t>054065001760</t>
  </si>
  <si>
    <t>79n248235</t>
  </si>
  <si>
    <t xml:space="preserve">79N2-650.04 </t>
  </si>
  <si>
    <t>79n248220</t>
  </si>
  <si>
    <t>79N2-649.95</t>
  </si>
  <si>
    <t>4200660378</t>
  </si>
  <si>
    <t>79n248205</t>
  </si>
  <si>
    <t>79N2-652.01</t>
  </si>
  <si>
    <t>110001277</t>
  </si>
  <si>
    <t>79n248193</t>
  </si>
  <si>
    <t>79N2-651.92</t>
  </si>
  <si>
    <t>056185002273</t>
  </si>
  <si>
    <t>79n248178</t>
  </si>
  <si>
    <t>79N2-060.42</t>
  </si>
  <si>
    <t>240916522</t>
  </si>
  <si>
    <t>79n248170</t>
  </si>
  <si>
    <t>79N2-060.28</t>
  </si>
  <si>
    <t>225515700</t>
  </si>
  <si>
    <t>79n247780</t>
  </si>
  <si>
    <t>79N2-060.19</t>
  </si>
  <si>
    <t>044078008719</t>
  </si>
  <si>
    <t>79n247760</t>
  </si>
  <si>
    <t>79N2-059.91</t>
  </si>
  <si>
    <t>054064012199</t>
  </si>
  <si>
    <t>79n247761</t>
  </si>
  <si>
    <t>79N2-059.85</t>
  </si>
  <si>
    <t>79n247661</t>
  </si>
  <si>
    <t>79N2-059.76</t>
  </si>
  <si>
    <t>056071006248</t>
  </si>
  <si>
    <t>79n247651</t>
  </si>
  <si>
    <t>79N2-059.61</t>
  </si>
  <si>
    <t>056187010413</t>
  </si>
  <si>
    <t>79n247513</t>
  </si>
  <si>
    <t>79N2-059.60</t>
  </si>
  <si>
    <t>225585848</t>
  </si>
  <si>
    <t>79n248347</t>
  </si>
  <si>
    <t>79N2-339.41</t>
  </si>
  <si>
    <t>79n248338</t>
  </si>
  <si>
    <t>79N2-340.21</t>
  </si>
  <si>
    <t>79n248324</t>
  </si>
  <si>
    <t>79N2-339.99</t>
  </si>
  <si>
    <t>79n248314</t>
  </si>
  <si>
    <t>79N2-339.96</t>
  </si>
  <si>
    <t>79n248304</t>
  </si>
  <si>
    <t>79N2-339.88</t>
  </si>
  <si>
    <t>79n237944</t>
  </si>
  <si>
    <t>79N2-339.76</t>
  </si>
  <si>
    <t>79n237922</t>
  </si>
  <si>
    <t>79N2-341.34</t>
  </si>
  <si>
    <t>83B861209543</t>
  </si>
  <si>
    <t>79n237850</t>
  </si>
  <si>
    <t>79N2-341.35</t>
  </si>
  <si>
    <t>79n237797</t>
  </si>
  <si>
    <t>B7477099</t>
  </si>
  <si>
    <t>79N2-341.36</t>
  </si>
  <si>
    <t>79n237683</t>
  </si>
  <si>
    <t>79N2-341.24</t>
  </si>
  <si>
    <t>79n237659</t>
  </si>
  <si>
    <t xml:space="preserve">79N2-341.17 </t>
  </si>
  <si>
    <t>79n237609</t>
  </si>
  <si>
    <t>79N2-341.11</t>
  </si>
  <si>
    <t>79n237608</t>
  </si>
  <si>
    <t>79N2-341.00</t>
  </si>
  <si>
    <t>79n237613</t>
  </si>
  <si>
    <t>79N2-340.91</t>
  </si>
  <si>
    <t>79n237616</t>
  </si>
  <si>
    <t>79N2-340.64</t>
  </si>
  <si>
    <t>79n237594</t>
  </si>
  <si>
    <t>79N2-340.55</t>
  </si>
  <si>
    <t>79n237595</t>
  </si>
  <si>
    <t>79N2-342.77</t>
  </si>
  <si>
    <t>79n237596</t>
  </si>
  <si>
    <t>79N2-342.54</t>
  </si>
  <si>
    <t>79n237597</t>
  </si>
  <si>
    <t>79N2-342.41</t>
  </si>
  <si>
    <t>79n237598</t>
  </si>
  <si>
    <t>79N2-342.22</t>
  </si>
  <si>
    <t>79n237599</t>
  </si>
  <si>
    <t>79N2-342.08</t>
  </si>
  <si>
    <t>79n251757</t>
  </si>
  <si>
    <t>79N2-342.02</t>
  </si>
  <si>
    <t>79n251767</t>
  </si>
  <si>
    <t xml:space="preserve">79N2-342.00 </t>
  </si>
  <si>
    <t>79n251763</t>
  </si>
  <si>
    <t>79N2-341.88</t>
  </si>
  <si>
    <t>79n251773</t>
  </si>
  <si>
    <t>79n234189</t>
  </si>
  <si>
    <t>79n251797</t>
  </si>
  <si>
    <t>79N2-341.85</t>
  </si>
  <si>
    <t>79n251896</t>
  </si>
  <si>
    <t>79N2-341.80</t>
  </si>
  <si>
    <t>79n251893</t>
  </si>
  <si>
    <t>79n234177</t>
  </si>
  <si>
    <t>79n251884</t>
  </si>
  <si>
    <t xml:space="preserve">79N2-341.60 </t>
  </si>
  <si>
    <t>79n251877</t>
  </si>
  <si>
    <t>79N2-341.59</t>
  </si>
  <si>
    <t>79n251851</t>
  </si>
  <si>
    <t>79N2-341.57</t>
  </si>
  <si>
    <t>79n251842</t>
  </si>
  <si>
    <t>79N2-343.51</t>
  </si>
  <si>
    <t>79n251824</t>
  </si>
  <si>
    <t>79N2-343.47</t>
  </si>
  <si>
    <t>79n251809</t>
  </si>
  <si>
    <t>79N2-343.48</t>
  </si>
  <si>
    <t>79n251806</t>
  </si>
  <si>
    <t>79N2-343.38</t>
  </si>
  <si>
    <t>79n251807</t>
  </si>
  <si>
    <t>79N2-343.20</t>
  </si>
  <si>
    <t>79n251747</t>
  </si>
  <si>
    <t>79N2-348.56</t>
  </si>
  <si>
    <t>79n251743</t>
  </si>
  <si>
    <t>79N2-347.22</t>
  </si>
  <si>
    <t>31B951099953</t>
  </si>
  <si>
    <t>79n251715</t>
  </si>
  <si>
    <t>79N2-347.02</t>
  </si>
  <si>
    <t>33A001129126</t>
  </si>
  <si>
    <t>79n251674</t>
  </si>
  <si>
    <t>79N2-344.05</t>
  </si>
  <si>
    <t>79n251663</t>
  </si>
  <si>
    <t>79N2-349.98</t>
  </si>
  <si>
    <t>79n251659</t>
  </si>
  <si>
    <t>79N2-349.90</t>
  </si>
  <si>
    <t>79n251653</t>
  </si>
  <si>
    <t>79N2-349.25</t>
  </si>
  <si>
    <t>79n251615</t>
  </si>
  <si>
    <t xml:space="preserve"> 79N2-349.22</t>
  </si>
  <si>
    <t>79n272428</t>
  </si>
  <si>
    <t>79N2-349.18</t>
  </si>
  <si>
    <t>79n272361</t>
  </si>
  <si>
    <t xml:space="preserve">79N2-349.14 </t>
  </si>
  <si>
    <t>79n272358</t>
  </si>
  <si>
    <t>79N2-349.03</t>
  </si>
  <si>
    <t>79n272351</t>
  </si>
  <si>
    <t>79N2-343.98</t>
  </si>
  <si>
    <t>79n251987</t>
  </si>
  <si>
    <t>79N2-343.88</t>
  </si>
  <si>
    <t>79n270225</t>
  </si>
  <si>
    <t>79N2-343.83</t>
  </si>
  <si>
    <t>79n270092</t>
  </si>
  <si>
    <t>B7475350</t>
  </si>
  <si>
    <t>79N2-343.65</t>
  </si>
  <si>
    <t>79n269997</t>
  </si>
  <si>
    <t>79N2-331.80</t>
  </si>
  <si>
    <t>45A001155552</t>
  </si>
  <si>
    <t>79n269945</t>
  </si>
  <si>
    <t>79N2-330.23</t>
  </si>
  <si>
    <t>79n269888</t>
  </si>
  <si>
    <t>79N2-330.01</t>
  </si>
  <si>
    <t>79n270626</t>
  </si>
  <si>
    <t>79N2-327.99</t>
  </si>
  <si>
    <t>79n270627</t>
  </si>
  <si>
    <t xml:space="preserve">79N2-327.25 </t>
  </si>
  <si>
    <t>79n270625</t>
  </si>
  <si>
    <t>79N2-327.93</t>
  </si>
  <si>
    <t>79n270620</t>
  </si>
  <si>
    <t>79n177104</t>
  </si>
  <si>
    <t>34A951113923</t>
  </si>
  <si>
    <t>79n270600</t>
  </si>
  <si>
    <t>79n174997</t>
  </si>
  <si>
    <t>79n270472</t>
  </si>
  <si>
    <t>79n177215</t>
  </si>
  <si>
    <t>79n271864</t>
  </si>
  <si>
    <t>79n177207</t>
  </si>
  <si>
    <t>79n271814</t>
  </si>
  <si>
    <t>79n177198</t>
  </si>
  <si>
    <t>79n271810</t>
  </si>
  <si>
    <t>79n177182</t>
  </si>
  <si>
    <t>79n271806</t>
  </si>
  <si>
    <t>79n177125</t>
  </si>
  <si>
    <t>79n271774</t>
  </si>
  <si>
    <t>79n177227</t>
  </si>
  <si>
    <t>79n271752</t>
  </si>
  <si>
    <t>79n176938</t>
  </si>
  <si>
    <t>79n271738</t>
  </si>
  <si>
    <t>79n176136</t>
  </si>
  <si>
    <t>79n271666</t>
  </si>
  <si>
    <t>79n176088</t>
  </si>
  <si>
    <t>79n271650</t>
  </si>
  <si>
    <t>79n176073</t>
  </si>
  <si>
    <t>79n272659</t>
  </si>
  <si>
    <t>79n176006</t>
  </si>
  <si>
    <t>79n272627</t>
  </si>
  <si>
    <t>79n176046</t>
  </si>
  <si>
    <t>79n272618</t>
  </si>
  <si>
    <t>79n175989</t>
  </si>
  <si>
    <t>33A951129095</t>
  </si>
  <si>
    <t>79n272612</t>
  </si>
  <si>
    <t>79n175973</t>
  </si>
  <si>
    <t>79n272600</t>
  </si>
  <si>
    <t>79n175965</t>
  </si>
  <si>
    <t>79n272555</t>
  </si>
  <si>
    <t>79n175944</t>
  </si>
  <si>
    <t>79n272563</t>
  </si>
  <si>
    <t>79n175883</t>
  </si>
  <si>
    <t>79n272544</t>
  </si>
  <si>
    <t>79n175879</t>
  </si>
  <si>
    <t>32B011192392</t>
  </si>
  <si>
    <t>79n272545</t>
  </si>
  <si>
    <t>79n176127</t>
  </si>
  <si>
    <t>79n272538</t>
  </si>
  <si>
    <t>79n176126</t>
  </si>
  <si>
    <t>79n272521</t>
  </si>
  <si>
    <t>79n175805</t>
  </si>
  <si>
    <t>79n272502</t>
  </si>
  <si>
    <t xml:space="preserve">79N1-480.88 </t>
  </si>
  <si>
    <t>32A051118737</t>
  </si>
  <si>
    <t>79n272499</t>
  </si>
  <si>
    <t>79N1-480.60</t>
  </si>
  <si>
    <t>79n272493</t>
  </si>
  <si>
    <t>31A042048450</t>
  </si>
  <si>
    <t>79n272490</t>
  </si>
  <si>
    <t>79N1-480.12</t>
  </si>
  <si>
    <t>08B08175</t>
  </si>
  <si>
    <t>79n272478</t>
  </si>
  <si>
    <t>79N1-480.02</t>
  </si>
  <si>
    <t>79n272476</t>
  </si>
  <si>
    <t>79N1-479.24</t>
  </si>
  <si>
    <t>45A063007213</t>
  </si>
  <si>
    <t>79n272467</t>
  </si>
  <si>
    <t>79N1-477.61</t>
  </si>
  <si>
    <t>BM163340</t>
  </si>
  <si>
    <t>79n272463</t>
  </si>
  <si>
    <t>79N1-475.40</t>
  </si>
  <si>
    <t>31A931100404</t>
  </si>
  <si>
    <t>79n272458</t>
  </si>
  <si>
    <t>79N1-475.15</t>
  </si>
  <si>
    <t>79n272447</t>
  </si>
  <si>
    <t>79N1-475.11</t>
  </si>
  <si>
    <t>79n272446</t>
  </si>
  <si>
    <t>79N1-475.03</t>
  </si>
  <si>
    <t>79n251999</t>
  </si>
  <si>
    <t>79N1-473.67</t>
  </si>
  <si>
    <t>79n252037</t>
  </si>
  <si>
    <t>79N1-473.88</t>
  </si>
  <si>
    <t>79n252014</t>
  </si>
  <si>
    <t>79N1-473.21</t>
  </si>
  <si>
    <t>79n250152</t>
  </si>
  <si>
    <t>79N1-429.42</t>
  </si>
  <si>
    <t>32A951111246</t>
  </si>
  <si>
    <t>79n241775</t>
  </si>
  <si>
    <t>79N1-429.06</t>
  </si>
  <si>
    <t>79n241785</t>
  </si>
  <si>
    <t>79N1-429.04</t>
  </si>
  <si>
    <t>82A081193124</t>
  </si>
  <si>
    <t>79n271052</t>
  </si>
  <si>
    <t>79N1-428.67</t>
  </si>
  <si>
    <t>79n250162</t>
  </si>
  <si>
    <t>79N1-428.58</t>
  </si>
  <si>
    <t>45B961151918</t>
  </si>
  <si>
    <t>79n250154</t>
  </si>
  <si>
    <t>79N1-428.42</t>
  </si>
  <si>
    <t>79n241803</t>
  </si>
  <si>
    <t>79N1-427.89</t>
  </si>
  <si>
    <t>79n241792</t>
  </si>
  <si>
    <t>79N1-560.26</t>
  </si>
  <si>
    <t>32B95485200</t>
  </si>
  <si>
    <t>79n241786</t>
  </si>
  <si>
    <t xml:space="preserve">79N1-561.82 </t>
  </si>
  <si>
    <t>79n140094</t>
  </si>
  <si>
    <t>79N1-564.40</t>
  </si>
  <si>
    <t>79n139944</t>
  </si>
  <si>
    <t>79N1-564.39</t>
  </si>
  <si>
    <t>79n139943</t>
  </si>
  <si>
    <t>79N1-535.31</t>
  </si>
  <si>
    <t>79n139915</t>
  </si>
  <si>
    <t>79N1-536.58</t>
  </si>
  <si>
    <t>79n139985</t>
  </si>
  <si>
    <t>79N1-536.81</t>
  </si>
  <si>
    <t>79n139863</t>
  </si>
  <si>
    <t>79N1-531.02</t>
  </si>
  <si>
    <t>79n273492</t>
  </si>
  <si>
    <t>79N1-538.22</t>
  </si>
  <si>
    <t>79n273483</t>
  </si>
  <si>
    <t>79N1-538.11</t>
  </si>
  <si>
    <t>79n255807</t>
  </si>
  <si>
    <t xml:space="preserve">79N1-567.66 </t>
  </si>
  <si>
    <t>79n256250</t>
  </si>
  <si>
    <t>79N1-568.12</t>
  </si>
  <si>
    <t>79n256229</t>
  </si>
  <si>
    <t>79N1-568.22</t>
  </si>
  <si>
    <t>79n256230</t>
  </si>
  <si>
    <t>79N1-568.35</t>
  </si>
  <si>
    <t>79n256208</t>
  </si>
  <si>
    <t>79N1-559.59</t>
  </si>
  <si>
    <t>79n256197</t>
  </si>
  <si>
    <t>79N1-559.73</t>
  </si>
  <si>
    <t>79n256124</t>
  </si>
  <si>
    <t>79n256122</t>
  </si>
  <si>
    <t>79N1-571.34</t>
  </si>
  <si>
    <t>N1585210</t>
  </si>
  <si>
    <t>79n256115</t>
  </si>
  <si>
    <t>79N1-566.98</t>
  </si>
  <si>
    <t>13CA003</t>
  </si>
  <si>
    <t>79n256119</t>
  </si>
  <si>
    <t>79N1-566.47</t>
  </si>
  <si>
    <t>79n256118</t>
  </si>
  <si>
    <t>79N1-565.73</t>
  </si>
  <si>
    <t>79n256109</t>
  </si>
  <si>
    <t>79n1-565.63</t>
  </si>
  <si>
    <t>79n256106</t>
  </si>
  <si>
    <t>79N1-564.99</t>
  </si>
  <si>
    <t>79n256103</t>
  </si>
  <si>
    <t>79N273146</t>
  </si>
  <si>
    <t>79n256030</t>
  </si>
  <si>
    <t>79N250178</t>
  </si>
  <si>
    <t>79n256025</t>
  </si>
  <si>
    <t>79N250186</t>
  </si>
  <si>
    <t>79n255341</t>
  </si>
  <si>
    <t>79N2-830.87</t>
  </si>
  <si>
    <t>79n255342</t>
  </si>
  <si>
    <t>79N2-829.67</t>
  </si>
  <si>
    <t>C2901926</t>
  </si>
  <si>
    <t>79n255306</t>
  </si>
  <si>
    <t>79n276252</t>
  </si>
  <si>
    <t>79n255820</t>
  </si>
  <si>
    <t>79N257318</t>
  </si>
  <si>
    <t>79n255293</t>
  </si>
  <si>
    <t>79N257285</t>
  </si>
  <si>
    <t>79n255267</t>
  </si>
  <si>
    <t>79N257008</t>
  </si>
  <si>
    <t>79n255248</t>
  </si>
  <si>
    <t>79N257732</t>
  </si>
  <si>
    <t>79n255249</t>
  </si>
  <si>
    <t>79N257771</t>
  </si>
  <si>
    <t>79n255176</t>
  </si>
  <si>
    <t>79N257786</t>
  </si>
  <si>
    <t>79n254839</t>
  </si>
  <si>
    <t>79N257850</t>
  </si>
  <si>
    <t>79n254827</t>
  </si>
  <si>
    <t>79N257852</t>
  </si>
  <si>
    <t>79n254650</t>
  </si>
  <si>
    <t>79N257862</t>
  </si>
  <si>
    <t>79n254632</t>
  </si>
  <si>
    <t>79N257877</t>
  </si>
  <si>
    <t>79n254564</t>
  </si>
  <si>
    <t>79N257878</t>
  </si>
  <si>
    <t>79n254359</t>
  </si>
  <si>
    <t>79N257898</t>
  </si>
  <si>
    <t>79n254352</t>
  </si>
  <si>
    <t>79N258149</t>
  </si>
  <si>
    <t>79n254148</t>
  </si>
  <si>
    <t>79N257644</t>
  </si>
  <si>
    <t>79n254125</t>
  </si>
  <si>
    <t>B9870472</t>
  </si>
  <si>
    <t>79N257730</t>
  </si>
  <si>
    <t>79n273250</t>
  </si>
  <si>
    <t>79N256978</t>
  </si>
  <si>
    <t>79n273248</t>
  </si>
  <si>
    <t>79N256964</t>
  </si>
  <si>
    <t>79n273239</t>
  </si>
  <si>
    <t>79N256958</t>
  </si>
  <si>
    <t>79n273228</t>
  </si>
  <si>
    <t>79N258184</t>
  </si>
  <si>
    <t>79n273217</t>
  </si>
  <si>
    <t>79N258154</t>
  </si>
  <si>
    <t>79n139799</t>
  </si>
  <si>
    <t>31A981100034</t>
  </si>
  <si>
    <t>79N258235</t>
  </si>
  <si>
    <t>79n139608</t>
  </si>
  <si>
    <t>9Q7E345471</t>
  </si>
  <si>
    <t>79N258288</t>
  </si>
  <si>
    <t>79n139482</t>
  </si>
  <si>
    <t>79N256410</t>
  </si>
  <si>
    <t>79n252213</t>
  </si>
  <si>
    <t>79N258067</t>
  </si>
  <si>
    <t>79n275601</t>
  </si>
  <si>
    <t>79N286496</t>
  </si>
  <si>
    <t>79n278287</t>
  </si>
  <si>
    <t>79N286478</t>
  </si>
  <si>
    <t>79n278293</t>
  </si>
  <si>
    <t>79N286384</t>
  </si>
  <si>
    <t>79n256665</t>
  </si>
  <si>
    <t>79N286383</t>
  </si>
  <si>
    <t>79n256500</t>
  </si>
  <si>
    <t>79N286382</t>
  </si>
  <si>
    <t>79n256483</t>
  </si>
  <si>
    <t>79N286381</t>
  </si>
  <si>
    <t>79n256406</t>
  </si>
  <si>
    <t>79N286370</t>
  </si>
  <si>
    <t>79n256407</t>
  </si>
  <si>
    <t>79N286368</t>
  </si>
  <si>
    <t>79n256394</t>
  </si>
  <si>
    <t>79N286367</t>
  </si>
  <si>
    <t>79n256376</t>
  </si>
  <si>
    <t>79N286360</t>
  </si>
  <si>
    <t>79n256361</t>
  </si>
  <si>
    <t>79N286351</t>
  </si>
  <si>
    <t>79n256363</t>
  </si>
  <si>
    <t>79N286344</t>
  </si>
  <si>
    <t>79n256351</t>
  </si>
  <si>
    <t>79N286345</t>
  </si>
  <si>
    <t>79n256316</t>
  </si>
  <si>
    <t>79N286342</t>
  </si>
  <si>
    <t>79n256307</t>
  </si>
  <si>
    <t>79N286332</t>
  </si>
  <si>
    <t>79n256305</t>
  </si>
  <si>
    <t>79N286330</t>
  </si>
  <si>
    <t>79n256276</t>
  </si>
  <si>
    <t>79N286328</t>
  </si>
  <si>
    <t>79n256258</t>
  </si>
  <si>
    <t>79N274827</t>
  </si>
  <si>
    <t>79N2-731.63</t>
  </si>
  <si>
    <t>79N274758</t>
  </si>
  <si>
    <t>79n273161</t>
  </si>
  <si>
    <t>79N286313</t>
  </si>
  <si>
    <t>79n273156</t>
  </si>
  <si>
    <t>79N286310</t>
  </si>
  <si>
    <t>79n273139</t>
  </si>
  <si>
    <t>79N286303</t>
  </si>
  <si>
    <t>79n273086</t>
  </si>
  <si>
    <t>79N286829</t>
  </si>
  <si>
    <t>79n273080</t>
  </si>
  <si>
    <t>79N286801</t>
  </si>
  <si>
    <t>79n273059</t>
  </si>
  <si>
    <t>79N286985</t>
  </si>
  <si>
    <t>79n273040</t>
  </si>
  <si>
    <t>79N286981</t>
  </si>
  <si>
    <t>79n272990</t>
  </si>
  <si>
    <t>79N286956</t>
  </si>
  <si>
    <t>79n272910</t>
  </si>
  <si>
    <t>79N286865</t>
  </si>
  <si>
    <t>79n272903</t>
  </si>
  <si>
    <t>79N286756</t>
  </si>
  <si>
    <t>79n272884</t>
  </si>
  <si>
    <t>79N291194</t>
  </si>
  <si>
    <t>79n272867</t>
  </si>
  <si>
    <t>79N291102</t>
  </si>
  <si>
    <t>79n272852</t>
  </si>
  <si>
    <t>79N291099</t>
  </si>
  <si>
    <t>79n272835</t>
  </si>
  <si>
    <t>79N291087</t>
  </si>
  <si>
    <t>79n272830</t>
  </si>
  <si>
    <t>79N291000</t>
  </si>
  <si>
    <t>79n272831</t>
  </si>
  <si>
    <t>79N290997</t>
  </si>
  <si>
    <t>79n272782</t>
  </si>
  <si>
    <t>79N290990</t>
  </si>
  <si>
    <t>79n272770</t>
  </si>
  <si>
    <t>C5749822</t>
  </si>
  <si>
    <t>79N290965</t>
  </si>
  <si>
    <t>79n272685</t>
  </si>
  <si>
    <t>79N290949</t>
  </si>
  <si>
    <t>79n272680</t>
  </si>
  <si>
    <t>79N290940</t>
  </si>
  <si>
    <t>79n272666</t>
  </si>
  <si>
    <t>79N290911</t>
  </si>
  <si>
    <t>79n272667</t>
  </si>
  <si>
    <t>79N290878</t>
  </si>
  <si>
    <t>79N1-501.55</t>
  </si>
  <si>
    <t>056077010564</t>
  </si>
  <si>
    <t>79N290863</t>
  </si>
  <si>
    <t>79N2-567.80</t>
  </si>
  <si>
    <t>056071008085</t>
  </si>
  <si>
    <t>79N290855</t>
  </si>
  <si>
    <t>79N2-579.58</t>
  </si>
  <si>
    <t>79N290850</t>
  </si>
  <si>
    <t>79N2-579.82</t>
  </si>
  <si>
    <t>056188005714</t>
  </si>
  <si>
    <t>79N290849</t>
  </si>
  <si>
    <t>79N2-581.27</t>
  </si>
  <si>
    <t>056191002607</t>
  </si>
  <si>
    <t>79N290848</t>
  </si>
  <si>
    <t>79N2-581.28</t>
  </si>
  <si>
    <t>79N290836</t>
  </si>
  <si>
    <t xml:space="preserve">79N2-584.85 </t>
  </si>
  <si>
    <t>056078013946</t>
  </si>
  <si>
    <t>79N258063</t>
  </si>
  <si>
    <t>79N2-584.86</t>
  </si>
  <si>
    <t>79N258057</t>
  </si>
  <si>
    <t>79N2-761.90</t>
  </si>
  <si>
    <t>056200007293</t>
  </si>
  <si>
    <t>79N285056</t>
  </si>
  <si>
    <t xml:space="preserve">79N2-761.75 </t>
  </si>
  <si>
    <t>056082005063</t>
  </si>
  <si>
    <t>79N285016</t>
  </si>
  <si>
    <t>79N2-761.47</t>
  </si>
  <si>
    <t>056189001734</t>
  </si>
  <si>
    <t>79N284985</t>
  </si>
  <si>
    <t>79N2-761.21</t>
  </si>
  <si>
    <t>056201004849</t>
  </si>
  <si>
    <t>79N284984</t>
  </si>
  <si>
    <t>79N2-761.18</t>
  </si>
  <si>
    <t>79N284946</t>
  </si>
  <si>
    <t>79N2-761.17</t>
  </si>
  <si>
    <t>034074028248</t>
  </si>
  <si>
    <t>79N284917</t>
  </si>
  <si>
    <t>79N2-761.15</t>
  </si>
  <si>
    <t>042190021831</t>
  </si>
  <si>
    <t>79N284892</t>
  </si>
  <si>
    <t>79N2-761.08</t>
  </si>
  <si>
    <t>79N284866</t>
  </si>
  <si>
    <t>79N2-761.54</t>
  </si>
  <si>
    <t>79N284851</t>
  </si>
  <si>
    <t>79N2-761.04</t>
  </si>
  <si>
    <t>054179003193</t>
  </si>
  <si>
    <t>79N284841</t>
  </si>
  <si>
    <t>79N2-748.34</t>
  </si>
  <si>
    <t>056092011339</t>
  </si>
  <si>
    <t>79N284833</t>
  </si>
  <si>
    <t>073211588</t>
  </si>
  <si>
    <t>79N2-748.32</t>
  </si>
  <si>
    <t>79N284795</t>
  </si>
  <si>
    <t>79N2-748.12</t>
  </si>
  <si>
    <t>056186003356</t>
  </si>
  <si>
    <t>79N284793</t>
  </si>
  <si>
    <t>79N2-761.95</t>
  </si>
  <si>
    <t>79N284790</t>
  </si>
  <si>
    <t>79N2-746.42</t>
  </si>
  <si>
    <t xml:space="preserve"> 79N284755</t>
  </si>
  <si>
    <t>79N2-745.28</t>
  </si>
  <si>
    <t>79N284748</t>
  </si>
  <si>
    <t>79N2-745.13</t>
  </si>
  <si>
    <t>79N284712</t>
  </si>
  <si>
    <t>79N2-744.68</t>
  </si>
  <si>
    <t>79N284675</t>
  </si>
  <si>
    <t xml:space="preserve">79N2-744.18 </t>
  </si>
  <si>
    <t>79N284671</t>
  </si>
  <si>
    <t>79N2-828.10</t>
  </si>
  <si>
    <t>79N284653</t>
  </si>
  <si>
    <t>79N2-825.19</t>
  </si>
  <si>
    <t>79N284622</t>
  </si>
  <si>
    <t>79N2-827.88</t>
  </si>
  <si>
    <t>79N284603</t>
  </si>
  <si>
    <t xml:space="preserve">79N2-827.23 </t>
  </si>
  <si>
    <t>036074020642</t>
  </si>
  <si>
    <t>79N284568</t>
  </si>
  <si>
    <t>79N2-826.99</t>
  </si>
  <si>
    <t>79N284555</t>
  </si>
  <si>
    <t>79N2-826.91</t>
  </si>
  <si>
    <t>056093012406</t>
  </si>
  <si>
    <t>79N284540</t>
  </si>
  <si>
    <t xml:space="preserve">79N2-826.22 </t>
  </si>
  <si>
    <t>79N284532</t>
  </si>
  <si>
    <t>79N2-825.81</t>
  </si>
  <si>
    <t>045182001742</t>
  </si>
  <si>
    <t>79N284530</t>
  </si>
  <si>
    <t>79N2-825.25</t>
  </si>
  <si>
    <t>79N284516</t>
  </si>
  <si>
    <t>79N2-858.59</t>
  </si>
  <si>
    <t>79N284508</t>
  </si>
  <si>
    <t>79N2-858.60</t>
  </si>
  <si>
    <t>051066016734</t>
  </si>
  <si>
    <t>79N284486</t>
  </si>
  <si>
    <t>79N2-858.22</t>
  </si>
  <si>
    <t>05620000862</t>
  </si>
  <si>
    <t>79N284471</t>
  </si>
  <si>
    <t>79N2-858.23</t>
  </si>
  <si>
    <t>056095006167</t>
  </si>
  <si>
    <t>79N284472</t>
  </si>
  <si>
    <t xml:space="preserve">79N2-857.48 </t>
  </si>
  <si>
    <t>056157005457</t>
  </si>
  <si>
    <t>79N284469</t>
  </si>
  <si>
    <t>79N2-857.25</t>
  </si>
  <si>
    <t>79N284463</t>
  </si>
  <si>
    <t>79N2-855.99</t>
  </si>
  <si>
    <t>056190012833</t>
  </si>
  <si>
    <t>79N284462</t>
  </si>
  <si>
    <t>79N2-855.45</t>
  </si>
  <si>
    <t>79N284447</t>
  </si>
  <si>
    <t xml:space="preserve">79N2-853.33 </t>
  </si>
  <si>
    <t>054094007511</t>
  </si>
  <si>
    <t>79N284413</t>
  </si>
  <si>
    <t xml:space="preserve">79N2-851.78 </t>
  </si>
  <si>
    <t>037086011044</t>
  </si>
  <si>
    <t>79N284411</t>
  </si>
  <si>
    <t>79N2-851.09</t>
  </si>
  <si>
    <t>034180018585</t>
  </si>
  <si>
    <t>79N284401</t>
  </si>
  <si>
    <t>79N2-850.89</t>
  </si>
  <si>
    <t>79N284368</t>
  </si>
  <si>
    <t xml:space="preserve">79N2-850.82 </t>
  </si>
  <si>
    <t>79N284366</t>
  </si>
  <si>
    <t>79N2-881.89</t>
  </si>
  <si>
    <t>79N284364</t>
  </si>
  <si>
    <t xml:space="preserve">79N2-881.44 </t>
  </si>
  <si>
    <t>79N276239</t>
  </si>
  <si>
    <t xml:space="preserve">79N2-881.28 </t>
  </si>
  <si>
    <t>79N284350</t>
  </si>
  <si>
    <t>79N2-881.01</t>
  </si>
  <si>
    <t>79N284337</t>
  </si>
  <si>
    <t>79N2-874.47</t>
  </si>
  <si>
    <t>79N284333</t>
  </si>
  <si>
    <t>79N2-874.30</t>
  </si>
  <si>
    <t>79N284329</t>
  </si>
  <si>
    <t xml:space="preserve">79N2-866.82 </t>
  </si>
  <si>
    <t>79N284324</t>
  </si>
  <si>
    <t xml:space="preserve">79N2-866.63 </t>
  </si>
  <si>
    <t>79N284320</t>
  </si>
  <si>
    <t>79N2-865.55</t>
  </si>
  <si>
    <t>79N284316</t>
  </si>
  <si>
    <t>79N2-875.48</t>
  </si>
  <si>
    <t>056068007876</t>
  </si>
  <si>
    <t>79N284302</t>
  </si>
  <si>
    <t>79N2-870.06</t>
  </si>
  <si>
    <t>056061005109</t>
  </si>
  <si>
    <t>79N284292</t>
  </si>
  <si>
    <t>79N2-876.83</t>
  </si>
  <si>
    <t>C0151857</t>
  </si>
  <si>
    <t>79N284280</t>
  </si>
  <si>
    <t>79N2-876.79</t>
  </si>
  <si>
    <t>79N284239</t>
  </si>
  <si>
    <t>79N2-878.24</t>
  </si>
  <si>
    <t>79N284012</t>
  </si>
  <si>
    <t>79N2-877.92</t>
  </si>
  <si>
    <t>056084008035</t>
  </si>
  <si>
    <t>79N283987</t>
  </si>
  <si>
    <t>79N2-877.99</t>
  </si>
  <si>
    <t>79N283924</t>
  </si>
  <si>
    <t>79N2-877.47</t>
  </si>
  <si>
    <t>79N283912</t>
  </si>
  <si>
    <t>79N2-877.38</t>
  </si>
  <si>
    <t>79N283910</t>
  </si>
  <si>
    <t xml:space="preserve">79N2-877.45 </t>
  </si>
  <si>
    <t>79N283866</t>
  </si>
  <si>
    <t xml:space="preserve">79N2-018.36 </t>
  </si>
  <si>
    <t>79N283831</t>
  </si>
  <si>
    <t>79N2-018.17</t>
  </si>
  <si>
    <t>79N283792</t>
  </si>
  <si>
    <t xml:space="preserve">79N2-018.14 </t>
  </si>
  <si>
    <t>79N283741</t>
  </si>
  <si>
    <t>79N2-018.01</t>
  </si>
  <si>
    <t>79N283726</t>
  </si>
  <si>
    <t>79N2-017.89</t>
  </si>
  <si>
    <t>79N283715</t>
  </si>
  <si>
    <t xml:space="preserve">79N2-017.85 </t>
  </si>
  <si>
    <t>79N283713</t>
  </si>
  <si>
    <t>79N2-017.49</t>
  </si>
  <si>
    <t>79N283677</t>
  </si>
  <si>
    <t>79N2-017.32</t>
  </si>
  <si>
    <t>79N283645</t>
  </si>
  <si>
    <t>79N2-017.21</t>
  </si>
  <si>
    <t>79N283638</t>
  </si>
  <si>
    <t xml:space="preserve">79N2-017.23 </t>
  </si>
  <si>
    <t>79N283635</t>
  </si>
  <si>
    <t>79N2-017.11</t>
  </si>
  <si>
    <t>79N283634</t>
  </si>
  <si>
    <t xml:space="preserve">79N2-016.72 </t>
  </si>
  <si>
    <t>79N283630</t>
  </si>
  <si>
    <t>79N2-016.70</t>
  </si>
  <si>
    <t>79N283629</t>
  </si>
  <si>
    <t>79N2-057.43</t>
  </si>
  <si>
    <t>79N283612</t>
  </si>
  <si>
    <t>79N283597</t>
  </si>
  <si>
    <t>79N201342</t>
  </si>
  <si>
    <t>79N201660</t>
  </si>
  <si>
    <t>79N201669</t>
  </si>
  <si>
    <t>79N201396</t>
  </si>
  <si>
    <t>79N196368</t>
  </si>
  <si>
    <t>79N196341</t>
  </si>
  <si>
    <t>79N196395</t>
  </si>
  <si>
    <t>31A9511000414</t>
  </si>
  <si>
    <t>79N19917</t>
  </si>
  <si>
    <t>79N196447</t>
  </si>
  <si>
    <t>79N196653</t>
  </si>
  <si>
    <t>32a043005797</t>
  </si>
  <si>
    <t>79N196910</t>
  </si>
  <si>
    <t>79N196913</t>
  </si>
  <si>
    <t>79N196939</t>
  </si>
  <si>
    <t>79N197237</t>
  </si>
  <si>
    <t>79N197406</t>
  </si>
  <si>
    <t>79N197619</t>
  </si>
  <si>
    <t>79N197775</t>
  </si>
  <si>
    <t>79N197792</t>
  </si>
  <si>
    <t>79N197716</t>
  </si>
  <si>
    <t>79N197827</t>
  </si>
  <si>
    <t>79N197874</t>
  </si>
  <si>
    <t>79N198174</t>
  </si>
  <si>
    <t>79N198133</t>
  </si>
  <si>
    <t>79N205954</t>
  </si>
  <si>
    <t>79N205846</t>
  </si>
  <si>
    <t>b3027683</t>
  </si>
  <si>
    <t>79N205820</t>
  </si>
  <si>
    <t>056079011466</t>
  </si>
  <si>
    <t>79N205775</t>
  </si>
  <si>
    <t>79N205762</t>
  </si>
  <si>
    <t>79N205747</t>
  </si>
  <si>
    <t>79N198259</t>
  </si>
  <si>
    <t>79N198241</t>
  </si>
  <si>
    <t>b7744121</t>
  </si>
  <si>
    <t>79N198391</t>
  </si>
  <si>
    <t>79N198448</t>
  </si>
  <si>
    <t>79N198406</t>
  </si>
  <si>
    <t>79N198581</t>
  </si>
  <si>
    <t>33a001129258</t>
  </si>
  <si>
    <t>79N198548</t>
  </si>
  <si>
    <t>79N198614</t>
  </si>
  <si>
    <t>32b021191770</t>
  </si>
  <si>
    <t>79N198622</t>
  </si>
  <si>
    <t>79N198678</t>
  </si>
  <si>
    <t>79N198697</t>
  </si>
  <si>
    <t>79N198763</t>
  </si>
  <si>
    <t>79N198790</t>
  </si>
  <si>
    <t>32B931113862</t>
  </si>
  <si>
    <t>79N198779</t>
  </si>
  <si>
    <t>79N198939</t>
  </si>
  <si>
    <t>31B791099928</t>
  </si>
  <si>
    <t>79N198982</t>
  </si>
  <si>
    <t>31A12248489</t>
  </si>
  <si>
    <t>79N198989</t>
  </si>
  <si>
    <t>79N199028</t>
  </si>
  <si>
    <t>79N199022</t>
  </si>
  <si>
    <t>79N199014</t>
  </si>
  <si>
    <t>79N199012</t>
  </si>
  <si>
    <t>79N199002</t>
  </si>
  <si>
    <t>79N199019</t>
  </si>
  <si>
    <t>79n267583</t>
  </si>
  <si>
    <t>B1922463</t>
  </si>
  <si>
    <t>79N267580</t>
  </si>
  <si>
    <t>79N267578</t>
  </si>
  <si>
    <t>79N267567</t>
  </si>
  <si>
    <t>79N267551</t>
  </si>
  <si>
    <t>79N267543</t>
  </si>
  <si>
    <t>79n258000</t>
  </si>
  <si>
    <t>031178015989</t>
  </si>
  <si>
    <t>79N267514</t>
  </si>
  <si>
    <t>79n256541</t>
  </si>
  <si>
    <t>79N267519</t>
  </si>
  <si>
    <t xml:space="preserve">79N2-564.17 </t>
  </si>
  <si>
    <t>79B267506</t>
  </si>
  <si>
    <t>79n256432</t>
  </si>
  <si>
    <t>79N267507</t>
  </si>
  <si>
    <t>79n256441</t>
  </si>
  <si>
    <t>79N267501</t>
  </si>
  <si>
    <t xml:space="preserve">79N2-565.15 </t>
  </si>
  <si>
    <t>79N267481</t>
  </si>
  <si>
    <t>79n256518</t>
  </si>
  <si>
    <t>066191021793</t>
  </si>
  <si>
    <t>79N267459</t>
  </si>
  <si>
    <t>79n256519</t>
  </si>
  <si>
    <t>79N267199</t>
  </si>
  <si>
    <t>79n256522</t>
  </si>
  <si>
    <t>79N267188</t>
  </si>
  <si>
    <t>79n256536</t>
  </si>
  <si>
    <t>79N267185</t>
  </si>
  <si>
    <t>79n256546</t>
  </si>
  <si>
    <t>79N267174</t>
  </si>
  <si>
    <t>79n257584</t>
  </si>
  <si>
    <t>79N267163</t>
  </si>
  <si>
    <t>79n290747</t>
  </si>
  <si>
    <t>C7446492</t>
  </si>
  <si>
    <t>79N267130</t>
  </si>
  <si>
    <t>79n290640</t>
  </si>
  <si>
    <t>79N267101</t>
  </si>
  <si>
    <t>79n290501</t>
  </si>
  <si>
    <t>79N267085</t>
  </si>
  <si>
    <t>79n290483</t>
  </si>
  <si>
    <t>79N267062</t>
  </si>
  <si>
    <t>79n290454</t>
  </si>
  <si>
    <t>79N267059</t>
  </si>
  <si>
    <t>79n290381</t>
  </si>
  <si>
    <t>79N267039</t>
  </si>
  <si>
    <t>79n290321</t>
  </si>
  <si>
    <t>79N267011</t>
  </si>
  <si>
    <t>79n286293</t>
  </si>
  <si>
    <t>79N267020</t>
  </si>
  <si>
    <t>79n286285</t>
  </si>
  <si>
    <t>79N267000</t>
  </si>
  <si>
    <t>79n286286</t>
  </si>
  <si>
    <t>15A042026345</t>
  </si>
  <si>
    <t>79N267002</t>
  </si>
  <si>
    <t>79n286280</t>
  </si>
  <si>
    <t>79N266994</t>
  </si>
  <si>
    <t>79n286281</t>
  </si>
  <si>
    <t>79N266963</t>
  </si>
  <si>
    <t>79n286262</t>
  </si>
  <si>
    <t>79N266953</t>
  </si>
  <si>
    <t>79n286258</t>
  </si>
  <si>
    <t>79N266933</t>
  </si>
  <si>
    <t>79n286255</t>
  </si>
  <si>
    <t>79N266919</t>
  </si>
  <si>
    <t>79n286244</t>
  </si>
  <si>
    <t>79N266909</t>
  </si>
  <si>
    <t>79n286232</t>
  </si>
  <si>
    <t>79N266907</t>
  </si>
  <si>
    <t>79n286229</t>
  </si>
  <si>
    <t>79N266788</t>
  </si>
  <si>
    <t>79n286219</t>
  </si>
  <si>
    <t>79N266789</t>
  </si>
  <si>
    <t>79N2-862.17</t>
  </si>
  <si>
    <t>042068009789</t>
  </si>
  <si>
    <t>79N266784</t>
  </si>
  <si>
    <t>79n286213</t>
  </si>
  <si>
    <t>035095010516</t>
  </si>
  <si>
    <t>79N266762</t>
  </si>
  <si>
    <t>79n286195</t>
  </si>
  <si>
    <t>79N266748</t>
  </si>
  <si>
    <t>79n286184</t>
  </si>
  <si>
    <t>79N266729</t>
  </si>
  <si>
    <t>79n286180</t>
  </si>
  <si>
    <t>79N266724</t>
  </si>
  <si>
    <t>79n286176</t>
  </si>
  <si>
    <t>79N266704</t>
  </si>
  <si>
    <t>79n286171</t>
  </si>
  <si>
    <t>79N266697</t>
  </si>
  <si>
    <t>79n286156</t>
  </si>
  <si>
    <t>79N266681</t>
  </si>
  <si>
    <t>79n286160</t>
  </si>
  <si>
    <t>79N266673</t>
  </si>
  <si>
    <t>79n286151</t>
  </si>
  <si>
    <t>79N266603</t>
  </si>
  <si>
    <t>79N2-861.31</t>
  </si>
  <si>
    <t>79N266538</t>
  </si>
  <si>
    <t>79N2-861.13</t>
  </si>
  <si>
    <t>056068002684</t>
  </si>
  <si>
    <t>79N266528</t>
  </si>
  <si>
    <t>79n286023</t>
  </si>
  <si>
    <t>79N266398</t>
  </si>
  <si>
    <t>79n264495</t>
  </si>
  <si>
    <t>79N266389</t>
  </si>
  <si>
    <t>79N2-520.27</t>
  </si>
  <si>
    <t>79N266383</t>
  </si>
  <si>
    <t>79N149067</t>
  </si>
  <si>
    <t>79N266348</t>
  </si>
  <si>
    <t>79N149057</t>
  </si>
  <si>
    <t>79N266332</t>
  </si>
  <si>
    <t>79N149094</t>
  </si>
  <si>
    <t>79N266315</t>
  </si>
  <si>
    <t>79N149006</t>
  </si>
  <si>
    <t>79N266248</t>
  </si>
  <si>
    <t>79N148789</t>
  </si>
  <si>
    <t>79N266227</t>
  </si>
  <si>
    <t>79N148571</t>
  </si>
  <si>
    <t>79N266221</t>
  </si>
  <si>
    <t>79N148536</t>
  </si>
  <si>
    <t>83C921209715</t>
  </si>
  <si>
    <t>79N266207</t>
  </si>
  <si>
    <t>79N148529</t>
  </si>
  <si>
    <t>79N266201</t>
  </si>
  <si>
    <t>79N148512</t>
  </si>
  <si>
    <t>79N266191</t>
  </si>
  <si>
    <t>79N148513</t>
  </si>
  <si>
    <t>79N266189</t>
  </si>
  <si>
    <t>79N148498</t>
  </si>
  <si>
    <t>79N266182</t>
  </si>
  <si>
    <t>79N178860</t>
  </si>
  <si>
    <t>79N266173</t>
  </si>
  <si>
    <t>79N178861</t>
  </si>
  <si>
    <t>79N266167</t>
  </si>
  <si>
    <t>79N178857</t>
  </si>
  <si>
    <t>79N266150</t>
  </si>
  <si>
    <t>79N178649</t>
  </si>
  <si>
    <t>79N266139</t>
  </si>
  <si>
    <t>31b911099871</t>
  </si>
  <si>
    <t>79N178798</t>
  </si>
  <si>
    <t>79N266132</t>
  </si>
  <si>
    <t>79N178770</t>
  </si>
  <si>
    <t>79N266119</t>
  </si>
  <si>
    <t>79N178782</t>
  </si>
  <si>
    <t>79N266104</t>
  </si>
  <si>
    <t>45a144003458</t>
  </si>
  <si>
    <t>79N178734</t>
  </si>
  <si>
    <t>79N266073</t>
  </si>
  <si>
    <t>79N178737</t>
  </si>
  <si>
    <t>79N266049</t>
  </si>
  <si>
    <t>79N178720</t>
  </si>
  <si>
    <t>79N266010</t>
  </si>
  <si>
    <t>79N178715</t>
  </si>
  <si>
    <t>79N265979</t>
  </si>
  <si>
    <t>79N178711</t>
  </si>
  <si>
    <t>79N253053</t>
  </si>
  <si>
    <t>79N178696</t>
  </si>
  <si>
    <t>79N253018</t>
  </si>
  <si>
    <t>39a023034360</t>
  </si>
  <si>
    <t>79N178684</t>
  </si>
  <si>
    <t>79N252899</t>
  </si>
  <si>
    <t>79N178596</t>
  </si>
  <si>
    <t>79N252878</t>
  </si>
  <si>
    <t>79N178669</t>
  </si>
  <si>
    <t>79N252880</t>
  </si>
  <si>
    <t>79N178657</t>
  </si>
  <si>
    <t>79N252729</t>
  </si>
  <si>
    <t>79N178652</t>
  </si>
  <si>
    <t>79n252794</t>
  </si>
  <si>
    <t>79N178648</t>
  </si>
  <si>
    <t>79n252784</t>
  </si>
  <si>
    <t>79N178611</t>
  </si>
  <si>
    <t>79N251930</t>
  </si>
  <si>
    <t>79N178302</t>
  </si>
  <si>
    <t>79N251926</t>
  </si>
  <si>
    <t>79N177435</t>
  </si>
  <si>
    <t>79N251911</t>
  </si>
  <si>
    <t>79N166516</t>
  </si>
  <si>
    <t>79N251907</t>
  </si>
  <si>
    <t>79N1-664.82</t>
  </si>
  <si>
    <t>79N251980</t>
  </si>
  <si>
    <t xml:space="preserve">79N1-664.10 </t>
  </si>
  <si>
    <t>79N251391</t>
  </si>
  <si>
    <t>79N1-521.75</t>
  </si>
  <si>
    <t>79N251981</t>
  </si>
  <si>
    <t>79N152137</t>
  </si>
  <si>
    <t>79N272443</t>
  </si>
  <si>
    <t>79N1-521.27</t>
  </si>
  <si>
    <t>79N166102</t>
  </si>
  <si>
    <t>79N152128</t>
  </si>
  <si>
    <t>79N1-661.01</t>
  </si>
  <si>
    <t>79N1-570.09</t>
  </si>
  <si>
    <t>79n166023</t>
  </si>
  <si>
    <t>79N157013</t>
  </si>
  <si>
    <t>32A042006207</t>
  </si>
  <si>
    <t xml:space="preserve"> 79n166056</t>
  </si>
  <si>
    <t>79N156862</t>
  </si>
  <si>
    <t>79N1-660.61</t>
  </si>
  <si>
    <t>79N156859</t>
  </si>
  <si>
    <t>79n165959</t>
  </si>
  <si>
    <t>79N156857</t>
  </si>
  <si>
    <t>31A991100442</t>
  </si>
  <si>
    <t>79n166008</t>
  </si>
  <si>
    <t>79N155216</t>
  </si>
  <si>
    <t>79n166092</t>
  </si>
  <si>
    <t>79N155245</t>
  </si>
  <si>
    <t>79N1-661.75</t>
  </si>
  <si>
    <t>79N1-552.77</t>
  </si>
  <si>
    <t>79n166159</t>
  </si>
  <si>
    <t>79N155306</t>
  </si>
  <si>
    <t>79n166163</t>
  </si>
  <si>
    <t>79N155319</t>
  </si>
  <si>
    <t>79n166261</t>
  </si>
  <si>
    <t>79N155331</t>
  </si>
  <si>
    <t>79N166986</t>
  </si>
  <si>
    <t>79N155333</t>
  </si>
  <si>
    <t>79n167032</t>
  </si>
  <si>
    <t>79N155340</t>
  </si>
  <si>
    <t>79n166864</t>
  </si>
  <si>
    <t>79N155339</t>
  </si>
  <si>
    <t>79n166862</t>
  </si>
  <si>
    <t>79N155344</t>
  </si>
  <si>
    <t>79n166913</t>
  </si>
  <si>
    <t>79N155359</t>
  </si>
  <si>
    <t>79N166967</t>
  </si>
  <si>
    <t>79N155362</t>
  </si>
  <si>
    <t>79N166003</t>
  </si>
  <si>
    <t>79N155367</t>
  </si>
  <si>
    <t>79N166020</t>
  </si>
  <si>
    <t>79N155381</t>
  </si>
  <si>
    <t>79N175024</t>
  </si>
  <si>
    <t>79N155392</t>
  </si>
  <si>
    <t>79N175016</t>
  </si>
  <si>
    <t>79N155426</t>
  </si>
  <si>
    <t>83A101209745</t>
  </si>
  <si>
    <t>79N1-652.68</t>
  </si>
  <si>
    <t>KD-169139</t>
  </si>
  <si>
    <t>79N155442</t>
  </si>
  <si>
    <t>79N175036</t>
  </si>
  <si>
    <t>79N155541</t>
  </si>
  <si>
    <t>31B941093875</t>
  </si>
  <si>
    <t>79N165847</t>
  </si>
  <si>
    <t>79N157472</t>
  </si>
  <si>
    <t>79N165824</t>
  </si>
  <si>
    <t>79N157445</t>
  </si>
  <si>
    <t>79N165816</t>
  </si>
  <si>
    <t>79N166525</t>
  </si>
  <si>
    <t>79N165800</t>
  </si>
  <si>
    <t>79N165945</t>
  </si>
  <si>
    <t>79N17528</t>
  </si>
  <si>
    <t>79N172372</t>
  </si>
  <si>
    <t>B4513202</t>
  </si>
  <si>
    <t>79N175134</t>
  </si>
  <si>
    <t>79N165233</t>
  </si>
  <si>
    <t>79N175138</t>
  </si>
  <si>
    <t>79N157258</t>
  </si>
  <si>
    <t>B3488480</t>
  </si>
  <si>
    <t>79N175143</t>
  </si>
  <si>
    <t>79N157328</t>
  </si>
  <si>
    <t>79N175148</t>
  </si>
  <si>
    <t>79N157384</t>
  </si>
  <si>
    <t>32B921106953</t>
  </si>
  <si>
    <t>79N175150</t>
  </si>
  <si>
    <t>79N145778</t>
  </si>
  <si>
    <t>79N175156</t>
  </si>
  <si>
    <t>79N1-725.69</t>
  </si>
  <si>
    <t>79N175159</t>
  </si>
  <si>
    <t>79N172697</t>
  </si>
  <si>
    <t>79N175163</t>
  </si>
  <si>
    <t>79N132573</t>
  </si>
  <si>
    <t>79N175164</t>
  </si>
  <si>
    <t>79N114776</t>
  </si>
  <si>
    <t>79N175178</t>
  </si>
  <si>
    <t>79N114729</t>
  </si>
  <si>
    <t>32A901107638</t>
  </si>
  <si>
    <t>79N175172</t>
  </si>
  <si>
    <t>79N114650</t>
  </si>
  <si>
    <t>79N174992</t>
  </si>
  <si>
    <t>79N114610</t>
  </si>
  <si>
    <t>79N174985</t>
  </si>
  <si>
    <t>79N114611</t>
  </si>
  <si>
    <t>79N174978</t>
  </si>
  <si>
    <t>79N114608</t>
  </si>
  <si>
    <t>79N174973</t>
  </si>
  <si>
    <t>79N114387</t>
  </si>
  <si>
    <t>32A941113880</t>
  </si>
  <si>
    <t>79N174971</t>
  </si>
  <si>
    <t>79N114371</t>
  </si>
  <si>
    <t>79N174963</t>
  </si>
  <si>
    <t>79N114324</t>
  </si>
  <si>
    <t>79N174944</t>
  </si>
  <si>
    <t>79N114289</t>
  </si>
  <si>
    <t>451841153188</t>
  </si>
  <si>
    <t>79N174928</t>
  </si>
  <si>
    <t>79N114261</t>
  </si>
  <si>
    <t>79N174924</t>
  </si>
  <si>
    <t>79N114239</t>
  </si>
  <si>
    <t>79N174923</t>
  </si>
  <si>
    <t>79N114137</t>
  </si>
  <si>
    <t>79N174902</t>
  </si>
  <si>
    <t>79N114086</t>
  </si>
  <si>
    <t>79N174882</t>
  </si>
  <si>
    <t>79N114010</t>
  </si>
  <si>
    <t>79N174887</t>
  </si>
  <si>
    <t>31B881099793</t>
  </si>
  <si>
    <t>79N114001</t>
  </si>
  <si>
    <t>00001125</t>
  </si>
  <si>
    <t>79N174896</t>
  </si>
  <si>
    <t>73B941209600</t>
  </si>
  <si>
    <t>79N113970</t>
  </si>
  <si>
    <t>4201255679</t>
  </si>
  <si>
    <t>79N174865</t>
  </si>
  <si>
    <t>79N113971</t>
  </si>
  <si>
    <t>79N174881</t>
  </si>
  <si>
    <t>79N113972</t>
  </si>
  <si>
    <t>79n174738</t>
  </si>
  <si>
    <t>79N113973</t>
  </si>
  <si>
    <t>79N174696</t>
  </si>
  <si>
    <t>79N113967</t>
  </si>
  <si>
    <t>31A961099548</t>
  </si>
  <si>
    <t>79N174685</t>
  </si>
  <si>
    <t>79N113943</t>
  </si>
  <si>
    <t>85095629</t>
  </si>
  <si>
    <t>79N174604</t>
  </si>
  <si>
    <t>79N1-139.00</t>
  </si>
  <si>
    <t>225283611</t>
  </si>
  <si>
    <t>79N174602</t>
  </si>
  <si>
    <t>32a001122456</t>
  </si>
  <si>
    <t>79N1-137.85</t>
  </si>
  <si>
    <t>4201094478</t>
  </si>
  <si>
    <t>79N165011</t>
  </si>
  <si>
    <t>79N113622</t>
  </si>
  <si>
    <t>225318305</t>
  </si>
  <si>
    <t>79N165001</t>
  </si>
  <si>
    <t>79N113398</t>
  </si>
  <si>
    <t>31A021082499</t>
  </si>
  <si>
    <t>79N164968</t>
  </si>
  <si>
    <t>79N113298</t>
  </si>
  <si>
    <t>4200454424</t>
  </si>
  <si>
    <t>79N146962</t>
  </si>
  <si>
    <t>79N113295</t>
  </si>
  <si>
    <t>79N164947</t>
  </si>
  <si>
    <t>79N113296</t>
  </si>
  <si>
    <t>79N164942</t>
  </si>
  <si>
    <t>79N113282</t>
  </si>
  <si>
    <t>4200804076</t>
  </si>
  <si>
    <t>79N164936</t>
  </si>
  <si>
    <t>79N113258</t>
  </si>
  <si>
    <t>4201128367</t>
  </si>
  <si>
    <t>79N164929</t>
  </si>
  <si>
    <t>79N1-131.78</t>
  </si>
  <si>
    <t>79N164925</t>
  </si>
  <si>
    <t>79N152162</t>
  </si>
  <si>
    <t>221040934</t>
  </si>
  <si>
    <t>79N164921</t>
  </si>
  <si>
    <t>79N1-521.33</t>
  </si>
  <si>
    <t>220689446</t>
  </si>
  <si>
    <t>79N164907</t>
  </si>
  <si>
    <t>79N152123</t>
  </si>
  <si>
    <t>183225105</t>
  </si>
  <si>
    <t>79N164908</t>
  </si>
  <si>
    <t>79N152160</t>
  </si>
  <si>
    <t>220913706</t>
  </si>
  <si>
    <t>79N164902</t>
  </si>
  <si>
    <t>79N107796</t>
  </si>
  <si>
    <t>79N165331</t>
  </si>
  <si>
    <t>79N1-077.84</t>
  </si>
  <si>
    <t>79N165307</t>
  </si>
  <si>
    <t xml:space="preserve">79N1-077.83 </t>
  </si>
  <si>
    <t>79N165303</t>
  </si>
  <si>
    <t>79N1-077.75</t>
  </si>
  <si>
    <t>09008553</t>
  </si>
  <si>
    <t>79N165073</t>
  </si>
  <si>
    <t>79N107735</t>
  </si>
  <si>
    <t>79N165054</t>
  </si>
  <si>
    <t>79N1-076.51</t>
  </si>
  <si>
    <t>79N164992</t>
  </si>
  <si>
    <t>79N1-075.00</t>
  </si>
  <si>
    <t>79N165901</t>
  </si>
  <si>
    <t xml:space="preserve">79N1-075.41 </t>
  </si>
  <si>
    <t>79N128882</t>
  </si>
  <si>
    <t>32A93005694</t>
  </si>
  <si>
    <t>79N1-076.59</t>
  </si>
  <si>
    <t>79N228728</t>
  </si>
  <si>
    <t>79N1-074.33</t>
  </si>
  <si>
    <t>79N228673</t>
  </si>
  <si>
    <t>79N1-073.66</t>
  </si>
  <si>
    <t>BM163590</t>
  </si>
  <si>
    <t>79N228152</t>
  </si>
  <si>
    <t>79N1-072.53</t>
  </si>
  <si>
    <t>79N228127</t>
  </si>
  <si>
    <t xml:space="preserve">79N2-479.04 </t>
  </si>
  <si>
    <t>79N228112</t>
  </si>
  <si>
    <t>79N2-479.30</t>
  </si>
  <si>
    <t>79N228104</t>
  </si>
  <si>
    <t xml:space="preserve">79N2-479.38 </t>
  </si>
  <si>
    <t>79N228049</t>
  </si>
  <si>
    <t>79N2-479.50</t>
  </si>
  <si>
    <t>79n228030</t>
  </si>
  <si>
    <t xml:space="preserve">79N2-479.57 </t>
  </si>
  <si>
    <t>79N228026</t>
  </si>
  <si>
    <t>79N2-479.75</t>
  </si>
  <si>
    <t>79N228027</t>
  </si>
  <si>
    <t xml:space="preserve">79N2-479.84 </t>
  </si>
  <si>
    <t>79N228023</t>
  </si>
  <si>
    <t>58A991190579</t>
  </si>
  <si>
    <t xml:space="preserve">79N2-479.79 </t>
  </si>
  <si>
    <t>79N228006</t>
  </si>
  <si>
    <t xml:space="preserve">79N2-479.98 </t>
  </si>
  <si>
    <t>79N227997</t>
  </si>
  <si>
    <t xml:space="preserve">79N2-480.04 </t>
  </si>
  <si>
    <t>79N227998</t>
  </si>
  <si>
    <t>79N2-480.07</t>
  </si>
  <si>
    <t>79N227980</t>
  </si>
  <si>
    <t>79N2-480.38</t>
  </si>
  <si>
    <t>79N227981</t>
  </si>
  <si>
    <t>79N2-480.52</t>
  </si>
  <si>
    <t>79N227982</t>
  </si>
  <si>
    <t xml:space="preserve">79N2-480.63 </t>
  </si>
  <si>
    <t>79N227983</t>
  </si>
  <si>
    <t>79N2-480.65</t>
  </si>
  <si>
    <t>79N227984</t>
  </si>
  <si>
    <t>79N2-481.11</t>
  </si>
  <si>
    <t>79N227965</t>
  </si>
  <si>
    <t>79N2-481.10</t>
  </si>
  <si>
    <t>79N227961</t>
  </si>
  <si>
    <t>79N2-481.19</t>
  </si>
  <si>
    <t>79N227924</t>
  </si>
  <si>
    <t xml:space="preserve">79N2-481.26 </t>
  </si>
  <si>
    <t>79N227805</t>
  </si>
  <si>
    <t>79N2-481.39</t>
  </si>
  <si>
    <t>79N227801</t>
  </si>
  <si>
    <t>79N2-484.07</t>
  </si>
  <si>
    <t>79N27763</t>
  </si>
  <si>
    <t>79N2-486.60</t>
  </si>
  <si>
    <t>79N227752</t>
  </si>
  <si>
    <t>79N2-485.47</t>
  </si>
  <si>
    <t>79N227603</t>
  </si>
  <si>
    <t xml:space="preserve">79N2-332.01 </t>
  </si>
  <si>
    <t>79N227649</t>
  </si>
  <si>
    <t xml:space="preserve">79N2-327.95 </t>
  </si>
  <si>
    <t>79N227596</t>
  </si>
  <si>
    <t xml:space="preserve">79N2-326.52 </t>
  </si>
  <si>
    <t>79N227238</t>
  </si>
  <si>
    <t>79N2-419.36</t>
  </si>
  <si>
    <t>79N227141</t>
  </si>
  <si>
    <t xml:space="preserve">79N2-419.42 </t>
  </si>
  <si>
    <t>024049372</t>
  </si>
  <si>
    <t>79N227112</t>
  </si>
  <si>
    <t>79N1-392.95</t>
  </si>
  <si>
    <t>79N227106</t>
  </si>
  <si>
    <t>79N1-392.74</t>
  </si>
  <si>
    <t>79N227102</t>
  </si>
  <si>
    <t xml:space="preserve">79N1-392.83 </t>
  </si>
  <si>
    <t>79N227060</t>
  </si>
  <si>
    <t xml:space="preserve">79N1-392.64 </t>
  </si>
  <si>
    <t>79N227051</t>
  </si>
  <si>
    <t xml:space="preserve">79N1-392.61 </t>
  </si>
  <si>
    <t>79N226960</t>
  </si>
  <si>
    <t>79N1-3959</t>
  </si>
  <si>
    <t>79N226980</t>
  </si>
  <si>
    <t>79N1-483.96</t>
  </si>
  <si>
    <t>79N226947</t>
  </si>
  <si>
    <t xml:space="preserve">79N1-416.86 </t>
  </si>
  <si>
    <t>79N226941</t>
  </si>
  <si>
    <t>79N1-392.52</t>
  </si>
  <si>
    <t>79N226937</t>
  </si>
  <si>
    <t>79N1-412.55</t>
  </si>
  <si>
    <t>324951113925</t>
  </si>
  <si>
    <t>79N236174</t>
  </si>
  <si>
    <t>79N1-409.60</t>
  </si>
  <si>
    <t>79N236133</t>
  </si>
  <si>
    <t xml:space="preserve">79N1-402.92 </t>
  </si>
  <si>
    <t>79N236125</t>
  </si>
  <si>
    <t>15A911046171</t>
  </si>
  <si>
    <t>79N1-417.08</t>
  </si>
  <si>
    <t>79N235886</t>
  </si>
  <si>
    <t>79N1-402.71</t>
  </si>
  <si>
    <t>79N235883</t>
  </si>
  <si>
    <t>31A08204848</t>
  </si>
  <si>
    <t>79N132354</t>
  </si>
  <si>
    <t>45B951153218</t>
  </si>
  <si>
    <t>79N235882</t>
  </si>
  <si>
    <t>79N1-322.96</t>
  </si>
  <si>
    <t>79N235851</t>
  </si>
  <si>
    <t>83B931209552</t>
  </si>
  <si>
    <t>79n132292</t>
  </si>
  <si>
    <t>79N235717</t>
  </si>
  <si>
    <t>79N1-322.93</t>
  </si>
  <si>
    <t>79N235660</t>
  </si>
  <si>
    <t>79n132294</t>
  </si>
  <si>
    <t>79N235598</t>
  </si>
  <si>
    <t>79n132255</t>
  </si>
  <si>
    <t>79N235595</t>
  </si>
  <si>
    <t>79N132284</t>
  </si>
  <si>
    <t>79N235567</t>
  </si>
  <si>
    <t>79N132250</t>
  </si>
  <si>
    <t>79N235514</t>
  </si>
  <si>
    <t>79N132235</t>
  </si>
  <si>
    <t>79N235500</t>
  </si>
  <si>
    <t>79N132225</t>
  </si>
  <si>
    <t>79N235498</t>
  </si>
  <si>
    <t>79N132213</t>
  </si>
  <si>
    <t>79N235486</t>
  </si>
  <si>
    <t>79N132190</t>
  </si>
  <si>
    <t>79N235468</t>
  </si>
  <si>
    <t>79N132168</t>
  </si>
  <si>
    <t>32A0511187</t>
  </si>
  <si>
    <t>79N235445</t>
  </si>
  <si>
    <t>79N132169</t>
  </si>
  <si>
    <t>79N235446</t>
  </si>
  <si>
    <t>79N132156</t>
  </si>
  <si>
    <t>79N235434</t>
  </si>
  <si>
    <t>79N132126</t>
  </si>
  <si>
    <t>79n271599</t>
  </si>
  <si>
    <t>79N128827</t>
  </si>
  <si>
    <t>79n271590</t>
  </si>
  <si>
    <t>79N128792</t>
  </si>
  <si>
    <t>79n271578</t>
  </si>
  <si>
    <t>79N128766</t>
  </si>
  <si>
    <t>79n271549</t>
  </si>
  <si>
    <t>79N128762</t>
  </si>
  <si>
    <t>79n271537</t>
  </si>
  <si>
    <t>79N128754</t>
  </si>
  <si>
    <t>79n271522</t>
  </si>
  <si>
    <t>79N128753</t>
  </si>
  <si>
    <t>79n271515</t>
  </si>
  <si>
    <t>79N128746</t>
  </si>
  <si>
    <t>79n271505</t>
  </si>
  <si>
    <t>79N128726</t>
  </si>
  <si>
    <t>79n271502</t>
  </si>
  <si>
    <t>79N128719</t>
  </si>
  <si>
    <t>79n271495</t>
  </si>
  <si>
    <t>79N128711</t>
  </si>
  <si>
    <t>79n271480</t>
  </si>
  <si>
    <t>79N128712</t>
  </si>
  <si>
    <t>82A991190579</t>
  </si>
  <si>
    <t>79n271477</t>
  </si>
  <si>
    <t>79N128709</t>
  </si>
  <si>
    <t>79n271447</t>
  </si>
  <si>
    <t>79N128682</t>
  </si>
  <si>
    <t>79n271428</t>
  </si>
  <si>
    <t>79N128681</t>
  </si>
  <si>
    <t>79n271417</t>
  </si>
  <si>
    <t>79N128672</t>
  </si>
  <si>
    <t>79n271383</t>
  </si>
  <si>
    <t>79N128668</t>
  </si>
  <si>
    <t>79n271362</t>
  </si>
  <si>
    <t>79N128667</t>
  </si>
  <si>
    <t>79n271337</t>
  </si>
  <si>
    <t>79N128665</t>
  </si>
  <si>
    <t>B4985588</t>
  </si>
  <si>
    <t>79n271332</t>
  </si>
  <si>
    <t>79N128659</t>
  </si>
  <si>
    <t>79n271334</t>
  </si>
  <si>
    <t>79N128645</t>
  </si>
  <si>
    <t>79n271298</t>
  </si>
  <si>
    <t>79N128646</t>
  </si>
  <si>
    <t>79n271299</t>
  </si>
  <si>
    <t>79N128642</t>
  </si>
  <si>
    <t>79n271260</t>
  </si>
  <si>
    <t>79N128629</t>
  </si>
  <si>
    <t>79n271244</t>
  </si>
  <si>
    <t>79N128623</t>
  </si>
  <si>
    <t>79n271235</t>
  </si>
  <si>
    <t>79N124033</t>
  </si>
  <si>
    <t>79n271232</t>
  </si>
  <si>
    <t>79N123708</t>
  </si>
  <si>
    <t>32A94111864</t>
  </si>
  <si>
    <t>79n271205</t>
  </si>
  <si>
    <t>79N123608</t>
  </si>
  <si>
    <t>79n271183</t>
  </si>
  <si>
    <t>79N123553</t>
  </si>
  <si>
    <t>79n271166</t>
  </si>
  <si>
    <t>79N123482</t>
  </si>
  <si>
    <t>79n271128</t>
  </si>
  <si>
    <t>79N123462</t>
  </si>
  <si>
    <t>79n271108</t>
  </si>
  <si>
    <t>79N123409</t>
  </si>
  <si>
    <t>31A862048203</t>
  </si>
  <si>
    <t>79n271104</t>
  </si>
  <si>
    <t>79N123197</t>
  </si>
  <si>
    <t>45A971152792</t>
  </si>
  <si>
    <t>79n271093</t>
  </si>
  <si>
    <t>79N123147</t>
  </si>
  <si>
    <t>5A8E040952</t>
  </si>
  <si>
    <t>79n270951</t>
  </si>
  <si>
    <t>79N123118</t>
  </si>
  <si>
    <t>79n270890</t>
  </si>
  <si>
    <t>79N146819</t>
  </si>
  <si>
    <t>(00013136</t>
  </si>
  <si>
    <t>79n270821</t>
  </si>
  <si>
    <t>79n146810</t>
  </si>
  <si>
    <t>79n270765</t>
  </si>
  <si>
    <t>79n146693</t>
  </si>
  <si>
    <t>79N2-130.90</t>
  </si>
  <si>
    <t>79n146704</t>
  </si>
  <si>
    <t>79N2-130.84</t>
  </si>
  <si>
    <t>79n146715</t>
  </si>
  <si>
    <t>79N2-130.79</t>
  </si>
  <si>
    <t>79n146728</t>
  </si>
  <si>
    <t>79n212992</t>
  </si>
  <si>
    <t>79n152101</t>
  </si>
  <si>
    <t>79n212848</t>
  </si>
  <si>
    <t>79n147270</t>
  </si>
  <si>
    <t>79n212754</t>
  </si>
  <si>
    <t>79n147298</t>
  </si>
  <si>
    <t>79n212748</t>
  </si>
  <si>
    <t>79n147023</t>
  </si>
  <si>
    <t>79n212697</t>
  </si>
  <si>
    <t>056065008578</t>
  </si>
  <si>
    <t>79n147062</t>
  </si>
  <si>
    <t>45B851151834</t>
  </si>
  <si>
    <t>79N2-126.94</t>
  </si>
  <si>
    <t>056088010486</t>
  </si>
  <si>
    <t>79n147102</t>
  </si>
  <si>
    <t>31B951100005</t>
  </si>
  <si>
    <t xml:space="preserve">79N2-126.77 </t>
  </si>
  <si>
    <t>79n147109</t>
  </si>
  <si>
    <t>37A8019732</t>
  </si>
  <si>
    <t>79N2-126.63</t>
  </si>
  <si>
    <t>040065014180</t>
  </si>
  <si>
    <t>79N146989</t>
  </si>
  <si>
    <t>31B961100242</t>
  </si>
  <si>
    <t>79N2-126.26</t>
  </si>
  <si>
    <t>056089011026</t>
  </si>
  <si>
    <t>79N145911</t>
  </si>
  <si>
    <t>79N2-124.80</t>
  </si>
  <si>
    <t>79N145937</t>
  </si>
  <si>
    <t>15A941043529</t>
  </si>
  <si>
    <t>79N2-124.08</t>
  </si>
  <si>
    <t>79N146504</t>
  </si>
  <si>
    <t>6Q89060482</t>
  </si>
  <si>
    <t>79n212321</t>
  </si>
  <si>
    <t>220712828</t>
  </si>
  <si>
    <t>79N146500</t>
  </si>
  <si>
    <t>79N2-122.49</t>
  </si>
  <si>
    <t>79N146496</t>
  </si>
  <si>
    <t xml:space="preserve">79N2-121.88 </t>
  </si>
  <si>
    <t>225501274</t>
  </si>
  <si>
    <t>79N146499</t>
  </si>
  <si>
    <t>79N2-121.38</t>
  </si>
  <si>
    <t>225267647</t>
  </si>
  <si>
    <t>79N146491</t>
  </si>
  <si>
    <t>79N2-120.83</t>
  </si>
  <si>
    <t>225574998</t>
  </si>
  <si>
    <t>79N146490</t>
  </si>
  <si>
    <t>79N2-119.74</t>
  </si>
  <si>
    <t>225034527</t>
  </si>
  <si>
    <t>79N146484</t>
  </si>
  <si>
    <t>79N2-119.54</t>
  </si>
  <si>
    <t>225862744</t>
  </si>
  <si>
    <t>79N146486</t>
  </si>
  <si>
    <t>79N2-118.45</t>
  </si>
  <si>
    <t>225597239</t>
  </si>
  <si>
    <t>79N146477</t>
  </si>
  <si>
    <t>79N2-118.46</t>
  </si>
  <si>
    <t>056188006162</t>
  </si>
  <si>
    <t>79N146457</t>
  </si>
  <si>
    <t>79N2-118.43</t>
  </si>
  <si>
    <t>79N146453</t>
  </si>
  <si>
    <t>79N2-118.41</t>
  </si>
  <si>
    <t>225497796</t>
  </si>
  <si>
    <t>79N146456</t>
  </si>
  <si>
    <t>79N2-118.38</t>
  </si>
  <si>
    <t>225506126</t>
  </si>
  <si>
    <t>79N146451</t>
  </si>
  <si>
    <t>79N2-118.39</t>
  </si>
  <si>
    <t>225406532</t>
  </si>
  <si>
    <t>79N146450</t>
  </si>
  <si>
    <t xml:space="preserve">79N2-117.94 </t>
  </si>
  <si>
    <t>79N146449</t>
  </si>
  <si>
    <t>79n211775</t>
  </si>
  <si>
    <t>191781701</t>
  </si>
  <si>
    <t>79N146442</t>
  </si>
  <si>
    <t>79n211706</t>
  </si>
  <si>
    <t>225497117</t>
  </si>
  <si>
    <t>79N146443</t>
  </si>
  <si>
    <t>79N2-116.91</t>
  </si>
  <si>
    <t>056181006318</t>
  </si>
  <si>
    <t>79N121049</t>
  </si>
  <si>
    <t>31A921100163</t>
  </si>
  <si>
    <t>79N2-116.71</t>
  </si>
  <si>
    <t>79N121038</t>
  </si>
  <si>
    <t>79n211654</t>
  </si>
  <si>
    <t>225385504</t>
  </si>
  <si>
    <t>79N121036</t>
  </si>
  <si>
    <t>79N2-116.50</t>
  </si>
  <si>
    <t>220056584</t>
  </si>
  <si>
    <t>79N121025</t>
  </si>
  <si>
    <t>79N2-116.48</t>
  </si>
  <si>
    <t>79N121013</t>
  </si>
  <si>
    <t>79N2-116.43</t>
  </si>
  <si>
    <t>220851593</t>
  </si>
  <si>
    <t>79N121014</t>
  </si>
  <si>
    <t>79N2-116.36</t>
  </si>
  <si>
    <t>225909519</t>
  </si>
  <si>
    <t>79N121009</t>
  </si>
  <si>
    <t>79N2-115.33</t>
  </si>
  <si>
    <t>225147356</t>
  </si>
  <si>
    <t>79N120991</t>
  </si>
  <si>
    <t>79N2-115.27</t>
  </si>
  <si>
    <t>225424189</t>
  </si>
  <si>
    <t>79N120967</t>
  </si>
  <si>
    <t>79N2-115.16</t>
  </si>
  <si>
    <t>14038361</t>
  </si>
  <si>
    <t>79N120961</t>
  </si>
  <si>
    <t xml:space="preserve">79N2-115.03 </t>
  </si>
  <si>
    <t>030189016524</t>
  </si>
  <si>
    <t>79N120943</t>
  </si>
  <si>
    <t>79N2-115.02</t>
  </si>
  <si>
    <t>92006096</t>
  </si>
  <si>
    <t>79N120944</t>
  </si>
  <si>
    <t>79N2-114.42</t>
  </si>
  <si>
    <t>186521144</t>
  </si>
  <si>
    <t>79N120936</t>
  </si>
  <si>
    <t>79N2-114.27</t>
  </si>
  <si>
    <t>056180001845</t>
  </si>
  <si>
    <t>79N120915</t>
  </si>
  <si>
    <t>79N2-114.09</t>
  </si>
  <si>
    <t>31b821099958</t>
  </si>
  <si>
    <t>79N132387</t>
  </si>
  <si>
    <t>321831113755</t>
  </si>
  <si>
    <t>79N2-113.19</t>
  </si>
  <si>
    <t>034067007952</t>
  </si>
  <si>
    <t>79N132386</t>
  </si>
  <si>
    <t>79N2-113.10</t>
  </si>
  <si>
    <t>83b011209604</t>
  </si>
  <si>
    <t>79N132510</t>
  </si>
  <si>
    <t>79N2-112.94</t>
  </si>
  <si>
    <t>052172024726</t>
  </si>
  <si>
    <t>79N132534</t>
  </si>
  <si>
    <t>31A991100378</t>
  </si>
  <si>
    <t>79N2-112.42</t>
  </si>
  <si>
    <t>060047002634</t>
  </si>
  <si>
    <t>79n132364</t>
  </si>
  <si>
    <t>45A113022037</t>
  </si>
  <si>
    <t>79N2-112.27</t>
  </si>
  <si>
    <t>225016748</t>
  </si>
  <si>
    <t>79n132399</t>
  </si>
  <si>
    <t>79N2-088.99</t>
  </si>
  <si>
    <t>056164007224</t>
  </si>
  <si>
    <t>79n118983</t>
  </si>
  <si>
    <t>79N2-088.93</t>
  </si>
  <si>
    <t>225476881</t>
  </si>
  <si>
    <t>79n118953</t>
  </si>
  <si>
    <t>79N2-088.78</t>
  </si>
  <si>
    <t>056195001961</t>
  </si>
  <si>
    <t>79n118851</t>
  </si>
  <si>
    <t>79N2-088.75</t>
  </si>
  <si>
    <t>220036456</t>
  </si>
  <si>
    <t>79n118835</t>
  </si>
  <si>
    <t>79N2-088.66</t>
  </si>
  <si>
    <t>220033896</t>
  </si>
  <si>
    <t>79n118810</t>
  </si>
  <si>
    <t>79n208846</t>
  </si>
  <si>
    <t>225451075</t>
  </si>
  <si>
    <t>79n118653</t>
  </si>
  <si>
    <t>79N2-088.42</t>
  </si>
  <si>
    <t>056301007961</t>
  </si>
  <si>
    <t>79n118615</t>
  </si>
  <si>
    <t>83A121209571</t>
  </si>
  <si>
    <t>79N2-088.28</t>
  </si>
  <si>
    <t>225590586</t>
  </si>
  <si>
    <t>79N118566</t>
  </si>
  <si>
    <t>C0617388</t>
  </si>
  <si>
    <t>79N2-088.18</t>
  </si>
  <si>
    <t>225529706</t>
  </si>
  <si>
    <t>79n118505</t>
  </si>
  <si>
    <t>79N2-088.10</t>
  </si>
  <si>
    <t>056072012375</t>
  </si>
  <si>
    <t>79n118421</t>
  </si>
  <si>
    <t>79N2-087.68</t>
  </si>
  <si>
    <t>220573401</t>
  </si>
  <si>
    <t>79n118322</t>
  </si>
  <si>
    <t>79n208765</t>
  </si>
  <si>
    <t>045063000632</t>
  </si>
  <si>
    <t>79n118292</t>
  </si>
  <si>
    <t>79n208762</t>
  </si>
  <si>
    <t>361911756</t>
  </si>
  <si>
    <t>79n118104</t>
  </si>
  <si>
    <t>79n208686</t>
  </si>
  <si>
    <t>b7744641</t>
  </si>
  <si>
    <t>79n118023</t>
  </si>
  <si>
    <t>79n208646</t>
  </si>
  <si>
    <t>220673355</t>
  </si>
  <si>
    <t>79n117999</t>
  </si>
  <si>
    <t>79n208622</t>
  </si>
  <si>
    <t>225293483</t>
  </si>
  <si>
    <t>79n117995</t>
  </si>
  <si>
    <t>79n208580</t>
  </si>
  <si>
    <t>225125567</t>
  </si>
  <si>
    <t>79n117810</t>
  </si>
  <si>
    <t>31A91199902</t>
  </si>
  <si>
    <t>79n208519</t>
  </si>
  <si>
    <t>056174000801</t>
  </si>
  <si>
    <t>79n117566</t>
  </si>
  <si>
    <t>31A831099962</t>
  </si>
  <si>
    <t>79n208448</t>
  </si>
  <si>
    <t>220854885</t>
  </si>
  <si>
    <t>79n117516</t>
  </si>
  <si>
    <t>79n208367</t>
  </si>
  <si>
    <t>056193008933</t>
  </si>
  <si>
    <t>79n117487</t>
  </si>
  <si>
    <t>79n208343</t>
  </si>
  <si>
    <t>225335491</t>
  </si>
  <si>
    <t>79n117471</t>
  </si>
  <si>
    <t>79n208327</t>
  </si>
  <si>
    <t>225138784</t>
  </si>
  <si>
    <t>79n117411</t>
  </si>
  <si>
    <t>79n211196</t>
  </si>
  <si>
    <t>220757515</t>
  </si>
  <si>
    <t>79n117404</t>
  </si>
  <si>
    <t>BM163686</t>
  </si>
  <si>
    <t>79n211191</t>
  </si>
  <si>
    <t>225581456</t>
  </si>
  <si>
    <t>79n117279</t>
  </si>
  <si>
    <t>79n211192</t>
  </si>
  <si>
    <t>79N166401</t>
  </si>
  <si>
    <t>79n211194</t>
  </si>
  <si>
    <t>056182003325</t>
  </si>
  <si>
    <t>79N166342</t>
  </si>
  <si>
    <t>79n211185</t>
  </si>
  <si>
    <t>225572699</t>
  </si>
  <si>
    <t>79N166345</t>
  </si>
  <si>
    <t>79n211186</t>
  </si>
  <si>
    <t>056093003885</t>
  </si>
  <si>
    <t>79N166340</t>
  </si>
  <si>
    <t>57A931183245</t>
  </si>
  <si>
    <t>79n211187</t>
  </si>
  <si>
    <t>056189011095</t>
  </si>
  <si>
    <t>79N166827</t>
  </si>
  <si>
    <t>79n211188</t>
  </si>
  <si>
    <t>225582463</t>
  </si>
  <si>
    <t>79N166805</t>
  </si>
  <si>
    <t>79N2-111.89</t>
  </si>
  <si>
    <t>225181812</t>
  </si>
  <si>
    <t>79N166712</t>
  </si>
  <si>
    <t>79n211182</t>
  </si>
  <si>
    <t>225396667</t>
  </si>
  <si>
    <t>79N166658</t>
  </si>
  <si>
    <t>79n211178</t>
  </si>
  <si>
    <t>225115131</t>
  </si>
  <si>
    <t>79N166615</t>
  </si>
  <si>
    <t>32A022039754</t>
  </si>
  <si>
    <t>79n211167</t>
  </si>
  <si>
    <t>79N166972</t>
  </si>
  <si>
    <t>31A99110041</t>
  </si>
  <si>
    <t>79n211164</t>
  </si>
  <si>
    <t>79N166890</t>
  </si>
  <si>
    <t>79n231303</t>
  </si>
  <si>
    <t>79N166899</t>
  </si>
  <si>
    <t>32A841113798</t>
  </si>
  <si>
    <t>79n231305</t>
  </si>
  <si>
    <t>79N166872</t>
  </si>
  <si>
    <t>32A961113935</t>
  </si>
  <si>
    <t>79n231309</t>
  </si>
  <si>
    <t>79N167037</t>
  </si>
  <si>
    <t>79n231331</t>
  </si>
  <si>
    <t>79N166978</t>
  </si>
  <si>
    <t>79n231357</t>
  </si>
  <si>
    <t>79N166338</t>
  </si>
  <si>
    <t>79n231374</t>
  </si>
  <si>
    <t>79N166157</t>
  </si>
  <si>
    <t>00014028</t>
  </si>
  <si>
    <t>79n231378</t>
  </si>
  <si>
    <t>79N157423</t>
  </si>
  <si>
    <t>31B821082376</t>
  </si>
  <si>
    <t>79n231386</t>
  </si>
  <si>
    <t>79N157428</t>
  </si>
  <si>
    <t>83B831209554</t>
  </si>
  <si>
    <t>79n231385</t>
  </si>
  <si>
    <t>79n231402</t>
  </si>
  <si>
    <t xml:space="preserve">79N2-797.24 </t>
  </si>
  <si>
    <t>79n231406</t>
  </si>
  <si>
    <t>79N2-796.89</t>
  </si>
  <si>
    <t>79n231424</t>
  </si>
  <si>
    <t>79N2-796.22</t>
  </si>
  <si>
    <t>79n231459</t>
  </si>
  <si>
    <t>79N2-795.73</t>
  </si>
  <si>
    <t>042083004858</t>
  </si>
  <si>
    <t>79n231627</t>
  </si>
  <si>
    <t>B1455952</t>
  </si>
  <si>
    <t>79N2-795.65</t>
  </si>
  <si>
    <t>79n232030</t>
  </si>
  <si>
    <t>79N2-795.49</t>
  </si>
  <si>
    <t>79n232212</t>
  </si>
  <si>
    <t>79N2-795.37</t>
  </si>
  <si>
    <t>074183006356</t>
  </si>
  <si>
    <t>79n232217</t>
  </si>
  <si>
    <t xml:space="preserve">79N2-795.21 </t>
  </si>
  <si>
    <t>79n232216</t>
  </si>
  <si>
    <t>79N2-794.90</t>
  </si>
  <si>
    <t>79n232215</t>
  </si>
  <si>
    <t>79N2-656.72</t>
  </si>
  <si>
    <t>79n232247</t>
  </si>
  <si>
    <t>79N2-656.63</t>
  </si>
  <si>
    <t>056070010021</t>
  </si>
  <si>
    <t>79n232230</t>
  </si>
  <si>
    <t>79N2-656.29</t>
  </si>
  <si>
    <t>79n232365</t>
  </si>
  <si>
    <t>79N2-656.49</t>
  </si>
  <si>
    <t>79n232414</t>
  </si>
  <si>
    <t>B2139950</t>
  </si>
  <si>
    <t>79N2-655.70</t>
  </si>
  <si>
    <t>040084078886</t>
  </si>
  <si>
    <t>79n232566</t>
  </si>
  <si>
    <t>B7716726</t>
  </si>
  <si>
    <t>79N2-655.12</t>
  </si>
  <si>
    <t>056177010823</t>
  </si>
  <si>
    <t>79n232578</t>
  </si>
  <si>
    <t>79N2-654.49</t>
  </si>
  <si>
    <t>79n232586</t>
  </si>
  <si>
    <t>79N2-654.38</t>
  </si>
  <si>
    <t>056085000265</t>
  </si>
  <si>
    <t>79n232596</t>
  </si>
  <si>
    <t>79N2-644.90</t>
  </si>
  <si>
    <t>79n232639</t>
  </si>
  <si>
    <t>79N2-644.63</t>
  </si>
  <si>
    <t>79n231278</t>
  </si>
  <si>
    <t>79N2-644.24</t>
  </si>
  <si>
    <t>79n231255</t>
  </si>
  <si>
    <t>79N2-644.22</t>
  </si>
  <si>
    <t>79n231258</t>
  </si>
  <si>
    <t>79N2-643.25</t>
  </si>
  <si>
    <t>056098004405</t>
  </si>
  <si>
    <t>79n231252</t>
  </si>
  <si>
    <t>79N2-643.21</t>
  </si>
  <si>
    <t>056091003100</t>
  </si>
  <si>
    <t>79n231246</t>
  </si>
  <si>
    <t>79N2-643.19</t>
  </si>
  <si>
    <t>056048002540</t>
  </si>
  <si>
    <t>79n231239</t>
  </si>
  <si>
    <t>79N2-642.99</t>
  </si>
  <si>
    <t>79n231241</t>
  </si>
  <si>
    <t>79N2-642.62</t>
  </si>
  <si>
    <t>79n231234</t>
  </si>
  <si>
    <t>79n231204</t>
  </si>
  <si>
    <t xml:space="preserve">79N2-641.77 </t>
  </si>
  <si>
    <t>79n231195</t>
  </si>
  <si>
    <t>79N2-641.31</t>
  </si>
  <si>
    <t>79n231196</t>
  </si>
  <si>
    <t>79N2-641.12</t>
  </si>
  <si>
    <t>79n231188</t>
  </si>
  <si>
    <t xml:space="preserve">79N2-641.00 </t>
  </si>
  <si>
    <t>79n231181</t>
  </si>
  <si>
    <t>79N2-640.95</t>
  </si>
  <si>
    <t>054176004596</t>
  </si>
  <si>
    <t>79n231182</t>
  </si>
  <si>
    <t>79N2-640.85</t>
  </si>
  <si>
    <t>79n231183</t>
  </si>
  <si>
    <t xml:space="preserve">79N2-640.92 </t>
  </si>
  <si>
    <t>79n231176</t>
  </si>
  <si>
    <t>79N2-640.70</t>
  </si>
  <si>
    <t>056202002072</t>
  </si>
  <si>
    <t>79n231155</t>
  </si>
  <si>
    <t>79N2-640.77</t>
  </si>
  <si>
    <t>79n231133</t>
  </si>
  <si>
    <t>79N2-640.59</t>
  </si>
  <si>
    <t>79n231119</t>
  </si>
  <si>
    <t xml:space="preserve">79N2-640.56 </t>
  </si>
  <si>
    <t>79n231105</t>
  </si>
  <si>
    <t>79N2-640.50</t>
  </si>
  <si>
    <t>79n231088</t>
  </si>
  <si>
    <t>79N2-614.88</t>
  </si>
  <si>
    <t>79n231062</t>
  </si>
  <si>
    <t>79N2-614.62</t>
  </si>
  <si>
    <t>79n231060</t>
  </si>
  <si>
    <t>79N2-614.64</t>
  </si>
  <si>
    <t xml:space="preserve">79N2-310.59 </t>
  </si>
  <si>
    <t>79n261425</t>
  </si>
  <si>
    <t>79n231032</t>
  </si>
  <si>
    <t>79N2-614.17</t>
  </si>
  <si>
    <t>79n231049</t>
  </si>
  <si>
    <t>79N2-614.18</t>
  </si>
  <si>
    <t>79n231027</t>
  </si>
  <si>
    <t>79N2-639.64</t>
  </si>
  <si>
    <t>056086008655</t>
  </si>
  <si>
    <t>79n231030</t>
  </si>
  <si>
    <t>79N2-639.28</t>
  </si>
  <si>
    <t>056081009937</t>
  </si>
  <si>
    <t>79n231031</t>
  </si>
  <si>
    <t>79N2-639.02</t>
  </si>
  <si>
    <t>056184003228</t>
  </si>
  <si>
    <t>79n231024</t>
  </si>
  <si>
    <t>79N2-638.32</t>
  </si>
  <si>
    <t>056187008261</t>
  </si>
  <si>
    <t>79n231023</t>
  </si>
  <si>
    <t>024717726</t>
  </si>
  <si>
    <t>79N2-637.85</t>
  </si>
  <si>
    <t>056084005756</t>
  </si>
  <si>
    <t>79n231018</t>
  </si>
  <si>
    <t>79N2-636.67</t>
  </si>
  <si>
    <t>79n231010</t>
  </si>
  <si>
    <t>79N2-635.99</t>
  </si>
  <si>
    <t>79n231002</t>
  </si>
  <si>
    <t>79N2-635.61</t>
  </si>
  <si>
    <t>79n230926</t>
  </si>
  <si>
    <t>79N2-635.35</t>
  </si>
  <si>
    <t>79n230887</t>
  </si>
  <si>
    <t>79N2-635.48</t>
  </si>
  <si>
    <t>79n230873</t>
  </si>
  <si>
    <t>79N2-635.44</t>
  </si>
  <si>
    <t>79n230771</t>
  </si>
  <si>
    <t>79N2-635.19</t>
  </si>
  <si>
    <t>79n230531</t>
  </si>
  <si>
    <t>79N2-782.28</t>
  </si>
  <si>
    <t>79n230477</t>
  </si>
  <si>
    <t>79N2-782.22</t>
  </si>
  <si>
    <t>79n229990</t>
  </si>
  <si>
    <t>79N2-782.07</t>
  </si>
  <si>
    <t>79n229975</t>
  </si>
  <si>
    <t>79N2-782.05</t>
  </si>
  <si>
    <t>79n229919</t>
  </si>
  <si>
    <t xml:space="preserve">79N2-782.11 </t>
  </si>
  <si>
    <t>79n229758</t>
  </si>
  <si>
    <t>79N2-781.64</t>
  </si>
  <si>
    <t>79n229698</t>
  </si>
  <si>
    <t xml:space="preserve">79N2-783.64 </t>
  </si>
  <si>
    <t>79n229577</t>
  </si>
  <si>
    <t xml:space="preserve">79N2-783.53 </t>
  </si>
  <si>
    <t>79n229459</t>
  </si>
  <si>
    <t>79N2-783.43</t>
  </si>
  <si>
    <t>79n229445</t>
  </si>
  <si>
    <t xml:space="preserve">79N2-783.32 </t>
  </si>
  <si>
    <t>79n229426</t>
  </si>
  <si>
    <t>79N2-783.18</t>
  </si>
  <si>
    <t>79n229418</t>
  </si>
  <si>
    <t>79N2-752.32</t>
  </si>
  <si>
    <t>79n229412</t>
  </si>
  <si>
    <t>79N2-783.08</t>
  </si>
  <si>
    <t>79n229413</t>
  </si>
  <si>
    <t xml:space="preserve">79N2-783.09 </t>
  </si>
  <si>
    <t>79n229399</t>
  </si>
  <si>
    <t>79n278307</t>
  </si>
  <si>
    <t>79n229390</t>
  </si>
  <si>
    <t xml:space="preserve">79N2-783.00 </t>
  </si>
  <si>
    <t>79n229374</t>
  </si>
  <si>
    <t>79N2-783.01</t>
  </si>
  <si>
    <t>79n229358</t>
  </si>
  <si>
    <t>79N2-528.42</t>
  </si>
  <si>
    <t>79n229351</t>
  </si>
  <si>
    <t xml:space="preserve">79N2-752.02 </t>
  </si>
  <si>
    <t>79n229345</t>
  </si>
  <si>
    <t>79n276739</t>
  </si>
  <si>
    <t>79n229332</t>
  </si>
  <si>
    <t>79N2-767.37</t>
  </si>
  <si>
    <t>79n229305</t>
  </si>
  <si>
    <t>79N2-767.01</t>
  </si>
  <si>
    <t>79n229288</t>
  </si>
  <si>
    <t>79n229289</t>
  </si>
  <si>
    <t>79n229285</t>
  </si>
  <si>
    <t>79N2-766.89</t>
  </si>
  <si>
    <t>79n229275</t>
  </si>
  <si>
    <t>57A881183270</t>
  </si>
  <si>
    <t>79N2-766.86</t>
  </si>
  <si>
    <t>79n229247</t>
  </si>
  <si>
    <t>79n229233</t>
  </si>
  <si>
    <t>79n229193</t>
  </si>
  <si>
    <t>83A881204110</t>
  </si>
  <si>
    <t>79n229169</t>
  </si>
  <si>
    <t>79n229175</t>
  </si>
  <si>
    <t>79n229125</t>
  </si>
  <si>
    <t>79n229113</t>
  </si>
  <si>
    <t>79n229092</t>
  </si>
  <si>
    <t>79n229076</t>
  </si>
  <si>
    <t>79n229069</t>
  </si>
  <si>
    <t>79N2-764.65</t>
  </si>
  <si>
    <t>79n229059</t>
  </si>
  <si>
    <t>79n229053</t>
  </si>
  <si>
    <t>79N2-15285</t>
  </si>
  <si>
    <t xml:space="preserve">79N2-763.27 </t>
  </si>
  <si>
    <t>*024017555</t>
  </si>
  <si>
    <t>79N2-152.80</t>
  </si>
  <si>
    <t>79N2-762.89</t>
  </si>
  <si>
    <t>79N2-152.09</t>
  </si>
  <si>
    <t>32A952041894</t>
  </si>
  <si>
    <t>79N2-152.04</t>
  </si>
  <si>
    <t>79N2-151.70</t>
  </si>
  <si>
    <t>79N2-151.54</t>
  </si>
  <si>
    <t>79N2-151.49</t>
  </si>
  <si>
    <t>79N2-151.37</t>
  </si>
  <si>
    <t>79N2-151.40</t>
  </si>
  <si>
    <t>79N2-571.72</t>
  </si>
  <si>
    <t>79N2-151.30</t>
  </si>
  <si>
    <t>79N2-151.22</t>
  </si>
  <si>
    <t>79N2-151.17</t>
  </si>
  <si>
    <t xml:space="preserve">79N2-576.05 </t>
  </si>
  <si>
    <t>79N2-150.81</t>
  </si>
  <si>
    <t>B9245708</t>
  </si>
  <si>
    <t>79N2-150.73</t>
  </si>
  <si>
    <t>79N1-36746</t>
  </si>
  <si>
    <t>3V9C396553</t>
  </si>
  <si>
    <t>79N2-150.64</t>
  </si>
  <si>
    <t>79N1-36735</t>
  </si>
  <si>
    <t>79N2-150.61</t>
  </si>
  <si>
    <t>79N1-36715</t>
  </si>
  <si>
    <t>82A991189831</t>
  </si>
  <si>
    <t>79N2-150.55</t>
  </si>
  <si>
    <t>B9619478</t>
  </si>
  <si>
    <t>79N1-36659</t>
  </si>
  <si>
    <t>79N2-150.41</t>
  </si>
  <si>
    <t xml:space="preserve">79N1-365.86 </t>
  </si>
  <si>
    <t>12A961042253</t>
  </si>
  <si>
    <t>79N2-150.33</t>
  </si>
  <si>
    <t>79N136512</t>
  </si>
  <si>
    <t>79N2-149.62</t>
  </si>
  <si>
    <t>79N1-364.85</t>
  </si>
  <si>
    <t>79N2-149.50</t>
  </si>
  <si>
    <t>79N1-364.31</t>
  </si>
  <si>
    <t>THIẾU SỐ CMND</t>
  </si>
  <si>
    <t>79N2-149.34</t>
  </si>
  <si>
    <t>79N136429</t>
  </si>
  <si>
    <t>79N2-149.20</t>
  </si>
  <si>
    <t>79N1-364.08</t>
  </si>
  <si>
    <t>79N2-149.10</t>
  </si>
  <si>
    <t>79N1-364.04</t>
  </si>
  <si>
    <t>15A9H10H386</t>
  </si>
  <si>
    <t xml:space="preserve">79N2-149.03 </t>
  </si>
  <si>
    <t>79N1-363.28</t>
  </si>
  <si>
    <t>31A831100178</t>
  </si>
  <si>
    <t>79N2-148.97</t>
  </si>
  <si>
    <t>79N1-362.53</t>
  </si>
  <si>
    <t>79N2-148.49</t>
  </si>
  <si>
    <t>79N1-362.17</t>
  </si>
  <si>
    <t>79N2-148.24</t>
  </si>
  <si>
    <t>79N136214</t>
  </si>
  <si>
    <t>79N2-148.21</t>
  </si>
  <si>
    <t>79N1-360.16</t>
  </si>
  <si>
    <t>79N2-148.18</t>
  </si>
  <si>
    <t>79N1-358.59</t>
  </si>
  <si>
    <t>79N2-148.04</t>
  </si>
  <si>
    <t>79N1-357.58</t>
  </si>
  <si>
    <t>79N2-148.00</t>
  </si>
  <si>
    <t>79N1-356.56</t>
  </si>
  <si>
    <t>79N2-070.70</t>
  </si>
  <si>
    <t>79N1-354.28</t>
  </si>
  <si>
    <t>3B8M800551</t>
  </si>
  <si>
    <t>79N2-070.47</t>
  </si>
  <si>
    <t>79N1-354.07</t>
  </si>
  <si>
    <t>82A041191778</t>
  </si>
  <si>
    <t>79N2-070.45</t>
  </si>
  <si>
    <t>79N1-392.39</t>
  </si>
  <si>
    <t>79N2-069.79</t>
  </si>
  <si>
    <t>79N1-392.42</t>
  </si>
  <si>
    <t>79N2-069.73</t>
  </si>
  <si>
    <t>79N1-351.90</t>
  </si>
  <si>
    <t>B2200755</t>
  </si>
  <si>
    <t>79N2-069.62</t>
  </si>
  <si>
    <t>79N1-351.70</t>
  </si>
  <si>
    <t>79N2-069.07</t>
  </si>
  <si>
    <t>79N1-245.83</t>
  </si>
  <si>
    <t>79N2-069.03</t>
  </si>
  <si>
    <t>79N124576</t>
  </si>
  <si>
    <t>79N2-175.19</t>
  </si>
  <si>
    <t>79N124573</t>
  </si>
  <si>
    <t>79N2-173.75</t>
  </si>
  <si>
    <t>79N1-245.64</t>
  </si>
  <si>
    <t>79N2-173.68</t>
  </si>
  <si>
    <t xml:space="preserve"> 79N1-291.86</t>
  </si>
  <si>
    <t>79N2-173.62</t>
  </si>
  <si>
    <t>79N1-285.98</t>
  </si>
  <si>
    <t>79N2-172.73</t>
  </si>
  <si>
    <t>79N1-285.78</t>
  </si>
  <si>
    <t>79N2-170.67</t>
  </si>
  <si>
    <t>79N1-285.64</t>
  </si>
  <si>
    <t>79N2-170.68</t>
  </si>
  <si>
    <t>79N1-245.61</t>
  </si>
  <si>
    <t>79N2-170.49</t>
  </si>
  <si>
    <t>79N1-319.47</t>
  </si>
  <si>
    <t>79N2-170.42</t>
  </si>
  <si>
    <t>79N1-222.89</t>
  </si>
  <si>
    <t>79N2-170.18</t>
  </si>
  <si>
    <t xml:space="preserve">79N1-222.61 </t>
  </si>
  <si>
    <t>05001625</t>
  </si>
  <si>
    <t>79N2-169.97</t>
  </si>
  <si>
    <t>79N1-222.57</t>
  </si>
  <si>
    <t>79N2-169.77</t>
  </si>
  <si>
    <t>79N1-222.20</t>
  </si>
  <si>
    <t>4201555880</t>
  </si>
  <si>
    <t>79N2-169.67</t>
  </si>
  <si>
    <t>79N1-219.23</t>
  </si>
  <si>
    <t>79N2-169.65</t>
  </si>
  <si>
    <t>79N121896</t>
  </si>
  <si>
    <t>225317294</t>
  </si>
  <si>
    <t>79N2-169.56</t>
  </si>
  <si>
    <t xml:space="preserve">79N1-218.70 </t>
  </si>
  <si>
    <t>32B841113798</t>
  </si>
  <si>
    <t>79N2-169.42</t>
  </si>
  <si>
    <t>79F5-1493</t>
  </si>
  <si>
    <t>79N2-169.10</t>
  </si>
  <si>
    <t>79F5-1669 T</t>
  </si>
  <si>
    <t>79N2-169.11</t>
  </si>
  <si>
    <t xml:space="preserve">79N1-698.87 </t>
  </si>
  <si>
    <t>79N2-168.77</t>
  </si>
  <si>
    <t>79N1-701.82</t>
  </si>
  <si>
    <t>79N2-168.51</t>
  </si>
  <si>
    <t>79N1-700.37</t>
  </si>
  <si>
    <t>79N2-167.65</t>
  </si>
  <si>
    <t>79N1-699.89</t>
  </si>
  <si>
    <t>79N2-164.61</t>
  </si>
  <si>
    <t>79N1-699.72</t>
  </si>
  <si>
    <t>79N2-164.62</t>
  </si>
  <si>
    <t>79N1-699.67</t>
  </si>
  <si>
    <t>79N2-164.63</t>
  </si>
  <si>
    <t>79N1-699.55</t>
  </si>
  <si>
    <t>79N2-162.47</t>
  </si>
  <si>
    <t>79N1-699.50</t>
  </si>
  <si>
    <t>79N2-161.81</t>
  </si>
  <si>
    <t>79N1-699.07</t>
  </si>
  <si>
    <t>79N2-161.33</t>
  </si>
  <si>
    <t xml:space="preserve">79N1-698.63 </t>
  </si>
  <si>
    <t>79N2-160.27</t>
  </si>
  <si>
    <t>79N1-700.86</t>
  </si>
  <si>
    <t>79N2-159.63</t>
  </si>
  <si>
    <t>79N1-698.33</t>
  </si>
  <si>
    <t>79N2-159.55</t>
  </si>
  <si>
    <t>79N1-697.59</t>
  </si>
  <si>
    <t>79N2-159.07</t>
  </si>
  <si>
    <t>79N1-697.39</t>
  </si>
  <si>
    <t>79N2-157.26</t>
  </si>
  <si>
    <t>79N1-697.35</t>
  </si>
  <si>
    <t>79N2-157.15</t>
  </si>
  <si>
    <t>79N1-679.10</t>
  </si>
  <si>
    <t>32A98110950</t>
  </si>
  <si>
    <t>79N2-157.06</t>
  </si>
  <si>
    <t>79N1-704.45</t>
  </si>
  <si>
    <t>79N2-156.73</t>
  </si>
  <si>
    <t>79N1-703.53</t>
  </si>
  <si>
    <t>79N2-156.62</t>
  </si>
  <si>
    <t>79N1-703.08</t>
  </si>
  <si>
    <t>79N2-156.43</t>
  </si>
  <si>
    <t>31A113034015</t>
  </si>
  <si>
    <t>79N1-493.54</t>
  </si>
  <si>
    <t>99B36644</t>
  </si>
  <si>
    <t>79N2-156.17</t>
  </si>
  <si>
    <t>79N1-493.23</t>
  </si>
  <si>
    <t>31A052048528</t>
  </si>
  <si>
    <t>79N2-784.84</t>
  </si>
  <si>
    <t>79N1-493.19</t>
  </si>
  <si>
    <t>79N2-784.75</t>
  </si>
  <si>
    <t>79N1-493.14</t>
  </si>
  <si>
    <t>79N210646</t>
  </si>
  <si>
    <t>79N1-493.08</t>
  </si>
  <si>
    <t>79N210635</t>
  </si>
  <si>
    <t>79N1-493.02</t>
  </si>
  <si>
    <t>79N210631</t>
  </si>
  <si>
    <t>79N1-492.89</t>
  </si>
  <si>
    <t>79N211065</t>
  </si>
  <si>
    <t>79N1-492.74</t>
  </si>
  <si>
    <t>79N2-10650</t>
  </si>
  <si>
    <t>79N1-492.80</t>
  </si>
  <si>
    <t>79N2-106.83</t>
  </si>
  <si>
    <t>79N1-492.81</t>
  </si>
  <si>
    <t>79N2-106.84</t>
  </si>
  <si>
    <t>79N1-492.59</t>
  </si>
  <si>
    <t>79N210685</t>
  </si>
  <si>
    <t>79N1-683.35</t>
  </si>
  <si>
    <t>79N2-106.72</t>
  </si>
  <si>
    <t>225279358</t>
  </si>
  <si>
    <t>79N1-6319</t>
  </si>
  <si>
    <t>79N2-106.74</t>
  </si>
  <si>
    <t>225320460</t>
  </si>
  <si>
    <t>79N1-683.12</t>
  </si>
  <si>
    <t>79N2-106.65</t>
  </si>
  <si>
    <t>220729915</t>
  </si>
  <si>
    <t>79N1-682.48</t>
  </si>
  <si>
    <t>79N2-106.59</t>
  </si>
  <si>
    <t>79N1-682.33</t>
  </si>
  <si>
    <t>79N2-106.82</t>
  </si>
  <si>
    <t>79N1-681.64</t>
  </si>
  <si>
    <t>45B891152367</t>
  </si>
  <si>
    <t>79N2-106.96</t>
  </si>
  <si>
    <t xml:space="preserve">79N1-681.04 </t>
  </si>
  <si>
    <t>79N2-107.07</t>
  </si>
  <si>
    <t>79N1-680.48</t>
  </si>
  <si>
    <t>79N2-106.42</t>
  </si>
  <si>
    <t>79N1-680.19</t>
  </si>
  <si>
    <t>79N2-106.40</t>
  </si>
  <si>
    <t>79N1-680.14</t>
  </si>
  <si>
    <t>79N2204281</t>
  </si>
  <si>
    <t>79N1-680.05</t>
  </si>
  <si>
    <t>79N2207338</t>
  </si>
  <si>
    <t xml:space="preserve">79N1-679.83 </t>
  </si>
  <si>
    <t>79N2204283</t>
  </si>
  <si>
    <t xml:space="preserve">79N1-679.63 </t>
  </si>
  <si>
    <t>31A993020070</t>
  </si>
  <si>
    <t>79N2-214.80</t>
  </si>
  <si>
    <t>225032997</t>
  </si>
  <si>
    <t xml:space="preserve">79N1-650.13 </t>
  </si>
  <si>
    <t>79N2-214.26</t>
  </si>
  <si>
    <t>225407854</t>
  </si>
  <si>
    <t>79N2-204.24</t>
  </si>
  <si>
    <t>001169028722</t>
  </si>
  <si>
    <t>79N2-214.19</t>
  </si>
  <si>
    <t>056066007373</t>
  </si>
  <si>
    <t>79N2-201.85</t>
  </si>
  <si>
    <t>79N2-214.12</t>
  </si>
  <si>
    <t>086185003105</t>
  </si>
  <si>
    <t>79N2-063.37</t>
  </si>
  <si>
    <t>79N2-817.76</t>
  </si>
  <si>
    <t>79N2-063.41</t>
  </si>
  <si>
    <t>79N2-817.57</t>
  </si>
  <si>
    <t>459301240997</t>
  </si>
  <si>
    <t>79N2-063.44</t>
  </si>
  <si>
    <t>79N2-817.45</t>
  </si>
  <si>
    <t>056182008113</t>
  </si>
  <si>
    <t xml:space="preserve">79N2-063.50 </t>
  </si>
  <si>
    <t>79N2-817.07</t>
  </si>
  <si>
    <t>79N2-063.51</t>
  </si>
  <si>
    <t>79N2-817.04</t>
  </si>
  <si>
    <t>056088005273</t>
  </si>
  <si>
    <t>79N2-063.52</t>
  </si>
  <si>
    <t>79N2-817.00</t>
  </si>
  <si>
    <t>79N2-063.53</t>
  </si>
  <si>
    <t>79N2-816.98</t>
  </si>
  <si>
    <t>056094011292</t>
  </si>
  <si>
    <t xml:space="preserve">79N2-063.54 </t>
  </si>
  <si>
    <t>79N2-816.95</t>
  </si>
  <si>
    <t>79N2-063.55</t>
  </si>
  <si>
    <t>79N2-816.92</t>
  </si>
  <si>
    <t>79N2-063.56</t>
  </si>
  <si>
    <t>79N2-816.88</t>
  </si>
  <si>
    <t>225589151</t>
  </si>
  <si>
    <t>79N2-063.57</t>
  </si>
  <si>
    <t>79N2-816.81</t>
  </si>
  <si>
    <t>79N2-063.58</t>
  </si>
  <si>
    <t>79N2-816.82</t>
  </si>
  <si>
    <t>79N2-063.60</t>
  </si>
  <si>
    <t>79N2-816.84</t>
  </si>
  <si>
    <t>184408381</t>
  </si>
  <si>
    <t>79N2-063.61</t>
  </si>
  <si>
    <t>79N2-816.77</t>
  </si>
  <si>
    <t>225337139</t>
  </si>
  <si>
    <t>79N2-063.62</t>
  </si>
  <si>
    <t>79N2-816.68</t>
  </si>
  <si>
    <t>79N2-063.63</t>
  </si>
  <si>
    <t>022977626</t>
  </si>
  <si>
    <t>79N2-816.69</t>
  </si>
  <si>
    <t>225650197</t>
  </si>
  <si>
    <t>79N2-063.64</t>
  </si>
  <si>
    <t>79N2-816.70</t>
  </si>
  <si>
    <t>225476945</t>
  </si>
  <si>
    <t>79N2-063.65</t>
  </si>
  <si>
    <t>79N2-816.60</t>
  </si>
  <si>
    <t>79N2-063.66</t>
  </si>
  <si>
    <t>79N2-816.63</t>
  </si>
  <si>
    <t>038059022390</t>
  </si>
  <si>
    <t>79N2-063.67</t>
  </si>
  <si>
    <t>79N2-816.55</t>
  </si>
  <si>
    <t>056097007506</t>
  </si>
  <si>
    <t>79N2-063.70</t>
  </si>
  <si>
    <t>79N2-816.57</t>
  </si>
  <si>
    <t>79N2-063.71</t>
  </si>
  <si>
    <t>79N2-816.51</t>
  </si>
  <si>
    <t>056191011242</t>
  </si>
  <si>
    <t>79N2-063.72</t>
  </si>
  <si>
    <t>79N2-811.26</t>
  </si>
  <si>
    <t>056054004479</t>
  </si>
  <si>
    <t>79N2-063.74</t>
  </si>
  <si>
    <t>79N2-784.04</t>
  </si>
  <si>
    <t xml:space="preserve">79N2-063.75 </t>
  </si>
  <si>
    <t>79N2-791.01</t>
  </si>
  <si>
    <t>056189006418</t>
  </si>
  <si>
    <t>79N2-063.76</t>
  </si>
  <si>
    <t>79N2-790.52</t>
  </si>
  <si>
    <t>056201001432</t>
  </si>
  <si>
    <t>79N2-063.77</t>
  </si>
  <si>
    <t>79N2-790.29</t>
  </si>
  <si>
    <t>042062007309</t>
  </si>
  <si>
    <t xml:space="preserve">79N2-063.78 </t>
  </si>
  <si>
    <t>79N2-790.02</t>
  </si>
  <si>
    <t>79N2-063.79</t>
  </si>
  <si>
    <t>79N2-789.97</t>
  </si>
  <si>
    <t>79N2-063.80</t>
  </si>
  <si>
    <t>79N2-789.90</t>
  </si>
  <si>
    <t>79N2-063.82</t>
  </si>
  <si>
    <t>79N2-789.80</t>
  </si>
  <si>
    <t>79N2-063.83</t>
  </si>
  <si>
    <t>79N2-789.66</t>
  </si>
  <si>
    <t>040075019905</t>
  </si>
  <si>
    <t>79N2-063.84</t>
  </si>
  <si>
    <t>79N2-789.51</t>
  </si>
  <si>
    <t>79N2-063.85</t>
  </si>
  <si>
    <t>79N2-789.34</t>
  </si>
  <si>
    <t>79N2-063.86</t>
  </si>
  <si>
    <t>79N2-788.91</t>
  </si>
  <si>
    <t>79N2-063.87</t>
  </si>
  <si>
    <t>79N2-788.89</t>
  </si>
  <si>
    <t>79N2-063.88</t>
  </si>
  <si>
    <t>79N2-788.85</t>
  </si>
  <si>
    <t>052078008800</t>
  </si>
  <si>
    <t>79N2-063.89</t>
  </si>
  <si>
    <t>79N2-788.86</t>
  </si>
  <si>
    <t>79N2-063.91</t>
  </si>
  <si>
    <t>79N2-788.77</t>
  </si>
  <si>
    <t>79N2-788.78</t>
  </si>
  <si>
    <t>79N2-788.75</t>
  </si>
  <si>
    <t>79N2-788.70</t>
  </si>
  <si>
    <t>79N2-788.72</t>
  </si>
  <si>
    <t>056071004461</t>
  </si>
  <si>
    <t>79N2-788.73</t>
  </si>
  <si>
    <t>79N2-788.68</t>
  </si>
  <si>
    <t>79N2-788.65</t>
  </si>
  <si>
    <t>051180013443</t>
  </si>
  <si>
    <t>79N2-788.66</t>
  </si>
  <si>
    <t>79N2-788.60</t>
  </si>
  <si>
    <t>056196001973</t>
  </si>
  <si>
    <t>79N2-788.58</t>
  </si>
  <si>
    <t>79N2-788.50</t>
  </si>
  <si>
    <t>79N2-788.07</t>
  </si>
  <si>
    <t>79N2-787.97</t>
  </si>
  <si>
    <t>79N2-787.98</t>
  </si>
  <si>
    <t>79N2-787.95</t>
  </si>
  <si>
    <t>79N2-787.90</t>
  </si>
  <si>
    <t>225590992</t>
  </si>
  <si>
    <t>79N2-787.91</t>
  </si>
  <si>
    <t>79N2-787.92</t>
  </si>
  <si>
    <t>79N2-787.93</t>
  </si>
  <si>
    <t>79N2-787.87</t>
  </si>
  <si>
    <t>79N2-787.86</t>
  </si>
  <si>
    <t>79N2-787.80</t>
  </si>
  <si>
    <t>79N2-787.76</t>
  </si>
  <si>
    <t>056183003100</t>
  </si>
  <si>
    <t>79N2-787.77</t>
  </si>
  <si>
    <t>79N2-787.78</t>
  </si>
  <si>
    <t>056076011611</t>
  </si>
  <si>
    <t>79N2-787.73</t>
  </si>
  <si>
    <t>056301013283</t>
  </si>
  <si>
    <t>79N2-787.71</t>
  </si>
  <si>
    <t>79N2-787.70</t>
  </si>
  <si>
    <t>79N2-787.62</t>
  </si>
  <si>
    <t>79N2-787.64</t>
  </si>
  <si>
    <t>79N2-787.58</t>
  </si>
  <si>
    <t>79N2-787.59</t>
  </si>
  <si>
    <t>056175011431</t>
  </si>
  <si>
    <t>79N2-787.54</t>
  </si>
  <si>
    <t>79N2-787.55</t>
  </si>
  <si>
    <t xml:space="preserve"> 074167006620</t>
  </si>
  <si>
    <t>79N2-787.56</t>
  </si>
  <si>
    <t>79N2-787.51</t>
  </si>
  <si>
    <t>052078011101</t>
  </si>
  <si>
    <t>79N2-787.39</t>
  </si>
  <si>
    <t>056195002570</t>
  </si>
  <si>
    <t>79N2-787.35</t>
  </si>
  <si>
    <t>79N2-787.36</t>
  </si>
  <si>
    <t>056179008464</t>
  </si>
  <si>
    <t>79N2-787.33</t>
  </si>
  <si>
    <t>056302008684</t>
  </si>
  <si>
    <t>79N2-787.18</t>
  </si>
  <si>
    <t>79N2-787.14</t>
  </si>
  <si>
    <t>056170006384</t>
  </si>
  <si>
    <t>79N2-787.11</t>
  </si>
  <si>
    <t>79N2-787.07</t>
  </si>
  <si>
    <t xml:space="preserve"> 056186007685</t>
  </si>
  <si>
    <t>79N2-787.01</t>
  </si>
  <si>
    <t>79N2-786.83</t>
  </si>
  <si>
    <t>056200006328</t>
  </si>
  <si>
    <t>79N2-786.51</t>
  </si>
  <si>
    <t>79N2-786.52</t>
  </si>
  <si>
    <t>79N2-786.07</t>
  </si>
  <si>
    <t>79N2-785.86</t>
  </si>
  <si>
    <t>79N2-785.45</t>
  </si>
  <si>
    <t>79N2-785.18</t>
  </si>
  <si>
    <t>056087000205</t>
  </si>
  <si>
    <t>79N2-784.91</t>
  </si>
  <si>
    <t>056165004998</t>
  </si>
  <si>
    <t>79N2-784.87</t>
  </si>
  <si>
    <t>056191002286</t>
  </si>
  <si>
    <t>79N2-029.98</t>
  </si>
  <si>
    <t>033078009421</t>
  </si>
  <si>
    <t>79N2-029.99</t>
  </si>
  <si>
    <t>225907467</t>
  </si>
  <si>
    <t>79N2-029.96</t>
  </si>
  <si>
    <t>225366745</t>
  </si>
  <si>
    <t>79N2-029.68</t>
  </si>
  <si>
    <t>056066005900</t>
  </si>
  <si>
    <t>79N2-023.45</t>
  </si>
  <si>
    <t>225451446</t>
  </si>
  <si>
    <t>79N2-023.35</t>
  </si>
  <si>
    <t>186940112</t>
  </si>
  <si>
    <t>79N2-023.36</t>
  </si>
  <si>
    <t>225322754</t>
  </si>
  <si>
    <t>79N2-023.34</t>
  </si>
  <si>
    <t>220823719</t>
  </si>
  <si>
    <t>79N2-023.27</t>
  </si>
  <si>
    <t>131361499</t>
  </si>
  <si>
    <t>79N2-023.11</t>
  </si>
  <si>
    <t>79N2-022.66</t>
  </si>
  <si>
    <t>79N2-022.67</t>
  </si>
  <si>
    <t>225346603</t>
  </si>
  <si>
    <t>79N2-022.57</t>
  </si>
  <si>
    <t>034071011954</t>
  </si>
  <si>
    <t>79N2-022.58</t>
  </si>
  <si>
    <t>220909710</t>
  </si>
  <si>
    <t>79N2-022.25</t>
  </si>
  <si>
    <t>225313044</t>
  </si>
  <si>
    <t>79N2-022.26</t>
  </si>
  <si>
    <t>b3621927</t>
  </si>
  <si>
    <t>79N2-022.22</t>
  </si>
  <si>
    <t>220830661</t>
  </si>
  <si>
    <t>79N2-022.14</t>
  </si>
  <si>
    <t>079060022264</t>
  </si>
  <si>
    <t>79N2-022.18</t>
  </si>
  <si>
    <t>220860146</t>
  </si>
  <si>
    <t>79N2-022.12</t>
  </si>
  <si>
    <t>026153007242</t>
  </si>
  <si>
    <t>79N2-022.10</t>
  </si>
  <si>
    <t>225535788</t>
  </si>
  <si>
    <t>79N2-022.08</t>
  </si>
  <si>
    <t>79N2-020.33</t>
  </si>
  <si>
    <t>79N2-019.98</t>
  </si>
  <si>
    <t>79N2-019.89</t>
  </si>
  <si>
    <t>220061655</t>
  </si>
  <si>
    <t>79N2-019.78</t>
  </si>
  <si>
    <t>11093155</t>
  </si>
  <si>
    <t>79N2-019.60</t>
  </si>
  <si>
    <t>221357279</t>
  </si>
  <si>
    <t>79N2-019.50</t>
  </si>
  <si>
    <t>215077682</t>
  </si>
  <si>
    <t>79N2-019.18</t>
  </si>
  <si>
    <t>225597219</t>
  </si>
  <si>
    <t>79N2-019.14</t>
  </si>
  <si>
    <t>052073019154</t>
  </si>
  <si>
    <t>79N2-019.07</t>
  </si>
  <si>
    <t>225499388</t>
  </si>
  <si>
    <t>79N2-018.93</t>
  </si>
  <si>
    <t>220814799</t>
  </si>
  <si>
    <t>79N2-018.89</t>
  </si>
  <si>
    <t>035084010854</t>
  </si>
  <si>
    <t>79N2-018.75</t>
  </si>
  <si>
    <t>215029796</t>
  </si>
  <si>
    <t>79N2-018.70</t>
  </si>
  <si>
    <t>191797572</t>
  </si>
  <si>
    <t>79N2-030.03</t>
  </si>
  <si>
    <t>056079009374</t>
  </si>
  <si>
    <t>79N2-029.94</t>
  </si>
  <si>
    <t>225902151</t>
  </si>
  <si>
    <t>79N2-029.53</t>
  </si>
  <si>
    <t>225172559</t>
  </si>
  <si>
    <t>79N2-029.41</t>
  </si>
  <si>
    <t>056094001885</t>
  </si>
  <si>
    <t>79N2-029.28</t>
  </si>
  <si>
    <t>056182001647</t>
  </si>
  <si>
    <t>79N2-028.63</t>
  </si>
  <si>
    <t>048060004414</t>
  </si>
  <si>
    <t>79N2-028.65</t>
  </si>
  <si>
    <t>225349298</t>
  </si>
  <si>
    <t>79N2-028.67</t>
  </si>
  <si>
    <t>056194005112</t>
  </si>
  <si>
    <t>79N2-028.78</t>
  </si>
  <si>
    <t>225901101</t>
  </si>
  <si>
    <t>79N2-028.82</t>
  </si>
  <si>
    <t>044191005095</t>
  </si>
  <si>
    <t>79N2-028.83</t>
  </si>
  <si>
    <t>056090007728</t>
  </si>
  <si>
    <t>79N2-028.97</t>
  </si>
  <si>
    <t>225415788</t>
  </si>
  <si>
    <t>79N2-028.94</t>
  </si>
  <si>
    <t>164164405</t>
  </si>
  <si>
    <t>79N2-58806</t>
  </si>
  <si>
    <t>225322756</t>
  </si>
  <si>
    <t>79N2-58805</t>
  </si>
  <si>
    <t>056060004655</t>
  </si>
  <si>
    <t>79N2-58804</t>
  </si>
  <si>
    <t>225468333</t>
  </si>
  <si>
    <t>79N2-58510</t>
  </si>
  <si>
    <t>056086006622</t>
  </si>
  <si>
    <t>79N2-58753</t>
  </si>
  <si>
    <t>056184002392</t>
  </si>
  <si>
    <t>79N2-03040</t>
  </si>
  <si>
    <t>172996315</t>
  </si>
  <si>
    <t>79N2-03032</t>
  </si>
  <si>
    <t>225320828</t>
  </si>
  <si>
    <t>79N2-03025</t>
  </si>
  <si>
    <t>240979797</t>
  </si>
  <si>
    <t>79N2-028.95</t>
  </si>
  <si>
    <t>225501001</t>
  </si>
  <si>
    <t>79N2-028.96</t>
  </si>
  <si>
    <t>058183012076</t>
  </si>
  <si>
    <t>79N2-029.06</t>
  </si>
  <si>
    <t>225596346</t>
  </si>
  <si>
    <t>79N2-029.07</t>
  </si>
  <si>
    <t>79N2-029.16</t>
  </si>
  <si>
    <t>220885266</t>
  </si>
  <si>
    <t>79N2-029.17</t>
  </si>
  <si>
    <t>225771896</t>
  </si>
  <si>
    <t>79N2-029.22</t>
  </si>
  <si>
    <t>225446379</t>
  </si>
  <si>
    <t>79N2-028.27</t>
  </si>
  <si>
    <t>225315303</t>
  </si>
  <si>
    <t>79N2-028.23</t>
  </si>
  <si>
    <t>056180008886</t>
  </si>
  <si>
    <t>79N2-028.08</t>
  </si>
  <si>
    <t>225075751</t>
  </si>
  <si>
    <t>79N2-028.09</t>
  </si>
  <si>
    <t>056197005214</t>
  </si>
  <si>
    <t>79N2-027.98</t>
  </si>
  <si>
    <t>056086011665</t>
  </si>
  <si>
    <t>79N2-027.79</t>
  </si>
  <si>
    <t>220070783</t>
  </si>
  <si>
    <t>79N2-027.82</t>
  </si>
  <si>
    <t>040187011940</t>
  </si>
  <si>
    <t>79N2-027.58</t>
  </si>
  <si>
    <t>225120465</t>
  </si>
  <si>
    <t>79N2-027.36</t>
  </si>
  <si>
    <t>225285045</t>
  </si>
  <si>
    <t>79N2-027.40</t>
  </si>
  <si>
    <t>225352208</t>
  </si>
  <si>
    <t>79N2-027.14</t>
  </si>
  <si>
    <t>225197093</t>
  </si>
  <si>
    <t>79N2-027.15</t>
  </si>
  <si>
    <t>056185004572</t>
  </si>
  <si>
    <t>79N2-027.16</t>
  </si>
  <si>
    <t>056179009551</t>
  </si>
  <si>
    <t>79N2-027.18</t>
  </si>
  <si>
    <t>225294237</t>
  </si>
  <si>
    <t>79N2-027.19</t>
  </si>
  <si>
    <t>056175001484</t>
  </si>
  <si>
    <t>79N2-027.13</t>
  </si>
  <si>
    <t>225555647</t>
  </si>
  <si>
    <t>79N2-027.10</t>
  </si>
  <si>
    <t>220895848</t>
  </si>
  <si>
    <t>79N2-027.06</t>
  </si>
  <si>
    <t>060183004269</t>
  </si>
  <si>
    <t xml:space="preserve">79N2-025.31 </t>
  </si>
  <si>
    <t>225438574</t>
  </si>
  <si>
    <t>79N2-025.23</t>
  </si>
  <si>
    <t>79N2-025.21</t>
  </si>
  <si>
    <t>225425770</t>
  </si>
  <si>
    <t>79N2-025.20</t>
  </si>
  <si>
    <t>056167004613</t>
  </si>
  <si>
    <t>79N2-025.00</t>
  </si>
  <si>
    <t>161731787</t>
  </si>
  <si>
    <t>79N2-024.22</t>
  </si>
  <si>
    <t>220685263</t>
  </si>
  <si>
    <t>79N2-641.35</t>
  </si>
  <si>
    <t>056072009689</t>
  </si>
  <si>
    <t>79N2-641.40</t>
  </si>
  <si>
    <t>056160003206</t>
  </si>
  <si>
    <t>79N2-635.24</t>
  </si>
  <si>
    <t>225575454</t>
  </si>
  <si>
    <t>79N2-110.98</t>
  </si>
  <si>
    <t>225529776</t>
  </si>
  <si>
    <t>79n211090</t>
  </si>
  <si>
    <t>79n211086</t>
  </si>
  <si>
    <t>017177005935</t>
  </si>
  <si>
    <t>79n211087</t>
  </si>
  <si>
    <t>056090006251</t>
  </si>
  <si>
    <t>79n211082</t>
  </si>
  <si>
    <t>225353710</t>
  </si>
  <si>
    <t>79n211083</t>
  </si>
  <si>
    <t>225310124</t>
  </si>
  <si>
    <t>79n211084</t>
  </si>
  <si>
    <t>225381871</t>
  </si>
  <si>
    <t>79n211077</t>
  </si>
  <si>
    <t>220500975</t>
  </si>
  <si>
    <t>79N2-110.78</t>
  </si>
  <si>
    <t>225540049</t>
  </si>
  <si>
    <t>79n211079</t>
  </si>
  <si>
    <t>225391548</t>
  </si>
  <si>
    <t>79n211076</t>
  </si>
  <si>
    <t>225503128</t>
  </si>
  <si>
    <t>79N2-110.74</t>
  </si>
  <si>
    <t>056087002074</t>
  </si>
  <si>
    <t>79N2-110.73</t>
  </si>
  <si>
    <t>056172008149</t>
  </si>
  <si>
    <t>79N2-110.69</t>
  </si>
  <si>
    <t>225122777</t>
  </si>
  <si>
    <t>79N2-110.70</t>
  </si>
  <si>
    <t>79N2-110.63</t>
  </si>
  <si>
    <t>16030574</t>
  </si>
  <si>
    <t>79N2-110.64</t>
  </si>
  <si>
    <t>225569005</t>
  </si>
  <si>
    <t>79N2-110.66</t>
  </si>
  <si>
    <t>225588754</t>
  </si>
  <si>
    <t>79N2-110.67</t>
  </si>
  <si>
    <t>056087004229</t>
  </si>
  <si>
    <t>79N2-110.61</t>
  </si>
  <si>
    <t>225202888</t>
  </si>
  <si>
    <t>79N2-110.58</t>
  </si>
  <si>
    <t>225469791</t>
  </si>
  <si>
    <t>79N2-110.57</t>
  </si>
  <si>
    <t>225476797</t>
  </si>
  <si>
    <t>79N2-110.56</t>
  </si>
  <si>
    <t>225335575</t>
  </si>
  <si>
    <t>79N2-110.52</t>
  </si>
  <si>
    <t>225271033</t>
  </si>
  <si>
    <t>79N2-110.53</t>
  </si>
  <si>
    <t>056093003589</t>
  </si>
  <si>
    <t>79N2-110.54</t>
  </si>
  <si>
    <t>225574826</t>
  </si>
  <si>
    <t>79N2-110.51</t>
  </si>
  <si>
    <t>79N2-110.29</t>
  </si>
  <si>
    <t>241318412</t>
  </si>
  <si>
    <t>79N2-110.26</t>
  </si>
  <si>
    <t>79N2-110.07</t>
  </si>
  <si>
    <t>225495342</t>
  </si>
  <si>
    <t>79N2-109.98</t>
  </si>
  <si>
    <t>79N2-109.55</t>
  </si>
  <si>
    <t>052170014918</t>
  </si>
  <si>
    <t>79N2-108.50</t>
  </si>
  <si>
    <t>056097005695</t>
  </si>
  <si>
    <t>79N2-108.32</t>
  </si>
  <si>
    <t>056185005232</t>
  </si>
  <si>
    <t>79N2-108.30</t>
  </si>
  <si>
    <t>168278368</t>
  </si>
  <si>
    <t>79N2-108.27</t>
  </si>
  <si>
    <t>036162020842</t>
  </si>
  <si>
    <t>79N2-107.99</t>
  </si>
  <si>
    <t>036193018506</t>
  </si>
  <si>
    <t>79N2-107.55</t>
  </si>
  <si>
    <t>11055611</t>
  </si>
  <si>
    <t>79N2-107.34</t>
  </si>
  <si>
    <t>056184007778</t>
  </si>
  <si>
    <t>79N2-107.35</t>
  </si>
  <si>
    <t>32a991114610</t>
  </si>
  <si>
    <t>79N2-107.31</t>
  </si>
  <si>
    <t>173584018</t>
  </si>
  <si>
    <t>79F1-2928</t>
  </si>
  <si>
    <t>056063001334</t>
  </si>
  <si>
    <t>79F1-3069</t>
  </si>
  <si>
    <t>79F1-2920</t>
  </si>
  <si>
    <t>040050007730</t>
  </si>
  <si>
    <t>79F1-3079</t>
  </si>
  <si>
    <t>79F1-4194</t>
  </si>
  <si>
    <t>056167000745</t>
  </si>
  <si>
    <t>79F1-3080</t>
  </si>
  <si>
    <t>79F1-4162</t>
  </si>
  <si>
    <t>79F1-3091</t>
  </si>
  <si>
    <t>79F1-4154</t>
  </si>
  <si>
    <t>056063000316</t>
  </si>
  <si>
    <t>79F1-3097</t>
  </si>
  <si>
    <t>79F1-4146</t>
  </si>
  <si>
    <t>79F1-3100</t>
  </si>
  <si>
    <t>31A831099900</t>
  </si>
  <si>
    <t xml:space="preserve">79F1-4133 </t>
  </si>
  <si>
    <t>056070000869</t>
  </si>
  <si>
    <t>79F1-3116</t>
  </si>
  <si>
    <t xml:space="preserve">79F1-3693 </t>
  </si>
  <si>
    <t>056153002400</t>
  </si>
  <si>
    <t>79F1-3134</t>
  </si>
  <si>
    <t>79F1-3681</t>
  </si>
  <si>
    <t>79F1-3139</t>
  </si>
  <si>
    <t>79F1-3669</t>
  </si>
  <si>
    <t>056160007616</t>
  </si>
  <si>
    <t>79F1-3140</t>
  </si>
  <si>
    <t>79F1-3664</t>
  </si>
  <si>
    <t>046058003233</t>
  </si>
  <si>
    <t>79F1-3643</t>
  </si>
  <si>
    <t xml:space="preserve">79F1-3223 </t>
  </si>
  <si>
    <t xml:space="preserve">79F1-3636 </t>
  </si>
  <si>
    <t>79F1-3225</t>
  </si>
  <si>
    <t>79F1-3631</t>
  </si>
  <si>
    <t>030071019627</t>
  </si>
  <si>
    <t>79F1-3228</t>
  </si>
  <si>
    <t>2K8E186511</t>
  </si>
  <si>
    <t>79F1-3628</t>
  </si>
  <si>
    <t>064177006298</t>
  </si>
  <si>
    <t>79F1-3058</t>
  </si>
  <si>
    <t>79F1-3623</t>
  </si>
  <si>
    <t>79F1-3622</t>
  </si>
  <si>
    <t>79F1-1529</t>
  </si>
  <si>
    <t>79F1-3621</t>
  </si>
  <si>
    <t>79F1-1553</t>
  </si>
  <si>
    <t xml:space="preserve">79F1-3618 </t>
  </si>
  <si>
    <t>79F1-1602</t>
  </si>
  <si>
    <t>79F1-3615</t>
  </si>
  <si>
    <t>79F1-1626</t>
  </si>
  <si>
    <t xml:space="preserve">79F1-3600 </t>
  </si>
  <si>
    <t>79F1-1631</t>
  </si>
  <si>
    <t xml:space="preserve">79F1-1702 </t>
  </si>
  <si>
    <t>31A811084039</t>
  </si>
  <si>
    <t>79F1-1636</t>
  </si>
  <si>
    <t>79F1-1709</t>
  </si>
  <si>
    <t>056165003890</t>
  </si>
  <si>
    <t>79F1-1647</t>
  </si>
  <si>
    <t>79F1-1728</t>
  </si>
  <si>
    <t>79F1-1654</t>
  </si>
  <si>
    <t>79F1-1757</t>
  </si>
  <si>
    <t>040066015763</t>
  </si>
  <si>
    <t>79F1-1690</t>
  </si>
  <si>
    <t>79F1-2581</t>
  </si>
  <si>
    <t>79F1-1694</t>
  </si>
  <si>
    <t>79F1-2562</t>
  </si>
  <si>
    <t>79H1-2873</t>
  </si>
  <si>
    <t>79F1-2560</t>
  </si>
  <si>
    <t>79H12868</t>
  </si>
  <si>
    <t xml:space="preserve">79F1-2559 </t>
  </si>
  <si>
    <t>79H1-2847</t>
  </si>
  <si>
    <t>79F1-2527</t>
  </si>
  <si>
    <t>042070003992</t>
  </si>
  <si>
    <t>79H1-2848</t>
  </si>
  <si>
    <t>32A801113711</t>
  </si>
  <si>
    <t xml:space="preserve">79F1-2532 </t>
  </si>
  <si>
    <t>79H1-2801</t>
  </si>
  <si>
    <t>79F1-2526</t>
  </si>
  <si>
    <t>79H1-2792</t>
  </si>
  <si>
    <t xml:space="preserve">79F1-2521 </t>
  </si>
  <si>
    <t>056066007773</t>
  </si>
  <si>
    <t>79H1-2730</t>
  </si>
  <si>
    <t>79F1-2482</t>
  </si>
  <si>
    <t>056161003926</t>
  </si>
  <si>
    <t>79H1-2706</t>
  </si>
  <si>
    <t>79F1-2513</t>
  </si>
  <si>
    <t>001066038772</t>
  </si>
  <si>
    <t>79H1-2073</t>
  </si>
  <si>
    <t>79F1-2496</t>
  </si>
  <si>
    <t>79H1-2632</t>
  </si>
  <si>
    <t>79N1-417.26</t>
  </si>
  <si>
    <t xml:space="preserve">79H1-2638 </t>
  </si>
  <si>
    <t>79N1-483.98</t>
  </si>
  <si>
    <t>79H1-2652</t>
  </si>
  <si>
    <t xml:space="preserve">79N1-483.10 </t>
  </si>
  <si>
    <t>79H1-2674</t>
  </si>
  <si>
    <t>79N1-483.02</t>
  </si>
  <si>
    <t>79H1-2620</t>
  </si>
  <si>
    <t>79N1-483.97</t>
  </si>
  <si>
    <t>79H1-2600</t>
  </si>
  <si>
    <t xml:space="preserve">79N1-483.96 </t>
  </si>
  <si>
    <t>79H1-2598</t>
  </si>
  <si>
    <t xml:space="preserve">79N1-411.68 </t>
  </si>
  <si>
    <t>79H1-2591</t>
  </si>
  <si>
    <t>79N1-409.14</t>
  </si>
  <si>
    <t>79H1-2444 T</t>
  </si>
  <si>
    <t>31A811099668</t>
  </si>
  <si>
    <t>79H2 5141</t>
  </si>
  <si>
    <t>79H2 5165</t>
  </si>
  <si>
    <t>79H1-2413</t>
  </si>
  <si>
    <t>79H2 5164</t>
  </si>
  <si>
    <t>79H1-2396 T</t>
  </si>
  <si>
    <t>79H2 5155</t>
  </si>
  <si>
    <t>9Q8E523303</t>
  </si>
  <si>
    <t>79H1-2370</t>
  </si>
  <si>
    <t>79H2 5167</t>
  </si>
  <si>
    <t>79H1-2254</t>
  </si>
  <si>
    <t>79H2 5170</t>
  </si>
  <si>
    <t>79H1-2335</t>
  </si>
  <si>
    <t>79H2 5175</t>
  </si>
  <si>
    <t>79H1-2363</t>
  </si>
  <si>
    <t>79H2 5184</t>
  </si>
  <si>
    <t>79H1-2225</t>
  </si>
  <si>
    <t>79H2 5201</t>
  </si>
  <si>
    <t>79H1-2222</t>
  </si>
  <si>
    <t>79H1-2113</t>
  </si>
  <si>
    <t>79H2 5207</t>
  </si>
  <si>
    <t>79H1-2103</t>
  </si>
  <si>
    <t>79H2 5217</t>
  </si>
  <si>
    <t>79H1-2082</t>
  </si>
  <si>
    <t>31A911100528</t>
  </si>
  <si>
    <t>79H2 5218</t>
  </si>
  <si>
    <t>79H1-2049</t>
  </si>
  <si>
    <t>79H2 5219</t>
  </si>
  <si>
    <t>79H2 5222</t>
  </si>
  <si>
    <t>79H1-2010</t>
  </si>
  <si>
    <t>79H2 5245</t>
  </si>
  <si>
    <t>79H1-2008</t>
  </si>
  <si>
    <t>BM047180</t>
  </si>
  <si>
    <t>79H2 5246</t>
  </si>
  <si>
    <t>79H1-1998</t>
  </si>
  <si>
    <t>79H2 5264</t>
  </si>
  <si>
    <t>79H1-1991</t>
  </si>
  <si>
    <t>79H2 5294</t>
  </si>
  <si>
    <t>15A941046287</t>
  </si>
  <si>
    <t>79H1-1992</t>
  </si>
  <si>
    <t>79H2 5390</t>
  </si>
  <si>
    <t>79H1-1932</t>
  </si>
  <si>
    <t xml:space="preserve"> 79H2 5385</t>
  </si>
  <si>
    <t>79H1-1852 T</t>
  </si>
  <si>
    <t>79H2 5379</t>
  </si>
  <si>
    <t>79H1-1837</t>
  </si>
  <si>
    <t>79H2 5374</t>
  </si>
  <si>
    <t>79H1-1781</t>
  </si>
  <si>
    <t>79H2 5373</t>
  </si>
  <si>
    <t>79H1-1746 T</t>
  </si>
  <si>
    <t>79H2 5356</t>
  </si>
  <si>
    <t xml:space="preserve">79H1-1692 </t>
  </si>
  <si>
    <t>79H2 5349</t>
  </si>
  <si>
    <t>79H1-1680</t>
  </si>
  <si>
    <t>79H2 5328</t>
  </si>
  <si>
    <t>79H1-1595</t>
  </si>
  <si>
    <t>79H2 5339</t>
  </si>
  <si>
    <t xml:space="preserve">79H1-1527 </t>
  </si>
  <si>
    <t>79H2 5314</t>
  </si>
  <si>
    <t>79H1-1481</t>
  </si>
  <si>
    <t>79H2 5311</t>
  </si>
  <si>
    <t>79H1-1400</t>
  </si>
  <si>
    <t>79H2 5309</t>
  </si>
  <si>
    <t>79H1-1302</t>
  </si>
  <si>
    <t>79H2 5302</t>
  </si>
  <si>
    <t>79H1-1236</t>
  </si>
  <si>
    <t>79H2 5279</t>
  </si>
  <si>
    <t>79H1-1233</t>
  </si>
  <si>
    <t>79H3 4819</t>
  </si>
  <si>
    <t>79H1-1229</t>
  </si>
  <si>
    <t>79H2 5673</t>
  </si>
  <si>
    <t>79H1-2710</t>
  </si>
  <si>
    <t>79H2 5661</t>
  </si>
  <si>
    <t>4Q8E134424</t>
  </si>
  <si>
    <t>79H1-1165</t>
  </si>
  <si>
    <t>79H2 5650</t>
  </si>
  <si>
    <t>79H1-1154</t>
  </si>
  <si>
    <t>79H2 5631</t>
  </si>
  <si>
    <t>79H1-1080</t>
  </si>
  <si>
    <t>79H2 5639</t>
  </si>
  <si>
    <t>79H1-1017</t>
  </si>
  <si>
    <t>79H2 5596</t>
  </si>
  <si>
    <t>79H1-0845</t>
  </si>
  <si>
    <t>79H2 5579</t>
  </si>
  <si>
    <t>79H1-0643</t>
  </si>
  <si>
    <t>79H2 5575</t>
  </si>
  <si>
    <t>79H1-0532</t>
  </si>
  <si>
    <t>79H2 5557</t>
  </si>
  <si>
    <t>79H1-0385</t>
  </si>
  <si>
    <t>79H2 5558</t>
  </si>
  <si>
    <t>79H1-0340</t>
  </si>
  <si>
    <t>79H2 5540</t>
  </si>
  <si>
    <t>79H1-0324</t>
  </si>
  <si>
    <t>79H2 5535</t>
  </si>
  <si>
    <t>79H1-0283</t>
  </si>
  <si>
    <t>79H2 5545</t>
  </si>
  <si>
    <t>79H1-0862</t>
  </si>
  <si>
    <t>82A791185215</t>
  </si>
  <si>
    <t>79H2 5487</t>
  </si>
  <si>
    <t>79H1-0596</t>
  </si>
  <si>
    <t>79H2 5982</t>
  </si>
  <si>
    <t>79H1-0920</t>
  </si>
  <si>
    <t>32A011192313</t>
  </si>
  <si>
    <t>79H2 6298</t>
  </si>
  <si>
    <t>79H1-0250</t>
  </si>
  <si>
    <t>79H2 6285</t>
  </si>
  <si>
    <t>79H1-0805</t>
  </si>
  <si>
    <t>79H2 6266</t>
  </si>
  <si>
    <t>9K8T847623</t>
  </si>
  <si>
    <t>79H1-0682</t>
  </si>
  <si>
    <t>79H2 6259</t>
  </si>
  <si>
    <t>79H1-0406</t>
  </si>
  <si>
    <t>5Q8E812343</t>
  </si>
  <si>
    <t>79H2 6240</t>
  </si>
  <si>
    <t>79H1-0374</t>
  </si>
  <si>
    <t>82A001191764</t>
  </si>
  <si>
    <t>79H2 6232</t>
  </si>
  <si>
    <t>79H1-2794</t>
  </si>
  <si>
    <t>45A831153247</t>
  </si>
  <si>
    <t>79H2 6237</t>
  </si>
  <si>
    <t>79H1-0590</t>
  </si>
  <si>
    <t>79H2 6224</t>
  </si>
  <si>
    <t>45A811151772</t>
  </si>
  <si>
    <t>79H1-0380</t>
  </si>
  <si>
    <t>31A851100285</t>
  </si>
  <si>
    <t>79H2 6211</t>
  </si>
  <si>
    <t>79H1-2757</t>
  </si>
  <si>
    <t>45A831153286</t>
  </si>
  <si>
    <t>79H2 6218</t>
  </si>
  <si>
    <t>8Q8E787304</t>
  </si>
  <si>
    <t>79H1-1234</t>
  </si>
  <si>
    <t>4V0F694561</t>
  </si>
  <si>
    <t>79H2 6191</t>
  </si>
  <si>
    <t>79H1-0100</t>
  </si>
  <si>
    <t>79H2 6185</t>
  </si>
  <si>
    <t>79H1-0136</t>
  </si>
  <si>
    <t>79H2 6153</t>
  </si>
  <si>
    <t>79H1-7796</t>
  </si>
  <si>
    <t>022180008228</t>
  </si>
  <si>
    <t>79H2 6143</t>
  </si>
  <si>
    <t>79H1-7787</t>
  </si>
  <si>
    <t>79H2 6134</t>
  </si>
  <si>
    <t>79H1-7664</t>
  </si>
  <si>
    <t>79H2 6130</t>
  </si>
  <si>
    <t>79H1-7424</t>
  </si>
  <si>
    <t>TY004504</t>
  </si>
  <si>
    <t>79H2 6124</t>
  </si>
  <si>
    <t>79H1-7336</t>
  </si>
  <si>
    <t>1Q8E136514</t>
  </si>
  <si>
    <t>79H2 6105</t>
  </si>
  <si>
    <t>8B0D319381</t>
  </si>
  <si>
    <t>79H2-3519</t>
  </si>
  <si>
    <t>79H2 8686</t>
  </si>
  <si>
    <t>15A761046276</t>
  </si>
  <si>
    <t>79H2-3522</t>
  </si>
  <si>
    <t>056187005755</t>
  </si>
  <si>
    <t>79H2 8634</t>
  </si>
  <si>
    <t>45A851153088</t>
  </si>
  <si>
    <t>79H2-3525</t>
  </si>
  <si>
    <t>051080003181</t>
  </si>
  <si>
    <t>79H2 5269</t>
  </si>
  <si>
    <t>79H2-3560</t>
  </si>
  <si>
    <t>32B791118666</t>
  </si>
  <si>
    <t>79H2 5261</t>
  </si>
  <si>
    <t>79H2-3559</t>
  </si>
  <si>
    <t>79H2 5258</t>
  </si>
  <si>
    <t>79H2-3566</t>
  </si>
  <si>
    <t>79H2 5240</t>
  </si>
  <si>
    <t>79H2-3563</t>
  </si>
  <si>
    <t>79H2 4818</t>
  </si>
  <si>
    <t>31A811049926</t>
  </si>
  <si>
    <t>79H2-3578</t>
  </si>
  <si>
    <t>79H2 4819</t>
  </si>
  <si>
    <t>82A851185184</t>
  </si>
  <si>
    <t>79H2-3592</t>
  </si>
  <si>
    <t>79H2 4805</t>
  </si>
  <si>
    <t>1A8E353181</t>
  </si>
  <si>
    <t>79H3-1768</t>
  </si>
  <si>
    <t>79H2 4724</t>
  </si>
  <si>
    <t>82A021189727</t>
  </si>
  <si>
    <t>79H3-1765</t>
  </si>
  <si>
    <t>79H2 4709</t>
  </si>
  <si>
    <t>82A061192327</t>
  </si>
  <si>
    <t>79H3-1763</t>
  </si>
  <si>
    <t>79H2 4705</t>
  </si>
  <si>
    <t>4Q8E137424</t>
  </si>
  <si>
    <t>79H3-1762</t>
  </si>
  <si>
    <t>79H2 4706</t>
  </si>
  <si>
    <t>79H3-1760</t>
  </si>
  <si>
    <t>79H2 4700</t>
  </si>
  <si>
    <t>07B16340</t>
  </si>
  <si>
    <t>79H3-1759</t>
  </si>
  <si>
    <t>052169007588</t>
  </si>
  <si>
    <t>79H2 4672</t>
  </si>
  <si>
    <t>8B0D431311</t>
  </si>
  <si>
    <t>79H3-1748</t>
  </si>
  <si>
    <t>034071012045</t>
  </si>
  <si>
    <t>79H2 4590</t>
  </si>
  <si>
    <t xml:space="preserve"> 82A9611B9743</t>
  </si>
  <si>
    <t>79H3-1749</t>
  </si>
  <si>
    <t>056060001197</t>
  </si>
  <si>
    <t>79H2 4586</t>
  </si>
  <si>
    <t>45A831153412</t>
  </si>
  <si>
    <t>79H3-1745</t>
  </si>
  <si>
    <t>052179015933</t>
  </si>
  <si>
    <t>79H2 4577</t>
  </si>
  <si>
    <t>79H3-1739</t>
  </si>
  <si>
    <t>056170002054</t>
  </si>
  <si>
    <t>79H2 4551</t>
  </si>
  <si>
    <t>79H3-1732</t>
  </si>
  <si>
    <t>79H2 4517</t>
  </si>
  <si>
    <t>1B0D135391</t>
  </si>
  <si>
    <t>79H3-1714</t>
  </si>
  <si>
    <t>79H2 4500</t>
  </si>
  <si>
    <t>79H3-1715</t>
  </si>
  <si>
    <t>056077012848</t>
  </si>
  <si>
    <t>79H2 4388</t>
  </si>
  <si>
    <t>32A951113909</t>
  </si>
  <si>
    <t>79H3-1711</t>
  </si>
  <si>
    <t>79H2 4317</t>
  </si>
  <si>
    <t>05B26749</t>
  </si>
  <si>
    <t>79H3-1705</t>
  </si>
  <si>
    <t>030067006129</t>
  </si>
  <si>
    <t>79H2 4246</t>
  </si>
  <si>
    <t>79H3-1588</t>
  </si>
  <si>
    <t>79H2 5491</t>
  </si>
  <si>
    <t>79H3-1559</t>
  </si>
  <si>
    <t>052065003071</t>
  </si>
  <si>
    <t>79H2 5494</t>
  </si>
  <si>
    <t>79H3-1542</t>
  </si>
  <si>
    <t>79H2 5471</t>
  </si>
  <si>
    <t>79H3-1529</t>
  </si>
  <si>
    <t>035162004133</t>
  </si>
  <si>
    <t>79H2 5483</t>
  </si>
  <si>
    <t>79H3-1503</t>
  </si>
  <si>
    <t>3S0D461581</t>
  </si>
  <si>
    <t>79H2 5469</t>
  </si>
  <si>
    <t>79H3-1698</t>
  </si>
  <si>
    <t>79H2 5465</t>
  </si>
  <si>
    <t>79H3-1695</t>
  </si>
  <si>
    <t>79H2 5464</t>
  </si>
  <si>
    <t>79H3-1684</t>
  </si>
  <si>
    <t>036068009651</t>
  </si>
  <si>
    <t>79H2 5450</t>
  </si>
  <si>
    <t>79H3-1673</t>
  </si>
  <si>
    <t>31A052048284</t>
  </si>
  <si>
    <t>79H2 5426</t>
  </si>
  <si>
    <t>79H3-1667</t>
  </si>
  <si>
    <t>79H2 5423</t>
  </si>
  <si>
    <t>79H3-1664</t>
  </si>
  <si>
    <t>056086003864</t>
  </si>
  <si>
    <t>79H2 5409</t>
  </si>
  <si>
    <t>79H3-1654</t>
  </si>
  <si>
    <t>79H2 5402</t>
  </si>
  <si>
    <t>3QE689361</t>
  </si>
  <si>
    <t>79H3-1639</t>
  </si>
  <si>
    <t>038072033109</t>
  </si>
  <si>
    <t>79H2 5393</t>
  </si>
  <si>
    <t>79H3-1626</t>
  </si>
  <si>
    <t>79H2 9139</t>
  </si>
  <si>
    <t>79H3-1627</t>
  </si>
  <si>
    <t>79H2 9092</t>
  </si>
  <si>
    <t>79H3-1611</t>
  </si>
  <si>
    <t>82A931183258</t>
  </si>
  <si>
    <t>79H2 9084</t>
  </si>
  <si>
    <t>79H3-1600</t>
  </si>
  <si>
    <t>038182038218</t>
  </si>
  <si>
    <t>79H2 9086</t>
  </si>
  <si>
    <t>79H3-1464</t>
  </si>
  <si>
    <t>79H2 9028</t>
  </si>
  <si>
    <t>79H3-1460</t>
  </si>
  <si>
    <t>79H2 8972</t>
  </si>
  <si>
    <t>79H3-1458</t>
  </si>
  <si>
    <t>79F10045</t>
  </si>
  <si>
    <t>79H3-1440</t>
  </si>
  <si>
    <t>79F10117</t>
  </si>
  <si>
    <t>79H3-1438</t>
  </si>
  <si>
    <t>79F10120</t>
  </si>
  <si>
    <t>79H3-1433</t>
  </si>
  <si>
    <t>79F10103</t>
  </si>
  <si>
    <t>79H3-1430</t>
  </si>
  <si>
    <t>79F10027</t>
  </si>
  <si>
    <t>79H3-1332</t>
  </si>
  <si>
    <t>056179008014</t>
  </si>
  <si>
    <t>79F10014</t>
  </si>
  <si>
    <t>79H3-1327</t>
  </si>
  <si>
    <t>31A821099541</t>
  </si>
  <si>
    <t>79F10197</t>
  </si>
  <si>
    <t>79H3-1282</t>
  </si>
  <si>
    <t>8B0D439311</t>
  </si>
  <si>
    <t>79F10142</t>
  </si>
  <si>
    <t>79H3-1212</t>
  </si>
  <si>
    <t>8B0D433311</t>
  </si>
  <si>
    <t>79F10121</t>
  </si>
  <si>
    <t>79H3-1194</t>
  </si>
  <si>
    <t>8Q0B539341</t>
  </si>
  <si>
    <t>79F10278</t>
  </si>
  <si>
    <t>79H3-1185</t>
  </si>
  <si>
    <t>038070025743</t>
  </si>
  <si>
    <t>79F10268</t>
  </si>
  <si>
    <t>79H3-1145</t>
  </si>
  <si>
    <t>038056012128</t>
  </si>
  <si>
    <t>79F10266</t>
  </si>
  <si>
    <t>052136002915</t>
  </si>
  <si>
    <t>79H1-9626</t>
  </si>
  <si>
    <t>79F10251</t>
  </si>
  <si>
    <t>79H1-9575</t>
  </si>
  <si>
    <t>82A051192324</t>
  </si>
  <si>
    <t>79F10297</t>
  </si>
  <si>
    <t>79H1-9545</t>
  </si>
  <si>
    <t>090825804</t>
  </si>
  <si>
    <t>79F11882</t>
  </si>
  <si>
    <t>060072004516</t>
  </si>
  <si>
    <t>79H1-9370</t>
  </si>
  <si>
    <t>79f11770</t>
  </si>
  <si>
    <t>056068004532</t>
  </si>
  <si>
    <t>79H1-9358</t>
  </si>
  <si>
    <t>32A93111387</t>
  </si>
  <si>
    <t>79f11787</t>
  </si>
  <si>
    <t>79H1-9330</t>
  </si>
  <si>
    <t>79f11942</t>
  </si>
  <si>
    <t>79H1-9312</t>
  </si>
  <si>
    <t>037173006995</t>
  </si>
  <si>
    <t>79K83638</t>
  </si>
  <si>
    <t>HKA642</t>
  </si>
  <si>
    <t>79H1-9309</t>
  </si>
  <si>
    <t>036182015446</t>
  </si>
  <si>
    <t>79K83696</t>
  </si>
  <si>
    <t>HK60879</t>
  </si>
  <si>
    <t>79H1-9221</t>
  </si>
  <si>
    <t>001051009035</t>
  </si>
  <si>
    <t>79K83700</t>
  </si>
  <si>
    <t>HK22704</t>
  </si>
  <si>
    <t>79H1-9202</t>
  </si>
  <si>
    <t>031241630</t>
  </si>
  <si>
    <t>79K83735</t>
  </si>
  <si>
    <t>79H1-9191</t>
  </si>
  <si>
    <t>83A901209619</t>
  </si>
  <si>
    <t>79K83730</t>
  </si>
  <si>
    <t>HK12009</t>
  </si>
  <si>
    <t>79H1-9149</t>
  </si>
  <si>
    <t>79K83772</t>
  </si>
  <si>
    <t>79H1-9141</t>
  </si>
  <si>
    <t>79K83786</t>
  </si>
  <si>
    <t>SHK35071</t>
  </si>
  <si>
    <t>79H1-9114</t>
  </si>
  <si>
    <t>79K83790</t>
  </si>
  <si>
    <t>79H1-9108</t>
  </si>
  <si>
    <t>79K83796</t>
  </si>
  <si>
    <t>HK5052</t>
  </si>
  <si>
    <t>79H1-9093</t>
  </si>
  <si>
    <t>040060019961</t>
  </si>
  <si>
    <t>79K83837</t>
  </si>
  <si>
    <t>SHK14721</t>
  </si>
  <si>
    <t>79H1-9089</t>
  </si>
  <si>
    <t>79K83868</t>
  </si>
  <si>
    <t>056074005836</t>
  </si>
  <si>
    <t>79H1-8973</t>
  </si>
  <si>
    <t>79K83893</t>
  </si>
  <si>
    <t>79H1-8934</t>
  </si>
  <si>
    <t xml:space="preserve"> 087175014804</t>
  </si>
  <si>
    <t>79K83928</t>
  </si>
  <si>
    <t>HK6931/B</t>
  </si>
  <si>
    <t>79H1-8930</t>
  </si>
  <si>
    <t>31A871099641</t>
  </si>
  <si>
    <t>79K84186</t>
  </si>
  <si>
    <t>B9D759311</t>
  </si>
  <si>
    <t>79H1-8921</t>
  </si>
  <si>
    <t>45A991155073</t>
  </si>
  <si>
    <t>79k85031</t>
  </si>
  <si>
    <t>83A9012B9619</t>
  </si>
  <si>
    <t>79H1-8852</t>
  </si>
  <si>
    <t>79k84850</t>
  </si>
  <si>
    <t>79H1-8845</t>
  </si>
  <si>
    <t>035073004483</t>
  </si>
  <si>
    <t>79F12375</t>
  </si>
  <si>
    <t>79H1-8834</t>
  </si>
  <si>
    <t>79F12367</t>
  </si>
  <si>
    <t>79H1-8838</t>
  </si>
  <si>
    <t>15A761046210</t>
  </si>
  <si>
    <t>79F10742</t>
  </si>
  <si>
    <t>079049005550</t>
  </si>
  <si>
    <t>79H1-8832</t>
  </si>
  <si>
    <t>79F12535</t>
  </si>
  <si>
    <t>049151008411</t>
  </si>
  <si>
    <t>79H1-8818</t>
  </si>
  <si>
    <t>040043006716</t>
  </si>
  <si>
    <t>79F12488</t>
  </si>
  <si>
    <t>79H1-8816</t>
  </si>
  <si>
    <t>79F12483</t>
  </si>
  <si>
    <t>79H1-8806</t>
  </si>
  <si>
    <t>79F12517</t>
  </si>
  <si>
    <t>45A831151618</t>
  </si>
  <si>
    <t>79H1-8753</t>
  </si>
  <si>
    <t>040230298</t>
  </si>
  <si>
    <t>79F12480</t>
  </si>
  <si>
    <t>79H1-8657</t>
  </si>
  <si>
    <t>79F12454</t>
  </si>
  <si>
    <t>79H1-8627</t>
  </si>
  <si>
    <t>32A051118726</t>
  </si>
  <si>
    <t>79F12451</t>
  </si>
  <si>
    <t>79H1-8165</t>
  </si>
  <si>
    <t>001078045795</t>
  </si>
  <si>
    <t>79F12448</t>
  </si>
  <si>
    <t>79H1-8006</t>
  </si>
  <si>
    <t>024074017627</t>
  </si>
  <si>
    <t>79F12395</t>
  </si>
  <si>
    <t>79H1-8000</t>
  </si>
  <si>
    <t>82A931192332</t>
  </si>
  <si>
    <t>79F12385</t>
  </si>
  <si>
    <t>79H1-7967</t>
  </si>
  <si>
    <t>038076026816</t>
  </si>
  <si>
    <t>79H23693</t>
  </si>
  <si>
    <t>79H1-7960</t>
  </si>
  <si>
    <t>019065004804</t>
  </si>
  <si>
    <t>79H23691</t>
  </si>
  <si>
    <t>79H1-7959</t>
  </si>
  <si>
    <t>32A741118635</t>
  </si>
  <si>
    <t>79H23684</t>
  </si>
  <si>
    <t>79H1-7920</t>
  </si>
  <si>
    <t>79H23683</t>
  </si>
  <si>
    <t>79H1-7917</t>
  </si>
  <si>
    <t xml:space="preserve">79H2-3672 </t>
  </si>
  <si>
    <t>79H1-4097</t>
  </si>
  <si>
    <t>6Q8B995462</t>
  </si>
  <si>
    <t>79H23655</t>
  </si>
  <si>
    <t>79H1-4092</t>
  </si>
  <si>
    <t>79H23649</t>
  </si>
  <si>
    <t>79H1-4072</t>
  </si>
  <si>
    <t>79H23646</t>
  </si>
  <si>
    <t>79H1-4042</t>
  </si>
  <si>
    <t>79H23637</t>
  </si>
  <si>
    <t>79H1-3996</t>
  </si>
  <si>
    <t>79H23642</t>
  </si>
  <si>
    <t>79H1-3984</t>
  </si>
  <si>
    <t>040079008747</t>
  </si>
  <si>
    <t>79H23643</t>
  </si>
  <si>
    <t>79H1-3951</t>
  </si>
  <si>
    <t>040084028360</t>
  </si>
  <si>
    <t>79H23627</t>
  </si>
  <si>
    <t>79H1-3942</t>
  </si>
  <si>
    <t>79H23623</t>
  </si>
  <si>
    <t>79H1-3929</t>
  </si>
  <si>
    <t>7B0D800391</t>
  </si>
  <si>
    <t>79H23620</t>
  </si>
  <si>
    <t xml:space="preserve"> 32A991119476</t>
  </si>
  <si>
    <t>79H1-3930</t>
  </si>
  <si>
    <t>79H23618</t>
  </si>
  <si>
    <t>4BGD711392</t>
  </si>
  <si>
    <t>79H1-3872</t>
  </si>
  <si>
    <t>024171004599</t>
  </si>
  <si>
    <t>79H23613</t>
  </si>
  <si>
    <t>79H1-3829</t>
  </si>
  <si>
    <t>79H23615</t>
  </si>
  <si>
    <t>79H1-3776</t>
  </si>
  <si>
    <t>79F12384</t>
  </si>
  <si>
    <t>79H1-3772</t>
  </si>
  <si>
    <t>32A951113908</t>
  </si>
  <si>
    <t>79H1-7835</t>
  </si>
  <si>
    <t>172190861</t>
  </si>
  <si>
    <t>79H1-3762</t>
  </si>
  <si>
    <t>79H1-7427</t>
  </si>
  <si>
    <t>79H1-3744</t>
  </si>
  <si>
    <t>79H1-7380</t>
  </si>
  <si>
    <t>79H1-4493</t>
  </si>
  <si>
    <t>79H2-8970</t>
  </si>
  <si>
    <t>052064011130</t>
  </si>
  <si>
    <t>79H1-4497</t>
  </si>
  <si>
    <t>79H2-8907</t>
  </si>
  <si>
    <t>2a8e862061</t>
  </si>
  <si>
    <t>79H1-4490</t>
  </si>
  <si>
    <t>79H2-9210</t>
  </si>
  <si>
    <t>79H1-4489</t>
  </si>
  <si>
    <t>79H2-9225</t>
  </si>
  <si>
    <t>79H1-4486</t>
  </si>
  <si>
    <t>79H2-9008</t>
  </si>
  <si>
    <t>79H1-4465</t>
  </si>
  <si>
    <t>79H2-9171</t>
  </si>
  <si>
    <t>79H1-4461</t>
  </si>
  <si>
    <t>79H2-9546</t>
  </si>
  <si>
    <t>32A921111166</t>
  </si>
  <si>
    <t>79H1-4457</t>
  </si>
  <si>
    <t>79H2-9262</t>
  </si>
  <si>
    <t>121381672</t>
  </si>
  <si>
    <t>79H1-4455</t>
  </si>
  <si>
    <t xml:space="preserve"> 056068010970</t>
  </si>
  <si>
    <t>79H2-9962</t>
  </si>
  <si>
    <t>82A961185249</t>
  </si>
  <si>
    <t>79H1-4453</t>
  </si>
  <si>
    <t>056164001542</t>
  </si>
  <si>
    <t>79H2-9953</t>
  </si>
  <si>
    <t>79H1-4447</t>
  </si>
  <si>
    <t>79H2-9951</t>
  </si>
  <si>
    <t>79H1-4444</t>
  </si>
  <si>
    <t>79H2-9868</t>
  </si>
  <si>
    <t>79H1-4439</t>
  </si>
  <si>
    <t>056164004391</t>
  </si>
  <si>
    <t>79H2-9894</t>
  </si>
  <si>
    <t>79H1-4437</t>
  </si>
  <si>
    <t>79H2-9772</t>
  </si>
  <si>
    <t>79H1-4435</t>
  </si>
  <si>
    <t>79H2-9754</t>
  </si>
  <si>
    <t>79H1-4433</t>
  </si>
  <si>
    <t>79H2-9742</t>
  </si>
  <si>
    <t>79H1-4430</t>
  </si>
  <si>
    <t>79H2-9730</t>
  </si>
  <si>
    <t>79H1-4417</t>
  </si>
  <si>
    <t>79H2-9727</t>
  </si>
  <si>
    <t>79H1-4410</t>
  </si>
  <si>
    <t>79H2-9714</t>
  </si>
  <si>
    <t>031249071</t>
  </si>
  <si>
    <t>79H1-4404</t>
  </si>
  <si>
    <t>79H2-9709</t>
  </si>
  <si>
    <t>4Q8E771701</t>
  </si>
  <si>
    <t>79H1-4401</t>
  </si>
  <si>
    <t>225360256</t>
  </si>
  <si>
    <t>79H2-9681</t>
  </si>
  <si>
    <t>121334443</t>
  </si>
  <si>
    <t>79H1-4391</t>
  </si>
  <si>
    <t>162417649</t>
  </si>
  <si>
    <t>79H2-9677</t>
  </si>
  <si>
    <t>82A001192308</t>
  </si>
  <si>
    <t>79H1-4392</t>
  </si>
  <si>
    <t>141737210</t>
  </si>
  <si>
    <t>79H2-9663</t>
  </si>
  <si>
    <t>141832283</t>
  </si>
  <si>
    <t>79H1-4393</t>
  </si>
  <si>
    <t>1A8E712571</t>
  </si>
  <si>
    <t>79H2-9650</t>
  </si>
  <si>
    <t>82A811185154</t>
  </si>
  <si>
    <t>79H1-4320</t>
  </si>
  <si>
    <t>79H2-9644</t>
  </si>
  <si>
    <t>240420948</t>
  </si>
  <si>
    <t>79H1-4284</t>
  </si>
  <si>
    <t>79H2-9576</t>
  </si>
  <si>
    <t>212001076</t>
  </si>
  <si>
    <t>79H1-4264</t>
  </si>
  <si>
    <t>010818701</t>
  </si>
  <si>
    <t>79H2-9582</t>
  </si>
  <si>
    <t>183396602</t>
  </si>
  <si>
    <t>79H1-4250</t>
  </si>
  <si>
    <t>162044171</t>
  </si>
  <si>
    <t>79H2-9597</t>
  </si>
  <si>
    <t>221059596</t>
  </si>
  <si>
    <t>79H1-4245</t>
  </si>
  <si>
    <t>034065012424</t>
  </si>
  <si>
    <t>79H2-9611</t>
  </si>
  <si>
    <t>181994212</t>
  </si>
  <si>
    <t>79H1-4229</t>
  </si>
  <si>
    <t>45A841153300</t>
  </si>
  <si>
    <t>79H2-9647</t>
  </si>
  <si>
    <t>45A931153352</t>
  </si>
  <si>
    <t>79H1-4187</t>
  </si>
  <si>
    <t>024056003375</t>
  </si>
  <si>
    <t>79H2-9424</t>
  </si>
  <si>
    <t>221057423</t>
  </si>
  <si>
    <t>79H1-4178</t>
  </si>
  <si>
    <t>15a771043883</t>
  </si>
  <si>
    <t>79H2-9467</t>
  </si>
  <si>
    <t>32A051118741</t>
  </si>
  <si>
    <t>79H1-4174</t>
  </si>
  <si>
    <t>2QE512351</t>
  </si>
  <si>
    <t>79H2-9516</t>
  </si>
  <si>
    <t>049069024427</t>
  </si>
  <si>
    <t>79H1-4150</t>
  </si>
  <si>
    <t>TV9C406521</t>
  </si>
  <si>
    <t>79H2-9532</t>
  </si>
  <si>
    <t>79H1-3678</t>
  </si>
  <si>
    <t>030157891</t>
  </si>
  <si>
    <t>79H2-9569</t>
  </si>
  <si>
    <t>79H1-3653</t>
  </si>
  <si>
    <t>A8E932151</t>
  </si>
  <si>
    <t>79H2-9418</t>
  </si>
  <si>
    <t>212218030</t>
  </si>
  <si>
    <t>79H1-3654</t>
  </si>
  <si>
    <t>182340184</t>
  </si>
  <si>
    <t>79H2-9377</t>
  </si>
  <si>
    <t>220851641</t>
  </si>
  <si>
    <t>79H1-3607</t>
  </si>
  <si>
    <t>112069695</t>
  </si>
  <si>
    <t>79H2-9374</t>
  </si>
  <si>
    <t>141661052</t>
  </si>
  <si>
    <t>79F1-3020</t>
  </si>
  <si>
    <t>79H2-9364</t>
  </si>
  <si>
    <t>7B8D847374</t>
  </si>
  <si>
    <t>79f1-3017</t>
  </si>
  <si>
    <t>79H2-9360</t>
  </si>
  <si>
    <t>034159022400</t>
  </si>
  <si>
    <t>79f1-3032</t>
  </si>
  <si>
    <t>79H2-9359</t>
  </si>
  <si>
    <t>45A961151918</t>
  </si>
  <si>
    <t>79F1-3045</t>
  </si>
  <si>
    <t>79H2-9344</t>
  </si>
  <si>
    <t>151442272</t>
  </si>
  <si>
    <t>79F1-3048</t>
  </si>
  <si>
    <t>79H2-9339</t>
  </si>
  <si>
    <t>182534470</t>
  </si>
  <si>
    <t>79H5-3329</t>
  </si>
  <si>
    <t>79H2-9308</t>
  </si>
  <si>
    <t>194310200</t>
  </si>
  <si>
    <t>79F1-3351</t>
  </si>
  <si>
    <t>79H2-9267</t>
  </si>
  <si>
    <t>182116187</t>
  </si>
  <si>
    <t>79F1-3353</t>
  </si>
  <si>
    <t>79H2-9295</t>
  </si>
  <si>
    <t>79F1-3386</t>
  </si>
  <si>
    <t>056062003155</t>
  </si>
  <si>
    <t>79H2-3482</t>
  </si>
  <si>
    <t>225285634</t>
  </si>
  <si>
    <t>79F1-3387</t>
  </si>
  <si>
    <t>056077009904</t>
  </si>
  <si>
    <t>79H2-9166</t>
  </si>
  <si>
    <t>058183011233</t>
  </si>
  <si>
    <t>79F1-3427</t>
  </si>
  <si>
    <t>056171007378</t>
  </si>
  <si>
    <t>79H2-9247</t>
  </si>
  <si>
    <t>161408466</t>
  </si>
  <si>
    <t>79F1-3445</t>
  </si>
  <si>
    <t>79H2-9261</t>
  </si>
  <si>
    <t>183324934</t>
  </si>
  <si>
    <t>79F1-3449</t>
  </si>
  <si>
    <t>056050001608</t>
  </si>
  <si>
    <t>79H2-3484</t>
  </si>
  <si>
    <t>225290983</t>
  </si>
  <si>
    <t>79F1-3515</t>
  </si>
  <si>
    <t>79H2-3491</t>
  </si>
  <si>
    <t>225025357</t>
  </si>
  <si>
    <t>79F1-3518</t>
  </si>
  <si>
    <t>056157000148</t>
  </si>
  <si>
    <t>79H2-3488</t>
  </si>
  <si>
    <t>225161861</t>
  </si>
  <si>
    <t>79F1-3561</t>
  </si>
  <si>
    <t>056083005378</t>
  </si>
  <si>
    <t>79H2-3503</t>
  </si>
  <si>
    <t>79F8-9582</t>
  </si>
  <si>
    <t>79H2-3504</t>
  </si>
  <si>
    <t>220602895</t>
  </si>
  <si>
    <t>79F1-5731</t>
  </si>
  <si>
    <t>79H2-3506</t>
  </si>
  <si>
    <t>B9D889311</t>
  </si>
  <si>
    <t>79F1-5733</t>
  </si>
  <si>
    <t>79H2-3515</t>
  </si>
  <si>
    <t>225448318</t>
  </si>
  <si>
    <t>79F1-5757</t>
  </si>
  <si>
    <t>79H2-3514</t>
  </si>
  <si>
    <t>220076879</t>
  </si>
  <si>
    <t>79F1-5767</t>
  </si>
  <si>
    <t>056203000989</t>
  </si>
  <si>
    <t>79H2-3513</t>
  </si>
  <si>
    <t>271130439</t>
  </si>
  <si>
    <t>79F1-5799</t>
  </si>
  <si>
    <t>79H1-8592</t>
  </si>
  <si>
    <t>182102776</t>
  </si>
  <si>
    <t>79F1-5603</t>
  </si>
  <si>
    <t>79H1-8580</t>
  </si>
  <si>
    <t xml:space="preserve">79F1-5619 </t>
  </si>
  <si>
    <t>79H1-8557</t>
  </si>
  <si>
    <t>240925148</t>
  </si>
  <si>
    <t>79F1-5626</t>
  </si>
  <si>
    <t>79H1-8462</t>
  </si>
  <si>
    <t>99C25986</t>
  </si>
  <si>
    <t>79F1-5670</t>
  </si>
  <si>
    <t>79H1-8408</t>
  </si>
  <si>
    <t>151331901</t>
  </si>
  <si>
    <t>79F1-5821</t>
  </si>
  <si>
    <t>79H1-8381</t>
  </si>
  <si>
    <t>161805830</t>
  </si>
  <si>
    <t>79K8-5325</t>
  </si>
  <si>
    <t>79H1-8373</t>
  </si>
  <si>
    <t>044082007931</t>
  </si>
  <si>
    <t>79K4-7670</t>
  </si>
  <si>
    <t>79H1-7903</t>
  </si>
  <si>
    <t>034075013113</t>
  </si>
  <si>
    <t>79K4-6236</t>
  </si>
  <si>
    <t>042069008008</t>
  </si>
  <si>
    <t>79H1-7900</t>
  </si>
  <si>
    <t>197098656</t>
  </si>
  <si>
    <t>79F1-2349</t>
  </si>
  <si>
    <t>79H1-7901</t>
  </si>
  <si>
    <t>181924287</t>
  </si>
  <si>
    <t>79F1-2341</t>
  </si>
  <si>
    <t>79H1-7888</t>
  </si>
  <si>
    <t>183338750</t>
  </si>
  <si>
    <t>79F1-2336</t>
  </si>
  <si>
    <t>79H1-8276</t>
  </si>
  <si>
    <t>151309483</t>
  </si>
  <si>
    <t>79F1-2324</t>
  </si>
  <si>
    <t>056070004709</t>
  </si>
  <si>
    <t>79H1-8226</t>
  </si>
  <si>
    <t>32A991122457</t>
  </si>
  <si>
    <t>79F1-2311</t>
  </si>
  <si>
    <t>79H1-8175</t>
  </si>
  <si>
    <t>82A021189720</t>
  </si>
  <si>
    <t>79F1-2318</t>
  </si>
  <si>
    <t>220054332</t>
  </si>
  <si>
    <t>79H23354</t>
  </si>
  <si>
    <t>79K7-5964</t>
  </si>
  <si>
    <t>79h23345</t>
  </si>
  <si>
    <t>79K7-6120</t>
  </si>
  <si>
    <t>79H2-3342</t>
  </si>
  <si>
    <t>79F1-4431</t>
  </si>
  <si>
    <t>79H2-3340</t>
  </si>
  <si>
    <t>056080007760</t>
  </si>
  <si>
    <t>79F1-4451</t>
  </si>
  <si>
    <t>79H2-3337</t>
  </si>
  <si>
    <t>79F1-4455</t>
  </si>
  <si>
    <t>79H2-3334</t>
  </si>
  <si>
    <t>79F1-4460</t>
  </si>
  <si>
    <t>79H2-3335</t>
  </si>
  <si>
    <t>79F1-4475</t>
  </si>
  <si>
    <t>79H2-3324</t>
  </si>
  <si>
    <t>79F1-4478</t>
  </si>
  <si>
    <t>79H2-3329</t>
  </si>
  <si>
    <t>056079015038</t>
  </si>
  <si>
    <t>79F1-4499</t>
  </si>
  <si>
    <t>79H2-3328</t>
  </si>
  <si>
    <t>79F1-6362</t>
  </si>
  <si>
    <t>79H2-3313</t>
  </si>
  <si>
    <t>056085006194</t>
  </si>
  <si>
    <t>79F1-6359</t>
  </si>
  <si>
    <t>056075010721</t>
  </si>
  <si>
    <t>79H2-3309</t>
  </si>
  <si>
    <t>79F1-6354</t>
  </si>
  <si>
    <t>79H2-3308</t>
  </si>
  <si>
    <t>79F1-6346</t>
  </si>
  <si>
    <t>034162019979</t>
  </si>
  <si>
    <t>79H2-3305</t>
  </si>
  <si>
    <t>*056183007984</t>
  </si>
  <si>
    <t>79F1-6334</t>
  </si>
  <si>
    <t>79H2-3307</t>
  </si>
  <si>
    <t>79F1-6291</t>
  </si>
  <si>
    <t>79H2-3299</t>
  </si>
  <si>
    <t>79H1-3555</t>
  </si>
  <si>
    <t>79H2-3283</t>
  </si>
  <si>
    <t>79H1-3437</t>
  </si>
  <si>
    <t>112080250</t>
  </si>
  <si>
    <t>79H2-3261</t>
  </si>
  <si>
    <t>79H1-3432</t>
  </si>
  <si>
    <t>79H23248</t>
  </si>
  <si>
    <t>79H1-3427</t>
  </si>
  <si>
    <t>183392222</t>
  </si>
  <si>
    <t>79H23241</t>
  </si>
  <si>
    <t>82A841185222</t>
  </si>
  <si>
    <t>79H1-3404</t>
  </si>
  <si>
    <t>037185016502</t>
  </si>
  <si>
    <t>79H2-3205</t>
  </si>
  <si>
    <t>79H1-3389</t>
  </si>
  <si>
    <t>79H2-0102</t>
  </si>
  <si>
    <t>BM-316647</t>
  </si>
  <si>
    <t>79H1-3380</t>
  </si>
  <si>
    <t>211597060</t>
  </si>
  <si>
    <t>79H2-0106</t>
  </si>
  <si>
    <t>79H1-3372</t>
  </si>
  <si>
    <t>164137543</t>
  </si>
  <si>
    <t>79H2-0108</t>
  </si>
  <si>
    <t>79H1-3364</t>
  </si>
  <si>
    <t>79H2-0213</t>
  </si>
  <si>
    <t>79H1-3358</t>
  </si>
  <si>
    <t>79H2-0205</t>
  </si>
  <si>
    <t>79H1-3359</t>
  </si>
  <si>
    <t>181796431</t>
  </si>
  <si>
    <t>79H2-0204</t>
  </si>
  <si>
    <t xml:space="preserve">79H1-3310 </t>
  </si>
  <si>
    <t>79H2-0426</t>
  </si>
  <si>
    <t>*090711440</t>
  </si>
  <si>
    <t>79H1-3331</t>
  </si>
  <si>
    <t>79H2-0413</t>
  </si>
  <si>
    <t>79H1-3234</t>
  </si>
  <si>
    <t>79H2-0399</t>
  </si>
  <si>
    <t>79H1-3222</t>
  </si>
  <si>
    <t>162357817</t>
  </si>
  <si>
    <t>79H2-0381</t>
  </si>
  <si>
    <t>79H1-3192</t>
  </si>
  <si>
    <t>9B8D372322</t>
  </si>
  <si>
    <t>79H2-0373</t>
  </si>
  <si>
    <t>79H1-3190</t>
  </si>
  <si>
    <t>79H2-0371</t>
  </si>
  <si>
    <t>79H1-3153</t>
  </si>
  <si>
    <t>363593067</t>
  </si>
  <si>
    <t>79H2-0366</t>
  </si>
  <si>
    <t>79H1-3098</t>
  </si>
  <si>
    <t>6V0E934551</t>
  </si>
  <si>
    <t>79H2-0364</t>
  </si>
  <si>
    <t>79H1-3099</t>
  </si>
  <si>
    <t>172139205</t>
  </si>
  <si>
    <t>79H2-0361</t>
  </si>
  <si>
    <t>79H1-3086</t>
  </si>
  <si>
    <t>036177018976</t>
  </si>
  <si>
    <t>79H2-0359</t>
  </si>
  <si>
    <t>79H1-3080</t>
  </si>
  <si>
    <t>32A791105979</t>
  </si>
  <si>
    <t>79H2-0355</t>
  </si>
  <si>
    <t>79H1-3061</t>
  </si>
  <si>
    <t>190022946</t>
  </si>
  <si>
    <t>79H2-0344</t>
  </si>
  <si>
    <t>79H1-3062</t>
  </si>
  <si>
    <t>230484287</t>
  </si>
  <si>
    <t>79H2-0333</t>
  </si>
  <si>
    <t>056073003575</t>
  </si>
  <si>
    <t>79H1-3003</t>
  </si>
  <si>
    <t>79H2-0297</t>
  </si>
  <si>
    <t>79H1-2990</t>
  </si>
  <si>
    <t>250426974</t>
  </si>
  <si>
    <t>79H2-0299</t>
  </si>
  <si>
    <t>79H1-2986</t>
  </si>
  <si>
    <t>31A011100532</t>
  </si>
  <si>
    <t>79H2-0294</t>
  </si>
  <si>
    <t>79H1-2963</t>
  </si>
  <si>
    <t>183364390</t>
  </si>
  <si>
    <t>79H2-0278</t>
  </si>
  <si>
    <t>049182002716</t>
  </si>
  <si>
    <t>79H1-3295</t>
  </si>
  <si>
    <t>031014494</t>
  </si>
  <si>
    <t>79H2-0253</t>
  </si>
  <si>
    <t>79H1-3246</t>
  </si>
  <si>
    <t>212112071</t>
  </si>
  <si>
    <t>79H2-0251</t>
  </si>
  <si>
    <t>79H2-3122</t>
  </si>
  <si>
    <t>182309396</t>
  </si>
  <si>
    <t>79H2-0239</t>
  </si>
  <si>
    <t>79H2-3102</t>
  </si>
  <si>
    <t>15A001042267</t>
  </si>
  <si>
    <t>79H20247</t>
  </si>
  <si>
    <t>79H2-2973</t>
  </si>
  <si>
    <t>056082007518</t>
  </si>
  <si>
    <t>79H2-0232</t>
  </si>
  <si>
    <t>79H2-2976</t>
  </si>
  <si>
    <t>31A791099838</t>
  </si>
  <si>
    <t>79H2-0228</t>
  </si>
  <si>
    <t>79H2-2987</t>
  </si>
  <si>
    <t>32A791118679</t>
  </si>
  <si>
    <t>79H2-0223</t>
  </si>
  <si>
    <t>79H2-3052</t>
  </si>
  <si>
    <t>32A901118714</t>
  </si>
  <si>
    <t>79h2-0221</t>
  </si>
  <si>
    <t>056162001323</t>
  </si>
  <si>
    <t>79H2-3053</t>
  </si>
  <si>
    <t>79H2-0217</t>
  </si>
  <si>
    <t>79H2-3055</t>
  </si>
  <si>
    <t>182152817</t>
  </si>
  <si>
    <t>79H2-0214</t>
  </si>
  <si>
    <t>79H2-3057</t>
  </si>
  <si>
    <t>172920446</t>
  </si>
  <si>
    <t>79H2-3190</t>
  </si>
  <si>
    <t>2K9T452672</t>
  </si>
  <si>
    <t>79H2-3061</t>
  </si>
  <si>
    <t>151220331</t>
  </si>
  <si>
    <t>79H3-0183</t>
  </si>
  <si>
    <t>026072016711</t>
  </si>
  <si>
    <t>79H2-3066</t>
  </si>
  <si>
    <t>171665002</t>
  </si>
  <si>
    <t>79H3-0120</t>
  </si>
  <si>
    <t>79H2-3077</t>
  </si>
  <si>
    <t>015068004241</t>
  </si>
  <si>
    <t>79H3-0122</t>
  </si>
  <si>
    <t>054179003066</t>
  </si>
  <si>
    <t>79H2-2880</t>
  </si>
  <si>
    <t>221122529</t>
  </si>
  <si>
    <t>79H3-0108</t>
  </si>
  <si>
    <t>79H2-2879</t>
  </si>
  <si>
    <t>145391817</t>
  </si>
  <si>
    <t>79H3-0106</t>
  </si>
  <si>
    <t>79H2-2851</t>
  </si>
  <si>
    <t>162354045</t>
  </si>
  <si>
    <t>79H3-0101</t>
  </si>
  <si>
    <t>79H2-2831</t>
  </si>
  <si>
    <t>168090594</t>
  </si>
  <si>
    <t>79H3-0078</t>
  </si>
  <si>
    <t>79H2-2845</t>
  </si>
  <si>
    <t>79H3-0058</t>
  </si>
  <si>
    <t>9B9D071391</t>
  </si>
  <si>
    <t>79H2-0127</t>
  </si>
  <si>
    <t>171563093</t>
  </si>
  <si>
    <t>79H3-0030</t>
  </si>
  <si>
    <t>040076033454</t>
  </si>
  <si>
    <t>79H2-0191</t>
  </si>
  <si>
    <t>220603962</t>
  </si>
  <si>
    <t>79H3-0004</t>
  </si>
  <si>
    <t xml:space="preserve"> 79H2-0182</t>
  </si>
  <si>
    <t>225467329</t>
  </si>
  <si>
    <t>79H3-1082</t>
  </si>
  <si>
    <t>31A881099864</t>
  </si>
  <si>
    <t>79H2-0173</t>
  </si>
  <si>
    <t>056166002013</t>
  </si>
  <si>
    <t>79H3-1057</t>
  </si>
  <si>
    <t>79H2-0170</t>
  </si>
  <si>
    <t>220566349</t>
  </si>
  <si>
    <t>79H3-1019</t>
  </si>
  <si>
    <t>79H2-0169</t>
  </si>
  <si>
    <t>79H3-1014</t>
  </si>
  <si>
    <t>79H2-0168</t>
  </si>
  <si>
    <t>056085010729</t>
  </si>
  <si>
    <t>79H3-0936</t>
  </si>
  <si>
    <t>5A8E700071</t>
  </si>
  <si>
    <t>79H2-0165</t>
  </si>
  <si>
    <t>040071006669</t>
  </si>
  <si>
    <t>79H3-0780</t>
  </si>
  <si>
    <t>31A841099810</t>
  </si>
  <si>
    <t>79H2-0161</t>
  </si>
  <si>
    <t>220350882</t>
  </si>
  <si>
    <t>79H3-0721</t>
  </si>
  <si>
    <t>79H2-0158</t>
  </si>
  <si>
    <t>225276236</t>
  </si>
  <si>
    <t>79H3-0706</t>
  </si>
  <si>
    <t>*090130932</t>
  </si>
  <si>
    <t>79H2-0149</t>
  </si>
  <si>
    <t>056167008515</t>
  </si>
  <si>
    <t>79H3-0657</t>
  </si>
  <si>
    <t>45A951153459</t>
  </si>
  <si>
    <t>79H2-3606</t>
  </si>
  <si>
    <t>056172000655</t>
  </si>
  <si>
    <t>79H3-0565</t>
  </si>
  <si>
    <t>5Q8E929346</t>
  </si>
  <si>
    <t>79H2-3605</t>
  </si>
  <si>
    <t>220894617</t>
  </si>
  <si>
    <t>79H3-0553</t>
  </si>
  <si>
    <t>5B8M856442</t>
  </si>
  <si>
    <t>79H2-3597</t>
  </si>
  <si>
    <t>040082011358</t>
  </si>
  <si>
    <t>79H3-0532</t>
  </si>
  <si>
    <t>*834431209561</t>
  </si>
  <si>
    <t>79H2-3393</t>
  </si>
  <si>
    <t>79H3-0491</t>
  </si>
  <si>
    <t>79H2-3390</t>
  </si>
  <si>
    <t>130050204</t>
  </si>
  <si>
    <t>79H3-0481</t>
  </si>
  <si>
    <t>*031379000</t>
  </si>
  <si>
    <t>79H2-3380</t>
  </si>
  <si>
    <t>225231109</t>
  </si>
  <si>
    <t>79H3-0477</t>
  </si>
  <si>
    <t>*051182005422</t>
  </si>
  <si>
    <t>79H2-3371</t>
  </si>
  <si>
    <t>220084159</t>
  </si>
  <si>
    <t>79H3-0458</t>
  </si>
  <si>
    <t>79H2-3363</t>
  </si>
  <si>
    <t>225300404</t>
  </si>
  <si>
    <t>79H3-0449</t>
  </si>
  <si>
    <t>*023741076</t>
  </si>
  <si>
    <t>79H2-3359</t>
  </si>
  <si>
    <t>182431714</t>
  </si>
  <si>
    <t>79H3-0446</t>
  </si>
  <si>
    <t>79H2-3358</t>
  </si>
  <si>
    <t>2225030563</t>
  </si>
  <si>
    <t>79H3-0406</t>
  </si>
  <si>
    <t>15A911046268</t>
  </si>
  <si>
    <t>79H2-3355</t>
  </si>
  <si>
    <t>2250571482</t>
  </si>
  <si>
    <t>79H3-0368</t>
  </si>
  <si>
    <t>79H2-3413</t>
  </si>
  <si>
    <t>220016575</t>
  </si>
  <si>
    <t>79H3-0364</t>
  </si>
  <si>
    <t>31A921099689</t>
  </si>
  <si>
    <t>79H2-3420</t>
  </si>
  <si>
    <t>220796860</t>
  </si>
  <si>
    <t>79H3-0350</t>
  </si>
  <si>
    <t>5A8E640651</t>
  </si>
  <si>
    <t>79H2-3421</t>
  </si>
  <si>
    <t>79H3-0330</t>
  </si>
  <si>
    <t>79H2-3422</t>
  </si>
  <si>
    <t>264068612</t>
  </si>
  <si>
    <t>79H3-0306</t>
  </si>
  <si>
    <t>*821831185221</t>
  </si>
  <si>
    <t>79H2-3428</t>
  </si>
  <si>
    <t>111162342</t>
  </si>
  <si>
    <t>79H3-0271</t>
  </si>
  <si>
    <t>79H2-3433</t>
  </si>
  <si>
    <t>011719930</t>
  </si>
  <si>
    <t>79H3-0243</t>
  </si>
  <si>
    <t>056178002124</t>
  </si>
  <si>
    <t>79H2-3432</t>
  </si>
  <si>
    <t>225041664</t>
  </si>
  <si>
    <t>79H3-0188</t>
  </si>
  <si>
    <t>79H2-3439</t>
  </si>
  <si>
    <t>212161481</t>
  </si>
  <si>
    <t>79H30186</t>
  </si>
  <si>
    <t>4Q8B769492</t>
  </si>
  <si>
    <t>79H2-3440</t>
  </si>
  <si>
    <t>056184008508</t>
  </si>
  <si>
    <t>79H3-1899</t>
  </si>
  <si>
    <t>79H2-3441</t>
  </si>
  <si>
    <t>225168259</t>
  </si>
  <si>
    <t>79H3-1891</t>
  </si>
  <si>
    <t>79H2-3445</t>
  </si>
  <si>
    <t>056166001911</t>
  </si>
  <si>
    <t>79H3-1892</t>
  </si>
  <si>
    <t>32A031113998</t>
  </si>
  <si>
    <t>79H2-3455</t>
  </si>
  <si>
    <t>225021963</t>
  </si>
  <si>
    <t>79H3-1882</t>
  </si>
  <si>
    <t>79H2-3456</t>
  </si>
  <si>
    <t>056069016993</t>
  </si>
  <si>
    <t>79H3-1880</t>
  </si>
  <si>
    <t>79H2-3459</t>
  </si>
  <si>
    <t>225300374</t>
  </si>
  <si>
    <t>79H3-1876</t>
  </si>
  <si>
    <t>79H2-3462</t>
  </si>
  <si>
    <t>79H3-1868</t>
  </si>
  <si>
    <t>*031532156</t>
  </si>
  <si>
    <t>79H2-3470</t>
  </si>
  <si>
    <t>220889906</t>
  </si>
  <si>
    <t>79H3-1863</t>
  </si>
  <si>
    <t>8VOE354561</t>
  </si>
  <si>
    <t>79H2-3479</t>
  </si>
  <si>
    <t>220946625</t>
  </si>
  <si>
    <t>79H3-1856</t>
  </si>
  <si>
    <t>79F1-1303</t>
  </si>
  <si>
    <t>79H3-1850</t>
  </si>
  <si>
    <t>79F1-1485</t>
  </si>
  <si>
    <t>79H3-1847</t>
  </si>
  <si>
    <t>79F1-1465</t>
  </si>
  <si>
    <t>79H3-1845</t>
  </si>
  <si>
    <t>79F1-1464</t>
  </si>
  <si>
    <t>79H3-1827</t>
  </si>
  <si>
    <t>79F1-1459</t>
  </si>
  <si>
    <t>79H3-1828</t>
  </si>
  <si>
    <t>79F1-1442</t>
  </si>
  <si>
    <t>79H3-1823</t>
  </si>
  <si>
    <t xml:space="preserve">79F1-1440 </t>
  </si>
  <si>
    <t>79H3-1821</t>
  </si>
  <si>
    <t>79F1-1435</t>
  </si>
  <si>
    <t>79H3-1806</t>
  </si>
  <si>
    <t>79F1-1429</t>
  </si>
  <si>
    <t>79H3-1803</t>
  </si>
  <si>
    <t>A8E802357</t>
  </si>
  <si>
    <t>79F1-1422</t>
  </si>
  <si>
    <t>79H3-1798</t>
  </si>
  <si>
    <t>83A921209724</t>
  </si>
  <si>
    <t>79F1-1410</t>
  </si>
  <si>
    <t>79H3-1789</t>
  </si>
  <si>
    <t>79F1-1391</t>
  </si>
  <si>
    <t>79H3-1776</t>
  </si>
  <si>
    <t>79F1-1371</t>
  </si>
  <si>
    <t>79H3-1770</t>
  </si>
  <si>
    <t>79F1-1369</t>
  </si>
  <si>
    <t>79H2-0079</t>
  </si>
  <si>
    <t>79F1-1351</t>
  </si>
  <si>
    <t>79H2-0090</t>
  </si>
  <si>
    <t>6Q8E698324</t>
  </si>
  <si>
    <t>79F1-1322</t>
  </si>
  <si>
    <t>79H2-0068</t>
  </si>
  <si>
    <t>79F1-4058</t>
  </si>
  <si>
    <t>79H2-0028</t>
  </si>
  <si>
    <t>79F1-4063</t>
  </si>
  <si>
    <t>79H2-0025</t>
  </si>
  <si>
    <t xml:space="preserve">79F1-4070 </t>
  </si>
  <si>
    <t>79H2-0022</t>
  </si>
  <si>
    <t>79F1-4012</t>
  </si>
  <si>
    <t>79H2-0016</t>
  </si>
  <si>
    <t>79F1-4291</t>
  </si>
  <si>
    <t>79H2-0677</t>
  </si>
  <si>
    <t>45A961105309</t>
  </si>
  <si>
    <t>79F1-4274</t>
  </si>
  <si>
    <t>79H2-0662</t>
  </si>
  <si>
    <t>79F1-4264</t>
  </si>
  <si>
    <t>5B8D265353</t>
  </si>
  <si>
    <t>79H2-0657</t>
  </si>
  <si>
    <t xml:space="preserve">79F1-4263 </t>
  </si>
  <si>
    <t>79H2-0653</t>
  </si>
  <si>
    <t>6BOD136391</t>
  </si>
  <si>
    <t>79F1-4247</t>
  </si>
  <si>
    <t>79H2-0605</t>
  </si>
  <si>
    <t>79F1-4231</t>
  </si>
  <si>
    <t>79H2-0588</t>
  </si>
  <si>
    <t>7A7E310481</t>
  </si>
  <si>
    <t>79F1-4206</t>
  </si>
  <si>
    <t>79H2-0570</t>
  </si>
  <si>
    <t>8A7E312642</t>
  </si>
  <si>
    <t>79F1-4310</t>
  </si>
  <si>
    <t>79H2-3130</t>
  </si>
  <si>
    <t>32A951113914</t>
  </si>
  <si>
    <t>79F1-4322</t>
  </si>
  <si>
    <t>79H2-3134</t>
  </si>
  <si>
    <t>79F1-4324</t>
  </si>
  <si>
    <t>79H2-3135</t>
  </si>
  <si>
    <t>79F1-4337</t>
  </si>
  <si>
    <t>79H2-3150</t>
  </si>
  <si>
    <t>79F1-4338</t>
  </si>
  <si>
    <t>79H2-3151</t>
  </si>
  <si>
    <t xml:space="preserve"> 79F1-4341</t>
  </si>
  <si>
    <t>79H2-3161</t>
  </si>
  <si>
    <t>79F1-4354</t>
  </si>
  <si>
    <t>79H2-3182</t>
  </si>
  <si>
    <t>79F1-4385</t>
  </si>
  <si>
    <t>79H2-1700</t>
  </si>
  <si>
    <t>32A951W246</t>
  </si>
  <si>
    <t>79F1-5938</t>
  </si>
  <si>
    <t>79H2-1830</t>
  </si>
  <si>
    <t>31A801099952</t>
  </si>
  <si>
    <t>79F1-5932</t>
  </si>
  <si>
    <t>79H2-1828</t>
  </si>
  <si>
    <t>79F1-5931</t>
  </si>
  <si>
    <t>79H2-1867</t>
  </si>
  <si>
    <t>79F1-5915</t>
  </si>
  <si>
    <t>79H2-0539</t>
  </si>
  <si>
    <t>1ke211211</t>
  </si>
  <si>
    <t>79F1-4517</t>
  </si>
  <si>
    <t>79H2-0484</t>
  </si>
  <si>
    <t>Q8E738554</t>
  </si>
  <si>
    <t>79F1-6264</t>
  </si>
  <si>
    <t>79H2-1931</t>
  </si>
  <si>
    <t>KD180326</t>
  </si>
  <si>
    <t>79F1-6255</t>
  </si>
  <si>
    <t>79H2-1943</t>
  </si>
  <si>
    <t>79F1-6244</t>
  </si>
  <si>
    <t>79H2-2000</t>
  </si>
  <si>
    <t>79F1-6234</t>
  </si>
  <si>
    <t>79H2-2034</t>
  </si>
  <si>
    <t>9A7E994311</t>
  </si>
  <si>
    <t>79F1-6227</t>
  </si>
  <si>
    <t>79H2-2090</t>
  </si>
  <si>
    <t>79F1-6176</t>
  </si>
  <si>
    <t>79H2-2098</t>
  </si>
  <si>
    <t>79F1-6162</t>
  </si>
  <si>
    <t>79H2-2106</t>
  </si>
  <si>
    <t>79F1-6084</t>
  </si>
  <si>
    <t>79H2-2223</t>
  </si>
  <si>
    <t>31A021082514</t>
  </si>
  <si>
    <t>79F1-6067</t>
  </si>
  <si>
    <t>79H2-2225</t>
  </si>
  <si>
    <t>5QGE829352</t>
  </si>
  <si>
    <t>79F1-6066</t>
  </si>
  <si>
    <t>2A8E982061</t>
  </si>
  <si>
    <t>79H2-2373</t>
  </si>
  <si>
    <t>2A8E153351</t>
  </si>
  <si>
    <t>79F1-6051</t>
  </si>
  <si>
    <t>79H2-2379</t>
  </si>
  <si>
    <t>5K8E302412</t>
  </si>
  <si>
    <t>79F1-6049</t>
  </si>
  <si>
    <t>79H2-2421</t>
  </si>
  <si>
    <t>79F1-6039</t>
  </si>
  <si>
    <t>054176005153</t>
  </si>
  <si>
    <t>79H2-2444</t>
  </si>
  <si>
    <t>32A901118649</t>
  </si>
  <si>
    <t>79F1-6032</t>
  </si>
  <si>
    <t>79H2-2558</t>
  </si>
  <si>
    <t>BS601668</t>
  </si>
  <si>
    <t>79F1-6029</t>
  </si>
  <si>
    <t>79H2-2566</t>
  </si>
  <si>
    <t>31A901099859</t>
  </si>
  <si>
    <t>79F1-6020</t>
  </si>
  <si>
    <t>79H2-2691</t>
  </si>
  <si>
    <t>5K8E719272</t>
  </si>
  <si>
    <t>79F1-1869</t>
  </si>
  <si>
    <t>79H2-2741</t>
  </si>
  <si>
    <t>79F1-1863</t>
  </si>
  <si>
    <t>052051000848</t>
  </si>
  <si>
    <t>79H2-0133</t>
  </si>
  <si>
    <t>79H1-2960</t>
  </si>
  <si>
    <t xml:space="preserve"> 79H2-0134</t>
  </si>
  <si>
    <t>79H1-2895</t>
  </si>
  <si>
    <t>79H2-0136</t>
  </si>
  <si>
    <t>79H1-2883</t>
  </si>
  <si>
    <t>79H2-0142</t>
  </si>
  <si>
    <t>79H2-1112</t>
  </si>
  <si>
    <t>9Q86975391</t>
  </si>
  <si>
    <t>79H2-1959</t>
  </si>
  <si>
    <t>79H2-1131</t>
  </si>
  <si>
    <t>79H2-0474</t>
  </si>
  <si>
    <t>79H2-1159</t>
  </si>
  <si>
    <t>79H2-0482</t>
  </si>
  <si>
    <t>79H2-1203</t>
  </si>
  <si>
    <t>79H2-0483</t>
  </si>
  <si>
    <t>31A771099979</t>
  </si>
  <si>
    <t>79MĐ1-07069</t>
  </si>
  <si>
    <t>79H5-1849</t>
  </si>
  <si>
    <t>79MĐ1-07115</t>
  </si>
  <si>
    <t>79H5-1646</t>
  </si>
  <si>
    <t>79MĐ1-07127</t>
  </si>
  <si>
    <t>79H4-9652</t>
  </si>
  <si>
    <t>79MĐ1-07137</t>
  </si>
  <si>
    <t>79H5-0864</t>
  </si>
  <si>
    <t>79MĐ1-06732</t>
  </si>
  <si>
    <t>79H5-2056</t>
  </si>
  <si>
    <t>79MĐ1-07021</t>
  </si>
  <si>
    <t>79H5-0603</t>
  </si>
  <si>
    <t>79MĐ1-07058</t>
  </si>
  <si>
    <t>79H4-9529</t>
  </si>
  <si>
    <t>79MĐ1-06967</t>
  </si>
  <si>
    <t>79H5-8102</t>
  </si>
  <si>
    <t>79MĐ1-07009</t>
  </si>
  <si>
    <t>79H5-8489</t>
  </si>
  <si>
    <t>79MĐ1-04757</t>
  </si>
  <si>
    <t>79H4-9426</t>
  </si>
  <si>
    <t>79MĐ1-047.64</t>
  </si>
  <si>
    <t>79H4-9020</t>
  </si>
  <si>
    <t>79MĐ1-047.68</t>
  </si>
  <si>
    <t>79MĐ1-047.73</t>
  </si>
  <si>
    <t>79H4-8811</t>
  </si>
  <si>
    <t>79MĐ1-047.74</t>
  </si>
  <si>
    <t>79H4-8809</t>
  </si>
  <si>
    <t>79MĐ1-047.93</t>
  </si>
  <si>
    <t>79H4-8676</t>
  </si>
  <si>
    <t>79MĐ1-048.14</t>
  </si>
  <si>
    <t>79H4-7997</t>
  </si>
  <si>
    <t>79MĐ1-048.35</t>
  </si>
  <si>
    <t>79H4-7447</t>
  </si>
  <si>
    <t>79MĐ1-048.55</t>
  </si>
  <si>
    <t>79H5-0493</t>
  </si>
  <si>
    <t>79MĐ1-048.61</t>
  </si>
  <si>
    <t>79H4-6901</t>
  </si>
  <si>
    <t>79MĐ1-048.67</t>
  </si>
  <si>
    <t>79H4-5926</t>
  </si>
  <si>
    <t>79MĐ1-048.74</t>
  </si>
  <si>
    <t>79H4-6059</t>
  </si>
  <si>
    <t>79MĐ1-048.81</t>
  </si>
  <si>
    <t>79H4-6226</t>
  </si>
  <si>
    <t>79MĐ1-068.02</t>
  </si>
  <si>
    <t>79H5-0194</t>
  </si>
  <si>
    <t>79MĐ1-061.64</t>
  </si>
  <si>
    <t>79H5-0176</t>
  </si>
  <si>
    <t>79MĐ1-068.37</t>
  </si>
  <si>
    <t>79H5-0328</t>
  </si>
  <si>
    <t>79MĐ1-061.61</t>
  </si>
  <si>
    <t>79H5-0350</t>
  </si>
  <si>
    <t>79MĐ1-061.67</t>
  </si>
  <si>
    <t>79H5-6521</t>
  </si>
  <si>
    <t>79MĐ1-061.77</t>
  </si>
  <si>
    <t>79H5-5430</t>
  </si>
  <si>
    <t xml:space="preserve"> 79MĐ1-061.88</t>
  </si>
  <si>
    <t>79H5-5386</t>
  </si>
  <si>
    <t>79MĐ1-062.15</t>
  </si>
  <si>
    <t>79H5-5206</t>
  </si>
  <si>
    <t>79MĐ1-063.62</t>
  </si>
  <si>
    <t>79H5-4023</t>
  </si>
  <si>
    <t>79MĐ1-064.65</t>
  </si>
  <si>
    <t>79H5-3727</t>
  </si>
  <si>
    <t>79N2-692.24</t>
  </si>
  <si>
    <t>056059004701</t>
  </si>
  <si>
    <t>79H5-2511</t>
  </si>
  <si>
    <t xml:space="preserve">79N2-780.79 </t>
  </si>
  <si>
    <t>79H5-2801</t>
  </si>
  <si>
    <t>79N2-693.68</t>
  </si>
  <si>
    <t>056071003701</t>
  </si>
  <si>
    <t>79H5-2225</t>
  </si>
  <si>
    <t>79N2-03127</t>
  </si>
  <si>
    <t>79H5-2171</t>
  </si>
  <si>
    <t>79N2-24284</t>
  </si>
  <si>
    <t>79H5-5185</t>
  </si>
  <si>
    <t>0301475102-002</t>
  </si>
  <si>
    <t>79F1-5597</t>
  </si>
  <si>
    <t>79H5-5176</t>
  </si>
  <si>
    <t>79F1-5590</t>
  </si>
  <si>
    <t>79H5-4381</t>
  </si>
  <si>
    <t>79F1-5573</t>
  </si>
  <si>
    <t>79H5-5112</t>
  </si>
  <si>
    <t>79F1-5569</t>
  </si>
  <si>
    <t>79H5-6718</t>
  </si>
  <si>
    <t>79F1-8636</t>
  </si>
  <si>
    <t>220010496</t>
  </si>
  <si>
    <t>79H5-8311</t>
  </si>
  <si>
    <t>79F1-5550</t>
  </si>
  <si>
    <t>79MĐ1-052.31</t>
  </si>
  <si>
    <t>*038064022549</t>
  </si>
  <si>
    <t>79F1-5547</t>
  </si>
  <si>
    <t>056075004379</t>
  </si>
  <si>
    <t>79MĐ1-051.81</t>
  </si>
  <si>
    <t>79F1-5543</t>
  </si>
  <si>
    <t>79MĐ1-051.65</t>
  </si>
  <si>
    <t>023549820</t>
  </si>
  <si>
    <t>79F1-5540</t>
  </si>
  <si>
    <t>79MĐ105164</t>
  </si>
  <si>
    <t>038159021284</t>
  </si>
  <si>
    <t>79F1-2557</t>
  </si>
  <si>
    <t>79MĐ1-051.42</t>
  </si>
  <si>
    <t>79F1-7202</t>
  </si>
  <si>
    <t>79MĐ1-051.39</t>
  </si>
  <si>
    <t>79F1-7213</t>
  </si>
  <si>
    <t>79MĐ1-051.34</t>
  </si>
  <si>
    <t>79F1-7217</t>
  </si>
  <si>
    <t>79MĐ1-051.07</t>
  </si>
  <si>
    <t>279162000028</t>
  </si>
  <si>
    <t>79F1-7236</t>
  </si>
  <si>
    <t>79MĐ1-051.06</t>
  </si>
  <si>
    <t>79F1-7237</t>
  </si>
  <si>
    <t>79MĐ1-051.01</t>
  </si>
  <si>
    <t xml:space="preserve">01162022426 </t>
  </si>
  <si>
    <t>79F1-7247</t>
  </si>
  <si>
    <t>79MĐ1-050.96</t>
  </si>
  <si>
    <t>068173006032</t>
  </si>
  <si>
    <t>79F1-7990</t>
  </si>
  <si>
    <t>79MĐ1-050.81</t>
  </si>
  <si>
    <t>056178000610</t>
  </si>
  <si>
    <t>79F1-7957</t>
  </si>
  <si>
    <t>79MĐ1-050.72</t>
  </si>
  <si>
    <t>056069006310</t>
  </si>
  <si>
    <t>79F1-7925</t>
  </si>
  <si>
    <t>79MĐ1-050.64</t>
  </si>
  <si>
    <t>79F1-7915</t>
  </si>
  <si>
    <t>010303623</t>
  </si>
  <si>
    <t>79MĐ1-050.62</t>
  </si>
  <si>
    <t>*056168002317</t>
  </si>
  <si>
    <t>79F1-7882</t>
  </si>
  <si>
    <t>79MĐ1-050.61</t>
  </si>
  <si>
    <t>79F1-7844</t>
  </si>
  <si>
    <t>79MĐ1-050.57</t>
  </si>
  <si>
    <t>79F1-7825</t>
  </si>
  <si>
    <t>79MĐ1-050.58</t>
  </si>
  <si>
    <t>79F1-7816</t>
  </si>
  <si>
    <t>79MĐ1-050.53</t>
  </si>
  <si>
    <t>056178001738</t>
  </si>
  <si>
    <t>79F1-7778</t>
  </si>
  <si>
    <t>79MĐ1-050.41</t>
  </si>
  <si>
    <t>038078019553</t>
  </si>
  <si>
    <t>79F1-7755</t>
  </si>
  <si>
    <t>79MĐ1-050.35</t>
  </si>
  <si>
    <t>044190013116</t>
  </si>
  <si>
    <t>79F1-7785</t>
  </si>
  <si>
    <t>79MĐ1-050.12</t>
  </si>
  <si>
    <t>79F1-5388</t>
  </si>
  <si>
    <t>79MĐ1-050.08</t>
  </si>
  <si>
    <t>79F1-5365</t>
  </si>
  <si>
    <t>79MĐ1-050.07</t>
  </si>
  <si>
    <t>*038192041143</t>
  </si>
  <si>
    <t>79F1-5362</t>
  </si>
  <si>
    <t>79MĐ1-050.04</t>
  </si>
  <si>
    <t>79F1-5358</t>
  </si>
  <si>
    <t>79MĐ1-054.73</t>
  </si>
  <si>
    <t>79F1-5346</t>
  </si>
  <si>
    <t>79MĐ1-054.97</t>
  </si>
  <si>
    <t>056085005676</t>
  </si>
  <si>
    <t>79F1-5343</t>
  </si>
  <si>
    <t>79MĐ1-054.93</t>
  </si>
  <si>
    <t>056076001953</t>
  </si>
  <si>
    <t>79F1-5342</t>
  </si>
  <si>
    <t>79MĐ1-054.84</t>
  </si>
  <si>
    <t>*056173006735</t>
  </si>
  <si>
    <t>79F1-5329</t>
  </si>
  <si>
    <t>79MĐ1-054.85</t>
  </si>
  <si>
    <t>064076001960</t>
  </si>
  <si>
    <t>79F1-5319</t>
  </si>
  <si>
    <t>79MĐ1-054.80</t>
  </si>
  <si>
    <t>056170008675</t>
  </si>
  <si>
    <t>79F1-5265</t>
  </si>
  <si>
    <t>79MĐ1-054.81</t>
  </si>
  <si>
    <t>*056077001890</t>
  </si>
  <si>
    <t>79F1-5237</t>
  </si>
  <si>
    <t>79MĐ1-054.77</t>
  </si>
  <si>
    <t>79F1-5211</t>
  </si>
  <si>
    <t>79MĐ1-058.48</t>
  </si>
  <si>
    <t>*036074017284</t>
  </si>
  <si>
    <t>79F1-5210</t>
  </si>
  <si>
    <t>79MĐ1-058.39</t>
  </si>
  <si>
    <t>4201775660</t>
  </si>
  <si>
    <t>79F1-5203</t>
  </si>
  <si>
    <t>225033958</t>
  </si>
  <si>
    <t>79MĐ1-058.19</t>
  </si>
  <si>
    <t>*042063005191</t>
  </si>
  <si>
    <t>79f1-7725</t>
  </si>
  <si>
    <t>79MĐ1-058.17</t>
  </si>
  <si>
    <t>225957242</t>
  </si>
  <si>
    <t>79f1-7710</t>
  </si>
  <si>
    <t>79MĐ1-059.07</t>
  </si>
  <si>
    <t>024174016378</t>
  </si>
  <si>
    <t>79F1-7706</t>
  </si>
  <si>
    <t>79MĐ1-059.49</t>
  </si>
  <si>
    <t>056177001832</t>
  </si>
  <si>
    <t>79F1-6937</t>
  </si>
  <si>
    <t>79MĐ1-054.64</t>
  </si>
  <si>
    <t>*056182010770</t>
  </si>
  <si>
    <t>79F1-6934</t>
  </si>
  <si>
    <t>79MĐ1-054.58</t>
  </si>
  <si>
    <t>054075004546</t>
  </si>
  <si>
    <t>79F1-6921</t>
  </si>
  <si>
    <t>79MĐ1-057.21</t>
  </si>
  <si>
    <t>022300005546</t>
  </si>
  <si>
    <t>79F1-6912</t>
  </si>
  <si>
    <t>79MĐ1-059.93</t>
  </si>
  <si>
    <t>*052091009205</t>
  </si>
  <si>
    <t>79F1-6898</t>
  </si>
  <si>
    <t>79MĐ1-059.95</t>
  </si>
  <si>
    <t>*040186037874</t>
  </si>
  <si>
    <t>79F1-6892</t>
  </si>
  <si>
    <t>79MĐ1-059.82</t>
  </si>
  <si>
    <t>040179004063</t>
  </si>
  <si>
    <t>79F1-6889</t>
  </si>
  <si>
    <t>79MĐ1-059.76</t>
  </si>
  <si>
    <t>056084004163</t>
  </si>
  <si>
    <t>79F1-6888</t>
  </si>
  <si>
    <t>79MĐ1-059.81</t>
  </si>
  <si>
    <t>056193004747</t>
  </si>
  <si>
    <t>79F1-6844</t>
  </si>
  <si>
    <t>79MĐ1-059.51</t>
  </si>
  <si>
    <t>225948500</t>
  </si>
  <si>
    <t>79F1-6843</t>
  </si>
  <si>
    <t>79MĐ1-021.48</t>
  </si>
  <si>
    <t>220024800</t>
  </si>
  <si>
    <t>79F1-8743</t>
  </si>
  <si>
    <t>79MĐ1-021.16</t>
  </si>
  <si>
    <t>225918786</t>
  </si>
  <si>
    <t>79F1-8740</t>
  </si>
  <si>
    <t>79MĐ1-020.95</t>
  </si>
  <si>
    <t>001143012024</t>
  </si>
  <si>
    <t>79F1-8734</t>
  </si>
  <si>
    <t>79MĐ1-020.58</t>
  </si>
  <si>
    <t>225915315</t>
  </si>
  <si>
    <t>79F1-8731</t>
  </si>
  <si>
    <t>79MĐ1-054.37</t>
  </si>
  <si>
    <t>056183003301</t>
  </si>
  <si>
    <t>79F1-8729</t>
  </si>
  <si>
    <t>79MĐ1-054.35</t>
  </si>
  <si>
    <t>056082011709</t>
  </si>
  <si>
    <t>79F1-8724</t>
  </si>
  <si>
    <t>79MĐ1-054.27</t>
  </si>
  <si>
    <t>066180002060</t>
  </si>
  <si>
    <t>79F1-8714</t>
  </si>
  <si>
    <t>79MĐ1-055.15</t>
  </si>
  <si>
    <t>056069009575</t>
  </si>
  <si>
    <t>79F1-8707</t>
  </si>
  <si>
    <t>79MĐ1-055.13</t>
  </si>
  <si>
    <t>058170007992</t>
  </si>
  <si>
    <t>79F1-8703</t>
  </si>
  <si>
    <t>79MĐ1-055.09</t>
  </si>
  <si>
    <t>79F1-8292</t>
  </si>
  <si>
    <t>79MĐ1-020.52</t>
  </si>
  <si>
    <t>79F1-8283</t>
  </si>
  <si>
    <t>79MĐ1-020.50</t>
  </si>
  <si>
    <t>225146718</t>
  </si>
  <si>
    <t>79F1-8269</t>
  </si>
  <si>
    <t>79MĐ1-020.45</t>
  </si>
  <si>
    <t>*056300010229</t>
  </si>
  <si>
    <t>79F1-8261</t>
  </si>
  <si>
    <t>79MĐ1-020.27</t>
  </si>
  <si>
    <t>328941111196</t>
  </si>
  <si>
    <t>79F1-8220</t>
  </si>
  <si>
    <t>79MĐ1-020.21</t>
  </si>
  <si>
    <t>85201927</t>
  </si>
  <si>
    <t>79F1-8187</t>
  </si>
  <si>
    <t>79MĐ1-020.13</t>
  </si>
  <si>
    <t>79F1-8177</t>
  </si>
  <si>
    <t>79MĐ1-020.18</t>
  </si>
  <si>
    <t>220885359</t>
  </si>
  <si>
    <t>79F1-8142</t>
  </si>
  <si>
    <t>79MĐ1-020.06</t>
  </si>
  <si>
    <t>220003223</t>
  </si>
  <si>
    <t>79F1-8140</t>
  </si>
  <si>
    <t>79MĐ1-019.94</t>
  </si>
  <si>
    <t>225585127</t>
  </si>
  <si>
    <t>79F1-8131</t>
  </si>
  <si>
    <t>79MĐ1-019.92</t>
  </si>
  <si>
    <t>225916499</t>
  </si>
  <si>
    <t>79F1-8130</t>
  </si>
  <si>
    <t>79MĐ1-019.90</t>
  </si>
  <si>
    <t>056073008204</t>
  </si>
  <si>
    <t>79F1-8123</t>
  </si>
  <si>
    <t>79MĐ1-019.89</t>
  </si>
  <si>
    <t>*056071010650</t>
  </si>
  <si>
    <t>79F1-8066</t>
  </si>
  <si>
    <t>79MĐ1-019.74</t>
  </si>
  <si>
    <t>056186002453</t>
  </si>
  <si>
    <t>79F1-8062</t>
  </si>
  <si>
    <t>79MĐ1-019.69</t>
  </si>
  <si>
    <t>15A921042272</t>
  </si>
  <si>
    <t>79F1-8057</t>
  </si>
  <si>
    <t>79MĐ1-019.65</t>
  </si>
  <si>
    <t>*056176004305</t>
  </si>
  <si>
    <t>79F1-8044</t>
  </si>
  <si>
    <t>79MĐ1-019.62</t>
  </si>
  <si>
    <t>225511935</t>
  </si>
  <si>
    <t>79F1-8020</t>
  </si>
  <si>
    <t>054058003155</t>
  </si>
  <si>
    <t>79MĐ1-019.54</t>
  </si>
  <si>
    <t>225123002</t>
  </si>
  <si>
    <t>79F1-8015</t>
  </si>
  <si>
    <t>79MĐ1-019.34</t>
  </si>
  <si>
    <t>79F1-8012</t>
  </si>
  <si>
    <t>79MĐ1-019.03</t>
  </si>
  <si>
    <t>056175002426</t>
  </si>
  <si>
    <t>79F1-6834</t>
  </si>
  <si>
    <t>79MĐ1-018.68</t>
  </si>
  <si>
    <t>056200006048</t>
  </si>
  <si>
    <t>79F1-6832</t>
  </si>
  <si>
    <t>79MĐ1-052.64</t>
  </si>
  <si>
    <t>*037071008000</t>
  </si>
  <si>
    <t>79F1-6820</t>
  </si>
  <si>
    <t>054156002436</t>
  </si>
  <si>
    <t>79MĐ1-055.44</t>
  </si>
  <si>
    <t>056075009896</t>
  </si>
  <si>
    <t>79F1-6802</t>
  </si>
  <si>
    <t>79MĐ1-054.26</t>
  </si>
  <si>
    <t>225142463</t>
  </si>
  <si>
    <t>79F1-6801</t>
  </si>
  <si>
    <t>79D1-321.92</t>
  </si>
  <si>
    <t>048179003330</t>
  </si>
  <si>
    <t>79F1-6772</t>
  </si>
  <si>
    <t>79D1-734.65</t>
  </si>
  <si>
    <t>031195015830</t>
  </si>
  <si>
    <t>79F1-6766</t>
  </si>
  <si>
    <t>79D1-340.11</t>
  </si>
  <si>
    <t>79F1-6751</t>
  </si>
  <si>
    <t>79D1-649.82</t>
  </si>
  <si>
    <t>79F1-6731</t>
  </si>
  <si>
    <t>79D1-346.78</t>
  </si>
  <si>
    <t>79F1-6726</t>
  </si>
  <si>
    <t>79D1-349.58</t>
  </si>
  <si>
    <t>054075002262</t>
  </si>
  <si>
    <t>79F1-6702</t>
  </si>
  <si>
    <t>79D1-350.31</t>
  </si>
  <si>
    <t>056084004914</t>
  </si>
  <si>
    <t>79F1-6665</t>
  </si>
  <si>
    <t>79D1-387.43</t>
  </si>
  <si>
    <t>056198003801</t>
  </si>
  <si>
    <t>79F1-6689</t>
  </si>
  <si>
    <t>79D1-752.60</t>
  </si>
  <si>
    <t>225935203</t>
  </si>
  <si>
    <t>79F1-6664</t>
  </si>
  <si>
    <t>79D1-668.10</t>
  </si>
  <si>
    <t>056183012817</t>
  </si>
  <si>
    <t>79F1-6633</t>
  </si>
  <si>
    <t>79D1-622.04</t>
  </si>
  <si>
    <t>225599706</t>
  </si>
  <si>
    <t>79F1-6631</t>
  </si>
  <si>
    <t>79D1-541.33</t>
  </si>
  <si>
    <t>056167004614</t>
  </si>
  <si>
    <t>79F1-6629</t>
  </si>
  <si>
    <t>79D1-387.34</t>
  </si>
  <si>
    <t>056082005469</t>
  </si>
  <si>
    <t>79F1-6622</t>
  </si>
  <si>
    <t>79D1-383.77</t>
  </si>
  <si>
    <t>056075009020</t>
  </si>
  <si>
    <t>79F1-6615</t>
  </si>
  <si>
    <t>79D1-360.95</t>
  </si>
  <si>
    <t>225608363</t>
  </si>
  <si>
    <t>79F1-6607</t>
  </si>
  <si>
    <t>79D1-360.76</t>
  </si>
  <si>
    <t>056080003453</t>
  </si>
  <si>
    <t>79F1-6606</t>
  </si>
  <si>
    <t>79D1-360.57</t>
  </si>
  <si>
    <t>056188014034</t>
  </si>
  <si>
    <t>79N2-561.88</t>
  </si>
  <si>
    <t>79D1-625.33</t>
  </si>
  <si>
    <t>056058004684</t>
  </si>
  <si>
    <t>79F1-5503</t>
  </si>
  <si>
    <t>79D1-600.16</t>
  </si>
  <si>
    <t>056092004545</t>
  </si>
  <si>
    <t>79F1-5500</t>
  </si>
  <si>
    <t>79D1-547.57</t>
  </si>
  <si>
    <t>056169010189</t>
  </si>
  <si>
    <t>79F1-5493</t>
  </si>
  <si>
    <t>79D1-518.91</t>
  </si>
  <si>
    <t>225767699</t>
  </si>
  <si>
    <t>79F1-5473</t>
  </si>
  <si>
    <t>056064005110</t>
  </si>
  <si>
    <t>79D1-499.13</t>
  </si>
  <si>
    <t>220591718</t>
  </si>
  <si>
    <t>79F1-5471</t>
  </si>
  <si>
    <t>79D1-490.54</t>
  </si>
  <si>
    <t>056177009028</t>
  </si>
  <si>
    <t>79F1-5464</t>
  </si>
  <si>
    <t>79D1-438.76</t>
  </si>
  <si>
    <t>056083010676</t>
  </si>
  <si>
    <t>79F1-5454</t>
  </si>
  <si>
    <t>79D1-392.35</t>
  </si>
  <si>
    <t>79F1-5446</t>
  </si>
  <si>
    <t>056165001837</t>
  </si>
  <si>
    <t>79D1-390.04</t>
  </si>
  <si>
    <t>220729645</t>
  </si>
  <si>
    <t>79F1-5444</t>
  </si>
  <si>
    <t>056071000785</t>
  </si>
  <si>
    <t>79D1-387.73</t>
  </si>
  <si>
    <t xml:space="preserve">01071031317 </t>
  </si>
  <si>
    <t>79F1-5443</t>
  </si>
  <si>
    <t>056068002066</t>
  </si>
  <si>
    <t>79D1-216.14</t>
  </si>
  <si>
    <t>225502176</t>
  </si>
  <si>
    <t>79F1-5422</t>
  </si>
  <si>
    <t>056068007416</t>
  </si>
  <si>
    <t>79D1-214.92</t>
  </si>
  <si>
    <t>225287151</t>
  </si>
  <si>
    <t>79F1-5421</t>
  </si>
  <si>
    <t>220888608</t>
  </si>
  <si>
    <t>79D1-188.17</t>
  </si>
  <si>
    <t>056044002408</t>
  </si>
  <si>
    <t>79MĐ1-009.66</t>
  </si>
  <si>
    <t>79D1-187.44</t>
  </si>
  <si>
    <t>036087016726</t>
  </si>
  <si>
    <t>79MĐ1-009.60</t>
  </si>
  <si>
    <t>79D1-181.91</t>
  </si>
  <si>
    <t>225031538</t>
  </si>
  <si>
    <t>79MĐ1-009.42</t>
  </si>
  <si>
    <t>79D1-142.55</t>
  </si>
  <si>
    <t>225565161</t>
  </si>
  <si>
    <t>79MĐ1-009.34</t>
  </si>
  <si>
    <t>052064014996</t>
  </si>
  <si>
    <t>79D1-141.80</t>
  </si>
  <si>
    <t>036186015671</t>
  </si>
  <si>
    <t>79MĐ1-009.35</t>
  </si>
  <si>
    <t>056171001005</t>
  </si>
  <si>
    <t>79D1-129.74</t>
  </si>
  <si>
    <t>225265735</t>
  </si>
  <si>
    <t>79MĐ1-009.25</t>
  </si>
  <si>
    <t>042068017286</t>
  </si>
  <si>
    <t>79D1-127.98</t>
  </si>
  <si>
    <t>225054314</t>
  </si>
  <si>
    <t>79MĐ1-009.01</t>
  </si>
  <si>
    <t>225149649</t>
  </si>
  <si>
    <t>79D1-311.38</t>
  </si>
  <si>
    <t>79MĐ1-008.99</t>
  </si>
  <si>
    <t>054303009770</t>
  </si>
  <si>
    <t>79D1-307.58</t>
  </si>
  <si>
    <t>225581565</t>
  </si>
  <si>
    <t>79MĐ1-008.79</t>
  </si>
  <si>
    <t>056203008545</t>
  </si>
  <si>
    <t>79D1-303.04</t>
  </si>
  <si>
    <t>046183003474</t>
  </si>
  <si>
    <t>79MĐ1-008.40</t>
  </si>
  <si>
    <t>056170009270</t>
  </si>
  <si>
    <t>79D1-302.02</t>
  </si>
  <si>
    <t>056185001704</t>
  </si>
  <si>
    <t>79MĐ1-008.41</t>
  </si>
  <si>
    <t>056200009938</t>
  </si>
  <si>
    <t>79D1-277.30</t>
  </si>
  <si>
    <t>045068012534</t>
  </si>
  <si>
    <t>79MĐ1-008.42</t>
  </si>
  <si>
    <t>225029320</t>
  </si>
  <si>
    <t>79D1-259.30</t>
  </si>
  <si>
    <t>225905519</t>
  </si>
  <si>
    <t>79MĐ1-008.43</t>
  </si>
  <si>
    <t>056072001507</t>
  </si>
  <si>
    <t>79D1-257.88</t>
  </si>
  <si>
    <t>056097010480</t>
  </si>
  <si>
    <t>79MĐ1-008.44</t>
  </si>
  <si>
    <t>056059007099</t>
  </si>
  <si>
    <t>79D1-257.47</t>
  </si>
  <si>
    <t>186362551</t>
  </si>
  <si>
    <t>79MĐ1-008.45</t>
  </si>
  <si>
    <t>056154005505</t>
  </si>
  <si>
    <t>79D1-254.01</t>
  </si>
  <si>
    <t>225389267</t>
  </si>
  <si>
    <t>79MĐ1-008.46</t>
  </si>
  <si>
    <t>001174082561</t>
  </si>
  <si>
    <t>79D1-250.66</t>
  </si>
  <si>
    <t>220591236</t>
  </si>
  <si>
    <t>79MĐ1-008.47</t>
  </si>
  <si>
    <t>067099006795</t>
  </si>
  <si>
    <t>79D1-247.32</t>
  </si>
  <si>
    <t>056175005354</t>
  </si>
  <si>
    <t>79MĐ1-008.48</t>
  </si>
  <si>
    <t>064196012400</t>
  </si>
  <si>
    <t>79D1-242.54</t>
  </si>
  <si>
    <t>001159034764</t>
  </si>
  <si>
    <t>79MĐ1-008.49</t>
  </si>
  <si>
    <t>001068034967</t>
  </si>
  <si>
    <t>79D1-240.20</t>
  </si>
  <si>
    <t>79MĐ1-007.92</t>
  </si>
  <si>
    <t>056074001246</t>
  </si>
  <si>
    <t>79D1-238.16</t>
  </si>
  <si>
    <t>056199011751</t>
  </si>
  <si>
    <t>79MĐ1-007.93</t>
  </si>
  <si>
    <t>211724614</t>
  </si>
  <si>
    <t>79D1-234.87</t>
  </si>
  <si>
    <t>225026715</t>
  </si>
  <si>
    <t>79MĐ1-007.88</t>
  </si>
  <si>
    <t>056070008352</t>
  </si>
  <si>
    <t>79D1-220.69</t>
  </si>
  <si>
    <t>197202857</t>
  </si>
  <si>
    <t>79MĐ1-007.85</t>
  </si>
  <si>
    <t>225902668</t>
  </si>
  <si>
    <t>79D1-217.53</t>
  </si>
  <si>
    <t>79MĐ1-007.73</t>
  </si>
  <si>
    <t>056170002628</t>
  </si>
  <si>
    <t>79C1-591.68</t>
  </si>
  <si>
    <t>225803971</t>
  </si>
  <si>
    <t>79MĐ1-007.66</t>
  </si>
  <si>
    <t>225288164</t>
  </si>
  <si>
    <t>79C1-533.87</t>
  </si>
  <si>
    <t>056070007283</t>
  </si>
  <si>
    <t>79MĐ1-007.52</t>
  </si>
  <si>
    <t>225265922</t>
  </si>
  <si>
    <t>79C1-494.13</t>
  </si>
  <si>
    <t>056077001356</t>
  </si>
  <si>
    <t>79MĐ1-007.41</t>
  </si>
  <si>
    <t>049072017781</t>
  </si>
  <si>
    <t>79C1-490.54</t>
  </si>
  <si>
    <t>056171008504</t>
  </si>
  <si>
    <t>79MĐ1-007.42</t>
  </si>
  <si>
    <t>225920507</t>
  </si>
  <si>
    <t>79C1-435.76</t>
  </si>
  <si>
    <t>056197007746</t>
  </si>
  <si>
    <t>79MĐ1-007.25</t>
  </si>
  <si>
    <t>225260279</t>
  </si>
  <si>
    <t>79C1-380.41</t>
  </si>
  <si>
    <t xml:space="preserve">056085003849 </t>
  </si>
  <si>
    <t>79MĐ1-006.97</t>
  </si>
  <si>
    <t>225912010</t>
  </si>
  <si>
    <t>79C1-347.05</t>
  </si>
  <si>
    <t>225594714</t>
  </si>
  <si>
    <t>79MĐ1-006.85</t>
  </si>
  <si>
    <t>040073007334</t>
  </si>
  <si>
    <t>79C1-337.26</t>
  </si>
  <si>
    <t>056077010146</t>
  </si>
  <si>
    <t>79MĐ1-006.81</t>
  </si>
  <si>
    <t>79C1-332.07</t>
  </si>
  <si>
    <t>79MĐ1-006.80</t>
  </si>
  <si>
    <t>220578636</t>
  </si>
  <si>
    <t>79C1-304.45</t>
  </si>
  <si>
    <t>225555078</t>
  </si>
  <si>
    <t>79MĐ1-006.66</t>
  </si>
  <si>
    <t>225094125</t>
  </si>
  <si>
    <t>79C1-294.43</t>
  </si>
  <si>
    <t>056181006050</t>
  </si>
  <si>
    <t>79MĐ1-006.43</t>
  </si>
  <si>
    <t>056069006880</t>
  </si>
  <si>
    <t>79C1-289.79</t>
  </si>
  <si>
    <t>056078016243</t>
  </si>
  <si>
    <t>79MĐ1-006.32</t>
  </si>
  <si>
    <t>225116167</t>
  </si>
  <si>
    <t>79C1-286.07</t>
  </si>
  <si>
    <t>056196006292</t>
  </si>
  <si>
    <t>79MĐ1-006.25</t>
  </si>
  <si>
    <t>99013020</t>
  </si>
  <si>
    <t>79C1-281.63</t>
  </si>
  <si>
    <t>056300006254</t>
  </si>
  <si>
    <t>79MĐ1-008.39</t>
  </si>
  <si>
    <t>056038001681</t>
  </si>
  <si>
    <t>79C1-271.44</t>
  </si>
  <si>
    <t>056194002725</t>
  </si>
  <si>
    <t>79MĐ1-008.19</t>
  </si>
  <si>
    <t>225906155</t>
  </si>
  <si>
    <t>79C1-266.00</t>
  </si>
  <si>
    <t>334181053</t>
  </si>
  <si>
    <t>79MĐ1-008.17</t>
  </si>
  <si>
    <t>612757547</t>
  </si>
  <si>
    <t>79C1-265.54</t>
  </si>
  <si>
    <t>054186011742</t>
  </si>
  <si>
    <t>79MĐ1-006.12</t>
  </si>
  <si>
    <t>225220417</t>
  </si>
  <si>
    <t>79C1-260.79</t>
  </si>
  <si>
    <t>056044003558</t>
  </si>
  <si>
    <t>79MĐ1-006.13</t>
  </si>
  <si>
    <t>225020900</t>
  </si>
  <si>
    <t>79C1-259.68</t>
  </si>
  <si>
    <t>056090002261</t>
  </si>
  <si>
    <t>79MĐ1-005.92</t>
  </si>
  <si>
    <t>056098003796</t>
  </si>
  <si>
    <t>79C1-252.44</t>
  </si>
  <si>
    <t>225590208</t>
  </si>
  <si>
    <t>79MĐ1-005.88</t>
  </si>
  <si>
    <t>038075015961</t>
  </si>
  <si>
    <t>79C1-249.14</t>
  </si>
  <si>
    <t>225318398</t>
  </si>
  <si>
    <t>79MĐ1-005.84</t>
  </si>
  <si>
    <t>036036007079</t>
  </si>
  <si>
    <t>79C1-247.62</t>
  </si>
  <si>
    <t>220591218</t>
  </si>
  <si>
    <t>79MĐ1-005.77</t>
  </si>
  <si>
    <t>056068004194</t>
  </si>
  <si>
    <t>79C1-245.20</t>
  </si>
  <si>
    <t>225565549</t>
  </si>
  <si>
    <t>79MĐ1-005.78</t>
  </si>
  <si>
    <t>056069005395</t>
  </si>
  <si>
    <t>79C1-240.01</t>
  </si>
  <si>
    <t>056200001898</t>
  </si>
  <si>
    <t>79MĐ1-005.76</t>
  </si>
  <si>
    <t>051069012050</t>
  </si>
  <si>
    <t>79C1-232.91</t>
  </si>
  <si>
    <t>056171010058</t>
  </si>
  <si>
    <t>79MĐ1-005.70</t>
  </si>
  <si>
    <t>035064006288</t>
  </si>
  <si>
    <t>79C1-219.91</t>
  </si>
  <si>
    <t>056076015943</t>
  </si>
  <si>
    <t>79MĐ1-005.68</t>
  </si>
  <si>
    <t>056068000855</t>
  </si>
  <si>
    <t>79C1-218.58</t>
  </si>
  <si>
    <t>056090000605</t>
  </si>
  <si>
    <t>79MĐ1-005.66</t>
  </si>
  <si>
    <t>083183004639</t>
  </si>
  <si>
    <t>79C1-216.44</t>
  </si>
  <si>
    <t>056188004388</t>
  </si>
  <si>
    <t>79MĐ1-005.33</t>
  </si>
  <si>
    <t>221156556</t>
  </si>
  <si>
    <t>79C1-203.35</t>
  </si>
  <si>
    <t>225267747</t>
  </si>
  <si>
    <t>79MĐ1-005.23</t>
  </si>
  <si>
    <t>79C1-200.71</t>
  </si>
  <si>
    <t>046171012276</t>
  </si>
  <si>
    <t>79MĐ1-005.15</t>
  </si>
  <si>
    <t>068030001252</t>
  </si>
  <si>
    <t>79C1-196.05</t>
  </si>
  <si>
    <t>225529767</t>
  </si>
  <si>
    <t>79MĐ1-005.04</t>
  </si>
  <si>
    <t>040068042092</t>
  </si>
  <si>
    <t>79C1-194.51</t>
  </si>
  <si>
    <t>056070001850</t>
  </si>
  <si>
    <t>79MĐ1-004.93</t>
  </si>
  <si>
    <t>056069000257</t>
  </si>
  <si>
    <t>79C1-194.44</t>
  </si>
  <si>
    <t>225412944</t>
  </si>
  <si>
    <t>79MĐ1-004.90</t>
  </si>
  <si>
    <t>220587339</t>
  </si>
  <si>
    <t>79C1-192.84</t>
  </si>
  <si>
    <t xml:space="preserve">056058006133 </t>
  </si>
  <si>
    <t>79MĐ1-004.88</t>
  </si>
  <si>
    <t>225141186</t>
  </si>
  <si>
    <t>79C1-189.71</t>
  </si>
  <si>
    <t>241425092</t>
  </si>
  <si>
    <t>79MĐ1-004.49</t>
  </si>
  <si>
    <t>040071022992</t>
  </si>
  <si>
    <t>79C1-188.72</t>
  </si>
  <si>
    <t>056171002030</t>
  </si>
  <si>
    <t>79MĐ1-004.42</t>
  </si>
  <si>
    <t>054171004988</t>
  </si>
  <si>
    <t>79C1-181.18</t>
  </si>
  <si>
    <t>056175008684</t>
  </si>
  <si>
    <t>79MĐ1-003.80</t>
  </si>
  <si>
    <t>056193003209</t>
  </si>
  <si>
    <t>79MĐ1-054.32</t>
  </si>
  <si>
    <t>220008520</t>
  </si>
  <si>
    <t>79MĐ1-003.63</t>
  </si>
  <si>
    <t>001175038098</t>
  </si>
  <si>
    <t>79MĐ1-054.25</t>
  </si>
  <si>
    <t>79MĐ1-003.67</t>
  </si>
  <si>
    <t>93033684</t>
  </si>
  <si>
    <t>79MĐ1-054.19</t>
  </si>
  <si>
    <t>220044382</t>
  </si>
  <si>
    <t>79MĐ1-003.26</t>
  </si>
  <si>
    <t>052165000912</t>
  </si>
  <si>
    <t>79MĐ1-054.17</t>
  </si>
  <si>
    <t>056071008840</t>
  </si>
  <si>
    <t>79MĐ1-003.22</t>
  </si>
  <si>
    <t>056193002962</t>
  </si>
  <si>
    <t>79MĐ1-054.11</t>
  </si>
  <si>
    <t>220715964</t>
  </si>
  <si>
    <t>79MĐ1-003.23</t>
  </si>
  <si>
    <t>056080000939</t>
  </si>
  <si>
    <t>79MĐ1-054.06</t>
  </si>
  <si>
    <t>225161330</t>
  </si>
  <si>
    <t>79MĐ1-003.24</t>
  </si>
  <si>
    <t>051068023183</t>
  </si>
  <si>
    <t>79MĐ1-054.03</t>
  </si>
  <si>
    <t>038185045186</t>
  </si>
  <si>
    <t>79MĐ1-003.05</t>
  </si>
  <si>
    <t>056070006717</t>
  </si>
  <si>
    <t>79MĐ1-054.01</t>
  </si>
  <si>
    <t>225199224</t>
  </si>
  <si>
    <t>79MĐ1-002.74</t>
  </si>
  <si>
    <t>79MĐ1-054.00</t>
  </si>
  <si>
    <t>225269885</t>
  </si>
  <si>
    <t>79MĐ1-002.61</t>
  </si>
  <si>
    <t>056181012383</t>
  </si>
  <si>
    <t>79MĐ1-053.99</t>
  </si>
  <si>
    <t>056075009494</t>
  </si>
  <si>
    <t>79MĐ1-001.72</t>
  </si>
  <si>
    <t>45B971151798</t>
  </si>
  <si>
    <t>79MĐ1-053.20</t>
  </si>
  <si>
    <t xml:space="preserve">056082003639 </t>
  </si>
  <si>
    <t>79MĐ1-001.48</t>
  </si>
  <si>
    <t>033186013120</t>
  </si>
  <si>
    <t>79MĐ1-053.97</t>
  </si>
  <si>
    <t>056168002440</t>
  </si>
  <si>
    <t>79MĐ1-001.10</t>
  </si>
  <si>
    <t>056081001725</t>
  </si>
  <si>
    <t>79MĐ1-053.94</t>
  </si>
  <si>
    <t>040190045604</t>
  </si>
  <si>
    <t>79MĐ1-001.04</t>
  </si>
  <si>
    <t>056197011701</t>
  </si>
  <si>
    <t>79MĐ1-053.92</t>
  </si>
  <si>
    <t xml:space="preserve"> 030153012361</t>
  </si>
  <si>
    <t>79MĐ1-001.00</t>
  </si>
  <si>
    <t>056074010207</t>
  </si>
  <si>
    <t>79MĐ1-053.88</t>
  </si>
  <si>
    <t>054183002993</t>
  </si>
  <si>
    <t>79MĐ1-000.15</t>
  </si>
  <si>
    <t>31B911099896</t>
  </si>
  <si>
    <t>79MĐ1-053.87</t>
  </si>
  <si>
    <t>225022702</t>
  </si>
  <si>
    <t>79MĐ1-018.05</t>
  </si>
  <si>
    <t>056064019508</t>
  </si>
  <si>
    <t>79MĐ1-053.84</t>
  </si>
  <si>
    <t xml:space="preserve"> 056175011553 </t>
  </si>
  <si>
    <t>79MĐ1-018.04</t>
  </si>
  <si>
    <t>092175007912</t>
  </si>
  <si>
    <t>79MĐ1-053.74</t>
  </si>
  <si>
    <t>036180021378</t>
  </si>
  <si>
    <t>79MĐ1-018.00</t>
  </si>
  <si>
    <t>056069007005</t>
  </si>
  <si>
    <t>79MĐ1-053.64</t>
  </si>
  <si>
    <t>225569656</t>
  </si>
  <si>
    <t>79MĐ1-016.89</t>
  </si>
  <si>
    <t>056200008196</t>
  </si>
  <si>
    <t>79MĐ1-053.57</t>
  </si>
  <si>
    <t>225599792</t>
  </si>
  <si>
    <t>79MĐ1-016.31</t>
  </si>
  <si>
    <t>056071010549</t>
  </si>
  <si>
    <t>79MĐ1-053.50</t>
  </si>
  <si>
    <t>225936173</t>
  </si>
  <si>
    <t>79MĐ1-014.98</t>
  </si>
  <si>
    <t>020176007635</t>
  </si>
  <si>
    <t>79MĐ1-053.51</t>
  </si>
  <si>
    <t>225120826</t>
  </si>
  <si>
    <t>79MĐ1-014.87</t>
  </si>
  <si>
    <t>225911717</t>
  </si>
  <si>
    <t>79MĐ1-053.52</t>
  </si>
  <si>
    <t>038176039647</t>
  </si>
  <si>
    <t>79MĐ1-014.73</t>
  </si>
  <si>
    <t>220736814</t>
  </si>
  <si>
    <t>79MĐ1-053.45</t>
  </si>
  <si>
    <t>225268101</t>
  </si>
  <si>
    <t>79MĐ1-014.59</t>
  </si>
  <si>
    <t>79MĐ1-053.46</t>
  </si>
  <si>
    <t>056084011664</t>
  </si>
  <si>
    <t>79MĐ1-014.38</t>
  </si>
  <si>
    <t>024181006041</t>
  </si>
  <si>
    <t>79MĐ1-053.47</t>
  </si>
  <si>
    <t>056184011487</t>
  </si>
  <si>
    <t>79MĐ1-014.36</t>
  </si>
  <si>
    <t>038176039501</t>
  </si>
  <si>
    <t>79MĐ1-053.36</t>
  </si>
  <si>
    <t>225543283</t>
  </si>
  <si>
    <t>79MĐ1-014.26</t>
  </si>
  <si>
    <t>225594255</t>
  </si>
  <si>
    <t>79MĐ1-053.35</t>
  </si>
  <si>
    <t>225123863</t>
  </si>
  <si>
    <t>79MĐ1-014.27</t>
  </si>
  <si>
    <t>056201010073</t>
  </si>
  <si>
    <t>79MĐ1-053.32</t>
  </si>
  <si>
    <t>056068001709</t>
  </si>
  <si>
    <t>79MĐ1-014.20</t>
  </si>
  <si>
    <t>220600298</t>
  </si>
  <si>
    <t>79MĐ1-053.30</t>
  </si>
  <si>
    <t>056074010809</t>
  </si>
  <si>
    <t>79MĐ1-014.02</t>
  </si>
  <si>
    <t>220829788</t>
  </si>
  <si>
    <t>79MĐ1-053.28</t>
  </si>
  <si>
    <t>220033705</t>
  </si>
  <si>
    <t>79MĐ1-013.78</t>
  </si>
  <si>
    <t>225595392</t>
  </si>
  <si>
    <t>79MĐ1-053.26</t>
  </si>
  <si>
    <t>022177001654</t>
  </si>
  <si>
    <t>79MĐ1-012.83</t>
  </si>
  <si>
    <t>056177010998</t>
  </si>
  <si>
    <t>79MĐ1-053.24</t>
  </si>
  <si>
    <t>225942467</t>
  </si>
  <si>
    <t>79MĐ1-012.77</t>
  </si>
  <si>
    <t>225336378</t>
  </si>
  <si>
    <t>79MĐ1-053.14</t>
  </si>
  <si>
    <t>056180008123</t>
  </si>
  <si>
    <t>79MĐ1-012.71</t>
  </si>
  <si>
    <t>056075004895</t>
  </si>
  <si>
    <t>79MĐ1-053.13</t>
  </si>
  <si>
    <t>225282797</t>
  </si>
  <si>
    <t>79MĐ1-012.63</t>
  </si>
  <si>
    <t>034071023193</t>
  </si>
  <si>
    <t>79MĐ1-053.12</t>
  </si>
  <si>
    <t>056060004541</t>
  </si>
  <si>
    <t>79MĐ1-012.54</t>
  </si>
  <si>
    <t>220856048</t>
  </si>
  <si>
    <t>79MĐ1-053.11</t>
  </si>
  <si>
    <t>225125306</t>
  </si>
  <si>
    <t>79MĐ1-012.55</t>
  </si>
  <si>
    <t>056182005900</t>
  </si>
  <si>
    <t>79MĐ1-053.10</t>
  </si>
  <si>
    <t>79MĐ1-012.51</t>
  </si>
  <si>
    <t>220019101</t>
  </si>
  <si>
    <t>79MĐ1-053.08</t>
  </si>
  <si>
    <t>225586887</t>
  </si>
  <si>
    <t>79MĐ1-012.52</t>
  </si>
  <si>
    <t>054082001987</t>
  </si>
  <si>
    <t>79MĐ1-053.07</t>
  </si>
  <si>
    <t>056175009727</t>
  </si>
  <si>
    <t>79MĐ1-012.44</t>
  </si>
  <si>
    <t>056073010026</t>
  </si>
  <si>
    <t>79MĐ1-056.52</t>
  </si>
  <si>
    <t>056171004309</t>
  </si>
  <si>
    <t>79MĐ1-012.43</t>
  </si>
  <si>
    <t>225435133</t>
  </si>
  <si>
    <t>79MĐ1-056.72</t>
  </si>
  <si>
    <t>225293138</t>
  </si>
  <si>
    <t>79MĐ1-012.34</t>
  </si>
  <si>
    <t>31B871100210</t>
  </si>
  <si>
    <t>79MĐ1-053.01</t>
  </si>
  <si>
    <t>220756188</t>
  </si>
  <si>
    <t>79MĐ1-012.24</t>
  </si>
  <si>
    <t>056201009826</t>
  </si>
  <si>
    <t>79MĐ1-055.93</t>
  </si>
  <si>
    <t>056182003538</t>
  </si>
  <si>
    <t>79MĐ1-012.05</t>
  </si>
  <si>
    <t>068178000286</t>
  </si>
  <si>
    <t>79MĐ1-055.62</t>
  </si>
  <si>
    <t>B8846173</t>
  </si>
  <si>
    <t>79MĐ1-012.06</t>
  </si>
  <si>
    <t>056164000944</t>
  </si>
  <si>
    <t>79MĐ1-055.56</t>
  </si>
  <si>
    <t>225953895</t>
  </si>
  <si>
    <t>79MĐ1-012.03</t>
  </si>
  <si>
    <t>211394220</t>
  </si>
  <si>
    <t>79MĐ1-055.57</t>
  </si>
  <si>
    <t>79MĐ1-011.72</t>
  </si>
  <si>
    <t>79MĐ1-055.52</t>
  </si>
  <si>
    <t>79MĐ1-011.60</t>
  </si>
  <si>
    <t>225164564</t>
  </si>
  <si>
    <t>79MĐ1-054.44</t>
  </si>
  <si>
    <t>022175009467</t>
  </si>
  <si>
    <t>79MĐ1-011.59</t>
  </si>
  <si>
    <t>056066008400</t>
  </si>
  <si>
    <t>79MĐ1-054.48</t>
  </si>
  <si>
    <t>048184006112</t>
  </si>
  <si>
    <t>79MĐ1-011.58</t>
  </si>
  <si>
    <t>056069005671</t>
  </si>
  <si>
    <t>79MĐ1-054.41</t>
  </si>
  <si>
    <t>17002012</t>
  </si>
  <si>
    <t>79MĐ1-011.55</t>
  </si>
  <si>
    <t>056070006624</t>
  </si>
  <si>
    <t>79MĐ1-054.42</t>
  </si>
  <si>
    <t>056072001924</t>
  </si>
  <si>
    <t>79MĐ1-011.53</t>
  </si>
  <si>
    <t>79MĐ1-056.01</t>
  </si>
  <si>
    <t>056066002505</t>
  </si>
  <si>
    <t>79MĐ1-011.48</t>
  </si>
  <si>
    <t>225284960</t>
  </si>
  <si>
    <t>79MĐ1-056.22</t>
  </si>
  <si>
    <t>056074008413</t>
  </si>
  <si>
    <t>79MĐ1-011.38</t>
  </si>
  <si>
    <t>220858159</t>
  </si>
  <si>
    <t>79MĐ1-056.26</t>
  </si>
  <si>
    <t>79MĐ1-011.34</t>
  </si>
  <si>
    <t>056169002421</t>
  </si>
  <si>
    <t>79MĐ1-056.38</t>
  </si>
  <si>
    <t>225908272</t>
  </si>
  <si>
    <t>79MĐ1-011.28</t>
  </si>
  <si>
    <t>220907141</t>
  </si>
  <si>
    <t>79MĐ1-056.00</t>
  </si>
  <si>
    <t>056185002422</t>
  </si>
  <si>
    <t>79MĐ1-011.29</t>
  </si>
  <si>
    <t>056199007446</t>
  </si>
  <si>
    <t>79MĐ1-036.37</t>
  </si>
  <si>
    <t>056074007832</t>
  </si>
  <si>
    <t>79MĐ1-011.22</t>
  </si>
  <si>
    <t>040071023867</t>
  </si>
  <si>
    <t>79MĐ1-036.36</t>
  </si>
  <si>
    <t>056074001603</t>
  </si>
  <si>
    <t>79MĐ1-011.23</t>
  </si>
  <si>
    <t>034074020781</t>
  </si>
  <si>
    <t>79MĐ1-036.40</t>
  </si>
  <si>
    <t>225933480</t>
  </si>
  <si>
    <t>79MĐ1-011.25</t>
  </si>
  <si>
    <t>79MĐ1-036.46</t>
  </si>
  <si>
    <t>225409296</t>
  </si>
  <si>
    <t>79MĐ1-011.05</t>
  </si>
  <si>
    <t>056066000633</t>
  </si>
  <si>
    <t>79MĐ1-036.48</t>
  </si>
  <si>
    <t>225930900</t>
  </si>
  <si>
    <t>79MĐ1-011.04</t>
  </si>
  <si>
    <t>040171017047</t>
  </si>
  <si>
    <t>79MĐ1-036.32</t>
  </si>
  <si>
    <t>056192005220</t>
  </si>
  <si>
    <t>79MĐ1-011.03</t>
  </si>
  <si>
    <t>056099002650</t>
  </si>
  <si>
    <t>79MĐ1-036.30</t>
  </si>
  <si>
    <t>183868264</t>
  </si>
  <si>
    <t>79MĐ1-011.00</t>
  </si>
  <si>
    <t>040069014432</t>
  </si>
  <si>
    <t>79MĐ1-036.31</t>
  </si>
  <si>
    <t>092010590</t>
  </si>
  <si>
    <t>79MĐ1-010.87</t>
  </si>
  <si>
    <t>056198001656</t>
  </si>
  <si>
    <t>79MĐ1-036.28</t>
  </si>
  <si>
    <t>044073007070</t>
  </si>
  <si>
    <t>79MĐ1-010.51</t>
  </si>
  <si>
    <t>056199004576</t>
  </si>
  <si>
    <t>79MĐ1-036.26</t>
  </si>
  <si>
    <t>001064037450</t>
  </si>
  <si>
    <t>79MĐ1-010.44</t>
  </si>
  <si>
    <t>060173008429</t>
  </si>
  <si>
    <t>79MĐ1-036.20</t>
  </si>
  <si>
    <t>056062005191</t>
  </si>
  <si>
    <t>79MĐ1-010.29</t>
  </si>
  <si>
    <t>225912144</t>
  </si>
  <si>
    <t>79MĐ1-036.22</t>
  </si>
  <si>
    <t>056301000103</t>
  </si>
  <si>
    <t>79MĐ1-010.20</t>
  </si>
  <si>
    <t>173061635</t>
  </si>
  <si>
    <t>79MĐ1-036.16</t>
  </si>
  <si>
    <t>79MĐ1-010.09</t>
  </si>
  <si>
    <t>220897288</t>
  </si>
  <si>
    <t>79MĐ1-036.12</t>
  </si>
  <si>
    <t>220773373</t>
  </si>
  <si>
    <t>79MĐ1-009.63</t>
  </si>
  <si>
    <t>211303355</t>
  </si>
  <si>
    <t>79MĐ1-036.13</t>
  </si>
  <si>
    <t>056179003609</t>
  </si>
  <si>
    <t>79MĐ1-010.02</t>
  </si>
  <si>
    <t>056301013457</t>
  </si>
  <si>
    <t>79MĐ1-036.08</t>
  </si>
  <si>
    <t>056303008080</t>
  </si>
  <si>
    <t>79MĐ1-009.96</t>
  </si>
  <si>
    <t>056180003709</t>
  </si>
  <si>
    <t>79MĐ1-036.09</t>
  </si>
  <si>
    <t>056203006325</t>
  </si>
  <si>
    <t>79MĐ1-009.89</t>
  </si>
  <si>
    <t>056201007567</t>
  </si>
  <si>
    <t>79MĐ1-036.07</t>
  </si>
  <si>
    <t>225018125</t>
  </si>
  <si>
    <t>79MĐ1-009.71</t>
  </si>
  <si>
    <t>056176002302</t>
  </si>
  <si>
    <t>79MĐ1-036.03</t>
  </si>
  <si>
    <t>056171007942</t>
  </si>
  <si>
    <t>79MĐ1-049.89</t>
  </si>
  <si>
    <t>056083002196</t>
  </si>
  <si>
    <t>79MĐ1-035.84</t>
  </si>
  <si>
    <t>225525365</t>
  </si>
  <si>
    <t>79MĐ1-049.86</t>
  </si>
  <si>
    <t>054191010510</t>
  </si>
  <si>
    <t>79MĐ1-035.82</t>
  </si>
  <si>
    <t>225442835</t>
  </si>
  <si>
    <t>79MĐ1-049.83</t>
  </si>
  <si>
    <t>056068000423</t>
  </si>
  <si>
    <t>79MĐ1-035.78</t>
  </si>
  <si>
    <t>056201002795</t>
  </si>
  <si>
    <t>79MĐ1-049.71</t>
  </si>
  <si>
    <t>056187008588</t>
  </si>
  <si>
    <t>79MĐ1-035.62</t>
  </si>
  <si>
    <t>056183010524</t>
  </si>
  <si>
    <t>79MĐ1-049.70</t>
  </si>
  <si>
    <t>038080035608</t>
  </si>
  <si>
    <t>79MĐ1-035.64</t>
  </si>
  <si>
    <t>056168006403</t>
  </si>
  <si>
    <t>79MĐ1-049.65</t>
  </si>
  <si>
    <t>225289598</t>
  </si>
  <si>
    <t>79MĐ1-035.58</t>
  </si>
  <si>
    <t>225273970</t>
  </si>
  <si>
    <t>79MĐ1-049.58</t>
  </si>
  <si>
    <t>173019413</t>
  </si>
  <si>
    <t>79MĐ1-035.52</t>
  </si>
  <si>
    <t>056068001591</t>
  </si>
  <si>
    <t>79MĐ1-049.56</t>
  </si>
  <si>
    <t>225929888</t>
  </si>
  <si>
    <t>79MĐ1-035.46</t>
  </si>
  <si>
    <t>056073009945</t>
  </si>
  <si>
    <t>79MĐ1-049.53</t>
  </si>
  <si>
    <t>049175008405</t>
  </si>
  <si>
    <t>79MĐ1-035.43</t>
  </si>
  <si>
    <t>040068042899</t>
  </si>
  <si>
    <t>79MĐ1-049.41</t>
  </si>
  <si>
    <t>056072003371</t>
  </si>
  <si>
    <t>79MĐ1-035.41</t>
  </si>
  <si>
    <t>056078009896</t>
  </si>
  <si>
    <t>79MĐ1-049.37</t>
  </si>
  <si>
    <t>225143371</t>
  </si>
  <si>
    <t>79MĐ1-035.33</t>
  </si>
  <si>
    <t>056202008512</t>
  </si>
  <si>
    <t>79MĐ1-049.36</t>
  </si>
  <si>
    <t>031080016758</t>
  </si>
  <si>
    <t>79MĐ1-035.12</t>
  </si>
  <si>
    <t>056202000781</t>
  </si>
  <si>
    <t>79MĐ1-049.25</t>
  </si>
  <si>
    <t>056083011692</t>
  </si>
  <si>
    <t>79MĐ1-035.13</t>
  </si>
  <si>
    <t>056072000674</t>
  </si>
  <si>
    <t>79MĐ1-049.21</t>
  </si>
  <si>
    <t>225925199</t>
  </si>
  <si>
    <t>79MĐ1-035.15</t>
  </si>
  <si>
    <t>056301001142</t>
  </si>
  <si>
    <t>79MĐ1-049.16</t>
  </si>
  <si>
    <t>024081020432</t>
  </si>
  <si>
    <t>79MĐ1-035.08</t>
  </si>
  <si>
    <t>030794248</t>
  </si>
  <si>
    <t>79MĐ1-049.11</t>
  </si>
  <si>
    <t>038182046170</t>
  </si>
  <si>
    <t>79MĐ1-035.06</t>
  </si>
  <si>
    <t>056169008294</t>
  </si>
  <si>
    <t>79MĐ1-049.04</t>
  </si>
  <si>
    <t>056185007359</t>
  </si>
  <si>
    <t>79MĐ1-035.03</t>
  </si>
  <si>
    <t>056172011391</t>
  </si>
  <si>
    <t>79MĐ1-048.99</t>
  </si>
  <si>
    <t>056302006070</t>
  </si>
  <si>
    <t>79MĐ1-034.92</t>
  </si>
  <si>
    <t>79MĐ1-048.86</t>
  </si>
  <si>
    <t>054181000307</t>
  </si>
  <si>
    <t>79MĐ1-034.93</t>
  </si>
  <si>
    <t>024077014206</t>
  </si>
  <si>
    <t>79MĐ1-048.84</t>
  </si>
  <si>
    <t>056168002273</t>
  </si>
  <si>
    <t>79MĐ1-034.89</t>
  </si>
  <si>
    <t>056073006604</t>
  </si>
  <si>
    <t>79MĐ1-042.95</t>
  </si>
  <si>
    <t>056172005407</t>
  </si>
  <si>
    <t>79MĐ1-034.84</t>
  </si>
  <si>
    <t>32B021189711</t>
  </si>
  <si>
    <t>79MĐ1-042.87</t>
  </si>
  <si>
    <t>79MĐ1-034.80</t>
  </si>
  <si>
    <t>225032151</t>
  </si>
  <si>
    <t>79MĐ1-042.81</t>
  </si>
  <si>
    <t>034077014716</t>
  </si>
  <si>
    <t>79MĐ1-034.72</t>
  </si>
  <si>
    <t>79MĐ1-042.72</t>
  </si>
  <si>
    <t>79MĐ1-034.64</t>
  </si>
  <si>
    <t>056184007969</t>
  </si>
  <si>
    <t>79MĐ1-042.50</t>
  </si>
  <si>
    <t>056172002645</t>
  </si>
  <si>
    <t>79MĐ1-034.62</t>
  </si>
  <si>
    <t>068302010790</t>
  </si>
  <si>
    <t>79MĐ1-042.44</t>
  </si>
  <si>
    <t>79MĐ1-034.56</t>
  </si>
  <si>
    <t>056171003051</t>
  </si>
  <si>
    <t>79MĐ1-042.22</t>
  </si>
  <si>
    <t>034070028285</t>
  </si>
  <si>
    <t>79MĐ1-034.51</t>
  </si>
  <si>
    <t>056172009595</t>
  </si>
  <si>
    <t>79MĐ1-042.23</t>
  </si>
  <si>
    <t>79MĐ1-034.47</t>
  </si>
  <si>
    <t>034063009540</t>
  </si>
  <si>
    <t>79MĐ1-042.19</t>
  </si>
  <si>
    <t>038171020638</t>
  </si>
  <si>
    <t>79MĐ1-034.43</t>
  </si>
  <si>
    <t>048202003656</t>
  </si>
  <si>
    <t>79MĐ1-041.91</t>
  </si>
  <si>
    <t>056176006545</t>
  </si>
  <si>
    <t>79MĐ1-034.39</t>
  </si>
  <si>
    <t>056181009500</t>
  </si>
  <si>
    <t>79MĐ1-041.81</t>
  </si>
  <si>
    <t>042172009544</t>
  </si>
  <si>
    <t>79MĐ1-034.34</t>
  </si>
  <si>
    <t>79MĐ1-041.65</t>
  </si>
  <si>
    <t>056167003439</t>
  </si>
  <si>
    <t>79MĐ1-034.30</t>
  </si>
  <si>
    <t>056091008712</t>
  </si>
  <si>
    <t>79MĐ1-041.63</t>
  </si>
  <si>
    <t>056176011512</t>
  </si>
  <si>
    <t>79MĐ1-034.26</t>
  </si>
  <si>
    <t>056178005543</t>
  </si>
  <si>
    <t>79MĐ1-041.57</t>
  </si>
  <si>
    <t>030171026260</t>
  </si>
  <si>
    <t>79MĐ1-034.24</t>
  </si>
  <si>
    <t>056202010899</t>
  </si>
  <si>
    <t>79MĐ1-041.52</t>
  </si>
  <si>
    <t>056080004705</t>
  </si>
  <si>
    <t>79MĐ1-034.17</t>
  </si>
  <si>
    <t>056182008386</t>
  </si>
  <si>
    <t>79MĐ1-041.35</t>
  </si>
  <si>
    <t>064176001979</t>
  </si>
  <si>
    <t>79MĐ1-034.15</t>
  </si>
  <si>
    <t>044176010311</t>
  </si>
  <si>
    <t>79MĐ1-041.28</t>
  </si>
  <si>
    <t>038179029519</t>
  </si>
  <si>
    <t>79MĐ1-034.13</t>
  </si>
  <si>
    <t>056056006379</t>
  </si>
  <si>
    <t>79MĐ1-041.05</t>
  </si>
  <si>
    <t>034077022324</t>
  </si>
  <si>
    <t>79MĐ1-034.07</t>
  </si>
  <si>
    <t>056191006137</t>
  </si>
  <si>
    <t>79MĐ1-041.06</t>
  </si>
  <si>
    <t>88045954</t>
  </si>
  <si>
    <t>79MĐ1-034.03</t>
  </si>
  <si>
    <t>79MĐ1-040.95</t>
  </si>
  <si>
    <t>79MĐ1-034.00</t>
  </si>
  <si>
    <t>056089006519</t>
  </si>
  <si>
    <t>79MĐ1-040.90</t>
  </si>
  <si>
    <t>035178008252</t>
  </si>
  <si>
    <t>79MĐ1-033.96</t>
  </si>
  <si>
    <t>225107588</t>
  </si>
  <si>
    <t>79MĐ1-040.79</t>
  </si>
  <si>
    <t>056181008425</t>
  </si>
  <si>
    <t>79MĐ1-033.88</t>
  </si>
  <si>
    <t>225922825</t>
  </si>
  <si>
    <t>79MĐ1-040.70</t>
  </si>
  <si>
    <t>056174003392</t>
  </si>
  <si>
    <t>79MĐ1-033.85</t>
  </si>
  <si>
    <t>056172005322</t>
  </si>
  <si>
    <t>79MĐ1-040.19</t>
  </si>
  <si>
    <t>79MĐ1-033.83</t>
  </si>
  <si>
    <t>056080002842</t>
  </si>
  <si>
    <t>79MĐ1-040.09</t>
  </si>
  <si>
    <t>056178006246</t>
  </si>
  <si>
    <t>79MĐ1-033.79</t>
  </si>
  <si>
    <t>056070004773</t>
  </si>
  <si>
    <t>79MĐ1-040.08</t>
  </si>
  <si>
    <t>056203005251</t>
  </si>
  <si>
    <t>79MĐ1-033.80</t>
  </si>
  <si>
    <t>036074014972</t>
  </si>
  <si>
    <t>79MĐ1-040.05</t>
  </si>
  <si>
    <t>056074001810</t>
  </si>
  <si>
    <t>79MĐ1-033.76</t>
  </si>
  <si>
    <t>056203008383</t>
  </si>
  <si>
    <t>79MĐ1-039.93</t>
  </si>
  <si>
    <t>042072012850</t>
  </si>
  <si>
    <t>79MĐ1-033.70</t>
  </si>
  <si>
    <t>056199001859</t>
  </si>
  <si>
    <t>79MĐ1-039.63</t>
  </si>
  <si>
    <t>034076025975</t>
  </si>
  <si>
    <t>79MĐ1-033.72</t>
  </si>
  <si>
    <t>225282818</t>
  </si>
  <si>
    <t>79MĐ1-038.44</t>
  </si>
  <si>
    <t>056175001354</t>
  </si>
  <si>
    <t>79MĐ1-033.69</t>
  </si>
  <si>
    <t>056172004905</t>
  </si>
  <si>
    <t>79MĐ1-038.37</t>
  </si>
  <si>
    <t>056076001322</t>
  </si>
  <si>
    <t>79MĐ1-033.45</t>
  </si>
  <si>
    <t>056164002797</t>
  </si>
  <si>
    <t>79MĐ1-038.36</t>
  </si>
  <si>
    <t>79MĐ1-033.46</t>
  </si>
  <si>
    <t>062162003847</t>
  </si>
  <si>
    <t>79MĐ1-038.21</t>
  </si>
  <si>
    <t>79MĐ1-033.40</t>
  </si>
  <si>
    <t>056071005215</t>
  </si>
  <si>
    <t>79MĐ1-037.98</t>
  </si>
  <si>
    <t>056301009788</t>
  </si>
  <si>
    <t>79MĐ1-033.33</t>
  </si>
  <si>
    <t>056196005631</t>
  </si>
  <si>
    <t>79MĐ1-037.94</t>
  </si>
  <si>
    <t>225350683</t>
  </si>
  <si>
    <t>79MĐ1-033.28</t>
  </si>
  <si>
    <t>225930792</t>
  </si>
  <si>
    <t>79MĐ1-037.92</t>
  </si>
  <si>
    <t>220511205</t>
  </si>
  <si>
    <t>79MĐ1-033.29</t>
  </si>
  <si>
    <t>056088008973</t>
  </si>
  <si>
    <t>79MĐ1-037.82</t>
  </si>
  <si>
    <t>056066008203</t>
  </si>
  <si>
    <t>79MĐ1-033.23</t>
  </si>
  <si>
    <t>056300008418</t>
  </si>
  <si>
    <t>79MĐ1-037.78</t>
  </si>
  <si>
    <t>79MĐ1-033.10</t>
  </si>
  <si>
    <t>226001355</t>
  </si>
  <si>
    <t>79MĐ1-037.75</t>
  </si>
  <si>
    <t>79MĐ1-033.09</t>
  </si>
  <si>
    <t>79MĐ1-037.73</t>
  </si>
  <si>
    <t>100749555</t>
  </si>
  <si>
    <t>79MĐ1-033.06</t>
  </si>
  <si>
    <t>056302009712</t>
  </si>
  <si>
    <t>79MĐ1-037.70</t>
  </si>
  <si>
    <t>79MĐ1-033.01</t>
  </si>
  <si>
    <t>225029882</t>
  </si>
  <si>
    <t>79MĐ1-037.71</t>
  </si>
  <si>
    <t>221109979</t>
  </si>
  <si>
    <t>79MĐ1-032.90</t>
  </si>
  <si>
    <t>220060755</t>
  </si>
  <si>
    <t>79MĐ1-037.69</t>
  </si>
  <si>
    <t>79MĐ1-032.77</t>
  </si>
  <si>
    <t>035172009308</t>
  </si>
  <si>
    <t>79MĐ1-037.66</t>
  </si>
  <si>
    <t>056179003929</t>
  </si>
  <si>
    <t>79MĐ1-032.72</t>
  </si>
  <si>
    <t>220077543</t>
  </si>
  <si>
    <t>79MĐ1-037.64</t>
  </si>
  <si>
    <t>001202043317</t>
  </si>
  <si>
    <t>79MĐ1-032.73</t>
  </si>
  <si>
    <t>225014605</t>
  </si>
  <si>
    <t>79MĐ1-037.61</t>
  </si>
  <si>
    <t>056069006276</t>
  </si>
  <si>
    <t>79MĐ1-032.65</t>
  </si>
  <si>
    <t>225107440</t>
  </si>
  <si>
    <t>79MĐ1-037.57</t>
  </si>
  <si>
    <t>056180006650</t>
  </si>
  <si>
    <t>79MĐ1-032.63</t>
  </si>
  <si>
    <t>054182003030</t>
  </si>
  <si>
    <t>79MĐ1-037.56</t>
  </si>
  <si>
    <t>056202004858</t>
  </si>
  <si>
    <t>79MĐ1-032.51</t>
  </si>
  <si>
    <t>056200010779</t>
  </si>
  <si>
    <t>79MĐ1-037.55</t>
  </si>
  <si>
    <t>225351194</t>
  </si>
  <si>
    <t>79MĐ1-032.50</t>
  </si>
  <si>
    <t>042176017288</t>
  </si>
  <si>
    <t>79MĐ1-039.49</t>
  </si>
  <si>
    <t>034172024246</t>
  </si>
  <si>
    <t>79MĐ1-032.48</t>
  </si>
  <si>
    <t>040178016576</t>
  </si>
  <si>
    <t>79MĐ1-039.45</t>
  </si>
  <si>
    <t>056202002697</t>
  </si>
  <si>
    <t>79MĐ1-032.46</t>
  </si>
  <si>
    <t>056074005520</t>
  </si>
  <si>
    <t>79MĐ1-039.39</t>
  </si>
  <si>
    <t>056075009950</t>
  </si>
  <si>
    <t>79MĐ1-032.44</t>
  </si>
  <si>
    <t>044177005338</t>
  </si>
  <si>
    <t>79MĐ1-039.25</t>
  </si>
  <si>
    <t>019066013616</t>
  </si>
  <si>
    <t>79MĐ1-032.40</t>
  </si>
  <si>
    <t>056076014387</t>
  </si>
  <si>
    <t>79MĐ1-039.01</t>
  </si>
  <si>
    <t>4201125782</t>
  </si>
  <si>
    <t>79MĐ1-032.33</t>
  </si>
  <si>
    <t>220668183</t>
  </si>
  <si>
    <t>79MĐ1-038.94</t>
  </si>
  <si>
    <t>056201007481</t>
  </si>
  <si>
    <t>79MĐ1-032.22</t>
  </si>
  <si>
    <t>056178003804</t>
  </si>
  <si>
    <t>79MĐ1-038.87</t>
  </si>
  <si>
    <t>001073044645</t>
  </si>
  <si>
    <t>79MĐ1-032.23</t>
  </si>
  <si>
    <t>025178006771</t>
  </si>
  <si>
    <t>79MĐ1-038.77</t>
  </si>
  <si>
    <t>038071022316</t>
  </si>
  <si>
    <t>79MĐ1-032.17</t>
  </si>
  <si>
    <t>056182002227</t>
  </si>
  <si>
    <t>79MĐ1-038.65</t>
  </si>
  <si>
    <t>056181011355</t>
  </si>
  <si>
    <t>79MĐ1-032.12</t>
  </si>
  <si>
    <t>056161002474</t>
  </si>
  <si>
    <t>79MĐ1-038.62</t>
  </si>
  <si>
    <t>056075007141</t>
  </si>
  <si>
    <t>79MĐ1-032.14</t>
  </si>
  <si>
    <t xml:space="preserve"> 056159000889 </t>
  </si>
  <si>
    <t>79MĐ1-038.57</t>
  </si>
  <si>
    <t>054162004680</t>
  </si>
  <si>
    <t>79MĐ1-032.08</t>
  </si>
  <si>
    <t>79MĐ1-038.53</t>
  </si>
  <si>
    <t>056175000940</t>
  </si>
  <si>
    <t>79MĐ1-031.91</t>
  </si>
  <si>
    <t>056202006305</t>
  </si>
  <si>
    <t>79MĐ1-037.46</t>
  </si>
  <si>
    <t>79MĐ1-031.86</t>
  </si>
  <si>
    <t>022074008705</t>
  </si>
  <si>
    <t>79MĐ1-037.47</t>
  </si>
  <si>
    <t>001065033210</t>
  </si>
  <si>
    <t>79MĐ1-031.71</t>
  </si>
  <si>
    <t>79MĐ1-037.48</t>
  </si>
  <si>
    <t>056178002605</t>
  </si>
  <si>
    <t>79MĐ1-031.56</t>
  </si>
  <si>
    <t>056180002645</t>
  </si>
  <si>
    <t>79MĐ1-037.45</t>
  </si>
  <si>
    <t>225588966</t>
  </si>
  <si>
    <t>79MĐ1-031.37</t>
  </si>
  <si>
    <t>79MĐ1-037.43</t>
  </si>
  <si>
    <t>056178004427</t>
  </si>
  <si>
    <t>79MĐ1-031.33</t>
  </si>
  <si>
    <t>075095001902</t>
  </si>
  <si>
    <t>79MĐ1-037.40</t>
  </si>
  <si>
    <t>056302009057</t>
  </si>
  <si>
    <t>79MĐ1-031.26</t>
  </si>
  <si>
    <t>225530131</t>
  </si>
  <si>
    <t>79MĐ1-037.36</t>
  </si>
  <si>
    <t>79MĐ1-031.14</t>
  </si>
  <si>
    <t>183250830</t>
  </si>
  <si>
    <t>79MĐ1-037.33</t>
  </si>
  <si>
    <t>220597608</t>
  </si>
  <si>
    <t>79MĐ1-030.58</t>
  </si>
  <si>
    <t>225104007</t>
  </si>
  <si>
    <t>79MĐ1-037.27</t>
  </si>
  <si>
    <t>056078008123</t>
  </si>
  <si>
    <t>79MĐ1-030.49</t>
  </si>
  <si>
    <t>225523659</t>
  </si>
  <si>
    <t>79MĐ1-037.28</t>
  </si>
  <si>
    <t>001173027974</t>
  </si>
  <si>
    <t>79MĐ1-030.25</t>
  </si>
  <si>
    <t>001073045267</t>
  </si>
  <si>
    <t>79MĐ1-037.29</t>
  </si>
  <si>
    <t>042072013490</t>
  </si>
  <si>
    <t>79MĐ1-030.08</t>
  </si>
  <si>
    <t>79MĐ1-037.30</t>
  </si>
  <si>
    <t>056185010059</t>
  </si>
  <si>
    <t>79MĐ1-030.07</t>
  </si>
  <si>
    <t>001050019306</t>
  </si>
  <si>
    <t>79MĐ1-037.21</t>
  </si>
  <si>
    <t>068302013238</t>
  </si>
  <si>
    <t>79MĐ1-029.69</t>
  </si>
  <si>
    <t>046201007539</t>
  </si>
  <si>
    <t>79MĐ1-037.18</t>
  </si>
  <si>
    <t>056174009698</t>
  </si>
  <si>
    <t>79MĐ1-029.60</t>
  </si>
  <si>
    <t>051195007070</t>
  </si>
  <si>
    <t>79MĐ1-037.12</t>
  </si>
  <si>
    <t>056068008702</t>
  </si>
  <si>
    <t>79MĐ1-029.56</t>
  </si>
  <si>
    <t>199063652</t>
  </si>
  <si>
    <t>79MĐ1-037.13</t>
  </si>
  <si>
    <t>022178009973</t>
  </si>
  <si>
    <t>79MĐ1-029.37</t>
  </si>
  <si>
    <t>B6935082</t>
  </si>
  <si>
    <t>79MĐ1-037.08</t>
  </si>
  <si>
    <t>056178011647</t>
  </si>
  <si>
    <t>79MĐ1-029.39</t>
  </si>
  <si>
    <t>054070007672</t>
  </si>
  <si>
    <t>79MĐ1-037.04</t>
  </si>
  <si>
    <t>056182008489</t>
  </si>
  <si>
    <t>79MĐ1-029.16</t>
  </si>
  <si>
    <t>056067001103</t>
  </si>
  <si>
    <t>79MĐ1-037.05</t>
  </si>
  <si>
    <t>056175011635</t>
  </si>
  <si>
    <t>79MĐ1-029.10</t>
  </si>
  <si>
    <t>79MĐ1-037.03</t>
  </si>
  <si>
    <t>79MĐ1-037.01</t>
  </si>
  <si>
    <t>79MĐ1-029.09</t>
  </si>
  <si>
    <t>220581084</t>
  </si>
  <si>
    <t>056169003676</t>
  </si>
  <si>
    <t>79MĐ1-028.09</t>
  </si>
  <si>
    <t>001076070674</t>
  </si>
  <si>
    <t>79MĐ1-036.97</t>
  </si>
  <si>
    <t>225037263</t>
  </si>
  <si>
    <t>79MĐ1-027.78</t>
  </si>
  <si>
    <t>79MĐ1-036.96</t>
  </si>
  <si>
    <t>056074011046</t>
  </si>
  <si>
    <t>79MĐ1-027.26</t>
  </si>
  <si>
    <t>225692381</t>
  </si>
  <si>
    <t>79MĐ1-036.91</t>
  </si>
  <si>
    <t>79MĐ1-027.22</t>
  </si>
  <si>
    <t>32B901107193</t>
  </si>
  <si>
    <t>79MĐ1-036.90</t>
  </si>
  <si>
    <t>056072005919</t>
  </si>
  <si>
    <t>79MĐ1-026.95</t>
  </si>
  <si>
    <t>225623649</t>
  </si>
  <si>
    <t>79MĐ1-036.85</t>
  </si>
  <si>
    <t>056068008551</t>
  </si>
  <si>
    <t>79MĐ1-022.74</t>
  </si>
  <si>
    <t>79MĐ1-036.86</t>
  </si>
  <si>
    <t>056302007810</t>
  </si>
  <si>
    <t>79MĐ1-022.22</t>
  </si>
  <si>
    <t>038080040107</t>
  </si>
  <si>
    <t>79MĐ1-036.78</t>
  </si>
  <si>
    <t>054182008377</t>
  </si>
  <si>
    <t>79MĐ1-022.15</t>
  </si>
  <si>
    <t>79MĐ1-036.72</t>
  </si>
  <si>
    <t>056177000591</t>
  </si>
  <si>
    <t>79MĐ1-022.00</t>
  </si>
  <si>
    <t>79MĐ1-036.68</t>
  </si>
  <si>
    <t>052068017207</t>
  </si>
  <si>
    <t>79MĐ1-021.91</t>
  </si>
  <si>
    <t>056171001568</t>
  </si>
  <si>
    <t>79MĐ1-036.70</t>
  </si>
  <si>
    <t>033075000230</t>
  </si>
  <si>
    <t>79MĐ1-021.86</t>
  </si>
  <si>
    <t>056166002707</t>
  </si>
  <si>
    <t>79MĐ1-036.66</t>
  </si>
  <si>
    <t>046181005469</t>
  </si>
  <si>
    <t>79MĐ1-021.75</t>
  </si>
  <si>
    <t>056175006958</t>
  </si>
  <si>
    <t>79MĐ1-036.65</t>
  </si>
  <si>
    <t>056183007301</t>
  </si>
  <si>
    <t>79MĐ1-021.76</t>
  </si>
  <si>
    <t>056174005543</t>
  </si>
  <si>
    <t>79MĐ1-036.62</t>
  </si>
  <si>
    <t>054181010183</t>
  </si>
  <si>
    <t>79MĐ1-025.38</t>
  </si>
  <si>
    <t>025199232</t>
  </si>
  <si>
    <t>79MĐ1-036.64</t>
  </si>
  <si>
    <t>038200032131</t>
  </si>
  <si>
    <t>79MĐ1-024.79</t>
  </si>
  <si>
    <t>B4349304</t>
  </si>
  <si>
    <t>79MĐ1-036.57</t>
  </si>
  <si>
    <t>056060004573</t>
  </si>
  <si>
    <t>79MĐ1-024.40</t>
  </si>
  <si>
    <t>034167018137</t>
  </si>
  <si>
    <t>79MĐ1-060.64</t>
  </si>
  <si>
    <t>220801654</t>
  </si>
  <si>
    <t>79MĐ1-024.06</t>
  </si>
  <si>
    <t>042068011259</t>
  </si>
  <si>
    <t>79MĐ1-060.65</t>
  </si>
  <si>
    <t>056196003905</t>
  </si>
  <si>
    <t>79MĐ1-023.56</t>
  </si>
  <si>
    <t>098025180</t>
  </si>
  <si>
    <t>79MĐ1-060.81</t>
  </si>
  <si>
    <t>056204005136</t>
  </si>
  <si>
    <t>79MĐ1-004.21</t>
  </si>
  <si>
    <t>87103555</t>
  </si>
  <si>
    <t>79MĐ1-060.90</t>
  </si>
  <si>
    <t>056171003866</t>
  </si>
  <si>
    <t>79N2-78038</t>
  </si>
  <si>
    <t>056072011108</t>
  </si>
  <si>
    <t>79MĐ1-061.06</t>
  </si>
  <si>
    <t>225955107</t>
  </si>
  <si>
    <t>79MĐ1-061.43</t>
  </si>
  <si>
    <t>225156746</t>
  </si>
  <si>
    <t>79MĐ1-043.90</t>
  </si>
  <si>
    <t>056094009564</t>
  </si>
  <si>
    <t>79MĐ1-043.04</t>
  </si>
  <si>
    <t>046164004196</t>
  </si>
  <si>
    <t>79MĐ1-043.67</t>
  </si>
  <si>
    <t>056177004870</t>
  </si>
  <si>
    <t>79F1-4263</t>
  </si>
  <si>
    <t>056170002135</t>
  </si>
  <si>
    <t>79MĐ1-043.65</t>
  </si>
  <si>
    <t>038179020440</t>
  </si>
  <si>
    <t>79MĐ1-043.72</t>
  </si>
  <si>
    <t>056171002427</t>
  </si>
  <si>
    <t>79MĐ1-072.11</t>
  </si>
  <si>
    <t>051186008126</t>
  </si>
  <si>
    <t>79MĐ1-072.12</t>
  </si>
  <si>
    <t>056092014137</t>
  </si>
  <si>
    <t>79MĐ1-072.38</t>
  </si>
  <si>
    <t>79MĐ1-072.58</t>
  </si>
  <si>
    <t>056097002650</t>
  </si>
  <si>
    <t>79MĐ1-072.72</t>
  </si>
  <si>
    <t>056190011177</t>
  </si>
  <si>
    <t>79F1-4341</t>
  </si>
  <si>
    <t>056036001667</t>
  </si>
  <si>
    <t>79MĐ1-072.81</t>
  </si>
  <si>
    <t>056177002849</t>
  </si>
  <si>
    <t>79MĐ1-043.85</t>
  </si>
  <si>
    <t>001077035701</t>
  </si>
  <si>
    <t>79MĐ1-043.81</t>
  </si>
  <si>
    <t>220661233</t>
  </si>
  <si>
    <t>79MĐ1-043.73</t>
  </si>
  <si>
    <t>056072010036</t>
  </si>
  <si>
    <t>79MĐ1-071.61</t>
  </si>
  <si>
    <t>79MĐ1-071.69</t>
  </si>
  <si>
    <t>79MĐ1-071.80</t>
  </si>
  <si>
    <t>056086004695</t>
  </si>
  <si>
    <t>79F1-4585</t>
  </si>
  <si>
    <t>79MĐ1-043.87</t>
  </si>
  <si>
    <t>052062006027</t>
  </si>
  <si>
    <t>79F1-4581</t>
  </si>
  <si>
    <t>79MĐ1-043.63</t>
  </si>
  <si>
    <t>045076005772</t>
  </si>
  <si>
    <t>79F1-4570</t>
  </si>
  <si>
    <t>79MĐ1-043.62</t>
  </si>
  <si>
    <t>79F7-4567</t>
  </si>
  <si>
    <t>79MĐ1-043.55</t>
  </si>
  <si>
    <t>225040375</t>
  </si>
  <si>
    <t>79F1-4530</t>
  </si>
  <si>
    <t>054149002866</t>
  </si>
  <si>
    <t>79MĐ1-043.53</t>
  </si>
  <si>
    <t>79F1-4525</t>
  </si>
  <si>
    <t>056069004379</t>
  </si>
  <si>
    <t>79MĐ1-043.54</t>
  </si>
  <si>
    <t>040070018953</t>
  </si>
  <si>
    <t>79F1-7087</t>
  </si>
  <si>
    <t>056163005890</t>
  </si>
  <si>
    <t>79MĐ1-043.40</t>
  </si>
  <si>
    <t>056178002379</t>
  </si>
  <si>
    <t>79F1-7069</t>
  </si>
  <si>
    <t>79MĐ1-043.37</t>
  </si>
  <si>
    <t>225427925</t>
  </si>
  <si>
    <t>79F1-7012</t>
  </si>
  <si>
    <t>058051002234</t>
  </si>
  <si>
    <t>79MĐ1-043.39</t>
  </si>
  <si>
    <t>056203001799</t>
  </si>
  <si>
    <t>79F1-7191</t>
  </si>
  <si>
    <t>79MĐ1-043.27</t>
  </si>
  <si>
    <t>79F1-7167</t>
  </si>
  <si>
    <t>056059002971</t>
  </si>
  <si>
    <t>79MĐ1-043.28</t>
  </si>
  <si>
    <t>79F1-7162</t>
  </si>
  <si>
    <t>056159008070</t>
  </si>
  <si>
    <t>79MĐ1-043.19</t>
  </si>
  <si>
    <t>034175015646</t>
  </si>
  <si>
    <t>79N1-54126</t>
  </si>
  <si>
    <t>05000911</t>
  </si>
  <si>
    <t>79MĐ1-043.13</t>
  </si>
  <si>
    <t>79N1-54202</t>
  </si>
  <si>
    <t>85152950</t>
  </si>
  <si>
    <t>79MĐ1-060.61</t>
  </si>
  <si>
    <t>79N1-53873</t>
  </si>
  <si>
    <t>056049004344</t>
  </si>
  <si>
    <t>79MĐ1-060.52</t>
  </si>
  <si>
    <t>225026656</t>
  </si>
  <si>
    <t>79N1-54664</t>
  </si>
  <si>
    <t>4200482728-001</t>
  </si>
  <si>
    <t>79MĐ1-060.38</t>
  </si>
  <si>
    <t>162678050</t>
  </si>
  <si>
    <t>79N1-53297</t>
  </si>
  <si>
    <t>056087010427</t>
  </si>
  <si>
    <t>79MĐ1-060.36</t>
  </si>
  <si>
    <t>79N1-36377</t>
  </si>
  <si>
    <t>056156002977</t>
  </si>
  <si>
    <t>79MĐ1-060.13</t>
  </si>
  <si>
    <t>79N1-56215</t>
  </si>
  <si>
    <t>056089008875</t>
  </si>
  <si>
    <t>79MĐ1-060.08</t>
  </si>
  <si>
    <t>056204003858</t>
  </si>
  <si>
    <t>79N1-55699</t>
  </si>
  <si>
    <t>4200772191</t>
  </si>
  <si>
    <t>79MĐ1-060.05</t>
  </si>
  <si>
    <t>220685591</t>
  </si>
  <si>
    <t>79N1-55798</t>
  </si>
  <si>
    <t>4201258221</t>
  </si>
  <si>
    <t>79F1-7635</t>
  </si>
  <si>
    <t>79N2-23762</t>
  </si>
  <si>
    <t>186649700</t>
  </si>
  <si>
    <t>79F1-7649</t>
  </si>
  <si>
    <t>79N2-67132</t>
  </si>
  <si>
    <t>056085005155</t>
  </si>
  <si>
    <t>79F1-7671</t>
  </si>
  <si>
    <t>79N2-67012</t>
  </si>
  <si>
    <t>4200768558</t>
  </si>
  <si>
    <t>79F1-7679</t>
  </si>
  <si>
    <t>79N2-66999</t>
  </si>
  <si>
    <t>056195006309</t>
  </si>
  <si>
    <t>79F1-7686</t>
  </si>
  <si>
    <t>79N2-66940</t>
  </si>
  <si>
    <t>4201761202</t>
  </si>
  <si>
    <t>79F1-7501</t>
  </si>
  <si>
    <t>79N2-66572</t>
  </si>
  <si>
    <t>091187005092</t>
  </si>
  <si>
    <t>79F1-7558</t>
  </si>
  <si>
    <t>79N2-66705</t>
  </si>
  <si>
    <t>4201154649</t>
  </si>
  <si>
    <t>79F1-5110</t>
  </si>
  <si>
    <t>79N2-73750</t>
  </si>
  <si>
    <t>4201754607</t>
  </si>
  <si>
    <t>79F1-5161</t>
  </si>
  <si>
    <t>79N2-73949</t>
  </si>
  <si>
    <t>4201543740</t>
  </si>
  <si>
    <t>79F1-5194</t>
  </si>
  <si>
    <t>79N2-67707</t>
  </si>
  <si>
    <t>4201685248</t>
  </si>
  <si>
    <t>79F1-5197</t>
  </si>
  <si>
    <t>79F1-7159</t>
  </si>
  <si>
    <t>79F1-7598</t>
  </si>
  <si>
    <t>79F1-7151</t>
  </si>
  <si>
    <t>056051003549</t>
  </si>
  <si>
    <t>79F1-7584</t>
  </si>
  <si>
    <t>79F1-7813</t>
  </si>
  <si>
    <t>001157040074</t>
  </si>
  <si>
    <t>79F1-3963</t>
  </si>
  <si>
    <t>79F1-7150</t>
  </si>
  <si>
    <t>79F1-5028</t>
  </si>
  <si>
    <t>79F1-7141</t>
  </si>
  <si>
    <t>054157005444</t>
  </si>
  <si>
    <t>79F1-5073</t>
  </si>
  <si>
    <t>79F1-7113</t>
  </si>
  <si>
    <t>056043003134</t>
  </si>
  <si>
    <t>79F1-3720</t>
  </si>
  <si>
    <t>79F1-7107</t>
  </si>
  <si>
    <t>79F1-3961</t>
  </si>
  <si>
    <t>79F1-7106</t>
  </si>
  <si>
    <t>056075003885</t>
  </si>
  <si>
    <t>79F1-3908</t>
  </si>
  <si>
    <t>79F1-8306</t>
  </si>
  <si>
    <t>79F1-3886</t>
  </si>
  <si>
    <t>79F1-8314</t>
  </si>
  <si>
    <t>052159001933</t>
  </si>
  <si>
    <t>79F1-3882</t>
  </si>
  <si>
    <t>79F1-8323</t>
  </si>
  <si>
    <t>046054007928</t>
  </si>
  <si>
    <t>79F1-3869</t>
  </si>
  <si>
    <t>79F1-8328</t>
  </si>
  <si>
    <t>056071005068</t>
  </si>
  <si>
    <t>79F1-3868</t>
  </si>
  <si>
    <t>79F1-8353</t>
  </si>
  <si>
    <t>056062006750</t>
  </si>
  <si>
    <t>79F1-3831</t>
  </si>
  <si>
    <t>79F1-8355</t>
  </si>
  <si>
    <t>056050003409</t>
  </si>
  <si>
    <t>79F1-8867</t>
  </si>
  <si>
    <t>79F1-8393</t>
  </si>
  <si>
    <t>056071002031</t>
  </si>
  <si>
    <t>79F1-8865</t>
  </si>
  <si>
    <t>79F1-8406</t>
  </si>
  <si>
    <t>056068007405</t>
  </si>
  <si>
    <t>79F1-8852</t>
  </si>
  <si>
    <t>79F1-8430</t>
  </si>
  <si>
    <t>054067009364</t>
  </si>
  <si>
    <t>79F1-8844</t>
  </si>
  <si>
    <t>79F1-8439</t>
  </si>
  <si>
    <t>79F1-8842</t>
  </si>
  <si>
    <t>79F1-8445</t>
  </si>
  <si>
    <t>056074005900</t>
  </si>
  <si>
    <t>79F1-8696</t>
  </si>
  <si>
    <t>79F1-8457</t>
  </si>
  <si>
    <t>079061012057</t>
  </si>
  <si>
    <t>79F1-8683</t>
  </si>
  <si>
    <t>79F1-8465</t>
  </si>
  <si>
    <t>056174005029</t>
  </si>
  <si>
    <t>79F1-8680</t>
  </si>
  <si>
    <t>79F1-8468</t>
  </si>
  <si>
    <t>056062005707</t>
  </si>
  <si>
    <t>79F1-8665</t>
  </si>
  <si>
    <t>79F1-8485</t>
  </si>
  <si>
    <t>056069007344</t>
  </si>
  <si>
    <t>79F1-8629</t>
  </si>
  <si>
    <t>79F1-8495</t>
  </si>
  <si>
    <t>040161017125</t>
  </si>
  <si>
    <t>79F1-8628</t>
  </si>
  <si>
    <t>79F1-8905</t>
  </si>
  <si>
    <t>056074004208</t>
  </si>
  <si>
    <t>79F1-8618</t>
  </si>
  <si>
    <t>79F1-8955</t>
  </si>
  <si>
    <t>052061005069</t>
  </si>
  <si>
    <t>79F1-8576</t>
  </si>
  <si>
    <t>79F1-8956</t>
  </si>
  <si>
    <t>056173007527</t>
  </si>
  <si>
    <t>79F1-8553</t>
  </si>
  <si>
    <t>79F1-8965</t>
  </si>
  <si>
    <t>052150000791</t>
  </si>
  <si>
    <t>79F1-8552</t>
  </si>
  <si>
    <t>79F1-8980</t>
  </si>
  <si>
    <t>79F1-8528</t>
  </si>
  <si>
    <t>79F1-8982</t>
  </si>
  <si>
    <t>056072012596</t>
  </si>
  <si>
    <t>79F1-8526</t>
  </si>
  <si>
    <t>79F1-9000</t>
  </si>
  <si>
    <t>056073005332</t>
  </si>
  <si>
    <t>79F1-8511</t>
  </si>
  <si>
    <t>79F1-9009</t>
  </si>
  <si>
    <t>056175008236</t>
  </si>
  <si>
    <t>79F1-3785</t>
  </si>
  <si>
    <t>79F1-9041</t>
  </si>
  <si>
    <t>79F1-3777</t>
  </si>
  <si>
    <t>79F1-9042</t>
  </si>
  <si>
    <t>056168011776</t>
  </si>
  <si>
    <t>79F1-3739</t>
  </si>
  <si>
    <t>79F1-9044</t>
  </si>
  <si>
    <t>79F1-3736</t>
  </si>
  <si>
    <t>79F1-9057</t>
  </si>
  <si>
    <t>056057002025</t>
  </si>
  <si>
    <t>79F1-7400</t>
  </si>
  <si>
    <t>79F1-9058</t>
  </si>
  <si>
    <t>79F1-7422</t>
  </si>
  <si>
    <t>79F1-9065</t>
  </si>
  <si>
    <t>79F1-7425</t>
  </si>
  <si>
    <t>79F1-9073</t>
  </si>
  <si>
    <t>054055004512</t>
  </si>
  <si>
    <t>79F1-7337</t>
  </si>
  <si>
    <t>056065000287</t>
  </si>
  <si>
    <t>79F1-9084</t>
  </si>
  <si>
    <t>79F1-7334</t>
  </si>
  <si>
    <t>79F1-9098</t>
  </si>
  <si>
    <t>056054005171</t>
  </si>
  <si>
    <t>79MĐ1-047.38</t>
  </si>
  <si>
    <t>31B931099546</t>
  </si>
  <si>
    <t>79MĐ1-081.84</t>
  </si>
  <si>
    <t>056076011251</t>
  </si>
  <si>
    <t>79MĐ1-047.20</t>
  </si>
  <si>
    <t>79MĐ1-083.16</t>
  </si>
  <si>
    <t>220017456</t>
  </si>
  <si>
    <t>79MĐ1-047.21</t>
  </si>
  <si>
    <t>79MĐ1-086.19</t>
  </si>
  <si>
    <t>056069009939</t>
  </si>
  <si>
    <t>79MĐ1-047.23</t>
  </si>
  <si>
    <t>79MĐ1-079.09</t>
  </si>
  <si>
    <t>056195012148</t>
  </si>
  <si>
    <t>79MĐ1-047.24</t>
  </si>
  <si>
    <t>79MĐ1-079.13</t>
  </si>
  <si>
    <t>56170010261</t>
  </si>
  <si>
    <t>79MĐ1-046.80</t>
  </si>
  <si>
    <t>79MĐ1-081.34</t>
  </si>
  <si>
    <t>4200550216</t>
  </si>
  <si>
    <t>79MĐ1-046.73</t>
  </si>
  <si>
    <t>056303009948</t>
  </si>
  <si>
    <t>79MĐ1-080.98</t>
  </si>
  <si>
    <t>015080004162</t>
  </si>
  <si>
    <t>79MĐ1-046.66</t>
  </si>
  <si>
    <t>38178012075</t>
  </si>
  <si>
    <t>79MĐ1-080.80</t>
  </si>
  <si>
    <t>56194012980</t>
  </si>
  <si>
    <t>79MĐ1-046.67</t>
  </si>
  <si>
    <t>093160008923</t>
  </si>
  <si>
    <t>79MĐ1-080.72</t>
  </si>
  <si>
    <t>56086005887</t>
  </si>
  <si>
    <t>79MĐ1-046.62</t>
  </si>
  <si>
    <t>56081003405</t>
  </si>
  <si>
    <t>79MĐ1-080.69</t>
  </si>
  <si>
    <t>056300005208</t>
  </si>
  <si>
    <t>79MĐ1-046.60</t>
  </si>
  <si>
    <t>225945448</t>
  </si>
  <si>
    <t>79MĐ1-077.25</t>
  </si>
  <si>
    <t>056084009858</t>
  </si>
  <si>
    <t>79MĐ1-046.51</t>
  </si>
  <si>
    <t>019074010762</t>
  </si>
  <si>
    <t>79MĐ1-077.39</t>
  </si>
  <si>
    <t>56071000503</t>
  </si>
  <si>
    <t>79MĐ1-046.34</t>
  </si>
  <si>
    <t>031077012543</t>
  </si>
  <si>
    <t>79MĐ1-077.09</t>
  </si>
  <si>
    <t>046077003824</t>
  </si>
  <si>
    <t>79MĐ1-046.31</t>
  </si>
  <si>
    <t>038072033824</t>
  </si>
  <si>
    <t>79MĐ1-077.15</t>
  </si>
  <si>
    <t>4201769314</t>
  </si>
  <si>
    <t>79MĐ1-046.25</t>
  </si>
  <si>
    <t>56182004106</t>
  </si>
  <si>
    <t>79MĐ1-077.18</t>
  </si>
  <si>
    <t>34074028248</t>
  </si>
  <si>
    <t>79MĐ1-046.16</t>
  </si>
  <si>
    <t>225412489</t>
  </si>
  <si>
    <t>79MĐ1-077.22</t>
  </si>
  <si>
    <t>054194000175</t>
  </si>
  <si>
    <t>79MĐ1-046.13</t>
  </si>
  <si>
    <t>40071023740</t>
  </si>
  <si>
    <t>79MĐ1-076.60</t>
  </si>
  <si>
    <t>056083004574</t>
  </si>
  <si>
    <t>79MĐ1-046.05</t>
  </si>
  <si>
    <t>038179038870</t>
  </si>
  <si>
    <t>79MĐ1-075.46</t>
  </si>
  <si>
    <t>4200672302</t>
  </si>
  <si>
    <t>79MĐ1-046.02</t>
  </si>
  <si>
    <t>56203009426</t>
  </si>
  <si>
    <t>79MĐ1-075.92</t>
  </si>
  <si>
    <t>042075013302</t>
  </si>
  <si>
    <t>79MĐ1-045.95</t>
  </si>
  <si>
    <t>056180009170</t>
  </si>
  <si>
    <t>79F4-0565</t>
  </si>
  <si>
    <t>882611</t>
  </si>
  <si>
    <t>79MĐ1-045.90</t>
  </si>
  <si>
    <t>049071001607</t>
  </si>
  <si>
    <t>79F4-0666</t>
  </si>
  <si>
    <t>220695643</t>
  </si>
  <si>
    <t>79MĐ1-045.86</t>
  </si>
  <si>
    <t>56303002057</t>
  </si>
  <si>
    <t>79F4-0692</t>
  </si>
  <si>
    <t>056066003425</t>
  </si>
  <si>
    <t>79MĐ1-045.78</t>
  </si>
  <si>
    <t>56171010681</t>
  </si>
  <si>
    <t>79F4-0937</t>
  </si>
  <si>
    <t>220009906</t>
  </si>
  <si>
    <t>79MĐ1-045.79</t>
  </si>
  <si>
    <t>056074004749</t>
  </si>
  <si>
    <t>79F4-0990</t>
  </si>
  <si>
    <t>001054021011</t>
  </si>
  <si>
    <t>79MĐ1-045.71</t>
  </si>
  <si>
    <t>056068007346</t>
  </si>
  <si>
    <t>79F4-1102</t>
  </si>
  <si>
    <t>056061004129</t>
  </si>
  <si>
    <t>79MĐ1-045.72</t>
  </si>
  <si>
    <t>56066004620</t>
  </si>
  <si>
    <t>79F4-1323</t>
  </si>
  <si>
    <t>052159001369</t>
  </si>
  <si>
    <t>79MĐ1-045.64</t>
  </si>
  <si>
    <t>033066011320</t>
  </si>
  <si>
    <t>79F4-1326</t>
  </si>
  <si>
    <t>056161003218</t>
  </si>
  <si>
    <t>79MĐ1-045.63</t>
  </si>
  <si>
    <t>056079002253</t>
  </si>
  <si>
    <t>79F4-1374</t>
  </si>
  <si>
    <t>034164015623</t>
  </si>
  <si>
    <t>79MĐ1-045.52</t>
  </si>
  <si>
    <t>56177007662</t>
  </si>
  <si>
    <t>79F4-1396</t>
  </si>
  <si>
    <t>034060010543</t>
  </si>
  <si>
    <t>79MĐ1-045.48</t>
  </si>
  <si>
    <t>45B941153276</t>
  </si>
  <si>
    <t>79F4-1401</t>
  </si>
  <si>
    <t>056068004287</t>
  </si>
  <si>
    <t>79MĐ1-045.39</t>
  </si>
  <si>
    <t>56080006821</t>
  </si>
  <si>
    <t>79F4-1566</t>
  </si>
  <si>
    <t>97004123</t>
  </si>
  <si>
    <t>79MĐ1-045.35</t>
  </si>
  <si>
    <t>036068014811</t>
  </si>
  <si>
    <t>79F4-1582</t>
  </si>
  <si>
    <t>001056027545</t>
  </si>
  <si>
    <t>79MĐ1-045.25</t>
  </si>
  <si>
    <t>225938052</t>
  </si>
  <si>
    <t>79NA-022.45</t>
  </si>
  <si>
    <t>086069000294</t>
  </si>
  <si>
    <t>79MĐ1-045.28</t>
  </si>
  <si>
    <t>056073003071</t>
  </si>
  <si>
    <t>79NA-022.41</t>
  </si>
  <si>
    <t>056176000872</t>
  </si>
  <si>
    <t>79MĐ1-045.27</t>
  </si>
  <si>
    <t>056071009294</t>
  </si>
  <si>
    <t>79NA-022.37</t>
  </si>
  <si>
    <t>56075001353</t>
  </si>
  <si>
    <t>79MĐ1-045.12</t>
  </si>
  <si>
    <t>037065004042</t>
  </si>
  <si>
    <t>79NA-021.90</t>
  </si>
  <si>
    <t>84145822</t>
  </si>
  <si>
    <t>79H1-195.14</t>
  </si>
  <si>
    <t>056076001288</t>
  </si>
  <si>
    <t>79NA-021.78</t>
  </si>
  <si>
    <t>56173000578</t>
  </si>
  <si>
    <t>79H1-291.49</t>
  </si>
  <si>
    <t>4201572614</t>
  </si>
  <si>
    <t>79NA-021.77</t>
  </si>
  <si>
    <t>56091010254</t>
  </si>
  <si>
    <t>79H1-180.39</t>
  </si>
  <si>
    <t>56198008540</t>
  </si>
  <si>
    <t>79NA-021.59</t>
  </si>
  <si>
    <t>225598206</t>
  </si>
  <si>
    <t>79H1-084.88</t>
  </si>
  <si>
    <t>32A06302059</t>
  </si>
  <si>
    <t>79NA-021.35</t>
  </si>
  <si>
    <t>056196009361</t>
  </si>
  <si>
    <t>79H1-025.32</t>
  </si>
  <si>
    <t>036173011067</t>
  </si>
  <si>
    <t>79NA-021.29</t>
  </si>
  <si>
    <t>022061005121</t>
  </si>
  <si>
    <t>79H1-276.29</t>
  </si>
  <si>
    <t>54184012138</t>
  </si>
  <si>
    <t>79NA-021.02</t>
  </si>
  <si>
    <t>32A961113932</t>
  </si>
  <si>
    <t>79MĐ1-044.97</t>
  </si>
  <si>
    <t>036178014152</t>
  </si>
  <si>
    <t>79NA-023.80</t>
  </si>
  <si>
    <t>040076020556</t>
  </si>
  <si>
    <t>79MĐ1-044.92</t>
  </si>
  <si>
    <t>225593894</t>
  </si>
  <si>
    <t>79NA-023.67</t>
  </si>
  <si>
    <t>225046032</t>
  </si>
  <si>
    <t>79MĐ1-044.90</t>
  </si>
  <si>
    <t>052079001419</t>
  </si>
  <si>
    <t>79NA-023.63</t>
  </si>
  <si>
    <t>36168007932</t>
  </si>
  <si>
    <t>79MĐ1-044.84</t>
  </si>
  <si>
    <t>001175027418</t>
  </si>
  <si>
    <t>79NA-023.62</t>
  </si>
  <si>
    <t>056076001271</t>
  </si>
  <si>
    <t>79MĐ1-044.83</t>
  </si>
  <si>
    <t>030076021661</t>
  </si>
  <si>
    <t>79NA-023.58</t>
  </si>
  <si>
    <t>056183003379</t>
  </si>
  <si>
    <t>79MĐ1-044.80</t>
  </si>
  <si>
    <t>56176008329</t>
  </si>
  <si>
    <t>79NA-023.54</t>
  </si>
  <si>
    <t>056078015967</t>
  </si>
  <si>
    <t>79MĐ1-044.69</t>
  </si>
  <si>
    <t>42066010663</t>
  </si>
  <si>
    <t>79NA-023.55</t>
  </si>
  <si>
    <t>52077009754</t>
  </si>
  <si>
    <t>79MĐ1-044.58</t>
  </si>
  <si>
    <t>056181007580</t>
  </si>
  <si>
    <t>79NA-023.48</t>
  </si>
  <si>
    <t>001172033976</t>
  </si>
  <si>
    <t>79MĐ1-044.56</t>
  </si>
  <si>
    <t>038174022073</t>
  </si>
  <si>
    <t>79NA-023.42</t>
  </si>
  <si>
    <t>056164009236</t>
  </si>
  <si>
    <t>79MĐ1-044.53</t>
  </si>
  <si>
    <t>56181001617</t>
  </si>
  <si>
    <t>79NA-023.31</t>
  </si>
  <si>
    <t>056072001898</t>
  </si>
  <si>
    <t>79MĐ1-044.47</t>
  </si>
  <si>
    <t>056074001875</t>
  </si>
  <si>
    <t>79NA-023.28</t>
  </si>
  <si>
    <t>56175005927</t>
  </si>
  <si>
    <t>79MĐ1-044.48</t>
  </si>
  <si>
    <t>056177006576</t>
  </si>
  <si>
    <t>79NA-023.27</t>
  </si>
  <si>
    <t>225355326</t>
  </si>
  <si>
    <t>79MĐ1-044.45</t>
  </si>
  <si>
    <t>044174005000</t>
  </si>
  <si>
    <t>79NA-023.23</t>
  </si>
  <si>
    <t>56055003473</t>
  </si>
  <si>
    <t>79MĐ1-044.38</t>
  </si>
  <si>
    <t>225028303</t>
  </si>
  <si>
    <t>79NA-023.05</t>
  </si>
  <si>
    <t>56168001487</t>
  </si>
  <si>
    <t>79MĐ1-044.27</t>
  </si>
  <si>
    <t>56180007796</t>
  </si>
  <si>
    <t>79NA-023.02</t>
  </si>
  <si>
    <t>056072001409</t>
  </si>
  <si>
    <t>79MĐ1-044.24</t>
  </si>
  <si>
    <t>056168001509</t>
  </si>
  <si>
    <t>79NA-022.97</t>
  </si>
  <si>
    <t>056172005732</t>
  </si>
  <si>
    <t>79MĐ1-044.22</t>
  </si>
  <si>
    <t>225917049</t>
  </si>
  <si>
    <t>79NA-022.88</t>
  </si>
  <si>
    <t>220720047</t>
  </si>
  <si>
    <t>79MĐ1-044.13</t>
  </si>
  <si>
    <t>056172002478</t>
  </si>
  <si>
    <t>79L6-0485</t>
  </si>
  <si>
    <t>034057007984</t>
  </si>
  <si>
    <t>79MĐ1-044.08</t>
  </si>
  <si>
    <t>56071004227</t>
  </si>
  <si>
    <t>79L1-5659</t>
  </si>
  <si>
    <t>38159009889</t>
  </si>
  <si>
    <t>79MĐ1-044.03</t>
  </si>
  <si>
    <t>220012242</t>
  </si>
  <si>
    <t>79L1-5985</t>
  </si>
  <si>
    <t>056176005963</t>
  </si>
  <si>
    <t>79MĐ1-044.00</t>
  </si>
  <si>
    <t>56303007125</t>
  </si>
  <si>
    <t>79L8-1362</t>
  </si>
  <si>
    <t>220028902</t>
  </si>
  <si>
    <t>79MĐ1-075.21</t>
  </si>
  <si>
    <t>4201886184</t>
  </si>
  <si>
    <t>79L1-0703</t>
  </si>
  <si>
    <t>051165013417</t>
  </si>
  <si>
    <t>79MĐ1-078.29</t>
  </si>
  <si>
    <t>09219100001</t>
  </si>
  <si>
    <t>79NA-022.84</t>
  </si>
  <si>
    <t>034076013635</t>
  </si>
  <si>
    <t>79MĐ1-078.84</t>
  </si>
  <si>
    <t>56085000278</t>
  </si>
  <si>
    <t>79NA-022.76</t>
  </si>
  <si>
    <t>56093015351</t>
  </si>
  <si>
    <t>79MĐ1-079.02</t>
  </si>
  <si>
    <t>54180002919</t>
  </si>
  <si>
    <t>79NA-022.52</t>
  </si>
  <si>
    <t>220592061</t>
  </si>
  <si>
    <t>79MĐ1-077.87</t>
  </si>
  <si>
    <t xml:space="preserve">001073044263 </t>
  </si>
  <si>
    <t>79NA-022.51</t>
  </si>
  <si>
    <t>56196005705</t>
  </si>
  <si>
    <t>79MĐ1-077.77</t>
  </si>
  <si>
    <t>056177009186</t>
  </si>
  <si>
    <t>79NA-025.14</t>
  </si>
  <si>
    <t>056304001013</t>
  </si>
  <si>
    <t>79MĐ1-080.63</t>
  </si>
  <si>
    <t>52086009760</t>
  </si>
  <si>
    <t>79NA-025.05</t>
  </si>
  <si>
    <t>001163032945</t>
  </si>
  <si>
    <t>79MĐ1-080.52</t>
  </si>
  <si>
    <t>056196008799</t>
  </si>
  <si>
    <t>79NA-025.06</t>
  </si>
  <si>
    <t>056197002475</t>
  </si>
  <si>
    <t>79MĐ1-080.53</t>
  </si>
  <si>
    <t>068187007416</t>
  </si>
  <si>
    <t>79NA-025.07</t>
  </si>
  <si>
    <t>193039000022</t>
  </si>
  <si>
    <t>79MĐ1-080.17</t>
  </si>
  <si>
    <t>056189007189</t>
  </si>
  <si>
    <t>79NA-025.08</t>
  </si>
  <si>
    <t>225931164</t>
  </si>
  <si>
    <t>79MĐ1-080.31</t>
  </si>
  <si>
    <t>038090031452</t>
  </si>
  <si>
    <t>79NA-025.09</t>
  </si>
  <si>
    <t>56303002139</t>
  </si>
  <si>
    <t>79MĐ1-079.51</t>
  </si>
  <si>
    <t>056194012167</t>
  </si>
  <si>
    <t>79NA-025.10</t>
  </si>
  <si>
    <t>056178005107</t>
  </si>
  <si>
    <t>79MĐ1-079.48</t>
  </si>
  <si>
    <t>096094005415</t>
  </si>
  <si>
    <t>79NA-024.57</t>
  </si>
  <si>
    <t>056084005170</t>
  </si>
  <si>
    <t>79MĐ1-079.35</t>
  </si>
  <si>
    <t>056195008638</t>
  </si>
  <si>
    <t>79NA-024.93</t>
  </si>
  <si>
    <t>056201000642</t>
  </si>
  <si>
    <t>79MĐ1-079.19</t>
  </si>
  <si>
    <t>056092015246</t>
  </si>
  <si>
    <t>79NA-024.92</t>
  </si>
  <si>
    <t>056064019630</t>
  </si>
  <si>
    <t>79MĐ1-081.72</t>
  </si>
  <si>
    <t>054088009435</t>
  </si>
  <si>
    <t>79NA-024.89</t>
  </si>
  <si>
    <t>56203009387</t>
  </si>
  <si>
    <t>79L3-9016</t>
  </si>
  <si>
    <t>7V8B287573</t>
  </si>
  <si>
    <t>79NA-024.87</t>
  </si>
  <si>
    <t>056203008644</t>
  </si>
  <si>
    <t>79L3-8949</t>
  </si>
  <si>
    <t>45066004713</t>
  </si>
  <si>
    <t>79NA-024.79</t>
  </si>
  <si>
    <t>040076024654</t>
  </si>
  <si>
    <t>79L3-8907</t>
  </si>
  <si>
    <t>31AD52017700</t>
  </si>
  <si>
    <t>79NA-024.63</t>
  </si>
  <si>
    <t>52303001717</t>
  </si>
  <si>
    <t>79L3-8772</t>
  </si>
  <si>
    <t>4200683008</t>
  </si>
  <si>
    <t>79NA-024.53</t>
  </si>
  <si>
    <t>C0141543</t>
  </si>
  <si>
    <t>79L3-8604</t>
  </si>
  <si>
    <t>314811084039</t>
  </si>
  <si>
    <t>79NA-024.54</t>
  </si>
  <si>
    <t>056086004494</t>
  </si>
  <si>
    <t>79L3-8524</t>
  </si>
  <si>
    <t>28017</t>
  </si>
  <si>
    <t>79NA-024.55</t>
  </si>
  <si>
    <t>56070007823</t>
  </si>
  <si>
    <t>79L3-8526</t>
  </si>
  <si>
    <t>4B8D244424</t>
  </si>
  <si>
    <t>79NA-024.47</t>
  </si>
  <si>
    <t>264403332</t>
  </si>
  <si>
    <t>79L3-8507</t>
  </si>
  <si>
    <t>040161012971</t>
  </si>
  <si>
    <t>79NA-024.43</t>
  </si>
  <si>
    <t>056188011020</t>
  </si>
  <si>
    <t>79L3-8292</t>
  </si>
  <si>
    <t>0555529</t>
  </si>
  <si>
    <t>79NA-024.41</t>
  </si>
  <si>
    <t>42161010074</t>
  </si>
  <si>
    <t>79L3-8145</t>
  </si>
  <si>
    <t>3L9E246271</t>
  </si>
  <si>
    <t>79NA-024.28</t>
  </si>
  <si>
    <t>068156004583</t>
  </si>
  <si>
    <t>79L3-8099</t>
  </si>
  <si>
    <t>038064025911</t>
  </si>
  <si>
    <t>79NA-024.29</t>
  </si>
  <si>
    <t>056183005032</t>
  </si>
  <si>
    <t>79L3-7887</t>
  </si>
  <si>
    <t>1600151404</t>
  </si>
  <si>
    <t>79NA-024.30</t>
  </si>
  <si>
    <t>042196004392</t>
  </si>
  <si>
    <t>79L3-7748</t>
  </si>
  <si>
    <t>038054009412</t>
  </si>
  <si>
    <t>79NA-024.31</t>
  </si>
  <si>
    <t>56156000666</t>
  </si>
  <si>
    <t>79L3-7665</t>
  </si>
  <si>
    <t>9B8D328323</t>
  </si>
  <si>
    <t>79NA-024.20</t>
  </si>
  <si>
    <t>56301009120</t>
  </si>
  <si>
    <t>79L3-7614</t>
  </si>
  <si>
    <t>8A881209612</t>
  </si>
  <si>
    <t>79NA-024.18</t>
  </si>
  <si>
    <t>56039001356</t>
  </si>
  <si>
    <t>79L3-7461</t>
  </si>
  <si>
    <t>4200578878</t>
  </si>
  <si>
    <t>79NA-024.16</t>
  </si>
  <si>
    <t>046169004685</t>
  </si>
  <si>
    <t>79L3-7460</t>
  </si>
  <si>
    <t>82A041191788</t>
  </si>
  <si>
    <t>79NA-024.12</t>
  </si>
  <si>
    <t>042039003644</t>
  </si>
  <si>
    <t>79L3-7253</t>
  </si>
  <si>
    <t>4200397102</t>
  </si>
  <si>
    <t>79NA-023.99</t>
  </si>
  <si>
    <t>56176004524</t>
  </si>
  <si>
    <t>79L3-7250</t>
  </si>
  <si>
    <t>56084005917</t>
  </si>
  <si>
    <t>79NA-029.90</t>
  </si>
  <si>
    <t>82A0311928074</t>
  </si>
  <si>
    <t>79L3-7193</t>
  </si>
  <si>
    <t>056081002068</t>
  </si>
  <si>
    <t>79NA-029.88</t>
  </si>
  <si>
    <t>42068011259</t>
  </si>
  <si>
    <t>79L3-7185</t>
  </si>
  <si>
    <t>056182011240</t>
  </si>
  <si>
    <t>79NA-028.74</t>
  </si>
  <si>
    <t>056088012921</t>
  </si>
  <si>
    <t>79L3-7188</t>
  </si>
  <si>
    <t>038163020010</t>
  </si>
  <si>
    <t>79NA-028.45</t>
  </si>
  <si>
    <t>06033249</t>
  </si>
  <si>
    <t>79L3-7159</t>
  </si>
  <si>
    <t>3K8E863403</t>
  </si>
  <si>
    <t>79NA-028.38</t>
  </si>
  <si>
    <t>035057006988</t>
  </si>
  <si>
    <t>79L3-7145</t>
  </si>
  <si>
    <t>31A981100529</t>
  </si>
  <si>
    <t>79NA-028.31</t>
  </si>
  <si>
    <t>051075009618</t>
  </si>
  <si>
    <t>79L3-7112</t>
  </si>
  <si>
    <t>15A761046269</t>
  </si>
  <si>
    <t>79NA-028.18</t>
  </si>
  <si>
    <t>99020978</t>
  </si>
  <si>
    <t>79L8-7584</t>
  </si>
  <si>
    <t>211916364</t>
  </si>
  <si>
    <t>79NA-025.94</t>
  </si>
  <si>
    <t>054064011303</t>
  </si>
  <si>
    <t>79L8-7557</t>
  </si>
  <si>
    <t>14166882</t>
  </si>
  <si>
    <t>79NA-025.95</t>
  </si>
  <si>
    <t>056068009427</t>
  </si>
  <si>
    <t>79L8-7553</t>
  </si>
  <si>
    <t>033171013549</t>
  </si>
  <si>
    <t>79NA-025.96</t>
  </si>
  <si>
    <t>225933846</t>
  </si>
  <si>
    <t>79L8-7534</t>
  </si>
  <si>
    <t>135210375</t>
  </si>
  <si>
    <t>79NA-025.90</t>
  </si>
  <si>
    <t>056077010558</t>
  </si>
  <si>
    <t>79L8-7517</t>
  </si>
  <si>
    <t>4200628800</t>
  </si>
  <si>
    <t>79NA-025.82</t>
  </si>
  <si>
    <t>031072019188</t>
  </si>
  <si>
    <t>79L8-7506</t>
  </si>
  <si>
    <t>111944064</t>
  </si>
  <si>
    <t>79NA-025.78</t>
  </si>
  <si>
    <t>56063003510</t>
  </si>
  <si>
    <t>79L8-7494</t>
  </si>
  <si>
    <t>230650514</t>
  </si>
  <si>
    <t>79NA-025.75</t>
  </si>
  <si>
    <t>100341040</t>
  </si>
  <si>
    <t>79L8-7465</t>
  </si>
  <si>
    <t>31A921100271</t>
  </si>
  <si>
    <t>79NA-025.73</t>
  </si>
  <si>
    <t>56303005358</t>
  </si>
  <si>
    <t>79L8-7455</t>
  </si>
  <si>
    <t>024064010534</t>
  </si>
  <si>
    <t>79NA-025.67</t>
  </si>
  <si>
    <t>46046004213</t>
  </si>
  <si>
    <t>79L8-7442</t>
  </si>
  <si>
    <t>4200679139</t>
  </si>
  <si>
    <t>79NA-025.60</t>
  </si>
  <si>
    <t>56304012540</t>
  </si>
  <si>
    <t>79L8-7414</t>
  </si>
  <si>
    <t>45A94015314</t>
  </si>
  <si>
    <t>79NA-025.59</t>
  </si>
  <si>
    <t>056076001743</t>
  </si>
  <si>
    <t>79L8-7395</t>
  </si>
  <si>
    <t>11186697</t>
  </si>
  <si>
    <t>79NA-025.57</t>
  </si>
  <si>
    <t>056303004825</t>
  </si>
  <si>
    <t>79L8-7315</t>
  </si>
  <si>
    <t>22070291</t>
  </si>
  <si>
    <t>79NA-025.54</t>
  </si>
  <si>
    <t>056300010587</t>
  </si>
  <si>
    <t>79L8-6923</t>
  </si>
  <si>
    <t>31A961099578</t>
  </si>
  <si>
    <t>79NA-025.51</t>
  </si>
  <si>
    <t>024079001796</t>
  </si>
  <si>
    <t>79L8-6917</t>
  </si>
  <si>
    <t>4200541620001</t>
  </si>
  <si>
    <t>79NA-025.49</t>
  </si>
  <si>
    <t>056039003215</t>
  </si>
  <si>
    <t>79L8-6880</t>
  </si>
  <si>
    <t>035175000809</t>
  </si>
  <si>
    <t>79NA-025.37</t>
  </si>
  <si>
    <t>056079001419</t>
  </si>
  <si>
    <t>79L8-6882</t>
  </si>
  <si>
    <t>B9D810312</t>
  </si>
  <si>
    <t>79NA-025.35</t>
  </si>
  <si>
    <t>056169008729</t>
  </si>
  <si>
    <t>79L8-6848</t>
  </si>
  <si>
    <t>161845474</t>
  </si>
  <si>
    <t>79NA-025.32</t>
  </si>
  <si>
    <t>056176003571</t>
  </si>
  <si>
    <t>79L8-6847</t>
  </si>
  <si>
    <t>042057010151</t>
  </si>
  <si>
    <t>79NA-025.25</t>
  </si>
  <si>
    <t>056188006046</t>
  </si>
  <si>
    <t>79L8-6834</t>
  </si>
  <si>
    <t>194106045</t>
  </si>
  <si>
    <t>79NA-025.19</t>
  </si>
  <si>
    <t>79L8-6830</t>
  </si>
  <si>
    <t>121336835</t>
  </si>
  <si>
    <t>79L8-6631</t>
  </si>
  <si>
    <t>40180015498</t>
  </si>
  <si>
    <t>79L8-6828</t>
  </si>
  <si>
    <t>191613958</t>
  </si>
  <si>
    <t>79L8-6614</t>
  </si>
  <si>
    <t>142174728</t>
  </si>
  <si>
    <t>79L8-6744</t>
  </si>
  <si>
    <t>36073028653</t>
  </si>
  <si>
    <t>79L8-6579</t>
  </si>
  <si>
    <t>8Q8E776322</t>
  </si>
  <si>
    <t>79L8-6713</t>
  </si>
  <si>
    <t>42082004666</t>
  </si>
  <si>
    <t>79L8-6569</t>
  </si>
  <si>
    <t>34163020779</t>
  </si>
  <si>
    <t>79L8-6699</t>
  </si>
  <si>
    <t>056064003550</t>
  </si>
  <si>
    <t>79L8-6689</t>
  </si>
  <si>
    <t>5K8E448233</t>
  </si>
  <si>
    <t>79F3-7270</t>
  </si>
  <si>
    <t>79F4-0810</t>
  </si>
  <si>
    <t>056167009279</t>
  </si>
  <si>
    <t>79F3-7261</t>
  </si>
  <si>
    <t>79F4-1070</t>
  </si>
  <si>
    <t>79F3-7207</t>
  </si>
  <si>
    <t>77153522</t>
  </si>
  <si>
    <t>79F4-1033</t>
  </si>
  <si>
    <t>79F3-7189</t>
  </si>
  <si>
    <t>79F4-1104</t>
  </si>
  <si>
    <t>79F3-7184</t>
  </si>
  <si>
    <t>79F4-1119</t>
  </si>
  <si>
    <t>79F3-7177</t>
  </si>
  <si>
    <t>049058010125</t>
  </si>
  <si>
    <t>79F4-1122</t>
  </si>
  <si>
    <t>79F3-7105</t>
  </si>
  <si>
    <t>79F4-1123</t>
  </si>
  <si>
    <t>001063030756</t>
  </si>
  <si>
    <t>79F3-7085</t>
  </si>
  <si>
    <t>79F4-1137</t>
  </si>
  <si>
    <t>79F3-7062</t>
  </si>
  <si>
    <t>225010520</t>
  </si>
  <si>
    <t>79F4-1138</t>
  </si>
  <si>
    <t>79F3-7022</t>
  </si>
  <si>
    <t>22001787</t>
  </si>
  <si>
    <t>79F4-1139</t>
  </si>
  <si>
    <t>79F4-3547</t>
  </si>
  <si>
    <t>040076023996</t>
  </si>
  <si>
    <t>79F4-1149</t>
  </si>
  <si>
    <t>79F4-3026</t>
  </si>
  <si>
    <t>036050007383</t>
  </si>
  <si>
    <t>79F3-3202</t>
  </si>
  <si>
    <t>79F4-3023</t>
  </si>
  <si>
    <t>220884711</t>
  </si>
  <si>
    <t>79F3-3209</t>
  </si>
  <si>
    <t>79F3-8867</t>
  </si>
  <si>
    <t>79F3-3217</t>
  </si>
  <si>
    <t>79F3-8755</t>
  </si>
  <si>
    <t>79F3-3216</t>
  </si>
  <si>
    <t>79F3-8673</t>
  </si>
  <si>
    <t>220851943</t>
  </si>
  <si>
    <t>79F3-8658</t>
  </si>
  <si>
    <t>220024563</t>
  </si>
  <si>
    <t>79F3-3213</t>
  </si>
  <si>
    <t>79F4-1256</t>
  </si>
  <si>
    <t>220686341</t>
  </si>
  <si>
    <t>79F3-3226</t>
  </si>
  <si>
    <t>79F4-1254</t>
  </si>
  <si>
    <t>225031489</t>
  </si>
  <si>
    <t>79F3-3227</t>
  </si>
  <si>
    <t>79F4-1243</t>
  </si>
  <si>
    <t>220336795</t>
  </si>
  <si>
    <t>79F3-3235</t>
  </si>
  <si>
    <t>79F4-1228</t>
  </si>
  <si>
    <t>79F3-3244</t>
  </si>
  <si>
    <t>79F4-1223</t>
  </si>
  <si>
    <t>225035556</t>
  </si>
  <si>
    <t>79F3-3257</t>
  </si>
  <si>
    <t>79F4-1673</t>
  </si>
  <si>
    <t>044148004231</t>
  </si>
  <si>
    <t>79F3-3249</t>
  </si>
  <si>
    <t>3Q8B893362</t>
  </si>
  <si>
    <t>79F4-1192</t>
  </si>
  <si>
    <t>79F3-3259</t>
  </si>
  <si>
    <t>79F4-1191</t>
  </si>
  <si>
    <t>220666896</t>
  </si>
  <si>
    <t>79F3-3267</t>
  </si>
  <si>
    <t>79F4-1186</t>
  </si>
  <si>
    <t>220081405</t>
  </si>
  <si>
    <t>79F3-3275</t>
  </si>
  <si>
    <t>79F4-1179</t>
  </si>
  <si>
    <t>220908322</t>
  </si>
  <si>
    <t>79F3-3278</t>
  </si>
  <si>
    <t>79F4-1176</t>
  </si>
  <si>
    <t>220597804</t>
  </si>
  <si>
    <t>79F3-3280</t>
  </si>
  <si>
    <t>79F4-1164</t>
  </si>
  <si>
    <t>220807739</t>
  </si>
  <si>
    <t>79F3-3281</t>
  </si>
  <si>
    <t>79F4-1162</t>
  </si>
  <si>
    <t>141119169</t>
  </si>
  <si>
    <t>79F3-3289</t>
  </si>
  <si>
    <t>79F4-1151</t>
  </si>
  <si>
    <t>220854041</t>
  </si>
  <si>
    <t>79F3-3296</t>
  </si>
  <si>
    <t>79F3-6796</t>
  </si>
  <si>
    <t>4Q8A572583</t>
  </si>
  <si>
    <t>79F3-3299</t>
  </si>
  <si>
    <t>79F3-6794</t>
  </si>
  <si>
    <t>79F3-3301</t>
  </si>
  <si>
    <t>79F3-6769</t>
  </si>
  <si>
    <t>79F3-3336</t>
  </si>
  <si>
    <t>32A951113921</t>
  </si>
  <si>
    <t>79F3-6621</t>
  </si>
  <si>
    <t>220103878</t>
  </si>
  <si>
    <t>79F3-3397</t>
  </si>
  <si>
    <t>056157002278</t>
  </si>
  <si>
    <t>79F3-6932</t>
  </si>
  <si>
    <t>79F3-4306</t>
  </si>
  <si>
    <t>79F3-6900</t>
  </si>
  <si>
    <t>2Q8B507611</t>
  </si>
  <si>
    <t>79F3-4317</t>
  </si>
  <si>
    <t>79F3-6842</t>
  </si>
  <si>
    <t>22502925</t>
  </si>
  <si>
    <t>79F3-4321</t>
  </si>
  <si>
    <t>79F4-2717</t>
  </si>
  <si>
    <t>220908030</t>
  </si>
  <si>
    <t>79F3-4323</t>
  </si>
  <si>
    <t>79F4-2713</t>
  </si>
  <si>
    <t>225020087</t>
  </si>
  <si>
    <t>79F3-4327</t>
  </si>
  <si>
    <t>79F4-2534</t>
  </si>
  <si>
    <t>056065000962</t>
  </si>
  <si>
    <t>79F3-4329</t>
  </si>
  <si>
    <t>79F4-2529</t>
  </si>
  <si>
    <t>79F3-4349</t>
  </si>
  <si>
    <t>79F4-2513</t>
  </si>
  <si>
    <t>056167010019</t>
  </si>
  <si>
    <t>79F3-4357</t>
  </si>
  <si>
    <t>79F4-2511</t>
  </si>
  <si>
    <t>79F3-4385</t>
  </si>
  <si>
    <t>79F4-2185</t>
  </si>
  <si>
    <t>79F3-4388</t>
  </si>
  <si>
    <t>056066002464</t>
  </si>
  <si>
    <t>79F4-2171</t>
  </si>
  <si>
    <t>79F3-1316</t>
  </si>
  <si>
    <t>79F4-2133</t>
  </si>
  <si>
    <t>034066016875</t>
  </si>
  <si>
    <t>79F3-1339</t>
  </si>
  <si>
    <t>79F4-2122</t>
  </si>
  <si>
    <t>79F3-1358</t>
  </si>
  <si>
    <t>001159043045</t>
  </si>
  <si>
    <t>79F4-2118</t>
  </si>
  <si>
    <t>051130004334</t>
  </si>
  <si>
    <t>79F3-3805</t>
  </si>
  <si>
    <t>79F4-2111</t>
  </si>
  <si>
    <t>79F3-3811</t>
  </si>
  <si>
    <t>79F4-2101</t>
  </si>
  <si>
    <t>046030004704</t>
  </si>
  <si>
    <t>79F3-3833</t>
  </si>
  <si>
    <t>79F4-2132</t>
  </si>
  <si>
    <t>79F3-3834</t>
  </si>
  <si>
    <t>8A7E792151</t>
  </si>
  <si>
    <t>79F4-2142</t>
  </si>
  <si>
    <t>79F3-3837</t>
  </si>
  <si>
    <t>79F4-2148</t>
  </si>
  <si>
    <t>79F3-3848</t>
  </si>
  <si>
    <t>79F4-2159</t>
  </si>
  <si>
    <t>040164015114</t>
  </si>
  <si>
    <t>79F3-3856</t>
  </si>
  <si>
    <t>79F4-2161</t>
  </si>
  <si>
    <t>79F4-2162</t>
  </si>
  <si>
    <t>79F3-3865</t>
  </si>
  <si>
    <t>79F4-2179</t>
  </si>
  <si>
    <t>045060002564</t>
  </si>
  <si>
    <t>79F3-3889</t>
  </si>
  <si>
    <t>79F4-2186</t>
  </si>
  <si>
    <t>79F3-3895</t>
  </si>
  <si>
    <t>79F4-2191</t>
  </si>
  <si>
    <t>79F3-4413</t>
  </si>
  <si>
    <t>79F4-2512</t>
  </si>
  <si>
    <t>79F3-4437</t>
  </si>
  <si>
    <t>79F4-2517</t>
  </si>
  <si>
    <t>79F3-4456</t>
  </si>
  <si>
    <t>79F4-2563</t>
  </si>
  <si>
    <t>035070004318</t>
  </si>
  <si>
    <t>79F3-4461</t>
  </si>
  <si>
    <t>79F4-2569</t>
  </si>
  <si>
    <t>79F3-4464</t>
  </si>
  <si>
    <t>79F4-2572</t>
  </si>
  <si>
    <t>79F3-4468</t>
  </si>
  <si>
    <t>79F4-2579</t>
  </si>
  <si>
    <t>056029002413</t>
  </si>
  <si>
    <t>79F3-4576</t>
  </si>
  <si>
    <t>79F4-2583</t>
  </si>
  <si>
    <t>79F3-4577</t>
  </si>
  <si>
    <t>79F4-2729</t>
  </si>
  <si>
    <t>037050002985</t>
  </si>
  <si>
    <t>79F3-4587</t>
  </si>
  <si>
    <t>79F4-2749</t>
  </si>
  <si>
    <t>79F3-4589</t>
  </si>
  <si>
    <t>79F4-2760</t>
  </si>
  <si>
    <t>056069002167</t>
  </si>
  <si>
    <t>79F3-4593</t>
  </si>
  <si>
    <t>79F4-2776</t>
  </si>
  <si>
    <t>056168002150</t>
  </si>
  <si>
    <t>79F3-4595</t>
  </si>
  <si>
    <t>79F4-2796</t>
  </si>
  <si>
    <t>79F3-4596</t>
  </si>
  <si>
    <t>79F3-6908</t>
  </si>
  <si>
    <t>79F3-1320</t>
  </si>
  <si>
    <t>79F3-6972</t>
  </si>
  <si>
    <t>049032005152</t>
  </si>
  <si>
    <t>79F3-1329</t>
  </si>
  <si>
    <t>79F3-6663</t>
  </si>
  <si>
    <t>79F3-4700</t>
  </si>
  <si>
    <t>79F3-6750</t>
  </si>
  <si>
    <t>79F3-4716</t>
  </si>
  <si>
    <t>79F4-1154</t>
  </si>
  <si>
    <t>79F3-4723</t>
  </si>
  <si>
    <t>056056003604</t>
  </si>
  <si>
    <t>79F4-1159</t>
  </si>
  <si>
    <t>056147004859</t>
  </si>
  <si>
    <t>79F3-4734</t>
  </si>
  <si>
    <t>79F4-1184</t>
  </si>
  <si>
    <t>056049002199</t>
  </si>
  <si>
    <t>79F3-4753</t>
  </si>
  <si>
    <t>79F4-1651</t>
  </si>
  <si>
    <t>79F3-4754</t>
  </si>
  <si>
    <t>79F4-1652</t>
  </si>
  <si>
    <t>79F3-4759</t>
  </si>
  <si>
    <t>79F4-1684</t>
  </si>
  <si>
    <t>056039000057</t>
  </si>
  <si>
    <t>79F3-4766</t>
  </si>
  <si>
    <t>79F4-1783</t>
  </si>
  <si>
    <t>79F3-4780</t>
  </si>
  <si>
    <t>79F4-1212</t>
  </si>
  <si>
    <t>056062006836</t>
  </si>
  <si>
    <t>79F3-4781</t>
  </si>
  <si>
    <t>79F4-1232</t>
  </si>
  <si>
    <t>79F3-4789</t>
  </si>
  <si>
    <t>79F4-1241</t>
  </si>
  <si>
    <t>056071000545</t>
  </si>
  <si>
    <t>79F3-4800</t>
  </si>
  <si>
    <t>79F4-1242</t>
  </si>
  <si>
    <t>056167001290</t>
  </si>
  <si>
    <t>79F3-4803</t>
  </si>
  <si>
    <t>79F4-1250</t>
  </si>
  <si>
    <t>79F3-4805</t>
  </si>
  <si>
    <t>79F3-8626</t>
  </si>
  <si>
    <t>79F3-1348</t>
  </si>
  <si>
    <t>79F3-8663</t>
  </si>
  <si>
    <t>79F3-5933</t>
  </si>
  <si>
    <t>79F3-8668</t>
  </si>
  <si>
    <t>79F3-5800</t>
  </si>
  <si>
    <t>79F3-8671</t>
  </si>
  <si>
    <t>79F3-5039</t>
  </si>
  <si>
    <t>79F3-8686</t>
  </si>
  <si>
    <t>79F3-5051</t>
  </si>
  <si>
    <t>79F3-8786</t>
  </si>
  <si>
    <t>79F3-5075</t>
  </si>
  <si>
    <t>79F3-8795</t>
  </si>
  <si>
    <t>79F3-5107</t>
  </si>
  <si>
    <t>046064005781</t>
  </si>
  <si>
    <t>79F3-8937</t>
  </si>
  <si>
    <t>79F3-5111</t>
  </si>
  <si>
    <t>056155006258</t>
  </si>
  <si>
    <t>79F4-1809</t>
  </si>
  <si>
    <t>79F3-5112</t>
  </si>
  <si>
    <t>79F4-1826</t>
  </si>
  <si>
    <t>79F3-5121</t>
  </si>
  <si>
    <t>056173007079</t>
  </si>
  <si>
    <t>79F4-3021</t>
  </si>
  <si>
    <t>052069009226</t>
  </si>
  <si>
    <t>79F3-5031</t>
  </si>
  <si>
    <t>79F4-3047</t>
  </si>
  <si>
    <t>79F3-5021</t>
  </si>
  <si>
    <t>056061002957</t>
  </si>
  <si>
    <t>79F4-3068</t>
  </si>
  <si>
    <t>79F3-5020</t>
  </si>
  <si>
    <t>064059000065</t>
  </si>
  <si>
    <t>79F4-3086</t>
  </si>
  <si>
    <t>038053004954</t>
  </si>
  <si>
    <t>79F3-5002</t>
  </si>
  <si>
    <t>79F4-3239</t>
  </si>
  <si>
    <t>79F4-0617</t>
  </si>
  <si>
    <t>036039003464</t>
  </si>
  <si>
    <t>79F4-3282</t>
  </si>
  <si>
    <t>79F4-0609</t>
  </si>
  <si>
    <t>79F3-7002</t>
  </si>
  <si>
    <t>79F4-0605</t>
  </si>
  <si>
    <t>79F3-7073</t>
  </si>
  <si>
    <t>79F4-0499</t>
  </si>
  <si>
    <t>79F3-7093</t>
  </si>
  <si>
    <t>79F4-0459</t>
  </si>
  <si>
    <t>79F3-7166</t>
  </si>
  <si>
    <t>79F4-9203</t>
  </si>
  <si>
    <t>79F4-9205</t>
  </si>
  <si>
    <t>79F4-9209</t>
  </si>
  <si>
    <t>79F3-7244</t>
  </si>
  <si>
    <t>052064014469</t>
  </si>
  <si>
    <t>79F3-9214</t>
  </si>
  <si>
    <t>79F3-7263</t>
  </si>
  <si>
    <t>79F3-7282</t>
  </si>
  <si>
    <t>79F3-9227</t>
  </si>
  <si>
    <t>79F3-7283</t>
  </si>
  <si>
    <t>79F3-9228</t>
  </si>
  <si>
    <t>79F4-2176</t>
  </si>
  <si>
    <t>79F3-9203</t>
  </si>
  <si>
    <t>79F4-3998</t>
  </si>
  <si>
    <t>220105868</t>
  </si>
  <si>
    <t>79F3-7749</t>
  </si>
  <si>
    <t>6K7E869247</t>
  </si>
  <si>
    <t>79F4-3994</t>
  </si>
  <si>
    <t>79F3-7759</t>
  </si>
  <si>
    <t>79F4-3978</t>
  </si>
  <si>
    <t>79F3-7791</t>
  </si>
  <si>
    <t>79F4-3932</t>
  </si>
  <si>
    <t>054065000212</t>
  </si>
  <si>
    <t>79F3-7794</t>
  </si>
  <si>
    <t>79F4-3929</t>
  </si>
  <si>
    <t>056073009381</t>
  </si>
  <si>
    <t>79F3-7836</t>
  </si>
  <si>
    <t>056065002712</t>
  </si>
  <si>
    <t>79F4-3910</t>
  </si>
  <si>
    <t>79F3-7837</t>
  </si>
  <si>
    <t>220049967</t>
  </si>
  <si>
    <t>79F4-2427</t>
  </si>
  <si>
    <t>79F3-7932</t>
  </si>
  <si>
    <t>056048002039</t>
  </si>
  <si>
    <t>79F4-2433</t>
  </si>
  <si>
    <t>79F3-7989</t>
  </si>
  <si>
    <t>79F4-2448</t>
  </si>
  <si>
    <t>220054190</t>
  </si>
  <si>
    <t>79F3-9158</t>
  </si>
  <si>
    <t>79F4-2466</t>
  </si>
  <si>
    <t>056057000416</t>
  </si>
  <si>
    <t>79F3-9157</t>
  </si>
  <si>
    <t>056058005757</t>
  </si>
  <si>
    <t>79F4-2476</t>
  </si>
  <si>
    <t>79F3-9160</t>
  </si>
  <si>
    <t>056069004152</t>
  </si>
  <si>
    <t>79F3-6551</t>
  </si>
  <si>
    <t>79F3-9162</t>
  </si>
  <si>
    <t>011319496</t>
  </si>
  <si>
    <t>79F3-6487</t>
  </si>
  <si>
    <t>220079464</t>
  </si>
  <si>
    <t>79F3-9163</t>
  </si>
  <si>
    <t>031149009587</t>
  </si>
  <si>
    <t>79F3-6485</t>
  </si>
  <si>
    <t>001070030185</t>
  </si>
  <si>
    <t>79F3-9185</t>
  </si>
  <si>
    <t>220688293</t>
  </si>
  <si>
    <t>79F3-6444</t>
  </si>
  <si>
    <t>045068009270</t>
  </si>
  <si>
    <t>79F3-9188</t>
  </si>
  <si>
    <t>056066006000</t>
  </si>
  <si>
    <t>79F3-6441</t>
  </si>
  <si>
    <t>79F4-4788</t>
  </si>
  <si>
    <t>79F3-6421</t>
  </si>
  <si>
    <t>79F4-4787</t>
  </si>
  <si>
    <t>056072007659</t>
  </si>
  <si>
    <t>79F3-6381</t>
  </si>
  <si>
    <t>056172009558</t>
  </si>
  <si>
    <t>79F4-4786</t>
  </si>
  <si>
    <t>220083869</t>
  </si>
  <si>
    <t>79F3-6376</t>
  </si>
  <si>
    <t>225047877</t>
  </si>
  <si>
    <t>79F4-4758</t>
  </si>
  <si>
    <t>054054005174</t>
  </si>
  <si>
    <t>79F3-6374</t>
  </si>
  <si>
    <t>79F4-4753</t>
  </si>
  <si>
    <t>056062001313</t>
  </si>
  <si>
    <t>79F3-6362</t>
  </si>
  <si>
    <t>79F4-4738</t>
  </si>
  <si>
    <t>056157007755</t>
  </si>
  <si>
    <t>79F3-6341</t>
  </si>
  <si>
    <t>79F4-4735</t>
  </si>
  <si>
    <t>220689928</t>
  </si>
  <si>
    <t>79F3-3689</t>
  </si>
  <si>
    <t>220807982</t>
  </si>
  <si>
    <t>79F4-4731</t>
  </si>
  <si>
    <t>056135003246</t>
  </si>
  <si>
    <t>79F3-3694</t>
  </si>
  <si>
    <t>220695408</t>
  </si>
  <si>
    <t>79F4-4730</t>
  </si>
  <si>
    <t>056067005935</t>
  </si>
  <si>
    <t>79F3-3695</t>
  </si>
  <si>
    <t>220003803</t>
  </si>
  <si>
    <t>79F4-4728</t>
  </si>
  <si>
    <t>056059000150</t>
  </si>
  <si>
    <t>79F3-3696</t>
  </si>
  <si>
    <t>220568437</t>
  </si>
  <si>
    <t>79F4-4726</t>
  </si>
  <si>
    <t>052055012001</t>
  </si>
  <si>
    <t>79F3-3697</t>
  </si>
  <si>
    <t>220003437</t>
  </si>
  <si>
    <t>79F4-4723</t>
  </si>
  <si>
    <t>042072012243</t>
  </si>
  <si>
    <t>79F3-3714</t>
  </si>
  <si>
    <t>6Q8E429323</t>
  </si>
  <si>
    <t>79F4-4721</t>
  </si>
  <si>
    <t>056157000258</t>
  </si>
  <si>
    <t>79F3-3720</t>
  </si>
  <si>
    <t>220566632</t>
  </si>
  <si>
    <t>79F4-4713</t>
  </si>
  <si>
    <t>220713992</t>
  </si>
  <si>
    <t>79F3-3732</t>
  </si>
  <si>
    <t>79F4-4711</t>
  </si>
  <si>
    <t>060067003269</t>
  </si>
  <si>
    <t>79F3-3734</t>
  </si>
  <si>
    <t>220702743</t>
  </si>
  <si>
    <t>79F4-4708</t>
  </si>
  <si>
    <t>056056005049</t>
  </si>
  <si>
    <t>79F3-3736</t>
  </si>
  <si>
    <t>220240630</t>
  </si>
  <si>
    <t>79L9-8648</t>
  </si>
  <si>
    <t>4200643037</t>
  </si>
  <si>
    <t>79F3-3749</t>
  </si>
  <si>
    <t>056067004765</t>
  </si>
  <si>
    <t>79L9-8649</t>
  </si>
  <si>
    <t>4200241546</t>
  </si>
  <si>
    <t>79F3-3764</t>
  </si>
  <si>
    <t>79L9-8624</t>
  </si>
  <si>
    <t>011748296</t>
  </si>
  <si>
    <t>79F3-3770</t>
  </si>
  <si>
    <t>225025996</t>
  </si>
  <si>
    <t>79L9-8521</t>
  </si>
  <si>
    <t>151061903</t>
  </si>
  <si>
    <t>79F3-3771</t>
  </si>
  <si>
    <t>056063006340</t>
  </si>
  <si>
    <t>79L9-8361</t>
  </si>
  <si>
    <t>182340335</t>
  </si>
  <si>
    <t>79F3-3776</t>
  </si>
  <si>
    <t>79L9-8260</t>
  </si>
  <si>
    <t>82A821188072</t>
  </si>
  <si>
    <t>79F3-3780</t>
  </si>
  <si>
    <t>046041003265</t>
  </si>
  <si>
    <t>79L9-8230</t>
  </si>
  <si>
    <t>5B9D037392</t>
  </si>
  <si>
    <t>79F3-3781</t>
  </si>
  <si>
    <t>79L9-8245</t>
  </si>
  <si>
    <t>4200571544</t>
  </si>
  <si>
    <t>79F3-3783</t>
  </si>
  <si>
    <t>79L9-8145</t>
  </si>
  <si>
    <t>6A7E530111</t>
  </si>
  <si>
    <t>79F3-3785</t>
  </si>
  <si>
    <t>046050004662</t>
  </si>
  <si>
    <t>79L9-8141</t>
  </si>
  <si>
    <t>024512455</t>
  </si>
  <si>
    <t>79F3-3786</t>
  </si>
  <si>
    <t>056152003256</t>
  </si>
  <si>
    <t>79L9-8135</t>
  </si>
  <si>
    <t>011912278</t>
  </si>
  <si>
    <t>79F3-4296</t>
  </si>
  <si>
    <t>056045001575</t>
  </si>
  <si>
    <t>79L9-7845</t>
  </si>
  <si>
    <t>151256784</t>
  </si>
  <si>
    <t>79F3-4493</t>
  </si>
  <si>
    <t>220615275</t>
  </si>
  <si>
    <t>79L9-7801</t>
  </si>
  <si>
    <t>186201907</t>
  </si>
  <si>
    <t>79F3-4496</t>
  </si>
  <si>
    <t>225023587</t>
  </si>
  <si>
    <t>79L9-7755</t>
  </si>
  <si>
    <t>113110368</t>
  </si>
  <si>
    <t>79F3-4497</t>
  </si>
  <si>
    <t>79L9-7477</t>
  </si>
  <si>
    <t>VN630064</t>
  </si>
  <si>
    <t>79F3-4532</t>
  </si>
  <si>
    <t>036145010148</t>
  </si>
  <si>
    <t>79L9-7434</t>
  </si>
  <si>
    <t>040060023910</t>
  </si>
  <si>
    <t>79F3-4533</t>
  </si>
  <si>
    <t>068064004138</t>
  </si>
  <si>
    <t>79L9-7409</t>
  </si>
  <si>
    <t>010085454</t>
  </si>
  <si>
    <t>79F3-4539</t>
  </si>
  <si>
    <t>220042028</t>
  </si>
  <si>
    <t>79L9-7396</t>
  </si>
  <si>
    <t>79F3-4541</t>
  </si>
  <si>
    <t>220886934</t>
  </si>
  <si>
    <t>79L9-7397</t>
  </si>
  <si>
    <t>45A831153228</t>
  </si>
  <si>
    <t>79F3-4556</t>
  </si>
  <si>
    <t>220027103</t>
  </si>
  <si>
    <t>79L9-7386</t>
  </si>
  <si>
    <t>162196026</t>
  </si>
  <si>
    <t>79F3-4563</t>
  </si>
  <si>
    <t>056060004039</t>
  </si>
  <si>
    <t>79L9-7365</t>
  </si>
  <si>
    <t>45A021153521</t>
  </si>
  <si>
    <t>79F3-4102</t>
  </si>
  <si>
    <t>79L9-7363</t>
  </si>
  <si>
    <t>31A11082504</t>
  </si>
  <si>
    <t>79F3-4114</t>
  </si>
  <si>
    <t>79L9-7344</t>
  </si>
  <si>
    <t>044060005125</t>
  </si>
  <si>
    <t>79F3-4126</t>
  </si>
  <si>
    <t>220666704</t>
  </si>
  <si>
    <t>79L9-7011</t>
  </si>
  <si>
    <t>45A901151915</t>
  </si>
  <si>
    <t>79F3-4133</t>
  </si>
  <si>
    <t>79L9-6953</t>
  </si>
  <si>
    <t>A15911046226</t>
  </si>
  <si>
    <t>79F3-4157</t>
  </si>
  <si>
    <t>052063011902</t>
  </si>
  <si>
    <t>79L9-6910</t>
  </si>
  <si>
    <t>171726844</t>
  </si>
  <si>
    <t>79F3-4160</t>
  </si>
  <si>
    <t>220058502</t>
  </si>
  <si>
    <t>79L9-6892</t>
  </si>
  <si>
    <t>8Q8E823382</t>
  </si>
  <si>
    <t>79F3-4164</t>
  </si>
  <si>
    <t>79L9-6881</t>
  </si>
  <si>
    <t>4200676106</t>
  </si>
  <si>
    <t>79F3-4175</t>
  </si>
  <si>
    <t>220243045</t>
  </si>
  <si>
    <t>79L9-6859</t>
  </si>
  <si>
    <t>240784639</t>
  </si>
  <si>
    <t>79F3-4177</t>
  </si>
  <si>
    <t>79L9-6760</t>
  </si>
  <si>
    <t>172094662</t>
  </si>
  <si>
    <t>79F3-4197</t>
  </si>
  <si>
    <t>056066003704</t>
  </si>
  <si>
    <t>79L9-6737</t>
  </si>
  <si>
    <t>022083001030</t>
  </si>
  <si>
    <t>79F3-4200</t>
  </si>
  <si>
    <t>220267766</t>
  </si>
  <si>
    <t>79L9-6651</t>
  </si>
  <si>
    <t>040082039420</t>
  </si>
  <si>
    <t>79F3-4202</t>
  </si>
  <si>
    <t>220856786</t>
  </si>
  <si>
    <t>79L9-6623</t>
  </si>
  <si>
    <t>45A001153519</t>
  </si>
  <si>
    <t>79F3-4204</t>
  </si>
  <si>
    <t>220048311</t>
  </si>
  <si>
    <t>79L9-6428</t>
  </si>
  <si>
    <t>151589983</t>
  </si>
  <si>
    <t>79F3-4206</t>
  </si>
  <si>
    <t>220014583</t>
  </si>
  <si>
    <t>79L9-6417</t>
  </si>
  <si>
    <t>040075023540</t>
  </si>
  <si>
    <t>79F3-4213</t>
  </si>
  <si>
    <t>220024288</t>
  </si>
  <si>
    <t>79L9-6352</t>
  </si>
  <si>
    <t>141989182</t>
  </si>
  <si>
    <t>79F3-4214</t>
  </si>
  <si>
    <t>260349024</t>
  </si>
  <si>
    <t>79L9-6307</t>
  </si>
  <si>
    <t>183409429</t>
  </si>
  <si>
    <t>79F3-4218</t>
  </si>
  <si>
    <t>045060004516</t>
  </si>
  <si>
    <t>79F3-5598</t>
  </si>
  <si>
    <t>220034030</t>
  </si>
  <si>
    <t>79F3-4223</t>
  </si>
  <si>
    <t>220072089</t>
  </si>
  <si>
    <t>79F3-5588</t>
  </si>
  <si>
    <t>79F3-4250</t>
  </si>
  <si>
    <t>79F3-5581</t>
  </si>
  <si>
    <t>220081131</t>
  </si>
  <si>
    <t>79F3-4257</t>
  </si>
  <si>
    <t>220027970</t>
  </si>
  <si>
    <t>79F3-5580</t>
  </si>
  <si>
    <t>056075010754</t>
  </si>
  <si>
    <t>79F3-4267</t>
  </si>
  <si>
    <t>79F3-5579</t>
  </si>
  <si>
    <t>056155004231</t>
  </si>
  <si>
    <t>79F3-4271</t>
  </si>
  <si>
    <t>220068178</t>
  </si>
  <si>
    <t>79F3-5569</t>
  </si>
  <si>
    <t>056053004612</t>
  </si>
  <si>
    <t>79F3-5360</t>
  </si>
  <si>
    <t>79F3-5561</t>
  </si>
  <si>
    <t>044150005866</t>
  </si>
  <si>
    <t>79F3-5365</t>
  </si>
  <si>
    <t>220070134</t>
  </si>
  <si>
    <t>79F4-4732</t>
  </si>
  <si>
    <t>056063000831</t>
  </si>
  <si>
    <t>79F3-5372</t>
  </si>
  <si>
    <t>046034003208</t>
  </si>
  <si>
    <t>79F3-5559</t>
  </si>
  <si>
    <t>056070001942</t>
  </si>
  <si>
    <t>79F3-5378</t>
  </si>
  <si>
    <t>056042002667</t>
  </si>
  <si>
    <t>79F3-5574</t>
  </si>
  <si>
    <t>056168009394</t>
  </si>
  <si>
    <t>79F3-5379</t>
  </si>
  <si>
    <t>056090011521</t>
  </si>
  <si>
    <t>79F3-5576</t>
  </si>
  <si>
    <t>056077016018</t>
  </si>
  <si>
    <t>79F3-5382</t>
  </si>
  <si>
    <t xml:space="preserve">056069001891 </t>
  </si>
  <si>
    <t>79F3-5590</t>
  </si>
  <si>
    <t>056166002007</t>
  </si>
  <si>
    <t>79F3-5392</t>
  </si>
  <si>
    <t>220824041</t>
  </si>
  <si>
    <t>79F4-4780</t>
  </si>
  <si>
    <t>020062006342</t>
  </si>
  <si>
    <t>79F3-5398</t>
  </si>
  <si>
    <t>054063013225</t>
  </si>
  <si>
    <t>79F4-4764</t>
  </si>
  <si>
    <t>79F3-5399</t>
  </si>
  <si>
    <t>220064187</t>
  </si>
  <si>
    <t>79F4-4790</t>
  </si>
  <si>
    <t>79F3-3400</t>
  </si>
  <si>
    <t>79F3-5538</t>
  </si>
  <si>
    <t>056058002191</t>
  </si>
  <si>
    <t>79F3-3403</t>
  </si>
  <si>
    <t>220094867</t>
  </si>
  <si>
    <t>79F3-5537</t>
  </si>
  <si>
    <t>030058013778</t>
  </si>
  <si>
    <t>79F3-3411</t>
  </si>
  <si>
    <t>056165006606</t>
  </si>
  <si>
    <t>79F3-5534</t>
  </si>
  <si>
    <t>056053002781</t>
  </si>
  <si>
    <t>79F3-3412</t>
  </si>
  <si>
    <t>056031003429</t>
  </si>
  <si>
    <t>79F3-5529</t>
  </si>
  <si>
    <t>79F3-3416</t>
  </si>
  <si>
    <t>220861721</t>
  </si>
  <si>
    <t>79F3-5525</t>
  </si>
  <si>
    <t>79F3-3419</t>
  </si>
  <si>
    <t>012169004108</t>
  </si>
  <si>
    <t>79F3-5524</t>
  </si>
  <si>
    <t>056050002132</t>
  </si>
  <si>
    <t>79F3-3425</t>
  </si>
  <si>
    <t>220702747</t>
  </si>
  <si>
    <t>79F3-5523</t>
  </si>
  <si>
    <t>220685567</t>
  </si>
  <si>
    <t>79F3-3431</t>
  </si>
  <si>
    <t>225016791</t>
  </si>
  <si>
    <t>79F3-5518</t>
  </si>
  <si>
    <t>052040004524</t>
  </si>
  <si>
    <t>79F3-3437</t>
  </si>
  <si>
    <t>220689909</t>
  </si>
  <si>
    <t>79F3-5517</t>
  </si>
  <si>
    <t>056064002606</t>
  </si>
  <si>
    <t>79F3-3447</t>
  </si>
  <si>
    <t>056169008962</t>
  </si>
  <si>
    <t>79F3-5513</t>
  </si>
  <si>
    <t>056149003842</t>
  </si>
  <si>
    <t>79F3-3454</t>
  </si>
  <si>
    <t>79F3-5507</t>
  </si>
  <si>
    <t>4A6F766172</t>
  </si>
  <si>
    <t>79F3-3467</t>
  </si>
  <si>
    <t>220007972</t>
  </si>
  <si>
    <t>79F3-5497</t>
  </si>
  <si>
    <t>056069009156</t>
  </si>
  <si>
    <t>79F3-3476</t>
  </si>
  <si>
    <t>056052003302</t>
  </si>
  <si>
    <t>79F3-5491</t>
  </si>
  <si>
    <t>056161001349</t>
  </si>
  <si>
    <t>79F3-3484</t>
  </si>
  <si>
    <t>220004629</t>
  </si>
  <si>
    <t>79F3-5488</t>
  </si>
  <si>
    <t>001064033901</t>
  </si>
  <si>
    <t>79F3-3491</t>
  </si>
  <si>
    <t>054061003180</t>
  </si>
  <si>
    <t>79F3-5484</t>
  </si>
  <si>
    <t>056059004447</t>
  </si>
  <si>
    <t>79F3-3492</t>
  </si>
  <si>
    <t>220048036</t>
  </si>
  <si>
    <t>79F3-5482</t>
  </si>
  <si>
    <t>042054005247</t>
  </si>
  <si>
    <t>79F3-3501</t>
  </si>
  <si>
    <t>225035549</t>
  </si>
  <si>
    <t>79F3-5471</t>
  </si>
  <si>
    <t>049152000512</t>
  </si>
  <si>
    <t>79F3-3509</t>
  </si>
  <si>
    <t>220909274</t>
  </si>
  <si>
    <t>79F3-5464</t>
  </si>
  <si>
    <t>056058004216</t>
  </si>
  <si>
    <t>79F3-3515</t>
  </si>
  <si>
    <t>056076010708</t>
  </si>
  <si>
    <t>79F3-5458</t>
  </si>
  <si>
    <t>054061002505</t>
  </si>
  <si>
    <t>79F3-3517</t>
  </si>
  <si>
    <t>220072422</t>
  </si>
  <si>
    <t>79F3-5456</t>
  </si>
  <si>
    <t>046027001795</t>
  </si>
  <si>
    <t>79F3-3520</t>
  </si>
  <si>
    <t>220988686</t>
  </si>
  <si>
    <t>79F3-5450</t>
  </si>
  <si>
    <t>056068001794</t>
  </si>
  <si>
    <t>79F3-3535</t>
  </si>
  <si>
    <t>056175004524</t>
  </si>
  <si>
    <t>79F3-5447</t>
  </si>
  <si>
    <t>220824944</t>
  </si>
  <si>
    <t>79F3-3540</t>
  </si>
  <si>
    <t>220020175</t>
  </si>
  <si>
    <t>79F3-5446</t>
  </si>
  <si>
    <t>056146002010</t>
  </si>
  <si>
    <t>79F3-3542</t>
  </si>
  <si>
    <t>79F3-5437</t>
  </si>
  <si>
    <t>056057003060</t>
  </si>
  <si>
    <t>79F3-3548</t>
  </si>
  <si>
    <t>220030770</t>
  </si>
  <si>
    <t>79F3-5435</t>
  </si>
  <si>
    <t>220391074</t>
  </si>
  <si>
    <t>79F3-3550</t>
  </si>
  <si>
    <t>220586924</t>
  </si>
  <si>
    <t>79F3-5429</t>
  </si>
  <si>
    <t>058161000941</t>
  </si>
  <si>
    <t>79F3-3551</t>
  </si>
  <si>
    <t>056063003285</t>
  </si>
  <si>
    <t>79F3-5408</t>
  </si>
  <si>
    <t>220091747</t>
  </si>
  <si>
    <t>79F3-3557</t>
  </si>
  <si>
    <t>054064011712</t>
  </si>
  <si>
    <t>79F3-5406</t>
  </si>
  <si>
    <t>220054402</t>
  </si>
  <si>
    <t>79F3-3558</t>
  </si>
  <si>
    <t>79F3-5404</t>
  </si>
  <si>
    <t>037073009931</t>
  </si>
  <si>
    <t>79F3-3561</t>
  </si>
  <si>
    <t>220292829</t>
  </si>
  <si>
    <t>79F3-5402</t>
  </si>
  <si>
    <t>056158006105</t>
  </si>
  <si>
    <t>79F3-3565</t>
  </si>
  <si>
    <t>220687286</t>
  </si>
  <si>
    <t>79F3-7556</t>
  </si>
  <si>
    <t>056058000665</t>
  </si>
  <si>
    <t>79F3-3571</t>
  </si>
  <si>
    <t>220038431</t>
  </si>
  <si>
    <t>79F3-7536</t>
  </si>
  <si>
    <t>220687461</t>
  </si>
  <si>
    <t>79F3-3572</t>
  </si>
  <si>
    <t>051158010643</t>
  </si>
  <si>
    <t>79F3-7526</t>
  </si>
  <si>
    <t>056073002931</t>
  </si>
  <si>
    <t>79F3-3577</t>
  </si>
  <si>
    <t>079057014795</t>
  </si>
  <si>
    <t>79F3-7507</t>
  </si>
  <si>
    <t>056063001289</t>
  </si>
  <si>
    <t>79F3-3581</t>
  </si>
  <si>
    <t>220053925</t>
  </si>
  <si>
    <t>79F3-7499</t>
  </si>
  <si>
    <t>79F3-3549</t>
  </si>
  <si>
    <t>220823571</t>
  </si>
  <si>
    <t>79F3-7496</t>
  </si>
  <si>
    <t>79F3-3588</t>
  </si>
  <si>
    <t>046058005601</t>
  </si>
  <si>
    <t>79F3-7485</t>
  </si>
  <si>
    <t>220066812</t>
  </si>
  <si>
    <t>79F3-3589</t>
  </si>
  <si>
    <t>220770395</t>
  </si>
  <si>
    <t>79F3-7484</t>
  </si>
  <si>
    <t>220504076</t>
  </si>
  <si>
    <t>79F3-3593</t>
  </si>
  <si>
    <t>79F3-7482</t>
  </si>
  <si>
    <t>171331084</t>
  </si>
  <si>
    <t>79F3-3599</t>
  </si>
  <si>
    <t>220728449</t>
  </si>
  <si>
    <t>79F3-7478</t>
  </si>
  <si>
    <t>056050002489</t>
  </si>
  <si>
    <t>79F3-3607</t>
  </si>
  <si>
    <t>220028568</t>
  </si>
  <si>
    <t>79F3-7471</t>
  </si>
  <si>
    <t>79F3-3617</t>
  </si>
  <si>
    <t>056062005184</t>
  </si>
  <si>
    <t>79F3-7451</t>
  </si>
  <si>
    <t>79F3-3629</t>
  </si>
  <si>
    <t>225016068</t>
  </si>
  <si>
    <t>79F3-7450</t>
  </si>
  <si>
    <t>056156004082</t>
  </si>
  <si>
    <t>79F3-3630</t>
  </si>
  <si>
    <t>225029175</t>
  </si>
  <si>
    <t>79F3-7447</t>
  </si>
  <si>
    <t>0100110768-008</t>
  </si>
  <si>
    <t>79F3-3631</t>
  </si>
  <si>
    <t>056167008992</t>
  </si>
  <si>
    <t>79F3-7446</t>
  </si>
  <si>
    <t>79F3-3633</t>
  </si>
  <si>
    <t>056312002022</t>
  </si>
  <si>
    <t>79F3-7442</t>
  </si>
  <si>
    <t>056066003644</t>
  </si>
  <si>
    <t>79F3-3635</t>
  </si>
  <si>
    <t>220647600</t>
  </si>
  <si>
    <t>79F3-7437</t>
  </si>
  <si>
    <t>79F3-3637</t>
  </si>
  <si>
    <t>220028506</t>
  </si>
  <si>
    <t>79F3-7426</t>
  </si>
  <si>
    <t>056069007106</t>
  </si>
  <si>
    <t>79F3-3639</t>
  </si>
  <si>
    <t>220098406</t>
  </si>
  <si>
    <t>79F3-7421</t>
  </si>
  <si>
    <t>056164004087</t>
  </si>
  <si>
    <t>79F3-3645</t>
  </si>
  <si>
    <t>051054000380</t>
  </si>
  <si>
    <t>79F3-7419</t>
  </si>
  <si>
    <t>054050000896</t>
  </si>
  <si>
    <t>79F3-3647</t>
  </si>
  <si>
    <t>79F3-7412</t>
  </si>
  <si>
    <t>056187008474</t>
  </si>
  <si>
    <t>79F3-3648</t>
  </si>
  <si>
    <t>031160008792</t>
  </si>
  <si>
    <t>79F3-7411</t>
  </si>
  <si>
    <t>79F3-3651</t>
  </si>
  <si>
    <t>220576072</t>
  </si>
  <si>
    <t>79L9-7647</t>
  </si>
  <si>
    <t>79F3-3652</t>
  </si>
  <si>
    <t>027147004589</t>
  </si>
  <si>
    <t>79L9-7504</t>
  </si>
  <si>
    <t>79F3-3662</t>
  </si>
  <si>
    <t>79L9-7450</t>
  </si>
  <si>
    <t>79F3-3682</t>
  </si>
  <si>
    <t>220333361</t>
  </si>
  <si>
    <t>79L9-7435</t>
  </si>
  <si>
    <t>79F3-3686</t>
  </si>
  <si>
    <t>220028940</t>
  </si>
  <si>
    <t>79L9-7416</t>
  </si>
  <si>
    <t>79F3-3687</t>
  </si>
  <si>
    <t>220593905</t>
  </si>
  <si>
    <t>79L9-6699</t>
  </si>
  <si>
    <t>024062003095</t>
  </si>
  <si>
    <t>79F3-3688</t>
  </si>
  <si>
    <t>225026901</t>
  </si>
  <si>
    <t>79L9-7096</t>
  </si>
  <si>
    <t>79F3-5129</t>
  </si>
  <si>
    <t>056162007620</t>
  </si>
  <si>
    <t>79F3-7378</t>
  </si>
  <si>
    <t>79F3-5148</t>
  </si>
  <si>
    <t>220592448</t>
  </si>
  <si>
    <t>79F3-7356</t>
  </si>
  <si>
    <t>036130004612</t>
  </si>
  <si>
    <t>79F3-5153</t>
  </si>
  <si>
    <t>T9B519151</t>
  </si>
  <si>
    <t>79F3-7352</t>
  </si>
  <si>
    <t>001046011768</t>
  </si>
  <si>
    <t>79F3-5156</t>
  </si>
  <si>
    <t>220741421</t>
  </si>
  <si>
    <t>79F3-7328</t>
  </si>
  <si>
    <t>79F3-5175</t>
  </si>
  <si>
    <t>056086011065</t>
  </si>
  <si>
    <t>79F3-7318</t>
  </si>
  <si>
    <t>4Q9A726341</t>
  </si>
  <si>
    <t>79F3-5185</t>
  </si>
  <si>
    <t>034062022152</t>
  </si>
  <si>
    <t>79F4-2287</t>
  </si>
  <si>
    <t>79F3-5190</t>
  </si>
  <si>
    <t>031067012681</t>
  </si>
  <si>
    <t>79F4-2260</t>
  </si>
  <si>
    <t>79F3-5195</t>
  </si>
  <si>
    <t>051075005806</t>
  </si>
  <si>
    <t>79F4-2258</t>
  </si>
  <si>
    <t>220038594</t>
  </si>
  <si>
    <t>79F4-0691</t>
  </si>
  <si>
    <t>090034404</t>
  </si>
  <si>
    <t>79F4-2257</t>
  </si>
  <si>
    <t>79F4-0693</t>
  </si>
  <si>
    <t>220824719</t>
  </si>
  <si>
    <t>79F4-2250</t>
  </si>
  <si>
    <t>220086866</t>
  </si>
  <si>
    <t>79F4-0676</t>
  </si>
  <si>
    <t>220084922</t>
  </si>
  <si>
    <t>79F4-2249</t>
  </si>
  <si>
    <t>036156011448</t>
  </si>
  <si>
    <t>79F4-0688</t>
  </si>
  <si>
    <t>056058005063</t>
  </si>
  <si>
    <t>79F4-2232</t>
  </si>
  <si>
    <t>79F4-0668</t>
  </si>
  <si>
    <t>220378265</t>
  </si>
  <si>
    <t>79F4-2231</t>
  </si>
  <si>
    <t>220013109</t>
  </si>
  <si>
    <t>79F4-0645</t>
  </si>
  <si>
    <t>220088634</t>
  </si>
  <si>
    <t>79F3-1090</t>
  </si>
  <si>
    <t>79F4-0647</t>
  </si>
  <si>
    <t>220053954</t>
  </si>
  <si>
    <t>79F3-1070</t>
  </si>
  <si>
    <t>056066003117</t>
  </si>
  <si>
    <t>79F4-0648</t>
  </si>
  <si>
    <t>194112040</t>
  </si>
  <si>
    <t>79F3-1037</t>
  </si>
  <si>
    <t>056064000923</t>
  </si>
  <si>
    <t>79F4-0289</t>
  </si>
  <si>
    <t>79F3-1027</t>
  </si>
  <si>
    <t>054067009346</t>
  </si>
  <si>
    <t>79F4-0368</t>
  </si>
  <si>
    <t>79F3-0677</t>
  </si>
  <si>
    <t>79F4-0378</t>
  </si>
  <si>
    <t>225023767</t>
  </si>
  <si>
    <t>79F3-0642</t>
  </si>
  <si>
    <t>056067002600</t>
  </si>
  <si>
    <t>79F4-0379</t>
  </si>
  <si>
    <t>225144601</t>
  </si>
  <si>
    <t>79F3-0634</t>
  </si>
  <si>
    <t>048061000496</t>
  </si>
  <si>
    <t>79F4-0386</t>
  </si>
  <si>
    <t>220082922</t>
  </si>
  <si>
    <t>79F3-0620</t>
  </si>
  <si>
    <t>79F4-0395</t>
  </si>
  <si>
    <t>220827296</t>
  </si>
  <si>
    <t>79F3-0988</t>
  </si>
  <si>
    <t>79F4-0405</t>
  </si>
  <si>
    <t>220373489</t>
  </si>
  <si>
    <t>79F3-0986</t>
  </si>
  <si>
    <t>056061006896</t>
  </si>
  <si>
    <t>79F4-0414</t>
  </si>
  <si>
    <t>220007083</t>
  </si>
  <si>
    <t>79F3-0985</t>
  </si>
  <si>
    <t>79F4-0456</t>
  </si>
  <si>
    <t>79F3-1904</t>
  </si>
  <si>
    <t>79F4-0557</t>
  </si>
  <si>
    <t>250002650</t>
  </si>
  <si>
    <t>79F3-1916</t>
  </si>
  <si>
    <t>056159005174</t>
  </si>
  <si>
    <t>79F4-0559</t>
  </si>
  <si>
    <t>79F3-1920</t>
  </si>
  <si>
    <t>056170001641</t>
  </si>
  <si>
    <t>79F4-0568</t>
  </si>
  <si>
    <t>056151003405</t>
  </si>
  <si>
    <t>79F3-1932</t>
  </si>
  <si>
    <t>79F4-0574</t>
  </si>
  <si>
    <t>79F3-1934</t>
  </si>
  <si>
    <t>79F4-0575</t>
  </si>
  <si>
    <t>020604239</t>
  </si>
  <si>
    <t>79F3-1939</t>
  </si>
  <si>
    <t>45A961153193</t>
  </si>
  <si>
    <t>79F4-0588</t>
  </si>
  <si>
    <t>220908540</t>
  </si>
  <si>
    <t>79F3-1976</t>
  </si>
  <si>
    <t>79F4-0593</t>
  </si>
  <si>
    <t>220889928</t>
  </si>
  <si>
    <t>79F3-1979</t>
  </si>
  <si>
    <t>79F4-0594</t>
  </si>
  <si>
    <t>79F3-1999</t>
  </si>
  <si>
    <t>056072002092</t>
  </si>
  <si>
    <t>79F4-0596</t>
  </si>
  <si>
    <t>220294358</t>
  </si>
  <si>
    <t>79F3-2500</t>
  </si>
  <si>
    <t>056072012249</t>
  </si>
  <si>
    <t>79F4-0598</t>
  </si>
  <si>
    <t>220639836</t>
  </si>
  <si>
    <t>79F3-2514</t>
  </si>
  <si>
    <t>056061000441</t>
  </si>
  <si>
    <t>79F4-0601</t>
  </si>
  <si>
    <t>056046001936</t>
  </si>
  <si>
    <t>79F3-2519</t>
  </si>
  <si>
    <t>056154003579</t>
  </si>
  <si>
    <t>79F4-0602</t>
  </si>
  <si>
    <t>79F3-2522</t>
  </si>
  <si>
    <t>044042002208</t>
  </si>
  <si>
    <t>79F4-0611</t>
  </si>
  <si>
    <t>220112148</t>
  </si>
  <si>
    <t>79F3-2540</t>
  </si>
  <si>
    <t>79F4-0618</t>
  </si>
  <si>
    <t>79F3-2551</t>
  </si>
  <si>
    <t>056052003868</t>
  </si>
  <si>
    <t>79F4-0621</t>
  </si>
  <si>
    <t>225031469</t>
  </si>
  <si>
    <t>79F3-2575</t>
  </si>
  <si>
    <t>056057006690</t>
  </si>
  <si>
    <t>79F4-0624</t>
  </si>
  <si>
    <t>056052005158</t>
  </si>
  <si>
    <t>79F3-1106</t>
  </si>
  <si>
    <t>056061003543</t>
  </si>
  <si>
    <t>79F4-0626</t>
  </si>
  <si>
    <t>225026844</t>
  </si>
  <si>
    <t>79F3-1162</t>
  </si>
  <si>
    <t>001044008075</t>
  </si>
  <si>
    <t>79F4-0640</t>
  </si>
  <si>
    <t>79F3-1163</t>
  </si>
  <si>
    <t>79F4-0642</t>
  </si>
  <si>
    <t>220068434</t>
  </si>
  <si>
    <t>79F3-1164</t>
  </si>
  <si>
    <t>79F3-5126</t>
  </si>
  <si>
    <t>220074945</t>
  </si>
  <si>
    <t>79F3-1165</t>
  </si>
  <si>
    <t>79F3-7707</t>
  </si>
  <si>
    <t>036067010298</t>
  </si>
  <si>
    <t>79F3-2900</t>
  </si>
  <si>
    <t>056061003743</t>
  </si>
  <si>
    <t>79F3-7702</t>
  </si>
  <si>
    <t>056151004715</t>
  </si>
  <si>
    <t>79F3-2904</t>
  </si>
  <si>
    <t>79F3-7693</t>
  </si>
  <si>
    <t>056153002950</t>
  </si>
  <si>
    <t>79F3-2923</t>
  </si>
  <si>
    <t>068037002553</t>
  </si>
  <si>
    <t>79F3-7692</t>
  </si>
  <si>
    <t>220608751</t>
  </si>
  <si>
    <t>79F3-2930</t>
  </si>
  <si>
    <t>79F3-7691</t>
  </si>
  <si>
    <t>052059001677</t>
  </si>
  <si>
    <t>79F3-2934</t>
  </si>
  <si>
    <t>056058003128</t>
  </si>
  <si>
    <t>79F3-7689</t>
  </si>
  <si>
    <t>056152003767</t>
  </si>
  <si>
    <t>79F3-2951</t>
  </si>
  <si>
    <t>052042004110</t>
  </si>
  <si>
    <t>79F3-7682</t>
  </si>
  <si>
    <t>020535668</t>
  </si>
  <si>
    <t>79F3-2977</t>
  </si>
  <si>
    <t>056166004084</t>
  </si>
  <si>
    <t>79F3-7680</t>
  </si>
  <si>
    <t>040051009733</t>
  </si>
  <si>
    <t>79F3-2981</t>
  </si>
  <si>
    <t>79F3-7667</t>
  </si>
  <si>
    <t>056062003425</t>
  </si>
  <si>
    <t>79F3-2998</t>
  </si>
  <si>
    <t>056057005056</t>
  </si>
  <si>
    <t>79F3-7671</t>
  </si>
  <si>
    <t>79F3-2722</t>
  </si>
  <si>
    <t>056052003853</t>
  </si>
  <si>
    <t>79F3-7662</t>
  </si>
  <si>
    <t>220040179</t>
  </si>
  <si>
    <t>79F3-2724</t>
  </si>
  <si>
    <t>79F3-7660</t>
  </si>
  <si>
    <t>220610325</t>
  </si>
  <si>
    <t>79F3-2725</t>
  </si>
  <si>
    <t>79F3-7647</t>
  </si>
  <si>
    <t>79F3-2727</t>
  </si>
  <si>
    <t>033063013350</t>
  </si>
  <si>
    <t>79F3-7635</t>
  </si>
  <si>
    <t>054066011750</t>
  </si>
  <si>
    <t>79F3-2731</t>
  </si>
  <si>
    <t>056058004539</t>
  </si>
  <si>
    <t>79F3-7631</t>
  </si>
  <si>
    <t>79F3-2782</t>
  </si>
  <si>
    <t>79F3-7618</t>
  </si>
  <si>
    <t>056079010577</t>
  </si>
  <si>
    <t>79F3-2791</t>
  </si>
  <si>
    <t>79F3-7595</t>
  </si>
  <si>
    <t>056071004779</t>
  </si>
  <si>
    <t>79F3-5627</t>
  </si>
  <si>
    <t>046061002824</t>
  </si>
  <si>
    <t>79F3-7591</t>
  </si>
  <si>
    <t>79F3-5643</t>
  </si>
  <si>
    <t>056072010250</t>
  </si>
  <si>
    <t>79F3-7586</t>
  </si>
  <si>
    <t>79F3-5660</t>
  </si>
  <si>
    <t>056163000835</t>
  </si>
  <si>
    <t>79F3-7565</t>
  </si>
  <si>
    <t>79K3-5665</t>
  </si>
  <si>
    <t>056067004896</t>
  </si>
  <si>
    <t>79F4-2493</t>
  </si>
  <si>
    <t>220907164</t>
  </si>
  <si>
    <t>79F3-5666</t>
  </si>
  <si>
    <t>79F4-2483</t>
  </si>
  <si>
    <t>220048235</t>
  </si>
  <si>
    <t>79F3-5676</t>
  </si>
  <si>
    <t>044151003466</t>
  </si>
  <si>
    <t>79F4-2486</t>
  </si>
  <si>
    <t>056052002281</t>
  </si>
  <si>
    <t>79F3-5680</t>
  </si>
  <si>
    <t>056163003165</t>
  </si>
  <si>
    <t>79F4-2487</t>
  </si>
  <si>
    <t>79F3-5684</t>
  </si>
  <si>
    <t>066058004983</t>
  </si>
  <si>
    <t>79F4-2409</t>
  </si>
  <si>
    <t>79F4-2403</t>
  </si>
  <si>
    <t>220787607</t>
  </si>
  <si>
    <t>79F3-5717</t>
  </si>
  <si>
    <t>054048002310</t>
  </si>
  <si>
    <t>79F4-2413</t>
  </si>
  <si>
    <t>79F3-5760</t>
  </si>
  <si>
    <t>001056020895</t>
  </si>
  <si>
    <t>79F3-3794</t>
  </si>
  <si>
    <t>79F3-5769</t>
  </si>
  <si>
    <t>051058007563</t>
  </si>
  <si>
    <t>79F3-3795</t>
  </si>
  <si>
    <t>*056156003362</t>
  </si>
  <si>
    <t>79F3-5778</t>
  </si>
  <si>
    <t>79F3-3799</t>
  </si>
  <si>
    <t>056157000820</t>
  </si>
  <si>
    <t>79F3-5779</t>
  </si>
  <si>
    <t>79F3-4567</t>
  </si>
  <si>
    <t>*056031001372</t>
  </si>
  <si>
    <t>79F3-5786</t>
  </si>
  <si>
    <t>001053018571</t>
  </si>
  <si>
    <t>79F3-4568</t>
  </si>
  <si>
    <t>*056062004340</t>
  </si>
  <si>
    <t>79F3-5791</t>
  </si>
  <si>
    <t>056156004713</t>
  </si>
  <si>
    <t>79F3-4569</t>
  </si>
  <si>
    <t>79F3-5793</t>
  </si>
  <si>
    <t>056055004153</t>
  </si>
  <si>
    <t>79F3-3004</t>
  </si>
  <si>
    <t>*056153004611</t>
  </si>
  <si>
    <t>79F3-5797</t>
  </si>
  <si>
    <t>056152003559</t>
  </si>
  <si>
    <t>79F3-3010</t>
  </si>
  <si>
    <t>*056171005504</t>
  </si>
  <si>
    <t>79F3-3919</t>
  </si>
  <si>
    <t>79F3-3011</t>
  </si>
  <si>
    <t>79F3-3926</t>
  </si>
  <si>
    <t>79F3-3015</t>
  </si>
  <si>
    <t>*052161008111</t>
  </si>
  <si>
    <t>79F3-4859</t>
  </si>
  <si>
    <t>79F3-3019</t>
  </si>
  <si>
    <t>7Q8P087009</t>
  </si>
  <si>
    <t>79F3-4870</t>
  </si>
  <si>
    <t>79F3-3026</t>
  </si>
  <si>
    <t>*056151002674</t>
  </si>
  <si>
    <t>79F3-4886</t>
  </si>
  <si>
    <t>79F3-3030</t>
  </si>
  <si>
    <t>*011243350</t>
  </si>
  <si>
    <t>79F3-4912</t>
  </si>
  <si>
    <t>79F3-3032</t>
  </si>
  <si>
    <t>*056162001560</t>
  </si>
  <si>
    <t>79F3-4959</t>
  </si>
  <si>
    <t>79F3-3038</t>
  </si>
  <si>
    <t>*056073007094</t>
  </si>
  <si>
    <t>79F3-4975</t>
  </si>
  <si>
    <t>79F3-3050</t>
  </si>
  <si>
    <t>79F3-3936</t>
  </si>
  <si>
    <t>79F3-3052</t>
  </si>
  <si>
    <t>79F3-3945</t>
  </si>
  <si>
    <t>79F3-3053</t>
  </si>
  <si>
    <t>79F3-3946</t>
  </si>
  <si>
    <t>79F3-3065</t>
  </si>
  <si>
    <t>79F3-3947</t>
  </si>
  <si>
    <t>79F3-3068</t>
  </si>
  <si>
    <t>79F3-3948</t>
  </si>
  <si>
    <t>79F3-3070</t>
  </si>
  <si>
    <t>*056064004134</t>
  </si>
  <si>
    <t>79F3-3952</t>
  </si>
  <si>
    <t>79F3-3079</t>
  </si>
  <si>
    <t>054057005052</t>
  </si>
  <si>
    <t>79F3-3953</t>
  </si>
  <si>
    <t>79F3-3087</t>
  </si>
  <si>
    <t>79F3-3963</t>
  </si>
  <si>
    <t>79F3-3101</t>
  </si>
  <si>
    <t>79F3-3972</t>
  </si>
  <si>
    <t>79F3-3102</t>
  </si>
  <si>
    <t>79F3-3974</t>
  </si>
  <si>
    <t>79F3-3135</t>
  </si>
  <si>
    <t>*056075009843</t>
  </si>
  <si>
    <t>79F3-3983</t>
  </si>
  <si>
    <t>79F3-3136</t>
  </si>
  <si>
    <t>79F3-3991</t>
  </si>
  <si>
    <t>79F3-3137</t>
  </si>
  <si>
    <t>79F3-3993</t>
  </si>
  <si>
    <t>79F3-3142</t>
  </si>
  <si>
    <t>79F3-4004</t>
  </si>
  <si>
    <t>79F3-3159</t>
  </si>
  <si>
    <t>*056063007433</t>
  </si>
  <si>
    <t>79F3-4008</t>
  </si>
  <si>
    <t>79F3-3160</t>
  </si>
  <si>
    <t>79F3-3959</t>
  </si>
  <si>
    <t>79F3-3181</t>
  </si>
  <si>
    <t>*056053001890</t>
  </si>
  <si>
    <t>79F3-3906</t>
  </si>
  <si>
    <t>79F3-3184</t>
  </si>
  <si>
    <t>056059006137</t>
  </si>
  <si>
    <t>79F3-4885</t>
  </si>
  <si>
    <t>79F3-3186</t>
  </si>
  <si>
    <t>*056074008366</t>
  </si>
  <si>
    <t>79F3-5367</t>
  </si>
  <si>
    <t>79F3-3187</t>
  </si>
  <si>
    <t>79F3-4007</t>
  </si>
  <si>
    <t>79F3-3198</t>
  </si>
  <si>
    <t>*025160002626</t>
  </si>
  <si>
    <t>79F3-4016</t>
  </si>
  <si>
    <t>79f3-4275</t>
  </si>
  <si>
    <t>*054170010324</t>
  </si>
  <si>
    <t>79F3-4028</t>
  </si>
  <si>
    <t>79F3-4279</t>
  </si>
  <si>
    <t>056053005191</t>
  </si>
  <si>
    <t>79F3-4027</t>
  </si>
  <si>
    <t>79F3-4283</t>
  </si>
  <si>
    <t>79F3-4030</t>
  </si>
  <si>
    <t>79F3-4290</t>
  </si>
  <si>
    <t>056046004260</t>
  </si>
  <si>
    <t>79F3-4032</t>
  </si>
  <si>
    <t>79F3-4292</t>
  </si>
  <si>
    <t>019068009787</t>
  </si>
  <si>
    <t>79F3-4036</t>
  </si>
  <si>
    <t>79F3-4293</t>
  </si>
  <si>
    <t>052056007247</t>
  </si>
  <si>
    <t>79F3-4040</t>
  </si>
  <si>
    <t>79F3-4295</t>
  </si>
  <si>
    <t>*056054004523</t>
  </si>
  <si>
    <t>79F3-4044</t>
  </si>
  <si>
    <t>79F3-5985</t>
  </si>
  <si>
    <t>*056054000201</t>
  </si>
  <si>
    <t>79F3-4045</t>
  </si>
  <si>
    <t>79F3-4046</t>
  </si>
  <si>
    <t>79F3-5922</t>
  </si>
  <si>
    <t>056148003118</t>
  </si>
  <si>
    <t>79F3-4049</t>
  </si>
  <si>
    <t>79F3-5920</t>
  </si>
  <si>
    <t>052071012522</t>
  </si>
  <si>
    <t>79F3-4059</t>
  </si>
  <si>
    <t>79F3-5918</t>
  </si>
  <si>
    <t>054064009724</t>
  </si>
  <si>
    <t>79F3-4063</t>
  </si>
  <si>
    <t>79F3-5887</t>
  </si>
  <si>
    <t>*038063029194</t>
  </si>
  <si>
    <t>79F3-4072</t>
  </si>
  <si>
    <t>79F3-5885</t>
  </si>
  <si>
    <t>*056150005716</t>
  </si>
  <si>
    <t>79F3-4075</t>
  </si>
  <si>
    <t>79F3-5879</t>
  </si>
  <si>
    <t>056148000317</t>
  </si>
  <si>
    <t>79F3-4076</t>
  </si>
  <si>
    <t>79F3-5873</t>
  </si>
  <si>
    <t>056037002009</t>
  </si>
  <si>
    <t>79F3-4077</t>
  </si>
  <si>
    <t>79F3-5823</t>
  </si>
  <si>
    <t>054168008852</t>
  </si>
  <si>
    <t>79F3-4085</t>
  </si>
  <si>
    <t>79F3-5816</t>
  </si>
  <si>
    <t>*042071009850</t>
  </si>
  <si>
    <t>79F3-4094</t>
  </si>
  <si>
    <t>79F3-5809</t>
  </si>
  <si>
    <t>*054066008868</t>
  </si>
  <si>
    <t>79F3-5203</t>
  </si>
  <si>
    <t>79F3-5949</t>
  </si>
  <si>
    <t>BA121150</t>
  </si>
  <si>
    <t>79F3-5205</t>
  </si>
  <si>
    <t>79F3-5957</t>
  </si>
  <si>
    <t>056059003495</t>
  </si>
  <si>
    <t>79F3-5218</t>
  </si>
  <si>
    <t>79F3-5859</t>
  </si>
  <si>
    <t>79F3-5223</t>
  </si>
  <si>
    <t>79F4-0658</t>
  </si>
  <si>
    <t>*056162002866</t>
  </si>
  <si>
    <t>79F3-5236</t>
  </si>
  <si>
    <t>79F4-0663</t>
  </si>
  <si>
    <t>79F3-5246</t>
  </si>
  <si>
    <t>79F3-5255</t>
  </si>
  <si>
    <t>79F3-5263</t>
  </si>
  <si>
    <t>79F3-5293</t>
  </si>
  <si>
    <t>79F3-5329</t>
  </si>
  <si>
    <t>79F3-5331</t>
  </si>
  <si>
    <t>79F3-5337</t>
  </si>
  <si>
    <t>79F3-5342</t>
  </si>
  <si>
    <t>79F3-5344</t>
  </si>
  <si>
    <t>79F3-1585</t>
  </si>
  <si>
    <t>79F5-1349</t>
  </si>
  <si>
    <t>08A722512</t>
  </si>
  <si>
    <t>79F3-1569</t>
  </si>
  <si>
    <t>056160003702</t>
  </si>
  <si>
    <t>79F5-1346</t>
  </si>
  <si>
    <t>056067002432</t>
  </si>
  <si>
    <t>79F3-1565</t>
  </si>
  <si>
    <t>056060004868</t>
  </si>
  <si>
    <t>79F5-1336</t>
  </si>
  <si>
    <t>79F3-1551</t>
  </si>
  <si>
    <t>220050731</t>
  </si>
  <si>
    <t>79F5-1327</t>
  </si>
  <si>
    <t>056063007160</t>
  </si>
  <si>
    <t>79F3-1541</t>
  </si>
  <si>
    <t>220101577</t>
  </si>
  <si>
    <t>79F5-1316</t>
  </si>
  <si>
    <t>07K0T375602</t>
  </si>
  <si>
    <t>79F3-1526</t>
  </si>
  <si>
    <t>056162000288</t>
  </si>
  <si>
    <t>79F5-1313</t>
  </si>
  <si>
    <t>79F3-1505</t>
  </si>
  <si>
    <t>79F5-1304</t>
  </si>
  <si>
    <t>79F3-2497</t>
  </si>
  <si>
    <t>056169009360</t>
  </si>
  <si>
    <t>79F5-1268</t>
  </si>
  <si>
    <t>79F3-2494</t>
  </si>
  <si>
    <t>220807256</t>
  </si>
  <si>
    <t>79F5-1262</t>
  </si>
  <si>
    <t>79F3-2478</t>
  </si>
  <si>
    <t>052050002857</t>
  </si>
  <si>
    <t>79F5-1250</t>
  </si>
  <si>
    <t>79F3-2470</t>
  </si>
  <si>
    <t>79F5-1235</t>
  </si>
  <si>
    <t>79F3-2456</t>
  </si>
  <si>
    <t>046053005284</t>
  </si>
  <si>
    <t>79F5-1226</t>
  </si>
  <si>
    <t>2K8E795522</t>
  </si>
  <si>
    <t>79F3-2445</t>
  </si>
  <si>
    <t>056165001754</t>
  </si>
  <si>
    <t>79F5-1224</t>
  </si>
  <si>
    <t>042166005938</t>
  </si>
  <si>
    <t>79F3-2442</t>
  </si>
  <si>
    <t>056067001113</t>
  </si>
  <si>
    <t>79F5-1175</t>
  </si>
  <si>
    <t xml:space="preserve"> 051050000981</t>
  </si>
  <si>
    <t>79F3-2429</t>
  </si>
  <si>
    <t>79F5-1123</t>
  </si>
  <si>
    <t>037059008847</t>
  </si>
  <si>
    <t>79F3-2426</t>
  </si>
  <si>
    <t>220102394</t>
  </si>
  <si>
    <t>79F5-1097</t>
  </si>
  <si>
    <t>056057004254</t>
  </si>
  <si>
    <t>79F3-2424</t>
  </si>
  <si>
    <t>79F5-1088</t>
  </si>
  <si>
    <t>056165000701</t>
  </si>
  <si>
    <t>79F3-2421</t>
  </si>
  <si>
    <t>225037141</t>
  </si>
  <si>
    <t>79F5-1063</t>
  </si>
  <si>
    <t>79F3-2418</t>
  </si>
  <si>
    <t>052045004270</t>
  </si>
  <si>
    <t>79F5-1053</t>
  </si>
  <si>
    <t>079058021443</t>
  </si>
  <si>
    <t>79F3-1297</t>
  </si>
  <si>
    <t>220147823</t>
  </si>
  <si>
    <t>79F5-1033</t>
  </si>
  <si>
    <t>79F3-1292</t>
  </si>
  <si>
    <t>068056004049</t>
  </si>
  <si>
    <t>79F5-1032</t>
  </si>
  <si>
    <t>056076002040</t>
  </si>
  <si>
    <t>79F3-1278</t>
  </si>
  <si>
    <t>056167001793</t>
  </si>
  <si>
    <t>79F5-1026</t>
  </si>
  <si>
    <t>034053011324</t>
  </si>
  <si>
    <t>79F3-1277</t>
  </si>
  <si>
    <t>056062004656</t>
  </si>
  <si>
    <t>79F5-1016</t>
  </si>
  <si>
    <t>79F3-1273</t>
  </si>
  <si>
    <t>79F5-1015</t>
  </si>
  <si>
    <t>056154005067</t>
  </si>
  <si>
    <t>79F3-1268</t>
  </si>
  <si>
    <t>056057005332</t>
  </si>
  <si>
    <t>79F5-1008</t>
  </si>
  <si>
    <t>79F3-1266</t>
  </si>
  <si>
    <t>220098514</t>
  </si>
  <si>
    <t>79F5-0998</t>
  </si>
  <si>
    <t>068147002415</t>
  </si>
  <si>
    <t>79F3-1259</t>
  </si>
  <si>
    <t>010251230</t>
  </si>
  <si>
    <t>79F5-0992</t>
  </si>
  <si>
    <t>79F3-1244</t>
  </si>
  <si>
    <t>056059000717</t>
  </si>
  <si>
    <t>79F5-0982</t>
  </si>
  <si>
    <t>79F3-1237</t>
  </si>
  <si>
    <t>79F5-0968</t>
  </si>
  <si>
    <t>79F3-1229</t>
  </si>
  <si>
    <t>056168010110</t>
  </si>
  <si>
    <t>79F5-6397</t>
  </si>
  <si>
    <t>79F3-1215</t>
  </si>
  <si>
    <t>051055004403</t>
  </si>
  <si>
    <t>79F5-6390</t>
  </si>
  <si>
    <t>79F3-1204</t>
  </si>
  <si>
    <t>79F5-6355</t>
  </si>
  <si>
    <t>79F2-1202</t>
  </si>
  <si>
    <t>79F5-6311</t>
  </si>
  <si>
    <t>056068007492</t>
  </si>
  <si>
    <t>79F3-2398</t>
  </si>
  <si>
    <t>056174002919</t>
  </si>
  <si>
    <t>79F5-6303</t>
  </si>
  <si>
    <t>79F3-2396</t>
  </si>
  <si>
    <t>038074032178</t>
  </si>
  <si>
    <t>79F5-6279</t>
  </si>
  <si>
    <t>2B8D230583</t>
  </si>
  <si>
    <t>79F3-2377</t>
  </si>
  <si>
    <t>040058024502</t>
  </si>
  <si>
    <t>79F5-6265</t>
  </si>
  <si>
    <t>79F3-2357</t>
  </si>
  <si>
    <t>79F5-6249</t>
  </si>
  <si>
    <t>040061008365</t>
  </si>
  <si>
    <t>79F3-2352</t>
  </si>
  <si>
    <t>225037667</t>
  </si>
  <si>
    <t>79F4-7415</t>
  </si>
  <si>
    <t>001058034638</t>
  </si>
  <si>
    <t>79F3-2349</t>
  </si>
  <si>
    <t>79F4-7417</t>
  </si>
  <si>
    <t>056062001400</t>
  </si>
  <si>
    <t>79F3-2331</t>
  </si>
  <si>
    <t>79F4-7430</t>
  </si>
  <si>
    <t>056057004525</t>
  </si>
  <si>
    <t>79F3-2321</t>
  </si>
  <si>
    <t>79F4-7431</t>
  </si>
  <si>
    <t>79F3-2319</t>
  </si>
  <si>
    <t>220356688</t>
  </si>
  <si>
    <t>79F4-7432</t>
  </si>
  <si>
    <t>79F3-2316</t>
  </si>
  <si>
    <t>220041995</t>
  </si>
  <si>
    <t>79F4-7437</t>
  </si>
  <si>
    <t>79F3-2315</t>
  </si>
  <si>
    <t>225048089</t>
  </si>
  <si>
    <t>79F4-7488</t>
  </si>
  <si>
    <t>79F3-2310</t>
  </si>
  <si>
    <t>056151001555</t>
  </si>
  <si>
    <t>79F4-7478</t>
  </si>
  <si>
    <t>79F3-2306</t>
  </si>
  <si>
    <t>056175006198</t>
  </si>
  <si>
    <t>79F4-7456</t>
  </si>
  <si>
    <t>BM047227</t>
  </si>
  <si>
    <t>79F3-2305</t>
  </si>
  <si>
    <t>79F4-6739</t>
  </si>
  <si>
    <t>056060004332</t>
  </si>
  <si>
    <t>79F3-2300</t>
  </si>
  <si>
    <t>79F4-6787</t>
  </si>
  <si>
    <t>79F3-4618</t>
  </si>
  <si>
    <t>079180014647</t>
  </si>
  <si>
    <t>79F4-6786</t>
  </si>
  <si>
    <t>79F3-4617</t>
  </si>
  <si>
    <t>79F4-6779</t>
  </si>
  <si>
    <t>056059005289</t>
  </si>
  <si>
    <t>79F3-4616</t>
  </si>
  <si>
    <t>79F4-6769</t>
  </si>
  <si>
    <t>79F3-4613</t>
  </si>
  <si>
    <t>79F4-6747</t>
  </si>
  <si>
    <t>79F3-4611</t>
  </si>
  <si>
    <t>20077044</t>
  </si>
  <si>
    <t>79F4-6727</t>
  </si>
  <si>
    <t>056069008545</t>
  </si>
  <si>
    <t>79F3-4610</t>
  </si>
  <si>
    <t>046050008009</t>
  </si>
  <si>
    <t>79F4-6725</t>
  </si>
  <si>
    <t>79F3-4606</t>
  </si>
  <si>
    <t>79F4-6723</t>
  </si>
  <si>
    <t>056068010315</t>
  </si>
  <si>
    <t>79F3-4604</t>
  </si>
  <si>
    <t>79F4-6722</t>
  </si>
  <si>
    <t>036061009463</t>
  </si>
  <si>
    <t>79F3-4600</t>
  </si>
  <si>
    <t>051055005769</t>
  </si>
  <si>
    <t>79F4-6717</t>
  </si>
  <si>
    <t>79F4-2908</t>
  </si>
  <si>
    <t>79F4-6712</t>
  </si>
  <si>
    <t>79F4-2988</t>
  </si>
  <si>
    <t>220707570</t>
  </si>
  <si>
    <t>79F5-8051</t>
  </si>
  <si>
    <t>046180007998</t>
  </si>
  <si>
    <t>79F4-4071</t>
  </si>
  <si>
    <t>79F5-7985</t>
  </si>
  <si>
    <t>79F4-4042</t>
  </si>
  <si>
    <t>79F5-7966</t>
  </si>
  <si>
    <t>79F4-2899</t>
  </si>
  <si>
    <t>79F5-7953</t>
  </si>
  <si>
    <t>027057009315</t>
  </si>
  <si>
    <t>79F4-2999</t>
  </si>
  <si>
    <t>79F5-7943</t>
  </si>
  <si>
    <t>056066002395</t>
  </si>
  <si>
    <t>79F4-2800</t>
  </si>
  <si>
    <t>79F5-7931</t>
  </si>
  <si>
    <t>79F3-4631</t>
  </si>
  <si>
    <t>056151004011</t>
  </si>
  <si>
    <t>79F5-7891</t>
  </si>
  <si>
    <t>79F3-4630</t>
  </si>
  <si>
    <t>056044001855</t>
  </si>
  <si>
    <t>79F5-7877</t>
  </si>
  <si>
    <t>79F3-4624</t>
  </si>
  <si>
    <t>056161000266</t>
  </si>
  <si>
    <t>79F5-7844</t>
  </si>
  <si>
    <t>79F3-4623</t>
  </si>
  <si>
    <t>79F5-7802</t>
  </si>
  <si>
    <t>056067007929</t>
  </si>
  <si>
    <t>79F3-4319</t>
  </si>
  <si>
    <t>220597103</t>
  </si>
  <si>
    <t>79F5-7769</t>
  </si>
  <si>
    <t>79F3-4698</t>
  </si>
  <si>
    <t>001055026551</t>
  </si>
  <si>
    <t>79F5-7740</t>
  </si>
  <si>
    <t>79F3-4693</t>
  </si>
  <si>
    <t>030063078</t>
  </si>
  <si>
    <t>79F5-7738</t>
  </si>
  <si>
    <t>79F3-4692</t>
  </si>
  <si>
    <t>056059007098</t>
  </si>
  <si>
    <t>79F5-7710</t>
  </si>
  <si>
    <t>031066007209</t>
  </si>
  <si>
    <t>79F3-4684</t>
  </si>
  <si>
    <t>056084004220</t>
  </si>
  <si>
    <t>79F5-7701</t>
  </si>
  <si>
    <t>056066001395</t>
  </si>
  <si>
    <t>79F3-4683</t>
  </si>
  <si>
    <t>79F5-7628</t>
  </si>
  <si>
    <t>79F3-4681</t>
  </si>
  <si>
    <t>040052006575</t>
  </si>
  <si>
    <t>79F5-8623</t>
  </si>
  <si>
    <t>79F3-4677</t>
  </si>
  <si>
    <t>056157002965</t>
  </si>
  <si>
    <t>79F5-7588</t>
  </si>
  <si>
    <t>79F3-4670</t>
  </si>
  <si>
    <t>001167026039</t>
  </si>
  <si>
    <t>79F5-7576</t>
  </si>
  <si>
    <t>79F3-4664</t>
  </si>
  <si>
    <t>79F5-7495</t>
  </si>
  <si>
    <t>79F3-4661</t>
  </si>
  <si>
    <t>2206010116</t>
  </si>
  <si>
    <t>79F5-7470</t>
  </si>
  <si>
    <t>79F3-4659</t>
  </si>
  <si>
    <t>79F5-7443</t>
  </si>
  <si>
    <t>79F3-4654</t>
  </si>
  <si>
    <t>052051000183</t>
  </si>
  <si>
    <t>79F5-7415</t>
  </si>
  <si>
    <t>056072001395</t>
  </si>
  <si>
    <t>79F3-4653</t>
  </si>
  <si>
    <t>034172010290</t>
  </si>
  <si>
    <t>79F5-7369</t>
  </si>
  <si>
    <t>79F3-4652</t>
  </si>
  <si>
    <t>035056002454</t>
  </si>
  <si>
    <t>79F5-7357</t>
  </si>
  <si>
    <t>052167014065</t>
  </si>
  <si>
    <t>79F3-4649</t>
  </si>
  <si>
    <t>220068673</t>
  </si>
  <si>
    <t>79F4-7614</t>
  </si>
  <si>
    <t>056060007604</t>
  </si>
  <si>
    <t>79F3-4640</t>
  </si>
  <si>
    <t>042055004649</t>
  </si>
  <si>
    <t>79F4-7622</t>
  </si>
  <si>
    <t>79F3-4635</t>
  </si>
  <si>
    <t>046161004550</t>
  </si>
  <si>
    <t>79F4-7631</t>
  </si>
  <si>
    <t>056030001523</t>
  </si>
  <si>
    <t>79F3-4633</t>
  </si>
  <si>
    <t>225028085</t>
  </si>
  <si>
    <t>79F4-7668</t>
  </si>
  <si>
    <t>056060007538</t>
  </si>
  <si>
    <t>79F3-4632</t>
  </si>
  <si>
    <t>220028208</t>
  </si>
  <si>
    <t>79F4-7685</t>
  </si>
  <si>
    <t>220861057</t>
  </si>
  <si>
    <t>79F4-2397</t>
  </si>
  <si>
    <t>2201761169</t>
  </si>
  <si>
    <t>79F4-8045</t>
  </si>
  <si>
    <t>054049003157</t>
  </si>
  <si>
    <t>79F4-2393</t>
  </si>
  <si>
    <t>056061006208</t>
  </si>
  <si>
    <t>79F4-4823</t>
  </si>
  <si>
    <t>056160000966</t>
  </si>
  <si>
    <t>79F4-2370</t>
  </si>
  <si>
    <t>054068002273</t>
  </si>
  <si>
    <t>79F4-4824</t>
  </si>
  <si>
    <t>056054003610</t>
  </si>
  <si>
    <t>79F4-2367</t>
  </si>
  <si>
    <t>046068013841</t>
  </si>
  <si>
    <t>79F4-4827</t>
  </si>
  <si>
    <t>170368223</t>
  </si>
  <si>
    <t>79F4-2365</t>
  </si>
  <si>
    <t>056076013644</t>
  </si>
  <si>
    <t>79F4-4836</t>
  </si>
  <si>
    <t>220029285</t>
  </si>
  <si>
    <t>79F4-2363</t>
  </si>
  <si>
    <t>056053002592</t>
  </si>
  <si>
    <t>79F4-4831</t>
  </si>
  <si>
    <t>220014503</t>
  </si>
  <si>
    <t>79F4-2362</t>
  </si>
  <si>
    <t>056064019559</t>
  </si>
  <si>
    <t>79F4-4844</t>
  </si>
  <si>
    <t>220111998</t>
  </si>
  <si>
    <t>79F4-2357</t>
  </si>
  <si>
    <t>054062007223</t>
  </si>
  <si>
    <t>79F4-4845</t>
  </si>
  <si>
    <t>056061005977</t>
  </si>
  <si>
    <t>79F4-2353</t>
  </si>
  <si>
    <t>056057006017</t>
  </si>
  <si>
    <t>79F4-4847</t>
  </si>
  <si>
    <t>056062003960</t>
  </si>
  <si>
    <t>79F4-2346</t>
  </si>
  <si>
    <t>056167010015</t>
  </si>
  <si>
    <t>79F4-4852</t>
  </si>
  <si>
    <t>220109269</t>
  </si>
  <si>
    <t>79F4-2344</t>
  </si>
  <si>
    <t>056069007297</t>
  </si>
  <si>
    <t>79F4-4861</t>
  </si>
  <si>
    <t>056074008640</t>
  </si>
  <si>
    <t>79F4-2343</t>
  </si>
  <si>
    <t>79F4-4864</t>
  </si>
  <si>
    <t>052074014796</t>
  </si>
  <si>
    <t>79F4-2341</t>
  </si>
  <si>
    <t>056057004305</t>
  </si>
  <si>
    <t>79F4-4873</t>
  </si>
  <si>
    <t>056052000144</t>
  </si>
  <si>
    <t>79F4-2330</t>
  </si>
  <si>
    <t>056165001681</t>
  </si>
  <si>
    <t>79F4-4874</t>
  </si>
  <si>
    <t>056146002969</t>
  </si>
  <si>
    <t>79F4-2329</t>
  </si>
  <si>
    <t>22036343</t>
  </si>
  <si>
    <t>79F4-4883</t>
  </si>
  <si>
    <t>220039707</t>
  </si>
  <si>
    <t>79F4-2327</t>
  </si>
  <si>
    <t>052054003803</t>
  </si>
  <si>
    <t>79F4-4894</t>
  </si>
  <si>
    <t>220108225</t>
  </si>
  <si>
    <t>79F4-2326</t>
  </si>
  <si>
    <t>056067001032</t>
  </si>
  <si>
    <t>79F4-4898</t>
  </si>
  <si>
    <t>220675384</t>
  </si>
  <si>
    <t>79F4-2325</t>
  </si>
  <si>
    <t>056161000795</t>
  </si>
  <si>
    <t>79F4-8092</t>
  </si>
  <si>
    <t>220015114</t>
  </si>
  <si>
    <t>79F4-2321</t>
  </si>
  <si>
    <t>8Q5B530491</t>
  </si>
  <si>
    <t>79F4-8104</t>
  </si>
  <si>
    <t>220014084</t>
  </si>
  <si>
    <t>79F4-2318</t>
  </si>
  <si>
    <t>79F4-8165</t>
  </si>
  <si>
    <t>040044005224</t>
  </si>
  <si>
    <t>79F4-4104</t>
  </si>
  <si>
    <t>8B7D516463</t>
  </si>
  <si>
    <t>79F4-8182</t>
  </si>
  <si>
    <t>220141214</t>
  </si>
  <si>
    <t>79F4-3169</t>
  </si>
  <si>
    <t>220889175</t>
  </si>
  <si>
    <t>79F4-8206</t>
  </si>
  <si>
    <t>056066005160</t>
  </si>
  <si>
    <t>79F4-3158</t>
  </si>
  <si>
    <t>046069004162</t>
  </si>
  <si>
    <t>79F4-8268</t>
  </si>
  <si>
    <t>072050001185</t>
  </si>
  <si>
    <t>79F4-3149</t>
  </si>
  <si>
    <t>79F4-8286</t>
  </si>
  <si>
    <t>756301</t>
  </si>
  <si>
    <t>79F4-4023</t>
  </si>
  <si>
    <t>030060014851</t>
  </si>
  <si>
    <t>79F5-6961</t>
  </si>
  <si>
    <t>015063003733</t>
  </si>
  <si>
    <t>79F4-5037</t>
  </si>
  <si>
    <t>056161004519</t>
  </si>
  <si>
    <t>79F5-6997</t>
  </si>
  <si>
    <t>3B1F377297</t>
  </si>
  <si>
    <t>79F4-5036</t>
  </si>
  <si>
    <t>056159000303</t>
  </si>
  <si>
    <t>79F5-7054</t>
  </si>
  <si>
    <t>200782178</t>
  </si>
  <si>
    <t>79F4-5033</t>
  </si>
  <si>
    <t>056055004488</t>
  </si>
  <si>
    <t>79F5-7101</t>
  </si>
  <si>
    <t>220807792</t>
  </si>
  <si>
    <t>79F4-5031</t>
  </si>
  <si>
    <t>056058000625</t>
  </si>
  <si>
    <t>79F5-7108</t>
  </si>
  <si>
    <t>MB28014</t>
  </si>
  <si>
    <t>79F4-5021</t>
  </si>
  <si>
    <t>040153006064</t>
  </si>
  <si>
    <t>79F5-7124</t>
  </si>
  <si>
    <t>5K8T111602</t>
  </si>
  <si>
    <t>79F4-5012</t>
  </si>
  <si>
    <t>052167016670</t>
  </si>
  <si>
    <t>79F4-5006</t>
  </si>
  <si>
    <t>056052002479</t>
  </si>
  <si>
    <t>79F5-7157</t>
  </si>
  <si>
    <t>220660104</t>
  </si>
  <si>
    <t>79F4-5004</t>
  </si>
  <si>
    <t>2Q8E066443</t>
  </si>
  <si>
    <t>79F5-7161</t>
  </si>
  <si>
    <t>046067011139</t>
  </si>
  <si>
    <t>79F4-5000</t>
  </si>
  <si>
    <t>79F5-7175</t>
  </si>
  <si>
    <t>220325484</t>
  </si>
  <si>
    <t>79F4-5092</t>
  </si>
  <si>
    <t>220055553</t>
  </si>
  <si>
    <t>79F5-7177</t>
  </si>
  <si>
    <t>056069005215</t>
  </si>
  <si>
    <t>79F4-5084</t>
  </si>
  <si>
    <t>220046314</t>
  </si>
  <si>
    <t>79F5-7181</t>
  </si>
  <si>
    <t>056169001584</t>
  </si>
  <si>
    <t>79F4-5080</t>
  </si>
  <si>
    <t>046164007010</t>
  </si>
  <si>
    <t>79F5-7182</t>
  </si>
  <si>
    <t>056071002093</t>
  </si>
  <si>
    <t>79F4-5079</t>
  </si>
  <si>
    <t>270658370</t>
  </si>
  <si>
    <t>79F4-7272</t>
  </si>
  <si>
    <t>8Q5B243341</t>
  </si>
  <si>
    <t>79F4-5076</t>
  </si>
  <si>
    <t>056076013895</t>
  </si>
  <si>
    <t>79F4-7246</t>
  </si>
  <si>
    <t>220826528</t>
  </si>
  <si>
    <t>79F4-5075</t>
  </si>
  <si>
    <t>056061002635</t>
  </si>
  <si>
    <t>79F4-7214</t>
  </si>
  <si>
    <t>220516617</t>
  </si>
  <si>
    <t>79F4-5074</t>
  </si>
  <si>
    <t>051071010405</t>
  </si>
  <si>
    <t>79F5-0806</t>
  </si>
  <si>
    <t>054034001411</t>
  </si>
  <si>
    <t>79F4-5070</t>
  </si>
  <si>
    <t>79F5-0908</t>
  </si>
  <si>
    <t>056068001948</t>
  </si>
  <si>
    <t>79F4-5069</t>
  </si>
  <si>
    <t>79F5-0928</t>
  </si>
  <si>
    <t>220695932</t>
  </si>
  <si>
    <t>79F4-5062</t>
  </si>
  <si>
    <t>033157004490</t>
  </si>
  <si>
    <t>79F5-0936</t>
  </si>
  <si>
    <t>046045006220</t>
  </si>
  <si>
    <t>79F4-5055</t>
  </si>
  <si>
    <t>056161003281</t>
  </si>
  <si>
    <t>79F5-0964</t>
  </si>
  <si>
    <t>056062003980</t>
  </si>
  <si>
    <t>79F4-5053</t>
  </si>
  <si>
    <t>051064018182</t>
  </si>
  <si>
    <t>79F5-7312</t>
  </si>
  <si>
    <t>056048000167</t>
  </si>
  <si>
    <t>79F4-5052</t>
  </si>
  <si>
    <t>056063000739</t>
  </si>
  <si>
    <t>79F5-7316</t>
  </si>
  <si>
    <t>049056007400</t>
  </si>
  <si>
    <t>79F4-5048</t>
  </si>
  <si>
    <t>308B698421</t>
  </si>
  <si>
    <t>79F5-7342</t>
  </si>
  <si>
    <t>220666008</t>
  </si>
  <si>
    <t>79F4-5044</t>
  </si>
  <si>
    <t>056060002652</t>
  </si>
  <si>
    <t>79F5-1430</t>
  </si>
  <si>
    <t>350312</t>
  </si>
  <si>
    <t>79F4-7037</t>
  </si>
  <si>
    <t>79F5-1432</t>
  </si>
  <si>
    <t>220098755</t>
  </si>
  <si>
    <t>79F4-7038</t>
  </si>
  <si>
    <t>*056054002699</t>
  </si>
  <si>
    <t>79F5-1433</t>
  </si>
  <si>
    <t>220511630</t>
  </si>
  <si>
    <t>79F5-0009</t>
  </si>
  <si>
    <t>79F5-1440</t>
  </si>
  <si>
    <t>220050350</t>
  </si>
  <si>
    <t>79F5-0052</t>
  </si>
  <si>
    <t>79F5-1447</t>
  </si>
  <si>
    <t>056058004039</t>
  </si>
  <si>
    <t>79F5-0124</t>
  </si>
  <si>
    <t>79F5-1448</t>
  </si>
  <si>
    <t>225229588</t>
  </si>
  <si>
    <t>79F5-0125</t>
  </si>
  <si>
    <t>5Q8B742472</t>
  </si>
  <si>
    <t>79F5-1453</t>
  </si>
  <si>
    <t>054142004746</t>
  </si>
  <si>
    <t>79F5-0241</t>
  </si>
  <si>
    <t>038172023306</t>
  </si>
  <si>
    <t>79F5-1462</t>
  </si>
  <si>
    <t>220503032</t>
  </si>
  <si>
    <t>79F5-0252</t>
  </si>
  <si>
    <t>3A8E321611</t>
  </si>
  <si>
    <t>79F5-1464</t>
  </si>
  <si>
    <t>225042069</t>
  </si>
  <si>
    <t>79F5-0311</t>
  </si>
  <si>
    <t>056081001868</t>
  </si>
  <si>
    <t>79F5-1468</t>
  </si>
  <si>
    <t>220685103</t>
  </si>
  <si>
    <t>79F5-0324</t>
  </si>
  <si>
    <t>*056065007826</t>
  </si>
  <si>
    <t>79F5-1474</t>
  </si>
  <si>
    <t>056063002475</t>
  </si>
  <si>
    <t>79F5-0329</t>
  </si>
  <si>
    <t>*056063007480</t>
  </si>
  <si>
    <t>79F5-1475</t>
  </si>
  <si>
    <t>056064019620</t>
  </si>
  <si>
    <t>79F5-0334</t>
  </si>
  <si>
    <t>79F5-1512</t>
  </si>
  <si>
    <t>220034237</t>
  </si>
  <si>
    <t>79F5-0339</t>
  </si>
  <si>
    <t>*051054002462</t>
  </si>
  <si>
    <t>79F5-1520</t>
  </si>
  <si>
    <t>220861071</t>
  </si>
  <si>
    <t>79F5-0360</t>
  </si>
  <si>
    <t>*056163008659</t>
  </si>
  <si>
    <t>79F5-1575</t>
  </si>
  <si>
    <t>220096320</t>
  </si>
  <si>
    <t>79F5-0361</t>
  </si>
  <si>
    <t>*046059000691</t>
  </si>
  <si>
    <t>79F5-2016</t>
  </si>
  <si>
    <t>220897771</t>
  </si>
  <si>
    <t>79F5-0403</t>
  </si>
  <si>
    <t>79F5-2040</t>
  </si>
  <si>
    <t>220587259</t>
  </si>
  <si>
    <t>79F5-0388</t>
  </si>
  <si>
    <t>*056153003445</t>
  </si>
  <si>
    <t>79F5-2023</t>
  </si>
  <si>
    <t>001057026305</t>
  </si>
  <si>
    <t>79F5-0412</t>
  </si>
  <si>
    <t>*056060003319</t>
  </si>
  <si>
    <t>79F5-2079</t>
  </si>
  <si>
    <t>056161001421</t>
  </si>
  <si>
    <t>79F5-0414</t>
  </si>
  <si>
    <t>*034053011324</t>
  </si>
  <si>
    <t>79F5-1416</t>
  </si>
  <si>
    <t>220015546</t>
  </si>
  <si>
    <t>79F5-0467</t>
  </si>
  <si>
    <t>*056157000782</t>
  </si>
  <si>
    <t>79F5-1407</t>
  </si>
  <si>
    <t>056168012509</t>
  </si>
  <si>
    <t>79F5-0540</t>
  </si>
  <si>
    <t>79F5-1403</t>
  </si>
  <si>
    <t>056164002709</t>
  </si>
  <si>
    <t>79F5-0544</t>
  </si>
  <si>
    <t>*056073004624</t>
  </si>
  <si>
    <t>79F5-1406</t>
  </si>
  <si>
    <t>225009497</t>
  </si>
  <si>
    <t>79F5-0576</t>
  </si>
  <si>
    <t>*056059005695</t>
  </si>
  <si>
    <t>79F4-4802</t>
  </si>
  <si>
    <t>170726403</t>
  </si>
  <si>
    <t>79F5-0624</t>
  </si>
  <si>
    <t>79F4-4804</t>
  </si>
  <si>
    <t>056167001293</t>
  </si>
  <si>
    <t>79F5-0700</t>
  </si>
  <si>
    <t>79F4-4810</t>
  </si>
  <si>
    <t>220098817</t>
  </si>
  <si>
    <t>79F5-0721</t>
  </si>
  <si>
    <t>056057006858</t>
  </si>
  <si>
    <t>79F4-4812</t>
  </si>
  <si>
    <t>220028236</t>
  </si>
  <si>
    <t>79F5-0729</t>
  </si>
  <si>
    <t>79F4-4815</t>
  </si>
  <si>
    <t>056165000219</t>
  </si>
  <si>
    <t>79F5-0746</t>
  </si>
  <si>
    <t>79F4-4817</t>
  </si>
  <si>
    <t>220761165</t>
  </si>
  <si>
    <t>79F5-2968</t>
  </si>
  <si>
    <t>79F5-2998</t>
  </si>
  <si>
    <t>79F4-7137</t>
  </si>
  <si>
    <t>*056064004814</t>
  </si>
  <si>
    <t>79F4-4853</t>
  </si>
  <si>
    <t>79F4-7154</t>
  </si>
  <si>
    <t>79F4-7155</t>
  </si>
  <si>
    <t>*075157006992</t>
  </si>
  <si>
    <t>79F4-8795</t>
  </si>
  <si>
    <t>79F4-7183</t>
  </si>
  <si>
    <t>79F4-7197</t>
  </si>
  <si>
    <t>79F4-7392</t>
  </si>
  <si>
    <t>*056068009172</t>
  </si>
  <si>
    <t>79F4-7393</t>
  </si>
  <si>
    <t>*056075000468</t>
  </si>
  <si>
    <t>79F4-7345</t>
  </si>
  <si>
    <t>79F4-7318</t>
  </si>
  <si>
    <t>*011491758</t>
  </si>
  <si>
    <t>79F4-8294</t>
  </si>
  <si>
    <t>*056051002637</t>
  </si>
  <si>
    <t>79F4-8296</t>
  </si>
  <si>
    <t>*056165001132</t>
  </si>
  <si>
    <t>79F5-1900</t>
  </si>
  <si>
    <t>79F4-8305</t>
  </si>
  <si>
    <t>79F4-8309</t>
  </si>
  <si>
    <t>79F4-8317</t>
  </si>
  <si>
    <t>*001042010996</t>
  </si>
  <si>
    <t>79F4-8325</t>
  </si>
  <si>
    <t>79F4-8342</t>
  </si>
  <si>
    <t>79F4-8352</t>
  </si>
  <si>
    <t>79F4-8469</t>
  </si>
  <si>
    <t>*035051003302</t>
  </si>
  <si>
    <t>79F4-8572</t>
  </si>
  <si>
    <t>*056068003306</t>
  </si>
  <si>
    <t>79F4-8685</t>
  </si>
  <si>
    <t>79F4-8698</t>
  </si>
  <si>
    <t>79F4-8849</t>
  </si>
  <si>
    <t>*056068003998</t>
  </si>
  <si>
    <t>79F4-8890</t>
  </si>
  <si>
    <t>79F4-8919</t>
  </si>
  <si>
    <t>79F4-9296</t>
  </si>
  <si>
    <t>79F4-9364</t>
  </si>
  <si>
    <t>79F4-9387</t>
  </si>
  <si>
    <t>79F4-9390</t>
  </si>
  <si>
    <t>8Q7A100542</t>
  </si>
  <si>
    <t>79F4-5808</t>
  </si>
  <si>
    <t>*037068008219</t>
  </si>
  <si>
    <t>79F4-5826</t>
  </si>
  <si>
    <t>5K8E448411</t>
  </si>
  <si>
    <t>79F4-5835</t>
  </si>
  <si>
    <t>*056176003286</t>
  </si>
  <si>
    <t>79F45841</t>
  </si>
  <si>
    <t>79F4-5845</t>
  </si>
  <si>
    <t>*056172012353</t>
  </si>
  <si>
    <t>79F4-5868</t>
  </si>
  <si>
    <t>*019148003832</t>
  </si>
  <si>
    <t>79F4-5869</t>
  </si>
  <si>
    <t>79F4-5870</t>
  </si>
  <si>
    <t>79F4-5905</t>
  </si>
  <si>
    <t>79F4-5932</t>
  </si>
  <si>
    <t>79F4-5946</t>
  </si>
  <si>
    <t>*036062009196</t>
  </si>
  <si>
    <t>79F4-5948</t>
  </si>
  <si>
    <t>*056156000420</t>
  </si>
  <si>
    <t>79F5-6210</t>
  </si>
  <si>
    <t>79F5-6226</t>
  </si>
  <si>
    <t>79F5-6239</t>
  </si>
  <si>
    <t>*052067006089</t>
  </si>
  <si>
    <t>79F5-4256</t>
  </si>
  <si>
    <t>*056042003476</t>
  </si>
  <si>
    <t>79F5-4258</t>
  </si>
  <si>
    <t>044054004841</t>
  </si>
  <si>
    <t>79F5-4284</t>
  </si>
  <si>
    <t>79F5-4290</t>
  </si>
  <si>
    <t>*056063000316</t>
  </si>
  <si>
    <t>79F5-4295</t>
  </si>
  <si>
    <t>*056076016945</t>
  </si>
  <si>
    <t>79F5-4319</t>
  </si>
  <si>
    <t>6A7E920481</t>
  </si>
  <si>
    <t>79F5-4323</t>
  </si>
  <si>
    <t>79F5-4408</t>
  </si>
  <si>
    <t>79F5-4410</t>
  </si>
  <si>
    <t>79F5-4434</t>
  </si>
  <si>
    <t>*052071018335</t>
  </si>
  <si>
    <t>79F5-4451</t>
  </si>
  <si>
    <t>79F5-4454</t>
  </si>
  <si>
    <t>*056062000863</t>
  </si>
  <si>
    <t>79F5-4456</t>
  </si>
  <si>
    <t>79F5-4522</t>
  </si>
  <si>
    <t>056057004425</t>
  </si>
  <si>
    <t>79F5-4633</t>
  </si>
  <si>
    <t>79F5-4672</t>
  </si>
  <si>
    <t>*052031003892</t>
  </si>
  <si>
    <t>79F5-4696</t>
  </si>
  <si>
    <t>3L8A364482</t>
  </si>
  <si>
    <t>79F5-4713</t>
  </si>
  <si>
    <t>3B8D338452</t>
  </si>
  <si>
    <t>79F5-4769</t>
  </si>
  <si>
    <t>79F5-4779</t>
  </si>
  <si>
    <t>79F5-4838</t>
  </si>
  <si>
    <t>KD169145</t>
  </si>
  <si>
    <t>79F5-4851</t>
  </si>
  <si>
    <t>*052159001401</t>
  </si>
  <si>
    <t>79F6-1745</t>
  </si>
  <si>
    <t>79F6-0381</t>
  </si>
  <si>
    <t>79F7-2907</t>
  </si>
  <si>
    <t>4B8D28IH23</t>
  </si>
  <si>
    <t>79N4-3232</t>
  </si>
  <si>
    <t>79F7-2659</t>
  </si>
  <si>
    <t>8B7D890472</t>
  </si>
  <si>
    <t>79N4-3448</t>
  </si>
  <si>
    <t>KD170406</t>
  </si>
  <si>
    <t>79F7-2877</t>
  </si>
  <si>
    <t>BA134177</t>
  </si>
  <si>
    <t>79N4-3446</t>
  </si>
  <si>
    <t>034054011678</t>
  </si>
  <si>
    <t>79F7-2866</t>
  </si>
  <si>
    <t>B8D773592</t>
  </si>
  <si>
    <t>79N4-7029</t>
  </si>
  <si>
    <t>33A891129190</t>
  </si>
  <si>
    <t>79F7-2865</t>
  </si>
  <si>
    <t>046161001422</t>
  </si>
  <si>
    <t>79N4-7055</t>
  </si>
  <si>
    <t>8K7E589573</t>
  </si>
  <si>
    <t>79F7-2803</t>
  </si>
  <si>
    <t>094441</t>
  </si>
  <si>
    <t>79N4-7062</t>
  </si>
  <si>
    <t>40156005715</t>
  </si>
  <si>
    <t>79F7-2683</t>
  </si>
  <si>
    <t>2Q8B924662</t>
  </si>
  <si>
    <t>79N4-7101</t>
  </si>
  <si>
    <t>82A951183257</t>
  </si>
  <si>
    <t>79F7-2672</t>
  </si>
  <si>
    <t>22090942</t>
  </si>
  <si>
    <t>79N4-7112</t>
  </si>
  <si>
    <t>6K7E136281</t>
  </si>
  <si>
    <t>79F7-2638</t>
  </si>
  <si>
    <t>106744</t>
  </si>
  <si>
    <t>79N4-7287</t>
  </si>
  <si>
    <t>4200406163</t>
  </si>
  <si>
    <t>79F7-2601</t>
  </si>
  <si>
    <t>184529</t>
  </si>
  <si>
    <t>79N4-7451</t>
  </si>
  <si>
    <t>015057003860</t>
  </si>
  <si>
    <t>79F7-7846</t>
  </si>
  <si>
    <t>056064003157</t>
  </si>
  <si>
    <t>79N4-7642</t>
  </si>
  <si>
    <t>4Q8A291402</t>
  </si>
  <si>
    <t>79F7-7858</t>
  </si>
  <si>
    <t>056167002009</t>
  </si>
  <si>
    <t>79N4-7703</t>
  </si>
  <si>
    <t>31A961100293</t>
  </si>
  <si>
    <t>79F7-7861</t>
  </si>
  <si>
    <t>220855553</t>
  </si>
  <si>
    <t>79N4-7826</t>
  </si>
  <si>
    <t>049071000894</t>
  </si>
  <si>
    <t>79F7-7864</t>
  </si>
  <si>
    <t>220027316</t>
  </si>
  <si>
    <t>79N4-7893</t>
  </si>
  <si>
    <t>31A821099956</t>
  </si>
  <si>
    <t>79F7-7870</t>
  </si>
  <si>
    <t>054054001027</t>
  </si>
  <si>
    <t>79N4-9800</t>
  </si>
  <si>
    <t>8Q8E591322</t>
  </si>
  <si>
    <t>79F7-7877</t>
  </si>
  <si>
    <t>225054990</t>
  </si>
  <si>
    <t>79N4-5419</t>
  </si>
  <si>
    <t>82A791185220</t>
  </si>
  <si>
    <t>79F7-7902</t>
  </si>
  <si>
    <t>079068037233</t>
  </si>
  <si>
    <t>79N4-5448</t>
  </si>
  <si>
    <t>044168004861</t>
  </si>
  <si>
    <t>79F7-7903</t>
  </si>
  <si>
    <t>228603255</t>
  </si>
  <si>
    <t>79N4-5505</t>
  </si>
  <si>
    <t>0301502740-021</t>
  </si>
  <si>
    <t>79F7-7907</t>
  </si>
  <si>
    <t>225034876</t>
  </si>
  <si>
    <t>79N4-5506</t>
  </si>
  <si>
    <t>79F7-7910</t>
  </si>
  <si>
    <t>225054766</t>
  </si>
  <si>
    <t>79N4-5570</t>
  </si>
  <si>
    <t>31A921099675</t>
  </si>
  <si>
    <t>79F7-7917</t>
  </si>
  <si>
    <t>220036443</t>
  </si>
  <si>
    <t>79N4-5632</t>
  </si>
  <si>
    <t>82A961183264</t>
  </si>
  <si>
    <t>79F7-7928</t>
  </si>
  <si>
    <t>220039737</t>
  </si>
  <si>
    <t>79N4-5815</t>
  </si>
  <si>
    <t>31A831099946</t>
  </si>
  <si>
    <t>79F7-7937</t>
  </si>
  <si>
    <t>220115165</t>
  </si>
  <si>
    <t>79N4-5939</t>
  </si>
  <si>
    <t>31A791099576</t>
  </si>
  <si>
    <t>79F7-7942</t>
  </si>
  <si>
    <t>220827740</t>
  </si>
  <si>
    <t>79N4-5919</t>
  </si>
  <si>
    <t>0302852515</t>
  </si>
  <si>
    <t>79F7-2989</t>
  </si>
  <si>
    <t>052047004881</t>
  </si>
  <si>
    <t>79N4-6409</t>
  </si>
  <si>
    <t>4200414975</t>
  </si>
  <si>
    <t>79F7-3040</t>
  </si>
  <si>
    <t>015161005483</t>
  </si>
  <si>
    <t>79N4-6454</t>
  </si>
  <si>
    <t>45A981151980</t>
  </si>
  <si>
    <t>79F7-7639</t>
  </si>
  <si>
    <t>V9E719551</t>
  </si>
  <si>
    <t>79N4-6657</t>
  </si>
  <si>
    <t>31A981099796</t>
  </si>
  <si>
    <t>79F7-7559</t>
  </si>
  <si>
    <t>056168002136</t>
  </si>
  <si>
    <t>79N4-5626</t>
  </si>
  <si>
    <t>Q9A927352</t>
  </si>
  <si>
    <t>79F7-7782</t>
  </si>
  <si>
    <t>1V9E111541</t>
  </si>
  <si>
    <t>79N4-3562</t>
  </si>
  <si>
    <t>4200285159</t>
  </si>
  <si>
    <t>79F7-7819</t>
  </si>
  <si>
    <t>220033434</t>
  </si>
  <si>
    <t>79N4-5325</t>
  </si>
  <si>
    <t>7Q8A49382</t>
  </si>
  <si>
    <t>79F7-7820</t>
  </si>
  <si>
    <t>225047283</t>
  </si>
  <si>
    <t>79N4-5326</t>
  </si>
  <si>
    <t>79F7-7827</t>
  </si>
  <si>
    <t>225070874</t>
  </si>
  <si>
    <t>79N4-5359</t>
  </si>
  <si>
    <t>79F7-7833</t>
  </si>
  <si>
    <t>220094528</t>
  </si>
  <si>
    <t>79N4-5356</t>
  </si>
  <si>
    <t>033062010025</t>
  </si>
  <si>
    <t>79F7-7949</t>
  </si>
  <si>
    <t>79N4-4445</t>
  </si>
  <si>
    <t>Q81768382</t>
  </si>
  <si>
    <t>79F7-7956</t>
  </si>
  <si>
    <t>038068037396</t>
  </si>
  <si>
    <t>79N4-4616</t>
  </si>
  <si>
    <t>15A851042250</t>
  </si>
  <si>
    <t>79F7-7957</t>
  </si>
  <si>
    <t>2K8E795523</t>
  </si>
  <si>
    <t>79N4-4645</t>
  </si>
  <si>
    <t>4200458940</t>
  </si>
  <si>
    <t>79F7-7962</t>
  </si>
  <si>
    <t>220761812</t>
  </si>
  <si>
    <t>79N4-3798</t>
  </si>
  <si>
    <t>5Q8A047322</t>
  </si>
  <si>
    <t>79F7-7979</t>
  </si>
  <si>
    <t>220597207</t>
  </si>
  <si>
    <t>79N4-3806</t>
  </si>
  <si>
    <t>82A951183289</t>
  </si>
  <si>
    <t>79F7-7984</t>
  </si>
  <si>
    <t>3Q8A505482</t>
  </si>
  <si>
    <t>79N4-3826</t>
  </si>
  <si>
    <t>79F7-8049</t>
  </si>
  <si>
    <t>961185194</t>
  </si>
  <si>
    <t>79N4-3952</t>
  </si>
  <si>
    <t>04001014500031</t>
  </si>
  <si>
    <t>79F7-9351</t>
  </si>
  <si>
    <t>005135</t>
  </si>
  <si>
    <t>79N4-4043</t>
  </si>
  <si>
    <t>31A9H099896</t>
  </si>
  <si>
    <t>79F7-9371</t>
  </si>
  <si>
    <t>TA004660</t>
  </si>
  <si>
    <t>79N4-5004</t>
  </si>
  <si>
    <t>31A951099627</t>
  </si>
  <si>
    <t>79F7-9487</t>
  </si>
  <si>
    <t>001073038565</t>
  </si>
  <si>
    <t>79N4-5239</t>
  </si>
  <si>
    <t>001171039451</t>
  </si>
  <si>
    <t>79F7-9534</t>
  </si>
  <si>
    <t>BS601023</t>
  </si>
  <si>
    <t>79N4-6201</t>
  </si>
  <si>
    <t>79F7-9588</t>
  </si>
  <si>
    <t>708529</t>
  </si>
  <si>
    <t>79N4-6513</t>
  </si>
  <si>
    <t>83A781209680</t>
  </si>
  <si>
    <t>79F7-9700</t>
  </si>
  <si>
    <t>042059005187</t>
  </si>
  <si>
    <t>79N3-7979</t>
  </si>
  <si>
    <t>79F7-9724</t>
  </si>
  <si>
    <t>TY153550</t>
  </si>
  <si>
    <t>79N3-8027</t>
  </si>
  <si>
    <t>3L8B891362</t>
  </si>
  <si>
    <t>79F7-9733</t>
  </si>
  <si>
    <t>056064006335</t>
  </si>
  <si>
    <t>79N3-8090</t>
  </si>
  <si>
    <t>79F7-9831</t>
  </si>
  <si>
    <t>0B8D939293</t>
  </si>
  <si>
    <t>79N3-8067</t>
  </si>
  <si>
    <t>264233115</t>
  </si>
  <si>
    <t>79F7-9839</t>
  </si>
  <si>
    <t>AL8A442312</t>
  </si>
  <si>
    <t>79N3-8113</t>
  </si>
  <si>
    <t>79F7-9884</t>
  </si>
  <si>
    <t>821153386</t>
  </si>
  <si>
    <t>79N4-4744</t>
  </si>
  <si>
    <t>B8D875593</t>
  </si>
  <si>
    <t>79F7-9891</t>
  </si>
  <si>
    <t>220873964</t>
  </si>
  <si>
    <t>79N4-3550</t>
  </si>
  <si>
    <t>2B8M899781</t>
  </si>
  <si>
    <t>79F7-9965</t>
  </si>
  <si>
    <t>24045288</t>
  </si>
  <si>
    <t>79N4-3637</t>
  </si>
  <si>
    <t>4200374200</t>
  </si>
  <si>
    <t>79F7-8108</t>
  </si>
  <si>
    <t>056071007235</t>
  </si>
  <si>
    <t>79N4-3622</t>
  </si>
  <si>
    <t>4200285159001</t>
  </si>
  <si>
    <t>79F7-8111</t>
  </si>
  <si>
    <t>056057003409</t>
  </si>
  <si>
    <t>79N4-3673</t>
  </si>
  <si>
    <t>33A921129220</t>
  </si>
  <si>
    <t>79F7-8153</t>
  </si>
  <si>
    <t>056168009225</t>
  </si>
  <si>
    <t>79N4-4131</t>
  </si>
  <si>
    <t>79F7-8193</t>
  </si>
  <si>
    <t>169160</t>
  </si>
  <si>
    <t>79N4-4159</t>
  </si>
  <si>
    <t>3B9D026342</t>
  </si>
  <si>
    <t>79F7-8194</t>
  </si>
  <si>
    <t>038064031262</t>
  </si>
  <si>
    <t>79N4-4195</t>
  </si>
  <si>
    <t>7A7E230471</t>
  </si>
  <si>
    <t>79F7-8202</t>
  </si>
  <si>
    <t>056170010044</t>
  </si>
  <si>
    <t>79N4-4212</t>
  </si>
  <si>
    <t>3Q8E795403</t>
  </si>
  <si>
    <t>79F7-8233</t>
  </si>
  <si>
    <t>038145006614</t>
  </si>
  <si>
    <t>79N4-4249</t>
  </si>
  <si>
    <t>1K8T748992</t>
  </si>
  <si>
    <t>79F7-8250</t>
  </si>
  <si>
    <t>2B8D903582</t>
  </si>
  <si>
    <t>79N4-4285</t>
  </si>
  <si>
    <t xml:space="preserve">042056010329 </t>
  </si>
  <si>
    <t>79F7-8253</t>
  </si>
  <si>
    <t>KD169-19f</t>
  </si>
  <si>
    <t>79N4-4375</t>
  </si>
  <si>
    <t>1L0B372341</t>
  </si>
  <si>
    <t>79F7-8291</t>
  </si>
  <si>
    <t>6Q8A502301</t>
  </si>
  <si>
    <t>79N4-2136</t>
  </si>
  <si>
    <t>79F7-8297</t>
  </si>
  <si>
    <t>040061014126</t>
  </si>
  <si>
    <t>79N4-2171</t>
  </si>
  <si>
    <t>79F7-8313</t>
  </si>
  <si>
    <t>BM04F-205</t>
  </si>
  <si>
    <t>79N4-2195</t>
  </si>
  <si>
    <t>79F7-8335</t>
  </si>
  <si>
    <t>051083014202</t>
  </si>
  <si>
    <t>79N4-2395</t>
  </si>
  <si>
    <t>1B9D472392</t>
  </si>
  <si>
    <t>79F7-8389</t>
  </si>
  <si>
    <t>2Q8A828852</t>
  </si>
  <si>
    <t>79N4-2302</t>
  </si>
  <si>
    <t>79F7-8414</t>
  </si>
  <si>
    <t>037060014943</t>
  </si>
  <si>
    <t>79N4-6057</t>
  </si>
  <si>
    <t>100101072012</t>
  </si>
  <si>
    <t>79F7-8416</t>
  </si>
  <si>
    <t>035059002866</t>
  </si>
  <si>
    <t>79N4-2440</t>
  </si>
  <si>
    <t>79N8-8217</t>
  </si>
  <si>
    <t>5Q8E947343</t>
  </si>
  <si>
    <t>79N4-2485</t>
  </si>
  <si>
    <t>001160028357</t>
  </si>
  <si>
    <t>79N8-7398</t>
  </si>
  <si>
    <t>228033055</t>
  </si>
  <si>
    <t>79N4-2528</t>
  </si>
  <si>
    <t>1D0C379391</t>
  </si>
  <si>
    <t>79N8-7397</t>
  </si>
  <si>
    <t>220078793</t>
  </si>
  <si>
    <t>79N4-2546</t>
  </si>
  <si>
    <t>79N8-7380</t>
  </si>
  <si>
    <t>220600250</t>
  </si>
  <si>
    <t>79N4-2575</t>
  </si>
  <si>
    <t>4B8D395452</t>
  </si>
  <si>
    <t>79N8-7372</t>
  </si>
  <si>
    <t>225295980</t>
  </si>
  <si>
    <t>79N4-2573</t>
  </si>
  <si>
    <t>001060026728</t>
  </si>
  <si>
    <t>79N8-7345</t>
  </si>
  <si>
    <t>220826765</t>
  </si>
  <si>
    <t>79N4-2822</t>
  </si>
  <si>
    <t>8Q8E652322</t>
  </si>
  <si>
    <t>79N8-7336</t>
  </si>
  <si>
    <t>225074534</t>
  </si>
  <si>
    <t>79N4-2898</t>
  </si>
  <si>
    <t>5Q8E106342</t>
  </si>
  <si>
    <t>79N8-7327</t>
  </si>
  <si>
    <t>225040320</t>
  </si>
  <si>
    <t>79N4-2899</t>
  </si>
  <si>
    <t>038059013363</t>
  </si>
  <si>
    <t>79N8-7309</t>
  </si>
  <si>
    <t>190776220</t>
  </si>
  <si>
    <t>79N4-2908</t>
  </si>
  <si>
    <t>31A951100307</t>
  </si>
  <si>
    <t>79N8-7282</t>
  </si>
  <si>
    <t>220502176</t>
  </si>
  <si>
    <t>79N4-3014</t>
  </si>
  <si>
    <t>79N8-7252</t>
  </si>
  <si>
    <t>225074155</t>
  </si>
  <si>
    <t>79N4-3022</t>
  </si>
  <si>
    <t>4Q9A857342</t>
  </si>
  <si>
    <t>79N8-7273</t>
  </si>
  <si>
    <t>801113709</t>
  </si>
  <si>
    <t>79N4-3191</t>
  </si>
  <si>
    <t>79N8-8208</t>
  </si>
  <si>
    <t>220736659</t>
  </si>
  <si>
    <t>79N2-2609</t>
  </si>
  <si>
    <t>31A861099783</t>
  </si>
  <si>
    <t>79N8-8017</t>
  </si>
  <si>
    <t>8QE266564</t>
  </si>
  <si>
    <t>79N2-2599</t>
  </si>
  <si>
    <t>052063020754</t>
  </si>
  <si>
    <t>79N8-7838</t>
  </si>
  <si>
    <t>921099853</t>
  </si>
  <si>
    <t>79N4-1458</t>
  </si>
  <si>
    <t>79N8-7210</t>
  </si>
  <si>
    <t>220913970</t>
  </si>
  <si>
    <t>79N4-1447</t>
  </si>
  <si>
    <t>6B9D698391</t>
  </si>
  <si>
    <t>79N8-7208</t>
  </si>
  <si>
    <t>225288438</t>
  </si>
  <si>
    <t>79N4-1675</t>
  </si>
  <si>
    <t>3B9D880311</t>
  </si>
  <si>
    <t>79N8-7191</t>
  </si>
  <si>
    <t>220503255</t>
  </si>
  <si>
    <t>79N4-1800</t>
  </si>
  <si>
    <t>31A881093757</t>
  </si>
  <si>
    <t>79N8-7166</t>
  </si>
  <si>
    <t>225122922</t>
  </si>
  <si>
    <t>79N4-1894</t>
  </si>
  <si>
    <t>040161002752</t>
  </si>
  <si>
    <t>79N8-7135</t>
  </si>
  <si>
    <t>225234741</t>
  </si>
  <si>
    <t>79N4-1936</t>
  </si>
  <si>
    <t>046055014247</t>
  </si>
  <si>
    <t>79N8-7145</t>
  </si>
  <si>
    <t>220695717</t>
  </si>
  <si>
    <t>79N4-1984</t>
  </si>
  <si>
    <t>5V8N232693</t>
  </si>
  <si>
    <t>79N8-7069</t>
  </si>
  <si>
    <t>225129431</t>
  </si>
  <si>
    <t>79N4-2083</t>
  </si>
  <si>
    <t>5B8D872592</t>
  </si>
  <si>
    <t>79N8-7068</t>
  </si>
  <si>
    <t>79N4-2105</t>
  </si>
  <si>
    <t>037060012881</t>
  </si>
  <si>
    <t>79N8-7039</t>
  </si>
  <si>
    <t>225252444</t>
  </si>
  <si>
    <t>79N4-7345</t>
  </si>
  <si>
    <t>1B0D297391</t>
  </si>
  <si>
    <t>79N8-4634</t>
  </si>
  <si>
    <t>771100423</t>
  </si>
  <si>
    <t>79N4-2122</t>
  </si>
  <si>
    <t>3B9D649311</t>
  </si>
  <si>
    <t>79N8-4579</t>
  </si>
  <si>
    <t>1B0D220391</t>
  </si>
  <si>
    <t>79N4-6995</t>
  </si>
  <si>
    <t>32A921111188</t>
  </si>
  <si>
    <t>79N8-4546</t>
  </si>
  <si>
    <t>82A761185152</t>
  </si>
  <si>
    <t>79N4-6996</t>
  </si>
  <si>
    <t>3001423691</t>
  </si>
  <si>
    <t>79N8-4544</t>
  </si>
  <si>
    <t>225023681</t>
  </si>
  <si>
    <t>79N4-9594</t>
  </si>
  <si>
    <t>N9C708631</t>
  </si>
  <si>
    <t>79N8-4477</t>
  </si>
  <si>
    <t>225019742</t>
  </si>
  <si>
    <t>79N4-9592</t>
  </si>
  <si>
    <t>4200482703</t>
  </si>
  <si>
    <t>79N8-4429</t>
  </si>
  <si>
    <t>82A841185183</t>
  </si>
  <si>
    <t>79N4-7909</t>
  </si>
  <si>
    <t>5B8D312363</t>
  </si>
  <si>
    <t>79N8-4409</t>
  </si>
  <si>
    <t>225141480</t>
  </si>
  <si>
    <t>79N4-8037</t>
  </si>
  <si>
    <t>4A7E793502</t>
  </si>
  <si>
    <t>79N8-4402</t>
  </si>
  <si>
    <t>225159473</t>
  </si>
  <si>
    <t>79N4-8034</t>
  </si>
  <si>
    <t>BS259157</t>
  </si>
  <si>
    <t>79N8-4247</t>
  </si>
  <si>
    <t>5BgD6161381</t>
  </si>
  <si>
    <t>79N4-8083</t>
  </si>
  <si>
    <t>79N8-3760</t>
  </si>
  <si>
    <t>7K8E395292</t>
  </si>
  <si>
    <t>79N4-8416</t>
  </si>
  <si>
    <t>82A021189716</t>
  </si>
  <si>
    <t>79N8-3745</t>
  </si>
  <si>
    <t>04B08822</t>
  </si>
  <si>
    <t>79N4-8460</t>
  </si>
  <si>
    <t>9676716492</t>
  </si>
  <si>
    <t>79N8-3555</t>
  </si>
  <si>
    <t>33A961129183</t>
  </si>
  <si>
    <t>79N4-8598</t>
  </si>
  <si>
    <t>4001014500031</t>
  </si>
  <si>
    <t>79N8-3450</t>
  </si>
  <si>
    <t>H5A761153327</t>
  </si>
  <si>
    <t>79N4-8513</t>
  </si>
  <si>
    <t>79N8-3428</t>
  </si>
  <si>
    <t>025068002447</t>
  </si>
  <si>
    <t>79N4-8902</t>
  </si>
  <si>
    <t>2B8D30504</t>
  </si>
  <si>
    <t>79N8-3052</t>
  </si>
  <si>
    <t>31A821099887</t>
  </si>
  <si>
    <t>79N4-8928</t>
  </si>
  <si>
    <t>4B8D136424</t>
  </si>
  <si>
    <t>79N8-3004</t>
  </si>
  <si>
    <t>5Q8A88332</t>
  </si>
  <si>
    <t>79N4-8939</t>
  </si>
  <si>
    <t>Q8A775383</t>
  </si>
  <si>
    <t>79N8-2808</t>
  </si>
  <si>
    <t>32A931111218</t>
  </si>
  <si>
    <t>79N4-8929</t>
  </si>
  <si>
    <t>056081008588</t>
  </si>
  <si>
    <t>79N8-2805</t>
  </si>
  <si>
    <t>8V9H301561</t>
  </si>
  <si>
    <t>79N4-9199</t>
  </si>
  <si>
    <t>1VH279551</t>
  </si>
  <si>
    <t>79N8-9901</t>
  </si>
  <si>
    <t>79N4-9680</t>
  </si>
  <si>
    <t>79N8-9857</t>
  </si>
  <si>
    <t>4K8E216353</t>
  </si>
  <si>
    <t>79N4-8624</t>
  </si>
  <si>
    <t>4200539935</t>
  </si>
  <si>
    <t>79N8-9736</t>
  </si>
  <si>
    <t>0906868224</t>
  </si>
  <si>
    <t>79N4-9297</t>
  </si>
  <si>
    <t>056076002050</t>
  </si>
  <si>
    <t>79N8-9739</t>
  </si>
  <si>
    <t>7G8E351302</t>
  </si>
  <si>
    <t>79N4-9325</t>
  </si>
  <si>
    <t>79N8-9620</t>
  </si>
  <si>
    <t>22006057</t>
  </si>
  <si>
    <t>79N4-9539</t>
  </si>
  <si>
    <t>Q8E665403</t>
  </si>
  <si>
    <t>79N6-0151</t>
  </si>
  <si>
    <t>79N4-9507</t>
  </si>
  <si>
    <t>056066001721</t>
  </si>
  <si>
    <t>79N6-0412</t>
  </si>
  <si>
    <t>79N4-4921</t>
  </si>
  <si>
    <t>4200315903</t>
  </si>
  <si>
    <t>79N6-0459</t>
  </si>
  <si>
    <t>5Q2Q8E040392</t>
  </si>
  <si>
    <t>79N4-4927</t>
  </si>
  <si>
    <t>2Q8E873543</t>
  </si>
  <si>
    <t>79N6-0510</t>
  </si>
  <si>
    <t>79N3-8156</t>
  </si>
  <si>
    <t>45A961153241</t>
  </si>
  <si>
    <t>79N6-0666</t>
  </si>
  <si>
    <t>5Q8E275344</t>
  </si>
  <si>
    <t>79N3-8225</t>
  </si>
  <si>
    <t>15A901046155</t>
  </si>
  <si>
    <t>79N6-0702</t>
  </si>
  <si>
    <t>82A021189719</t>
  </si>
  <si>
    <t>79N3-8348</t>
  </si>
  <si>
    <t>6Q9B823351</t>
  </si>
  <si>
    <t>79N6-0757</t>
  </si>
  <si>
    <t>82A981185203</t>
  </si>
  <si>
    <t>79N3-8388</t>
  </si>
  <si>
    <t>4200388820</t>
  </si>
  <si>
    <t>79N6-0766</t>
  </si>
  <si>
    <t>31A961100319</t>
  </si>
  <si>
    <t>79N3-8406</t>
  </si>
  <si>
    <t>45A951153152</t>
  </si>
  <si>
    <t>79N6-0798</t>
  </si>
  <si>
    <t>5B8D940343</t>
  </si>
  <si>
    <t>79N3-8478</t>
  </si>
  <si>
    <t>79N6-0857</t>
  </si>
  <si>
    <t>79N3-8698</t>
  </si>
  <si>
    <t>8Q8E492322</t>
  </si>
  <si>
    <t>79N6-0874</t>
  </si>
  <si>
    <t>82A931182724</t>
  </si>
  <si>
    <t>79N3-8913</t>
  </si>
  <si>
    <t>79N6-0890</t>
  </si>
  <si>
    <t>33A911129250</t>
  </si>
  <si>
    <t>79N3-8926</t>
  </si>
  <si>
    <t>32A011118689</t>
  </si>
  <si>
    <t>79N6-0944</t>
  </si>
  <si>
    <t>79N3-8935</t>
  </si>
  <si>
    <t>22503539</t>
  </si>
  <si>
    <t>79N6-1035</t>
  </si>
  <si>
    <t>MB29075</t>
  </si>
  <si>
    <t>79N3-9053</t>
  </si>
  <si>
    <t>45A931153387</t>
  </si>
  <si>
    <t>79N6-1125</t>
  </si>
  <si>
    <t>82A941185188</t>
  </si>
  <si>
    <t>79N3-9169</t>
  </si>
  <si>
    <t>BA121092</t>
  </si>
  <si>
    <t>79N6-1182</t>
  </si>
  <si>
    <t>45A841153470</t>
  </si>
  <si>
    <t>79N3-9242</t>
  </si>
  <si>
    <t>79N6-1387</t>
  </si>
  <si>
    <t>32A951113915</t>
  </si>
  <si>
    <t>79N3-9291</t>
  </si>
  <si>
    <t>79N6-1396</t>
  </si>
  <si>
    <t>7B9D765301</t>
  </si>
  <si>
    <t>79N3-9758</t>
  </si>
  <si>
    <t>32A9H11186H6</t>
  </si>
  <si>
    <t>79N6-1635</t>
  </si>
  <si>
    <t>79N3-9802</t>
  </si>
  <si>
    <t>2B0D859391</t>
  </si>
  <si>
    <t>79N6-1677</t>
  </si>
  <si>
    <t>79N3-9890</t>
  </si>
  <si>
    <t>9B7D715714</t>
  </si>
  <si>
    <t>79N6-1740</t>
  </si>
  <si>
    <t>79N4-0015</t>
  </si>
  <si>
    <t>32A911113982</t>
  </si>
  <si>
    <t>79N6-1892</t>
  </si>
  <si>
    <t>99B17725</t>
  </si>
  <si>
    <t>79N4-0027</t>
  </si>
  <si>
    <t>V3A841209558</t>
  </si>
  <si>
    <t>79N6-1933</t>
  </si>
  <si>
    <t>45A861153326</t>
  </si>
  <si>
    <t>79N4-0043</t>
  </si>
  <si>
    <t>3K8E203352</t>
  </si>
  <si>
    <t>79N6-1995</t>
  </si>
  <si>
    <t>2B9D667392</t>
  </si>
  <si>
    <t>79N4-0180</t>
  </si>
  <si>
    <t>4200432131</t>
  </si>
  <si>
    <t>79N6-2077</t>
  </si>
  <si>
    <t>79N4-0359</t>
  </si>
  <si>
    <t>79N6-2476</t>
  </si>
  <si>
    <t>79N4-0565</t>
  </si>
  <si>
    <t>TV9C4163521</t>
  </si>
  <si>
    <t>79N6-2625</t>
  </si>
  <si>
    <t>QE096351</t>
  </si>
  <si>
    <t>79N4-0621</t>
  </si>
  <si>
    <t>22514389</t>
  </si>
  <si>
    <t>79N6-2654</t>
  </si>
  <si>
    <t>2K8F657523</t>
  </si>
  <si>
    <t>79N4-0956</t>
  </si>
  <si>
    <t>BS604489</t>
  </si>
  <si>
    <t>79N6-2766</t>
  </si>
  <si>
    <t>79N4-1044</t>
  </si>
  <si>
    <t>79N6-2759</t>
  </si>
  <si>
    <t>31A781099954</t>
  </si>
  <si>
    <t>79N4-1089</t>
  </si>
  <si>
    <t>KD169287</t>
  </si>
  <si>
    <t>79N6-2777</t>
  </si>
  <si>
    <t>79N4-1103</t>
  </si>
  <si>
    <t>4200535659</t>
  </si>
  <si>
    <t>79N6-2811</t>
  </si>
  <si>
    <t>5B8D340344</t>
  </si>
  <si>
    <t>79N4-1269</t>
  </si>
  <si>
    <t>4200349726</t>
  </si>
  <si>
    <t>79N6-2829</t>
  </si>
  <si>
    <t>79N4-0796</t>
  </si>
  <si>
    <t>4K8E097372</t>
  </si>
  <si>
    <t>79N6-3178</t>
  </si>
  <si>
    <t>79N4-1357</t>
  </si>
  <si>
    <t>79N6-3212</t>
  </si>
  <si>
    <t>2Q8E155543</t>
  </si>
  <si>
    <t>79N9-6346</t>
  </si>
  <si>
    <t>3V0N375651</t>
  </si>
  <si>
    <t>79N6-3276</t>
  </si>
  <si>
    <t>79N9-6589</t>
  </si>
  <si>
    <t>45A951153094</t>
  </si>
  <si>
    <t>79N6-3324</t>
  </si>
  <si>
    <t>31A911099829</t>
  </si>
  <si>
    <t>79N9-6766</t>
  </si>
  <si>
    <t>31A9210998003</t>
  </si>
  <si>
    <t>79N6-3325</t>
  </si>
  <si>
    <t>Q8E806503</t>
  </si>
  <si>
    <t>79N9-6787</t>
  </si>
  <si>
    <t>6K9E780212</t>
  </si>
  <si>
    <t>79N6-3438</t>
  </si>
  <si>
    <t>79N9-7147</t>
  </si>
  <si>
    <t>8K8T044693</t>
  </si>
  <si>
    <t>79N6-3977</t>
  </si>
  <si>
    <t>33A881129104</t>
  </si>
  <si>
    <t>79N9-7223</t>
  </si>
  <si>
    <t>45A811153403</t>
  </si>
  <si>
    <t>79N6-4054</t>
  </si>
  <si>
    <t>3A8E540781</t>
  </si>
  <si>
    <t>79N9-7399</t>
  </si>
  <si>
    <t>45A951153104</t>
  </si>
  <si>
    <t>79N6-4096</t>
  </si>
  <si>
    <t>2Q9E423362</t>
  </si>
  <si>
    <t>79N9-7659</t>
  </si>
  <si>
    <t>F472711</t>
  </si>
  <si>
    <t>79N6-4147</t>
  </si>
  <si>
    <t>3QE496351</t>
  </si>
  <si>
    <t>79N9-7668</t>
  </si>
  <si>
    <t>9B5M970321</t>
  </si>
  <si>
    <t>79N6-4155</t>
  </si>
  <si>
    <t>TY153467</t>
  </si>
  <si>
    <t>79N9-7669</t>
  </si>
  <si>
    <t>Q9E304362</t>
  </si>
  <si>
    <t>79N6-4195</t>
  </si>
  <si>
    <t>79N9-7678</t>
  </si>
  <si>
    <t>6V0V120521</t>
  </si>
  <si>
    <t>79N6-4345</t>
  </si>
  <si>
    <t>31A981100309</t>
  </si>
  <si>
    <t>79N9-7679</t>
  </si>
  <si>
    <t>040165007881</t>
  </si>
  <si>
    <t>79N6-5151</t>
  </si>
  <si>
    <t>79N9-7767</t>
  </si>
  <si>
    <t>051416650</t>
  </si>
  <si>
    <t>79N6-5298</t>
  </si>
  <si>
    <t>79N9-7859</t>
  </si>
  <si>
    <t>45A841153227</t>
  </si>
  <si>
    <t>79N6-5327</t>
  </si>
  <si>
    <t>45A861153318</t>
  </si>
  <si>
    <t>79N9-7891</t>
  </si>
  <si>
    <t>82AD11188102</t>
  </si>
  <si>
    <t>79N6-5475</t>
  </si>
  <si>
    <t>79N9-7974</t>
  </si>
  <si>
    <t>351341</t>
  </si>
  <si>
    <t>79N6-5489</t>
  </si>
  <si>
    <t>4B8D427434</t>
  </si>
  <si>
    <t>79N9-7983</t>
  </si>
  <si>
    <t>79N6-5515</t>
  </si>
  <si>
    <t>45A961153155</t>
  </si>
  <si>
    <t>79N9-8081</t>
  </si>
  <si>
    <t>4200559113</t>
  </si>
  <si>
    <t>79N6-5598</t>
  </si>
  <si>
    <t>82A021189737</t>
  </si>
  <si>
    <t>79N9-8189</t>
  </si>
  <si>
    <t>33A921129156</t>
  </si>
  <si>
    <t>79N6-5699</t>
  </si>
  <si>
    <t>79N9-8234</t>
  </si>
  <si>
    <t>4200457457</t>
  </si>
  <si>
    <t>79N6-5958</t>
  </si>
  <si>
    <t>45A801153452</t>
  </si>
  <si>
    <t>79N9-8378</t>
  </si>
  <si>
    <t>2K8E429512</t>
  </si>
  <si>
    <t>79N6-6104</t>
  </si>
  <si>
    <t>79N9-2529</t>
  </si>
  <si>
    <t>31A971100188</t>
  </si>
  <si>
    <t>79N6-6177</t>
  </si>
  <si>
    <t>82A751185157</t>
  </si>
  <si>
    <t>79N9-2547</t>
  </si>
  <si>
    <t>32A911113973</t>
  </si>
  <si>
    <t>79N6-6283</t>
  </si>
  <si>
    <t>31A871100526</t>
  </si>
  <si>
    <t>79N9-2613</t>
  </si>
  <si>
    <t>184009607</t>
  </si>
  <si>
    <t>79N6-6307</t>
  </si>
  <si>
    <t>9Q9B218361</t>
  </si>
  <si>
    <t>79N9-2620</t>
  </si>
  <si>
    <t>220353002</t>
  </si>
  <si>
    <t>79N6-6327</t>
  </si>
  <si>
    <t>45A961153102</t>
  </si>
  <si>
    <t>79N9-2638</t>
  </si>
  <si>
    <t>056059000722</t>
  </si>
  <si>
    <t>79N6-6382</t>
  </si>
  <si>
    <t>79N9-2652</t>
  </si>
  <si>
    <t>210912764</t>
  </si>
  <si>
    <t>79N6-6560</t>
  </si>
  <si>
    <t>79N9-2679</t>
  </si>
  <si>
    <t>046059005131</t>
  </si>
  <si>
    <t>79N6-6635</t>
  </si>
  <si>
    <t>79N9-2688</t>
  </si>
  <si>
    <t>056183002613</t>
  </si>
  <si>
    <t>79N6-6688</t>
  </si>
  <si>
    <t>79N9-2718</t>
  </si>
  <si>
    <t>354587870</t>
  </si>
  <si>
    <t>79N6-6668</t>
  </si>
  <si>
    <t>79N9-2726</t>
  </si>
  <si>
    <t>45A831153263</t>
  </si>
  <si>
    <t>79N6-6795</t>
  </si>
  <si>
    <t>4Q0B457341</t>
  </si>
  <si>
    <t>79N9-2728</t>
  </si>
  <si>
    <t>225091295</t>
  </si>
  <si>
    <t>79N6-6824</t>
  </si>
  <si>
    <t>79N9-2733</t>
  </si>
  <si>
    <t>056070007618</t>
  </si>
  <si>
    <t>79N6-6839</t>
  </si>
  <si>
    <t>3SBP929501</t>
  </si>
  <si>
    <t>79N9-2734</t>
  </si>
  <si>
    <t>4VN186651</t>
  </si>
  <si>
    <t>79N6-6887</t>
  </si>
  <si>
    <t>79N9-2735</t>
  </si>
  <si>
    <t>168000194</t>
  </si>
  <si>
    <t>79N6-6959</t>
  </si>
  <si>
    <t>79N9-2753</t>
  </si>
  <si>
    <t>066163005893</t>
  </si>
  <si>
    <t>79N6-7020</t>
  </si>
  <si>
    <t>79N9-2754</t>
  </si>
  <si>
    <t>225036071</t>
  </si>
  <si>
    <t>79N6-7831</t>
  </si>
  <si>
    <t>82A851185229</t>
  </si>
  <si>
    <t>79N9-2789</t>
  </si>
  <si>
    <t>220815167</t>
  </si>
  <si>
    <t>79N6-7896</t>
  </si>
  <si>
    <t>79N9-2835</t>
  </si>
  <si>
    <t>211987383</t>
  </si>
  <si>
    <t>79N6-8668</t>
  </si>
  <si>
    <t>79N9-2807</t>
  </si>
  <si>
    <t>056063001211</t>
  </si>
  <si>
    <t>79N6-8689</t>
  </si>
  <si>
    <t>45A011153361</t>
  </si>
  <si>
    <t>79N9-2859</t>
  </si>
  <si>
    <t>220093466</t>
  </si>
  <si>
    <t>79N6-8737</t>
  </si>
  <si>
    <t>8Q8E845393</t>
  </si>
  <si>
    <t>79N9-2852</t>
  </si>
  <si>
    <t>31A821099903</t>
  </si>
  <si>
    <t>79N6-8795</t>
  </si>
  <si>
    <t>45A791153213</t>
  </si>
  <si>
    <t>79N9-2863</t>
  </si>
  <si>
    <t>225257530</t>
  </si>
  <si>
    <t>79N6-8949</t>
  </si>
  <si>
    <t>79N9-2888</t>
  </si>
  <si>
    <t>270936327</t>
  </si>
  <si>
    <t>79N6-9156</t>
  </si>
  <si>
    <t>79N9-2891</t>
  </si>
  <si>
    <t>162437040</t>
  </si>
  <si>
    <t>79N6-9284</t>
  </si>
  <si>
    <t>5V8C492593</t>
  </si>
  <si>
    <t>79N9-2924</t>
  </si>
  <si>
    <t>220770212</t>
  </si>
  <si>
    <t>79N6-9529</t>
  </si>
  <si>
    <t>79N9-2945</t>
  </si>
  <si>
    <t>056078011750</t>
  </si>
  <si>
    <t>79N6-9557</t>
  </si>
  <si>
    <t>32A901113736</t>
  </si>
  <si>
    <t>79N9-2982</t>
  </si>
  <si>
    <t>225142302</t>
  </si>
  <si>
    <t>79N6-6039</t>
  </si>
  <si>
    <t>32A911413847</t>
  </si>
  <si>
    <t>79N9-2990</t>
  </si>
  <si>
    <t>220720391</t>
  </si>
  <si>
    <t>79N6-6046</t>
  </si>
  <si>
    <t>32A941102279</t>
  </si>
  <si>
    <t>79N9-3027</t>
  </si>
  <si>
    <t>225252393</t>
  </si>
  <si>
    <t>79N6-6086</t>
  </si>
  <si>
    <t>32A921100271</t>
  </si>
  <si>
    <t>79N9-3090</t>
  </si>
  <si>
    <t>220010685</t>
  </si>
  <si>
    <t>79N6-7967</t>
  </si>
  <si>
    <t>79N9-3097</t>
  </si>
  <si>
    <t>82A931183245</t>
  </si>
  <si>
    <t>79N6-8209</t>
  </si>
  <si>
    <t>79N9-3126</t>
  </si>
  <si>
    <t>225015832</t>
  </si>
  <si>
    <t>79N6-8217</t>
  </si>
  <si>
    <t>32A001114007</t>
  </si>
  <si>
    <t>79N9-3129</t>
  </si>
  <si>
    <t>133090773</t>
  </si>
  <si>
    <t>79N6-8268</t>
  </si>
  <si>
    <t>45A931153107</t>
  </si>
  <si>
    <t>79N9-3128</t>
  </si>
  <si>
    <t>220020613</t>
  </si>
  <si>
    <t>79N6-7937</t>
  </si>
  <si>
    <t>QE462351</t>
  </si>
  <si>
    <t>79N9-3149</t>
  </si>
  <si>
    <t>036177015473</t>
  </si>
  <si>
    <t>79N6-9668</t>
  </si>
  <si>
    <t>79N9-3139</t>
  </si>
  <si>
    <t>79N6-9909</t>
  </si>
  <si>
    <t>8K8E367233</t>
  </si>
  <si>
    <t>79N9-3159</t>
  </si>
  <si>
    <t>225202242</t>
  </si>
  <si>
    <t>79N6-9923</t>
  </si>
  <si>
    <t>79N9-3154</t>
  </si>
  <si>
    <t>225159111</t>
  </si>
  <si>
    <t>79N6-7297</t>
  </si>
  <si>
    <t>15A951046222</t>
  </si>
  <si>
    <t>79N9-3253</t>
  </si>
  <si>
    <t>79N6-7574</t>
  </si>
  <si>
    <t>31A911100297</t>
  </si>
  <si>
    <t>79N9-3259</t>
  </si>
  <si>
    <t>182283159</t>
  </si>
  <si>
    <t>79N6-7577</t>
  </si>
  <si>
    <t>33A891129224</t>
  </si>
  <si>
    <t>79N9-3263</t>
  </si>
  <si>
    <t>220779531</t>
  </si>
  <si>
    <t>79N6-7580</t>
  </si>
  <si>
    <t>79N9-3310</t>
  </si>
  <si>
    <t>79N6-7584</t>
  </si>
  <si>
    <t>79N9-3327</t>
  </si>
  <si>
    <t>220913868</t>
  </si>
  <si>
    <t>79N6-7621</t>
  </si>
  <si>
    <t>32A891113823</t>
  </si>
  <si>
    <t>79N9-3338</t>
  </si>
  <si>
    <t>221020970</t>
  </si>
  <si>
    <t>79N6-8911</t>
  </si>
  <si>
    <t>4B8H213603</t>
  </si>
  <si>
    <t>79N9-3360</t>
  </si>
  <si>
    <t>220676431</t>
  </si>
  <si>
    <t>79N6-8857</t>
  </si>
  <si>
    <t>8SQ830591</t>
  </si>
  <si>
    <t>79N9-3365</t>
  </si>
  <si>
    <t>225027661</t>
  </si>
  <si>
    <t>79N5-9889</t>
  </si>
  <si>
    <t>79N9-6212</t>
  </si>
  <si>
    <t>3QE030404</t>
  </si>
  <si>
    <t>79N5-1274</t>
  </si>
  <si>
    <t>79N9-3376</t>
  </si>
  <si>
    <t>220906923</t>
  </si>
  <si>
    <t>79N5-2547</t>
  </si>
  <si>
    <t>887D8D2323</t>
  </si>
  <si>
    <t>79N9-3398</t>
  </si>
  <si>
    <t>225165412</t>
  </si>
  <si>
    <t>79N5-2526</t>
  </si>
  <si>
    <t>79N9-3401</t>
  </si>
  <si>
    <t>220072875</t>
  </si>
  <si>
    <t>79N5-2445</t>
  </si>
  <si>
    <t>79N9-3417</t>
  </si>
  <si>
    <t>220089332</t>
  </si>
  <si>
    <t>79N5-2129</t>
  </si>
  <si>
    <t>79N9-3424</t>
  </si>
  <si>
    <t>79N5-2276</t>
  </si>
  <si>
    <t>5K8E644273</t>
  </si>
  <si>
    <t>79N9-3437</t>
  </si>
  <si>
    <t>225124216</t>
  </si>
  <si>
    <t>79N5-2241</t>
  </si>
  <si>
    <t>2K8E384783</t>
  </si>
  <si>
    <t>79N9-3440</t>
  </si>
  <si>
    <t>79N5-2446</t>
  </si>
  <si>
    <t>84A901209619</t>
  </si>
  <si>
    <t>79N9-3457</t>
  </si>
  <si>
    <t>225225406</t>
  </si>
  <si>
    <t>79N5-2104</t>
  </si>
  <si>
    <t>79N9-3467</t>
  </si>
  <si>
    <t>056063004827</t>
  </si>
  <si>
    <t>79N5-2010</t>
  </si>
  <si>
    <t>79N9-3484</t>
  </si>
  <si>
    <t>1A2K343085</t>
  </si>
  <si>
    <t>79N5-1916</t>
  </si>
  <si>
    <t>31A861100205</t>
  </si>
  <si>
    <t>79N9-3499</t>
  </si>
  <si>
    <t>45A001153229</t>
  </si>
  <si>
    <t>79N5-1837</t>
  </si>
  <si>
    <t>79N9-3500</t>
  </si>
  <si>
    <t>225204997</t>
  </si>
  <si>
    <t>79N5-1666</t>
  </si>
  <si>
    <t>33A891129079</t>
  </si>
  <si>
    <t>79N9-3546</t>
  </si>
  <si>
    <t>220885201</t>
  </si>
  <si>
    <t>79N5-1518</t>
  </si>
  <si>
    <t>45A851153304</t>
  </si>
  <si>
    <t>79N9-3556</t>
  </si>
  <si>
    <t>220825657</t>
  </si>
  <si>
    <t>79N5-1449</t>
  </si>
  <si>
    <t>9K7W198603</t>
  </si>
  <si>
    <t>79N9-3566</t>
  </si>
  <si>
    <t>79N5-1402</t>
  </si>
  <si>
    <t>31A961100316</t>
  </si>
  <si>
    <t>79N9-3774</t>
  </si>
  <si>
    <t>45A941153413</t>
  </si>
  <si>
    <t>79N5-1392</t>
  </si>
  <si>
    <t>79N9-3845</t>
  </si>
  <si>
    <t>79N5-1963</t>
  </si>
  <si>
    <t>6K8E512312</t>
  </si>
  <si>
    <t>79N9-3866</t>
  </si>
  <si>
    <t>090677164</t>
  </si>
  <si>
    <t>79N5-2694</t>
  </si>
  <si>
    <t>79N9-3924</t>
  </si>
  <si>
    <t>2QE518351</t>
  </si>
  <si>
    <t>79N5-2627</t>
  </si>
  <si>
    <t>79N9-4355</t>
  </si>
  <si>
    <t>785529</t>
  </si>
  <si>
    <t>79N5-2601</t>
  </si>
  <si>
    <t>1A8E173781</t>
  </si>
  <si>
    <t>79N9-4431</t>
  </si>
  <si>
    <t>31A971099621</t>
  </si>
  <si>
    <t>79N5-2556</t>
  </si>
  <si>
    <t>8D9D787301</t>
  </si>
  <si>
    <t>79N3-2357</t>
  </si>
  <si>
    <t>034062011096</t>
  </si>
  <si>
    <t>79N5-1378</t>
  </si>
  <si>
    <t>31A911099836</t>
  </si>
  <si>
    <t>79N3-2409</t>
  </si>
  <si>
    <t>31A931099546</t>
  </si>
  <si>
    <t>79N5-5776</t>
  </si>
  <si>
    <t>79N7-1503</t>
  </si>
  <si>
    <t>33A911129038</t>
  </si>
  <si>
    <t>79N5-5383</t>
  </si>
  <si>
    <t>79N7-1336</t>
  </si>
  <si>
    <t>056076010606</t>
  </si>
  <si>
    <t>79N5-5063</t>
  </si>
  <si>
    <t>9Q8A888372</t>
  </si>
  <si>
    <t>79N7-1550</t>
  </si>
  <si>
    <t>056079001850</t>
  </si>
  <si>
    <t>79N5-4616</t>
  </si>
  <si>
    <t>3V0F096561</t>
  </si>
  <si>
    <t>79N7-1483</t>
  </si>
  <si>
    <t>79N5-4527</t>
  </si>
  <si>
    <t>82A771183315</t>
  </si>
  <si>
    <t>79N7-1419</t>
  </si>
  <si>
    <t>2Q8E814393</t>
  </si>
  <si>
    <t>79N5-4465</t>
  </si>
  <si>
    <t>79N3-2206</t>
  </si>
  <si>
    <t>79N5-4327</t>
  </si>
  <si>
    <t>79N3-2182</t>
  </si>
  <si>
    <t>79N5-4247</t>
  </si>
  <si>
    <t>947E533731</t>
  </si>
  <si>
    <t>79N3-2007</t>
  </si>
  <si>
    <t>79N5-4201</t>
  </si>
  <si>
    <t>79N3-1721</t>
  </si>
  <si>
    <t>951153350</t>
  </si>
  <si>
    <t>79N5-4141</t>
  </si>
  <si>
    <t>8B7D757531</t>
  </si>
  <si>
    <t>79N3-1637</t>
  </si>
  <si>
    <t>32A991105244</t>
  </si>
  <si>
    <t>79N5-4132</t>
  </si>
  <si>
    <t>79N3-1613</t>
  </si>
  <si>
    <t>79N5-3862</t>
  </si>
  <si>
    <t>79N3-1552</t>
  </si>
  <si>
    <t>79B485152</t>
  </si>
  <si>
    <t>79N5-3763</t>
  </si>
  <si>
    <t>79N3-1544</t>
  </si>
  <si>
    <t>034054012093</t>
  </si>
  <si>
    <t>79N5-3682</t>
  </si>
  <si>
    <t>1B8D940533</t>
  </si>
  <si>
    <t>79N3-1537</t>
  </si>
  <si>
    <t>056067004087</t>
  </si>
  <si>
    <t>79N5-3642</t>
  </si>
  <si>
    <t>5K8E593622</t>
  </si>
  <si>
    <t>79N3-1529</t>
  </si>
  <si>
    <t>324971118708</t>
  </si>
  <si>
    <t>79N5-3577</t>
  </si>
  <si>
    <t>1T8B642433</t>
  </si>
  <si>
    <t>79N3-1488</t>
  </si>
  <si>
    <t>31A851099789</t>
  </si>
  <si>
    <t>79N5-3233</t>
  </si>
  <si>
    <t>79N3-1370</t>
  </si>
  <si>
    <t>318A764483</t>
  </si>
  <si>
    <t>79N5-3187</t>
  </si>
  <si>
    <t>79N3-1231</t>
  </si>
  <si>
    <t>171784197</t>
  </si>
  <si>
    <t>79N5-3140</t>
  </si>
  <si>
    <t>79N3-1169</t>
  </si>
  <si>
    <t>15A921046263</t>
  </si>
  <si>
    <t>79N5-6472</t>
  </si>
  <si>
    <t>79N3-1070</t>
  </si>
  <si>
    <t>3K9E809221</t>
  </si>
  <si>
    <t>79N5-6445</t>
  </si>
  <si>
    <t>31A941099850</t>
  </si>
  <si>
    <t>79N3-0899</t>
  </si>
  <si>
    <t>45A99153158</t>
  </si>
  <si>
    <t>79N5-6402</t>
  </si>
  <si>
    <t>45A851153097</t>
  </si>
  <si>
    <t>79N3-0813</t>
  </si>
  <si>
    <t>4Q8E216424</t>
  </si>
  <si>
    <t>79N5-6292</t>
  </si>
  <si>
    <t>31A981100281</t>
  </si>
  <si>
    <t>79N3-2984</t>
  </si>
  <si>
    <t>056063001276</t>
  </si>
  <si>
    <t>79N5-6066</t>
  </si>
  <si>
    <t>MQ8AM65H11</t>
  </si>
  <si>
    <t>79N3-2964</t>
  </si>
  <si>
    <t>056081005848</t>
  </si>
  <si>
    <t>79N5-5877</t>
  </si>
  <si>
    <t>31A791099820</t>
  </si>
  <si>
    <t>79N3-2947</t>
  </si>
  <si>
    <t>056069004614</t>
  </si>
  <si>
    <t>79N5-5677</t>
  </si>
  <si>
    <t>79N3-2876</t>
  </si>
  <si>
    <t>79N5-2710</t>
  </si>
  <si>
    <t>79N3-2827</t>
  </si>
  <si>
    <t>056171004605</t>
  </si>
  <si>
    <t>79N5-2703</t>
  </si>
  <si>
    <t>45A831153418</t>
  </si>
  <si>
    <t>79N3-2813</t>
  </si>
  <si>
    <t>79N5-1183</t>
  </si>
  <si>
    <t>79N3-2745</t>
  </si>
  <si>
    <t>3A8E472081</t>
  </si>
  <si>
    <t>79N5-0955</t>
  </si>
  <si>
    <t>79N3-2502</t>
  </si>
  <si>
    <t>15A771046249</t>
  </si>
  <si>
    <t>79N5-0782</t>
  </si>
  <si>
    <t>79N7-0027</t>
  </si>
  <si>
    <t>32A941113876</t>
  </si>
  <si>
    <t>79N5-0753</t>
  </si>
  <si>
    <t>79N2-1555</t>
  </si>
  <si>
    <t>038060020218</t>
  </si>
  <si>
    <t>79N5-0767</t>
  </si>
  <si>
    <t>79N2-1523</t>
  </si>
  <si>
    <t>TY047123</t>
  </si>
  <si>
    <t>79N5-9389</t>
  </si>
  <si>
    <t>31A921100265</t>
  </si>
  <si>
    <t xml:space="preserve">79N7-0108 </t>
  </si>
  <si>
    <t>1V9B476511</t>
  </si>
  <si>
    <t>79N5-9305</t>
  </si>
  <si>
    <t>31A941099790</t>
  </si>
  <si>
    <t>79N7-0261</t>
  </si>
  <si>
    <t>1Q8E811504</t>
  </si>
  <si>
    <t>79N5-8287</t>
  </si>
  <si>
    <t>79N7-0276</t>
  </si>
  <si>
    <t>4K8T053670</t>
  </si>
  <si>
    <t>79N5-8135</t>
  </si>
  <si>
    <t>31A801099799</t>
  </si>
  <si>
    <t>79N7-0460</t>
  </si>
  <si>
    <t>79N5-8027</t>
  </si>
  <si>
    <t>79N7-0485</t>
  </si>
  <si>
    <t>32A981113954</t>
  </si>
  <si>
    <t>79N5-8002</t>
  </si>
  <si>
    <t>79N7-0593</t>
  </si>
  <si>
    <t>79N5-7738</t>
  </si>
  <si>
    <t>79N7-0920</t>
  </si>
  <si>
    <t>31A801099788</t>
  </si>
  <si>
    <t>79N5-7730</t>
  </si>
  <si>
    <t>79N7-0936</t>
  </si>
  <si>
    <t>5B8M786441</t>
  </si>
  <si>
    <t>79N5-7289</t>
  </si>
  <si>
    <t>79N7-1033</t>
  </si>
  <si>
    <t>040161010351</t>
  </si>
  <si>
    <t>79N5-7254</t>
  </si>
  <si>
    <t>79N7-1052</t>
  </si>
  <si>
    <t>22098250</t>
  </si>
  <si>
    <t>79N5-7108</t>
  </si>
  <si>
    <t>32A791118668</t>
  </si>
  <si>
    <t>79N7-1060</t>
  </si>
  <si>
    <t>056180006472</t>
  </si>
  <si>
    <t>79N5-7075</t>
  </si>
  <si>
    <t>79N7-1086</t>
  </si>
  <si>
    <t>9V9H9925C01</t>
  </si>
  <si>
    <t>79N5-6995</t>
  </si>
  <si>
    <t>9Q9E367351</t>
  </si>
  <si>
    <t>79N7-1143</t>
  </si>
  <si>
    <t>044165004515</t>
  </si>
  <si>
    <t>79N5-6719</t>
  </si>
  <si>
    <t>79N2-2529</t>
  </si>
  <si>
    <t>044153005049</t>
  </si>
  <si>
    <t>79N5-6706</t>
  </si>
  <si>
    <t>3B8D338454</t>
  </si>
  <si>
    <t>79N2-2398</t>
  </si>
  <si>
    <t>45A941153153</t>
  </si>
  <si>
    <t>79N5-0199</t>
  </si>
  <si>
    <t>79N2-2360</t>
  </si>
  <si>
    <t>001160046474</t>
  </si>
  <si>
    <t>79N5-9733</t>
  </si>
  <si>
    <t>45A851153095</t>
  </si>
  <si>
    <t>79N2-2324</t>
  </si>
  <si>
    <t>25074373</t>
  </si>
  <si>
    <t>79N5-9747</t>
  </si>
  <si>
    <t>79N2-2163</t>
  </si>
  <si>
    <t>79N5-8636</t>
  </si>
  <si>
    <t>1K9E369212</t>
  </si>
  <si>
    <t>79N2-2089</t>
  </si>
  <si>
    <t>030160007688</t>
  </si>
  <si>
    <t>79N5-8579</t>
  </si>
  <si>
    <t>3B9D813311</t>
  </si>
  <si>
    <t>79N2-2059</t>
  </si>
  <si>
    <t>4B7D124623</t>
  </si>
  <si>
    <t>79N5-8506</t>
  </si>
  <si>
    <t>31A921099713</t>
  </si>
  <si>
    <t>79N2-1934</t>
  </si>
  <si>
    <t>45A791153469</t>
  </si>
  <si>
    <t>79N5-8416</t>
  </si>
  <si>
    <t>31A951099598</t>
  </si>
  <si>
    <t>79N2-1854</t>
  </si>
  <si>
    <t>15A921046220</t>
  </si>
  <si>
    <t>79N5-7805</t>
  </si>
  <si>
    <t>79N2-1855</t>
  </si>
  <si>
    <t>4Q8B567492</t>
  </si>
  <si>
    <t>79N5-0006</t>
  </si>
  <si>
    <t>79N2-1703</t>
  </si>
  <si>
    <t>459B366581</t>
  </si>
  <si>
    <t>79F9-5877</t>
  </si>
  <si>
    <t>3Q8A758483</t>
  </si>
  <si>
    <t>79N2-1579</t>
  </si>
  <si>
    <t>BA121099</t>
  </si>
  <si>
    <t>79F9-5971</t>
  </si>
  <si>
    <t>3B8D645441</t>
  </si>
  <si>
    <t>79N3-5338</t>
  </si>
  <si>
    <t>7B8D301482</t>
  </si>
  <si>
    <t>79F9-6193</t>
  </si>
  <si>
    <t>9K8E213211</t>
  </si>
  <si>
    <t>79N3-5159</t>
  </si>
  <si>
    <t>31A941099794</t>
  </si>
  <si>
    <t>79F8-9801</t>
  </si>
  <si>
    <t>79N3-5139</t>
  </si>
  <si>
    <t>32A97111232</t>
  </si>
  <si>
    <t>79F9-6198</t>
  </si>
  <si>
    <t>79N3-5114</t>
  </si>
  <si>
    <t>79F9-6255</t>
  </si>
  <si>
    <t>TY153409</t>
  </si>
  <si>
    <t>79N3-5109</t>
  </si>
  <si>
    <t>324971113942</t>
  </si>
  <si>
    <t>79F9-6288</t>
  </si>
  <si>
    <t>79N3-5095</t>
  </si>
  <si>
    <t>32A941113899</t>
  </si>
  <si>
    <t>79F9-6307</t>
  </si>
  <si>
    <t>TY004602</t>
  </si>
  <si>
    <t>79N3-5039</t>
  </si>
  <si>
    <t>45A941153328</t>
  </si>
  <si>
    <t>79F9-6376</t>
  </si>
  <si>
    <t>79N3-4967</t>
  </si>
  <si>
    <t>025067015790</t>
  </si>
  <si>
    <t>79F9-6387</t>
  </si>
  <si>
    <t>79N3-4939</t>
  </si>
  <si>
    <t>3Q9E228371</t>
  </si>
  <si>
    <t>79F9-6434</t>
  </si>
  <si>
    <t>79N3-4828</t>
  </si>
  <si>
    <t>4Q8A629423</t>
  </si>
  <si>
    <t>79F9-6436</t>
  </si>
  <si>
    <t>3L8A603482</t>
  </si>
  <si>
    <t>79N3-4670</t>
  </si>
  <si>
    <t>3Q0B345341</t>
  </si>
  <si>
    <t>79F9-6541</t>
  </si>
  <si>
    <t>79N3-4571</t>
  </si>
  <si>
    <t>034056016113</t>
  </si>
  <si>
    <t>79F9-6549</t>
  </si>
  <si>
    <t>79N3-4456</t>
  </si>
  <si>
    <t>79F9-6560</t>
  </si>
  <si>
    <t>B5604051</t>
  </si>
  <si>
    <t>79N3-4419</t>
  </si>
  <si>
    <t>45A951153329</t>
  </si>
  <si>
    <t>79F9-6570</t>
  </si>
  <si>
    <t>6A7E370651</t>
  </si>
  <si>
    <t>79N3-4339</t>
  </si>
  <si>
    <t>031161006525</t>
  </si>
  <si>
    <t>79F9-6791</t>
  </si>
  <si>
    <t>7B7D092322</t>
  </si>
  <si>
    <t>79N3-4319</t>
  </si>
  <si>
    <t>79F9-6799</t>
  </si>
  <si>
    <t>45A871153185</t>
  </si>
  <si>
    <t>79N3-4266</t>
  </si>
  <si>
    <t>BS601607</t>
  </si>
  <si>
    <t>79F9-6817</t>
  </si>
  <si>
    <t>79N3-4223</t>
  </si>
  <si>
    <t>3Q9B126371</t>
  </si>
  <si>
    <t>79F9-6939</t>
  </si>
  <si>
    <t>8Q8A631302</t>
  </si>
  <si>
    <t>79N3-4075</t>
  </si>
  <si>
    <t>2205695243</t>
  </si>
  <si>
    <t>79F9-7147</t>
  </si>
  <si>
    <t>79N3-3721</t>
  </si>
  <si>
    <t>32A941913882</t>
  </si>
  <si>
    <t>79F9-7159</t>
  </si>
  <si>
    <t>3K95858221</t>
  </si>
  <si>
    <t>79N3-3559</t>
  </si>
  <si>
    <t>038062028970</t>
  </si>
  <si>
    <t>79F9-7161</t>
  </si>
  <si>
    <t>5B8D720342</t>
  </si>
  <si>
    <t>79N3-3376</t>
  </si>
  <si>
    <t>33A931129227</t>
  </si>
  <si>
    <t>79F9-7204</t>
  </si>
  <si>
    <t>7SOK765691</t>
  </si>
  <si>
    <t>79N3-3330</t>
  </si>
  <si>
    <t>034067013228</t>
  </si>
  <si>
    <t>79F9-7313</t>
  </si>
  <si>
    <t>2Q8A373692</t>
  </si>
  <si>
    <t>79N3-3293</t>
  </si>
  <si>
    <t>2200271160</t>
  </si>
  <si>
    <t>79F9-7318</t>
  </si>
  <si>
    <t>79N3-3221</t>
  </si>
  <si>
    <t>1K8T900712</t>
  </si>
  <si>
    <t>79F9-7319</t>
  </si>
  <si>
    <t>79N3-3124</t>
  </si>
  <si>
    <t>79F9-7335</t>
  </si>
  <si>
    <t>79N3-3099</t>
  </si>
  <si>
    <t>3B1F024348</t>
  </si>
  <si>
    <t>79F9-7438</t>
  </si>
  <si>
    <t>6A7E520831</t>
  </si>
  <si>
    <t>79N3-2994</t>
  </si>
  <si>
    <t>034073028108</t>
  </si>
  <si>
    <t>79F9-7442</t>
  </si>
  <si>
    <t>79N3-2989</t>
  </si>
  <si>
    <t>00B04028</t>
  </si>
  <si>
    <t>79F9-7654</t>
  </si>
  <si>
    <t>TY004839</t>
  </si>
  <si>
    <t>79N3-3583</t>
  </si>
  <si>
    <t>79F9-7660</t>
  </si>
  <si>
    <t>79N3-4338</t>
  </si>
  <si>
    <t>056157003138</t>
  </si>
  <si>
    <t>79F9-7661</t>
  </si>
  <si>
    <t>79N3-5049</t>
  </si>
  <si>
    <t>79F9-7662</t>
  </si>
  <si>
    <t>79N2-1558</t>
  </si>
  <si>
    <t>79F9-7686</t>
  </si>
  <si>
    <t>A646308</t>
  </si>
  <si>
    <t>79N7-1036</t>
  </si>
  <si>
    <t>79F9-7895</t>
  </si>
  <si>
    <t>79N7-0824</t>
  </si>
  <si>
    <t>79F9-5492</t>
  </si>
  <si>
    <t>79N7-0328</t>
  </si>
  <si>
    <t>79F9-5702</t>
  </si>
  <si>
    <t>79N7-0305</t>
  </si>
  <si>
    <t>0400465828</t>
  </si>
  <si>
    <t>79F9-8038</t>
  </si>
  <si>
    <t>79N3-1755</t>
  </si>
  <si>
    <t>79F9-8256</t>
  </si>
  <si>
    <t>79NF-980</t>
  </si>
  <si>
    <t>79F9-8277</t>
  </si>
  <si>
    <t>79NF-969</t>
  </si>
  <si>
    <t>8B7D389462</t>
  </si>
  <si>
    <t>79F9-8401</t>
  </si>
  <si>
    <t>A8E143581</t>
  </si>
  <si>
    <t>79NF-976</t>
  </si>
  <si>
    <t>5Q8A811321</t>
  </si>
  <si>
    <t>79F9-8503</t>
  </si>
  <si>
    <t>79NF-822</t>
  </si>
  <si>
    <t>8B7D830322</t>
  </si>
  <si>
    <t>79F9-8515</t>
  </si>
  <si>
    <t>79NF-780</t>
  </si>
  <si>
    <t>5B8D953341</t>
  </si>
  <si>
    <t>79F9-8537</t>
  </si>
  <si>
    <t>79NF-726</t>
  </si>
  <si>
    <t>KD125095</t>
  </si>
  <si>
    <t>79F9-8573</t>
  </si>
  <si>
    <t>79NF-568</t>
  </si>
  <si>
    <t>79F9-8575</t>
  </si>
  <si>
    <t>79NF-486</t>
  </si>
  <si>
    <t>3K8E717511</t>
  </si>
  <si>
    <t>79F9-8583</t>
  </si>
  <si>
    <t>79NF-227</t>
  </si>
  <si>
    <t>79F9-8590</t>
  </si>
  <si>
    <t>79NF-211</t>
  </si>
  <si>
    <t>79F9-8606</t>
  </si>
  <si>
    <t>79NF-186</t>
  </si>
  <si>
    <t>79F9-8612</t>
  </si>
  <si>
    <t>79NF-165</t>
  </si>
  <si>
    <t>79F9-8621</t>
  </si>
  <si>
    <t>79NF-088</t>
  </si>
  <si>
    <t>79F9-8649</t>
  </si>
  <si>
    <t>79NF-051</t>
  </si>
  <si>
    <t>79F9-8654</t>
  </si>
  <si>
    <t>79ND-927</t>
  </si>
  <si>
    <t>79F9-8661</t>
  </si>
  <si>
    <t>79ND-911</t>
  </si>
  <si>
    <t>79F9-8663</t>
  </si>
  <si>
    <t>79ND-907</t>
  </si>
  <si>
    <t>TY154522</t>
  </si>
  <si>
    <t>79F9-8665</t>
  </si>
  <si>
    <t>79ND-900</t>
  </si>
  <si>
    <t>79F9-8671</t>
  </si>
  <si>
    <t>79ND-886</t>
  </si>
  <si>
    <t>79F9-8676</t>
  </si>
  <si>
    <t>79ND-878</t>
  </si>
  <si>
    <t>79F9-8679</t>
  </si>
  <si>
    <t>79ND-871</t>
  </si>
  <si>
    <t>3Q7E843362</t>
  </si>
  <si>
    <t>79F9-8687</t>
  </si>
  <si>
    <t>79ND-781</t>
  </si>
  <si>
    <t>YK7E337221</t>
  </si>
  <si>
    <t>79F9-8693</t>
  </si>
  <si>
    <t>79ND-766</t>
  </si>
  <si>
    <t>79F9-8694</t>
  </si>
  <si>
    <t>79F7-8520</t>
  </si>
  <si>
    <t>79F9-8847</t>
  </si>
  <si>
    <t>79F7-8540</t>
  </si>
  <si>
    <t>BS601618</t>
  </si>
  <si>
    <t>79F9-8946</t>
  </si>
  <si>
    <t>79F7-8583</t>
  </si>
  <si>
    <t>056066002500</t>
  </si>
  <si>
    <t>79F9-8948</t>
  </si>
  <si>
    <t>79F7-8634</t>
  </si>
  <si>
    <t>054060010590</t>
  </si>
  <si>
    <t>79F9-9019</t>
  </si>
  <si>
    <t>79F7-8675</t>
  </si>
  <si>
    <t>9Q7B039612</t>
  </si>
  <si>
    <t>79F9-9083</t>
  </si>
  <si>
    <t>79F7-8679</t>
  </si>
  <si>
    <t xml:space="preserve">033067008682 </t>
  </si>
  <si>
    <t>79F9-9035</t>
  </si>
  <si>
    <t>79F7-8888</t>
  </si>
  <si>
    <t>431172</t>
  </si>
  <si>
    <t>79N1-3730</t>
  </si>
  <si>
    <t>208E219503</t>
  </si>
  <si>
    <t>79F7-8902</t>
  </si>
  <si>
    <t>056065003824</t>
  </si>
  <si>
    <t>79N1-3782</t>
  </si>
  <si>
    <t>V9E763551</t>
  </si>
  <si>
    <t>79F7-8908</t>
  </si>
  <si>
    <t>031057010550</t>
  </si>
  <si>
    <t>79N1-3817</t>
  </si>
  <si>
    <t>Q9A929331</t>
  </si>
  <si>
    <t>79F7-8962</t>
  </si>
  <si>
    <t>056060000758</t>
  </si>
  <si>
    <t>79N1-3962</t>
  </si>
  <si>
    <t>KD169141</t>
  </si>
  <si>
    <t>79F7-8988</t>
  </si>
  <si>
    <t>6AfEf60371</t>
  </si>
  <si>
    <t>79N1-3626</t>
  </si>
  <si>
    <t>79F7-9027</t>
  </si>
  <si>
    <t>2200772751</t>
  </si>
  <si>
    <t>79N1-2783</t>
  </si>
  <si>
    <t>79F7-9050</t>
  </si>
  <si>
    <t>056149002473</t>
  </si>
  <si>
    <t>79N1-2733</t>
  </si>
  <si>
    <t>897E40234</t>
  </si>
  <si>
    <t>79F7-9144</t>
  </si>
  <si>
    <t>B8D669502</t>
  </si>
  <si>
    <t>79N1-2674</t>
  </si>
  <si>
    <t>2K9C167121</t>
  </si>
  <si>
    <t>79F7-9196</t>
  </si>
  <si>
    <t>056079011721</t>
  </si>
  <si>
    <t>79N1-2536</t>
  </si>
  <si>
    <t>1Q8A864643</t>
  </si>
  <si>
    <t>79F7-9267</t>
  </si>
  <si>
    <t>056066009153</t>
  </si>
  <si>
    <t>79N1-2530</t>
  </si>
  <si>
    <t>79F7-9279</t>
  </si>
  <si>
    <t>042056008645</t>
  </si>
  <si>
    <t>79N1-2498</t>
  </si>
  <si>
    <t>79F7-2465</t>
  </si>
  <si>
    <t>040048001444</t>
  </si>
  <si>
    <t>79N1-2467</t>
  </si>
  <si>
    <t>79F7-2566</t>
  </si>
  <si>
    <t>79N1-2367</t>
  </si>
  <si>
    <t>KD169107</t>
  </si>
  <si>
    <t>79N1-2816</t>
  </si>
  <si>
    <t>79N1-2347</t>
  </si>
  <si>
    <t>45A931153109</t>
  </si>
  <si>
    <t>79N1-2903</t>
  </si>
  <si>
    <t>79N1-2339</t>
  </si>
  <si>
    <t>79N1-2907</t>
  </si>
  <si>
    <t>7Q8E107363</t>
  </si>
  <si>
    <t>79N1-2325</t>
  </si>
  <si>
    <t>83A851209651</t>
  </si>
  <si>
    <t>79N1-2949</t>
  </si>
  <si>
    <t>79N1-2323</t>
  </si>
  <si>
    <t>052065008626</t>
  </si>
  <si>
    <t>79N1-2964</t>
  </si>
  <si>
    <t>31A841099808</t>
  </si>
  <si>
    <t>79N1-2297</t>
  </si>
  <si>
    <t>82A931185187</t>
  </si>
  <si>
    <t>79N1-2961</t>
  </si>
  <si>
    <t>79N1-2268</t>
  </si>
  <si>
    <t>8B7D317462</t>
  </si>
  <si>
    <t>79N1-2997</t>
  </si>
  <si>
    <t>2B8b865583</t>
  </si>
  <si>
    <t>79N1-2259</t>
  </si>
  <si>
    <t>31A911099697</t>
  </si>
  <si>
    <t>79N1-3051</t>
  </si>
  <si>
    <t>82A881183291</t>
  </si>
  <si>
    <t>79N1-2226</t>
  </si>
  <si>
    <t>042059008660</t>
  </si>
  <si>
    <t>79N1-3099</t>
  </si>
  <si>
    <t>82A971183272</t>
  </si>
  <si>
    <t>79N1-2195</t>
  </si>
  <si>
    <t>6A1E330681</t>
  </si>
  <si>
    <t>79N1-3292</t>
  </si>
  <si>
    <t>5Q9A509331</t>
  </si>
  <si>
    <t>79N1-2219</t>
  </si>
  <si>
    <t>31A911099638</t>
  </si>
  <si>
    <t>79N1-3523</t>
  </si>
  <si>
    <t>45A891153442</t>
  </si>
  <si>
    <t>79N1-2148</t>
  </si>
  <si>
    <t>79N1-3449</t>
  </si>
  <si>
    <t>79N1-2092</t>
  </si>
  <si>
    <t>79N1-3397</t>
  </si>
  <si>
    <t>79N1-2064</t>
  </si>
  <si>
    <t>4Q8A228403</t>
  </si>
  <si>
    <t>79N1-3518</t>
  </si>
  <si>
    <t>82A761185168</t>
  </si>
  <si>
    <t>79N1-2052</t>
  </si>
  <si>
    <t>6A8E360011</t>
  </si>
  <si>
    <t>79N1-3609</t>
  </si>
  <si>
    <t>79N1-2049</t>
  </si>
  <si>
    <t>9Q8E893392</t>
  </si>
  <si>
    <t>79N1-3569</t>
  </si>
  <si>
    <t>79N1-1898</t>
  </si>
  <si>
    <t>31A931099772</t>
  </si>
  <si>
    <t>79N1-4777</t>
  </si>
  <si>
    <t>7Q7B404441</t>
  </si>
  <si>
    <t>79N1-1879</t>
  </si>
  <si>
    <t>79N1-4837</t>
  </si>
  <si>
    <t>79N1-1035</t>
  </si>
  <si>
    <t>Q8A495623</t>
  </si>
  <si>
    <t>79N1-4948</t>
  </si>
  <si>
    <t>9Q7A666773</t>
  </si>
  <si>
    <t>79N1-1024</t>
  </si>
  <si>
    <t>45A931153100</t>
  </si>
  <si>
    <t>79N1-4950</t>
  </si>
  <si>
    <t>QĐ186529</t>
  </si>
  <si>
    <t>79N1-1008</t>
  </si>
  <si>
    <t>056170007590</t>
  </si>
  <si>
    <t>79N1-4953</t>
  </si>
  <si>
    <t>042059012953</t>
  </si>
  <si>
    <t>79N1-0934</t>
  </si>
  <si>
    <t>056066008412</t>
  </si>
  <si>
    <t>79N1-4975</t>
  </si>
  <si>
    <t>KD169660</t>
  </si>
  <si>
    <t>79N1-0920</t>
  </si>
  <si>
    <t>183310462</t>
  </si>
  <si>
    <t>79N1-5041</t>
  </si>
  <si>
    <t>22004913</t>
  </si>
  <si>
    <t>79N1-0900</t>
  </si>
  <si>
    <t>2250240353</t>
  </si>
  <si>
    <t>79N1-5043</t>
  </si>
  <si>
    <t>056079013335</t>
  </si>
  <si>
    <t>79N1-0686</t>
  </si>
  <si>
    <t>225356180</t>
  </si>
  <si>
    <t>79N1-5046</t>
  </si>
  <si>
    <t>038057018052</t>
  </si>
  <si>
    <t>79N1-0659</t>
  </si>
  <si>
    <t>052076010146</t>
  </si>
  <si>
    <t>79N1-5075</t>
  </si>
  <si>
    <t>KD-169163</t>
  </si>
  <si>
    <t>79N1-0633</t>
  </si>
  <si>
    <t>056042002614</t>
  </si>
  <si>
    <t>79N1-5156</t>
  </si>
  <si>
    <t>7Q8A447382</t>
  </si>
  <si>
    <t>79N1-0531</t>
  </si>
  <si>
    <t>79N1-5164</t>
  </si>
  <si>
    <t>056084001760</t>
  </si>
  <si>
    <t>79N1-0106</t>
  </si>
  <si>
    <t>030057007125</t>
  </si>
  <si>
    <t>79N1-5172</t>
  </si>
  <si>
    <t>31A891092762</t>
  </si>
  <si>
    <t>79N1-3974</t>
  </si>
  <si>
    <t>080950324</t>
  </si>
  <si>
    <t>79N1-5223</t>
  </si>
  <si>
    <t>027174010715</t>
  </si>
  <si>
    <t>79N1-4098</t>
  </si>
  <si>
    <t>056071007755</t>
  </si>
  <si>
    <t>79N1-5357</t>
  </si>
  <si>
    <t>31A851099797</t>
  </si>
  <si>
    <t>79N1-4125</t>
  </si>
  <si>
    <t>38Q7425</t>
  </si>
  <si>
    <t>79N1-5400</t>
  </si>
  <si>
    <t>030055008470</t>
  </si>
  <si>
    <t>79N1-4131</t>
  </si>
  <si>
    <t>052061005940</t>
  </si>
  <si>
    <t>79N1-5544</t>
  </si>
  <si>
    <t>8Q84622301</t>
  </si>
  <si>
    <t>79N1-4149</t>
  </si>
  <si>
    <t>31A981099828</t>
  </si>
  <si>
    <t>79N1-0049</t>
  </si>
  <si>
    <t>7V9C413524</t>
  </si>
  <si>
    <t>79N1-4150</t>
  </si>
  <si>
    <t>83A821209707</t>
  </si>
  <si>
    <t>79N1-0074</t>
  </si>
  <si>
    <t>9C9A511331</t>
  </si>
  <si>
    <t>79N1-4159</t>
  </si>
  <si>
    <t>83A831209548</t>
  </si>
  <si>
    <t>79N1-0181</t>
  </si>
  <si>
    <t>035062010362</t>
  </si>
  <si>
    <t>79N1-4167</t>
  </si>
  <si>
    <t>79N1-0506</t>
  </si>
  <si>
    <t>056067006661</t>
  </si>
  <si>
    <t>79N1-4229</t>
  </si>
  <si>
    <t>45A931153120</t>
  </si>
  <si>
    <t>79F8-4057</t>
  </si>
  <si>
    <t>056171005251</t>
  </si>
  <si>
    <t>79N1-4256</t>
  </si>
  <si>
    <t>79F8-4051</t>
  </si>
  <si>
    <t>KD169167</t>
  </si>
  <si>
    <t>79N1-4284</t>
  </si>
  <si>
    <t>036059013769</t>
  </si>
  <si>
    <t>79N1-2177</t>
  </si>
  <si>
    <t>5K8E847272</t>
  </si>
  <si>
    <t>79N1-4322</t>
  </si>
  <si>
    <t>4201885085</t>
  </si>
  <si>
    <t>79F9-4805</t>
  </si>
  <si>
    <t>22545046</t>
  </si>
  <si>
    <t>79N1-4321</t>
  </si>
  <si>
    <t>056170001648</t>
  </si>
  <si>
    <t>79F9-4835</t>
  </si>
  <si>
    <t>22002139</t>
  </si>
  <si>
    <t>79N1-4328</t>
  </si>
  <si>
    <t>1B8D933534</t>
  </si>
  <si>
    <t>79N1-5649</t>
  </si>
  <si>
    <t>056058000272</t>
  </si>
  <si>
    <t>79N1-4339</t>
  </si>
  <si>
    <t>77E170801</t>
  </si>
  <si>
    <t>79N1-5769</t>
  </si>
  <si>
    <t>6B9D658391</t>
  </si>
  <si>
    <t>79N1-4357</t>
  </si>
  <si>
    <t>090002931</t>
  </si>
  <si>
    <t>79N1-5779</t>
  </si>
  <si>
    <t>83A821209649</t>
  </si>
  <si>
    <t>79N1-4447</t>
  </si>
  <si>
    <t>79N1-5857</t>
  </si>
  <si>
    <t>8Q7A521473</t>
  </si>
  <si>
    <t>79N1-4474</t>
  </si>
  <si>
    <t>2K8E666423</t>
  </si>
  <si>
    <t>79N1-5869</t>
  </si>
  <si>
    <t>31A871099831</t>
  </si>
  <si>
    <t>79N1-4538</t>
  </si>
  <si>
    <t>79N1-5919</t>
  </si>
  <si>
    <t>82A011185269</t>
  </si>
  <si>
    <t>79N1-4552</t>
  </si>
  <si>
    <t>79N1-6031</t>
  </si>
  <si>
    <t>22088338</t>
  </si>
  <si>
    <t>79N1-4579</t>
  </si>
  <si>
    <t>K9E854242</t>
  </si>
  <si>
    <t>79N1-6037</t>
  </si>
  <si>
    <t>046073010639</t>
  </si>
  <si>
    <t>79N1-3635</t>
  </si>
  <si>
    <t>056059000115</t>
  </si>
  <si>
    <t>79N1-6098</t>
  </si>
  <si>
    <t>052061009127</t>
  </si>
  <si>
    <t>79N1-6418</t>
  </si>
  <si>
    <t>314771099905</t>
  </si>
  <si>
    <t>79N1-6127</t>
  </si>
  <si>
    <t>3Q8E750413</t>
  </si>
  <si>
    <t>79N1-6635</t>
  </si>
  <si>
    <t>KD169172</t>
  </si>
  <si>
    <t>79N1-6147</t>
  </si>
  <si>
    <t>45A941853339</t>
  </si>
  <si>
    <t>79N1-6642</t>
  </si>
  <si>
    <t>8V9C371531</t>
  </si>
  <si>
    <t>79N1-6156</t>
  </si>
  <si>
    <t>5Q8A141322</t>
  </si>
  <si>
    <t>79N1-6653</t>
  </si>
  <si>
    <t>KD169296</t>
  </si>
  <si>
    <t>79N1-6178</t>
  </si>
  <si>
    <t>31A811084022</t>
  </si>
  <si>
    <t>79N1-6683</t>
  </si>
  <si>
    <t>79B1-0595</t>
  </si>
  <si>
    <t>4200433424</t>
  </si>
  <si>
    <t>79N1-6605</t>
  </si>
  <si>
    <t>82A791185166</t>
  </si>
  <si>
    <t>79B1-0602</t>
  </si>
  <si>
    <t>4200324295-001</t>
  </si>
  <si>
    <t>79N1-6705</t>
  </si>
  <si>
    <t>45A001153230</t>
  </si>
  <si>
    <t>79N3-0789</t>
  </si>
  <si>
    <t>4B8B902424</t>
  </si>
  <si>
    <t>79N1-6762</t>
  </si>
  <si>
    <t>7Q8A304381</t>
  </si>
  <si>
    <t>79N3-0784</t>
  </si>
  <si>
    <t>324821107993</t>
  </si>
  <si>
    <t>79N1-6773</t>
  </si>
  <si>
    <t>79N3-0775</t>
  </si>
  <si>
    <t>5K8E102283</t>
  </si>
  <si>
    <t>79N1-6804</t>
  </si>
  <si>
    <t>QR303433</t>
  </si>
  <si>
    <t>79N3-0732</t>
  </si>
  <si>
    <t>45A871153440</t>
  </si>
  <si>
    <t>79N1-6866</t>
  </si>
  <si>
    <t>5K8T189882</t>
  </si>
  <si>
    <t>79N3-0587</t>
  </si>
  <si>
    <t>4200421073</t>
  </si>
  <si>
    <t>79N1-6930</t>
  </si>
  <si>
    <t>056172009438</t>
  </si>
  <si>
    <t>79N3-0349</t>
  </si>
  <si>
    <t>45A961153699</t>
  </si>
  <si>
    <t>79N1-6949</t>
  </si>
  <si>
    <t>8Q9B395371</t>
  </si>
  <si>
    <t>79N3-0307</t>
  </si>
  <si>
    <t>79N1-6999</t>
  </si>
  <si>
    <t>8B8D940361</t>
  </si>
  <si>
    <t>79N3-0190</t>
  </si>
  <si>
    <t>83A791209803</t>
  </si>
  <si>
    <t>79N1-7023</t>
  </si>
  <si>
    <t>037059010545</t>
  </si>
  <si>
    <t>79N3-0162</t>
  </si>
  <si>
    <t>6Q8A378302</t>
  </si>
  <si>
    <t>79N1-7029</t>
  </si>
  <si>
    <t>9Q8E850392</t>
  </si>
  <si>
    <t>79N3-0135</t>
  </si>
  <si>
    <t>3B8M405501</t>
  </si>
  <si>
    <t>79N1-7036</t>
  </si>
  <si>
    <t>8B9D880301</t>
  </si>
  <si>
    <t>79N3-0022</t>
  </si>
  <si>
    <t>056166005126</t>
  </si>
  <si>
    <t>79N1-7064</t>
  </si>
  <si>
    <t>038052006135</t>
  </si>
  <si>
    <t>79N2-6669</t>
  </si>
  <si>
    <t>001061025523</t>
  </si>
  <si>
    <t>79F9-1283</t>
  </si>
  <si>
    <t>056070008561</t>
  </si>
  <si>
    <t>79N2-6649</t>
  </si>
  <si>
    <t>15A881042236</t>
  </si>
  <si>
    <t>79F9-1093</t>
  </si>
  <si>
    <t>79N2-6590</t>
  </si>
  <si>
    <t>79FA-0746</t>
  </si>
  <si>
    <t>010606431</t>
  </si>
  <si>
    <t>79N2-6277</t>
  </si>
  <si>
    <t>056182007519</t>
  </si>
  <si>
    <t>79FA-0744</t>
  </si>
  <si>
    <t>051164005771</t>
  </si>
  <si>
    <t>79N2-6179</t>
  </si>
  <si>
    <t>1A8E913331</t>
  </si>
  <si>
    <t>79FA-0713</t>
  </si>
  <si>
    <t>8A22442085</t>
  </si>
  <si>
    <t>79N2-6061</t>
  </si>
  <si>
    <t>45A921153081</t>
  </si>
  <si>
    <t>79FA-0651</t>
  </si>
  <si>
    <t>220013196</t>
  </si>
  <si>
    <t>79N2-5974</t>
  </si>
  <si>
    <t>83A881209612</t>
  </si>
  <si>
    <t>79FA-0650</t>
  </si>
  <si>
    <t>049053006734</t>
  </si>
  <si>
    <t>79N2-5977</t>
  </si>
  <si>
    <t>E356283</t>
  </si>
  <si>
    <t>79FA-0635</t>
  </si>
  <si>
    <t>220854239</t>
  </si>
  <si>
    <t>79N2-5955</t>
  </si>
  <si>
    <t>82A951183254</t>
  </si>
  <si>
    <t>79FA-0633</t>
  </si>
  <si>
    <t>056061000233</t>
  </si>
  <si>
    <t>79N2-5950</t>
  </si>
  <si>
    <t>4200518780</t>
  </si>
  <si>
    <t>79FA-0666</t>
  </si>
  <si>
    <t>056056000204</t>
  </si>
  <si>
    <t>79N2-5545</t>
  </si>
  <si>
    <t>7A7E070831</t>
  </si>
  <si>
    <t>79N7-4555</t>
  </si>
  <si>
    <t>211622692</t>
  </si>
  <si>
    <t>79N2-5529</t>
  </si>
  <si>
    <t>052072003998</t>
  </si>
  <si>
    <t>79N7-4544</t>
  </si>
  <si>
    <t>841153217</t>
  </si>
  <si>
    <t>79N2-4725</t>
  </si>
  <si>
    <t>31A921099653</t>
  </si>
  <si>
    <t>79N7-4517</t>
  </si>
  <si>
    <t>225099022</t>
  </si>
  <si>
    <t>79N2-4904</t>
  </si>
  <si>
    <t>79N7-4509</t>
  </si>
  <si>
    <t>31A991100420</t>
  </si>
  <si>
    <t>79N2-4850</t>
  </si>
  <si>
    <t>79N7-4499</t>
  </si>
  <si>
    <t>141526095</t>
  </si>
  <si>
    <t>79N2-4769</t>
  </si>
  <si>
    <t>6B9D532391</t>
  </si>
  <si>
    <t>79N7-4463</t>
  </si>
  <si>
    <t>220815805</t>
  </si>
  <si>
    <t>79N2-4759</t>
  </si>
  <si>
    <t>1K9E433221</t>
  </si>
  <si>
    <t>79N7-4428</t>
  </si>
  <si>
    <t>037076014612</t>
  </si>
  <si>
    <t>79N2-4728</t>
  </si>
  <si>
    <t>064075008803</t>
  </si>
  <si>
    <t>79N7-4427</t>
  </si>
  <si>
    <t>225176982</t>
  </si>
  <si>
    <t>79N2-5461</t>
  </si>
  <si>
    <t>31A891099812</t>
  </si>
  <si>
    <t>79N7-4407</t>
  </si>
  <si>
    <t>79N2-5235</t>
  </si>
  <si>
    <t>15A881046281</t>
  </si>
  <si>
    <t>79N7-4394</t>
  </si>
  <si>
    <t>220677636</t>
  </si>
  <si>
    <t>79N2-5009</t>
  </si>
  <si>
    <t>056068005405</t>
  </si>
  <si>
    <t>79N7-4387</t>
  </si>
  <si>
    <t>030830078</t>
  </si>
  <si>
    <t>79N2-4979</t>
  </si>
  <si>
    <t>220861116</t>
  </si>
  <si>
    <t>79N7-4366</t>
  </si>
  <si>
    <t>046056001663</t>
  </si>
  <si>
    <t>79N2-4922</t>
  </si>
  <si>
    <t>82A851185226</t>
  </si>
  <si>
    <t>79N7-4321</t>
  </si>
  <si>
    <t>79N2-4540</t>
  </si>
  <si>
    <t>056066001042</t>
  </si>
  <si>
    <t>79N7-4307</t>
  </si>
  <si>
    <t>220764399</t>
  </si>
  <si>
    <t>79N2-4498</t>
  </si>
  <si>
    <t>2Q0B418341</t>
  </si>
  <si>
    <t>79N7-4297</t>
  </si>
  <si>
    <t>220597044</t>
  </si>
  <si>
    <t>79F9-9095</t>
  </si>
  <si>
    <t>220089175</t>
  </si>
  <si>
    <t>79N7-4291</t>
  </si>
  <si>
    <t>054055003779</t>
  </si>
  <si>
    <t>79F9-9099</t>
  </si>
  <si>
    <t>79N7-4295</t>
  </si>
  <si>
    <t>220008220</t>
  </si>
  <si>
    <t>79F9-9111</t>
  </si>
  <si>
    <t>064066002645</t>
  </si>
  <si>
    <t>79N7-4278</t>
  </si>
  <si>
    <t>220568996</t>
  </si>
  <si>
    <t>79F9-9127</t>
  </si>
  <si>
    <t>056059004158</t>
  </si>
  <si>
    <t>79N7-4274</t>
  </si>
  <si>
    <t>225028743</t>
  </si>
  <si>
    <t>79F9-9132</t>
  </si>
  <si>
    <t>225032870</t>
  </si>
  <si>
    <t>79N7-4271</t>
  </si>
  <si>
    <t>MB28194</t>
  </si>
  <si>
    <t>79F9-9139</t>
  </si>
  <si>
    <t>220828929</t>
  </si>
  <si>
    <t>79N1-6237</t>
  </si>
  <si>
    <t>011452071</t>
  </si>
  <si>
    <t>79F9-9144</t>
  </si>
  <si>
    <t>220785211</t>
  </si>
  <si>
    <t>79N1-6278</t>
  </si>
  <si>
    <t>8Q8E650322</t>
  </si>
  <si>
    <t>79F9-9145</t>
  </si>
  <si>
    <t>E711282</t>
  </si>
  <si>
    <t>79N1-6204</t>
  </si>
  <si>
    <t>220012169</t>
  </si>
  <si>
    <t>79F9-9154</t>
  </si>
  <si>
    <t>200250483</t>
  </si>
  <si>
    <t>79N1-6300</t>
  </si>
  <si>
    <t>454941153276</t>
  </si>
  <si>
    <t>79F9-9168</t>
  </si>
  <si>
    <t>79N1-6337</t>
  </si>
  <si>
    <t>3Q9B367392</t>
  </si>
  <si>
    <t>79F9-9178</t>
  </si>
  <si>
    <t>225035119</t>
  </si>
  <si>
    <t>79N1-6355</t>
  </si>
  <si>
    <t>79F9-9186</t>
  </si>
  <si>
    <t>211097374</t>
  </si>
  <si>
    <t>79N1-1142</t>
  </si>
  <si>
    <t>31A931099690</t>
  </si>
  <si>
    <t>79F9-9187</t>
  </si>
  <si>
    <t>220825204</t>
  </si>
  <si>
    <t>79FA-0667</t>
  </si>
  <si>
    <t>001062021968</t>
  </si>
  <si>
    <t>79F9-9195</t>
  </si>
  <si>
    <t>211470097</t>
  </si>
  <si>
    <t>79N1-1334</t>
  </si>
  <si>
    <t>Q9B143342</t>
  </si>
  <si>
    <t>79F9-9198</t>
  </si>
  <si>
    <t>225046012</t>
  </si>
  <si>
    <t>79N1-1522</t>
  </si>
  <si>
    <t>5Q8E409462</t>
  </si>
  <si>
    <t>79F9-9208</t>
  </si>
  <si>
    <t>046058009754</t>
  </si>
  <si>
    <t>79N1-1580</t>
  </si>
  <si>
    <t>B9D967312</t>
  </si>
  <si>
    <t>79F9-9232</t>
  </si>
  <si>
    <t>225020468</t>
  </si>
  <si>
    <t>79N1-1586</t>
  </si>
  <si>
    <t>056152004457</t>
  </si>
  <si>
    <t>79F9-9235</t>
  </si>
  <si>
    <t>225199741</t>
  </si>
  <si>
    <t>79N1-6217</t>
  </si>
  <si>
    <t>31A961099651</t>
  </si>
  <si>
    <t>79F9-9247</t>
  </si>
  <si>
    <t>220601144</t>
  </si>
  <si>
    <t>79N7-4264</t>
  </si>
  <si>
    <t>220573776</t>
  </si>
  <si>
    <t>79F9-9253</t>
  </si>
  <si>
    <t>056159001372</t>
  </si>
  <si>
    <t>79N7-4257</t>
  </si>
  <si>
    <t>151116693</t>
  </si>
  <si>
    <t>79F9-9258</t>
  </si>
  <si>
    <t>220107541</t>
  </si>
  <si>
    <t>79N7-4254</t>
  </si>
  <si>
    <t>225240256</t>
  </si>
  <si>
    <t>79F9-9261</t>
  </si>
  <si>
    <t>038060025199</t>
  </si>
  <si>
    <t>79N7-4246</t>
  </si>
  <si>
    <t>225031402</t>
  </si>
  <si>
    <t>79F9-9281</t>
  </si>
  <si>
    <t>15B841043984</t>
  </si>
  <si>
    <t>79N7-4250</t>
  </si>
  <si>
    <t>225261429</t>
  </si>
  <si>
    <t>79F9-9287</t>
  </si>
  <si>
    <t>056073002359</t>
  </si>
  <si>
    <t>79N7-4237</t>
  </si>
  <si>
    <t>45A951151748</t>
  </si>
  <si>
    <t>79F9-9366</t>
  </si>
  <si>
    <t>9Q7A336730</t>
  </si>
  <si>
    <t>79N7-4230</t>
  </si>
  <si>
    <t>225288551</t>
  </si>
  <si>
    <t>79F9-9289</t>
  </si>
  <si>
    <t>045056006897</t>
  </si>
  <si>
    <t>79N7-4224</t>
  </si>
  <si>
    <t>151168778</t>
  </si>
  <si>
    <t>79F9-9380</t>
  </si>
  <si>
    <t>BA121080</t>
  </si>
  <si>
    <t>79N7-4211</t>
  </si>
  <si>
    <t>161833485</t>
  </si>
  <si>
    <t>79F9-9389</t>
  </si>
  <si>
    <t>056071001658</t>
  </si>
  <si>
    <t>79N7-4221</t>
  </si>
  <si>
    <t>225334718</t>
  </si>
  <si>
    <t>79F9-9446</t>
  </si>
  <si>
    <t>034057015774</t>
  </si>
  <si>
    <t>79N7-4223</t>
  </si>
  <si>
    <t>220772578</t>
  </si>
  <si>
    <t>79F9-9454</t>
  </si>
  <si>
    <t>D2B36584</t>
  </si>
  <si>
    <t>79N7-4193</t>
  </si>
  <si>
    <t>035050002211</t>
  </si>
  <si>
    <t>79F9-9526</t>
  </si>
  <si>
    <t>056079017080</t>
  </si>
  <si>
    <t>79N7-4156</t>
  </si>
  <si>
    <t>220861067</t>
  </si>
  <si>
    <t>79F9-9558</t>
  </si>
  <si>
    <t>7A7E010381</t>
  </si>
  <si>
    <t>79N1-6016</t>
  </si>
  <si>
    <t>79F9-9567</t>
  </si>
  <si>
    <t>056059000710</t>
  </si>
  <si>
    <t>79N1-1599</t>
  </si>
  <si>
    <t>151213327</t>
  </si>
  <si>
    <t>79F9-9626</t>
  </si>
  <si>
    <t>077071004946</t>
  </si>
  <si>
    <t>79N7-4106</t>
  </si>
  <si>
    <t>056058004338</t>
  </si>
  <si>
    <t>79F9-9641</t>
  </si>
  <si>
    <t>601006</t>
  </si>
  <si>
    <t>79N7-4093</t>
  </si>
  <si>
    <t>044083005414</t>
  </si>
  <si>
    <t>79F9-9695</t>
  </si>
  <si>
    <t>2Q9A279341</t>
  </si>
  <si>
    <t>79N7-4066</t>
  </si>
  <si>
    <t>220889330</t>
  </si>
  <si>
    <t>79F9-9776</t>
  </si>
  <si>
    <t>220003736</t>
  </si>
  <si>
    <t>79N7-4036</t>
  </si>
  <si>
    <t>056182012384</t>
  </si>
  <si>
    <t>79F9-9800</t>
  </si>
  <si>
    <t>220057342</t>
  </si>
  <si>
    <t>79NO-925</t>
  </si>
  <si>
    <t>79N2-8127</t>
  </si>
  <si>
    <t>31A941099776</t>
  </si>
  <si>
    <t>79NO-963</t>
  </si>
  <si>
    <t>79N2-8379</t>
  </si>
  <si>
    <t>04B18936</t>
  </si>
  <si>
    <t>79NO-917</t>
  </si>
  <si>
    <t>KGE228391</t>
  </si>
  <si>
    <t>79N2-8567</t>
  </si>
  <si>
    <t>32A901113838</t>
  </si>
  <si>
    <t>79NO-845</t>
  </si>
  <si>
    <t>79N2-8581</t>
  </si>
  <si>
    <t>3Q8E464301</t>
  </si>
  <si>
    <t>79NO-791</t>
  </si>
  <si>
    <t>398B89336</t>
  </si>
  <si>
    <t>79N2-8658</t>
  </si>
  <si>
    <t>9T8B661151</t>
  </si>
  <si>
    <t>79NO-727</t>
  </si>
  <si>
    <t>79N2-8737</t>
  </si>
  <si>
    <t>3B9D975941</t>
  </si>
  <si>
    <t>79NO-789</t>
  </si>
  <si>
    <t>79N2-8762</t>
  </si>
  <si>
    <t>8K8T548613</t>
  </si>
  <si>
    <t>79NO-711</t>
  </si>
  <si>
    <t>79N2-8767</t>
  </si>
  <si>
    <t>5Q8E969344</t>
  </si>
  <si>
    <t>79NO-619</t>
  </si>
  <si>
    <t>945E910412</t>
  </si>
  <si>
    <t>79N2-8929</t>
  </si>
  <si>
    <t>1B0D137391</t>
  </si>
  <si>
    <t>79NO-614</t>
  </si>
  <si>
    <t>79N2-8955</t>
  </si>
  <si>
    <t>31A821099911</t>
  </si>
  <si>
    <t>79NO-355</t>
  </si>
  <si>
    <t>20111236</t>
  </si>
  <si>
    <t>79N2-9036</t>
  </si>
  <si>
    <t>32A941118660</t>
  </si>
  <si>
    <t>79NO-371</t>
  </si>
  <si>
    <t>443/90DC/KH</t>
  </si>
  <si>
    <t>79N2-9126</t>
  </si>
  <si>
    <t>31A881099652</t>
  </si>
  <si>
    <t>79NO-314</t>
  </si>
  <si>
    <t>506531</t>
  </si>
  <si>
    <t>79N2-9569</t>
  </si>
  <si>
    <t>K8E104382</t>
  </si>
  <si>
    <t>79NO-747</t>
  </si>
  <si>
    <t>79N2-9636</t>
  </si>
  <si>
    <t>601090</t>
  </si>
  <si>
    <t>79NO-581</t>
  </si>
  <si>
    <t>79N2-9708</t>
  </si>
  <si>
    <t>45A891152367</t>
  </si>
  <si>
    <t>79NO-559</t>
  </si>
  <si>
    <t>001064026888</t>
  </si>
  <si>
    <t>79N2-9712</t>
  </si>
  <si>
    <t>9AE614771</t>
  </si>
  <si>
    <t>79NO-515</t>
  </si>
  <si>
    <t>049159011817</t>
  </si>
  <si>
    <t>79N2-9738</t>
  </si>
  <si>
    <t>056057004233</t>
  </si>
  <si>
    <t>79NO-324</t>
  </si>
  <si>
    <t>051058001874</t>
  </si>
  <si>
    <t>79N2-9766</t>
  </si>
  <si>
    <t>6Q8E305323</t>
  </si>
  <si>
    <t>79NO-191</t>
  </si>
  <si>
    <t>056160005433</t>
  </si>
  <si>
    <t>79N2-9839</t>
  </si>
  <si>
    <t>3B8M782551</t>
  </si>
  <si>
    <t>79NO-115</t>
  </si>
  <si>
    <t>056042004114</t>
  </si>
  <si>
    <t>79N2-9909</t>
  </si>
  <si>
    <t>220603863</t>
  </si>
  <si>
    <t>79NI-182</t>
  </si>
  <si>
    <t>066056000419</t>
  </si>
  <si>
    <t>79N2-9954</t>
  </si>
  <si>
    <t>79N7-9049</t>
  </si>
  <si>
    <t>79N2-2928</t>
  </si>
  <si>
    <t>2Q8A367532</t>
  </si>
  <si>
    <t>79N7-9125</t>
  </si>
  <si>
    <t>79N2-3019</t>
  </si>
  <si>
    <t>1B8D956533</t>
  </si>
  <si>
    <t>79N7-9126</t>
  </si>
  <si>
    <t>79N2-3018</t>
  </si>
  <si>
    <t>1L9B875352</t>
  </si>
  <si>
    <t>79N7-9128</t>
  </si>
  <si>
    <t>79N2-3017</t>
  </si>
  <si>
    <t>2Q8E086702</t>
  </si>
  <si>
    <t>79N7-9132</t>
  </si>
  <si>
    <t>79N2-3430</t>
  </si>
  <si>
    <t>31A751099917</t>
  </si>
  <si>
    <t>79N7-9134</t>
  </si>
  <si>
    <t>79N2-3644</t>
  </si>
  <si>
    <t>2K8T788983</t>
  </si>
  <si>
    <t>79N7-9159</t>
  </si>
  <si>
    <t>79N2-3452</t>
  </si>
  <si>
    <t>82A951183288</t>
  </si>
  <si>
    <t>79N7-9161</t>
  </si>
  <si>
    <t>79N2-3514</t>
  </si>
  <si>
    <t>8B8D713323</t>
  </si>
  <si>
    <t>79N7-9192</t>
  </si>
  <si>
    <t>225141603</t>
  </si>
  <si>
    <t>79N2-3792</t>
  </si>
  <si>
    <t>056176005713</t>
  </si>
  <si>
    <t>79N7-9198</t>
  </si>
  <si>
    <t>79N2-3911</t>
  </si>
  <si>
    <t>4V2N108132</t>
  </si>
  <si>
    <t>79N7-9199</t>
  </si>
  <si>
    <t>79N2-4074</t>
  </si>
  <si>
    <t>15A941043868</t>
  </si>
  <si>
    <t>79N7-8989</t>
  </si>
  <si>
    <t>79N2-4244</t>
  </si>
  <si>
    <t>2Q9A378341</t>
  </si>
  <si>
    <t>79N7-8991</t>
  </si>
  <si>
    <t>79N2-4379</t>
  </si>
  <si>
    <t>32A961114066</t>
  </si>
  <si>
    <t>79N7-8995</t>
  </si>
  <si>
    <t>056072002432</t>
  </si>
  <si>
    <t>79N2-4465</t>
  </si>
  <si>
    <t>33A981129084</t>
  </si>
  <si>
    <t>79N7-9055</t>
  </si>
  <si>
    <t>7T8B477252</t>
  </si>
  <si>
    <t>79N2-7897</t>
  </si>
  <si>
    <t>4A8E100101</t>
  </si>
  <si>
    <t>79N7-9066</t>
  </si>
  <si>
    <t>79N2-7790</t>
  </si>
  <si>
    <t>79N7-9074</t>
  </si>
  <si>
    <t>79N2-6704</t>
  </si>
  <si>
    <t>322348</t>
  </si>
  <si>
    <t>79N7-9103</t>
  </si>
  <si>
    <t>79N2-7123</t>
  </si>
  <si>
    <t>7K7E455264</t>
  </si>
  <si>
    <t>79N7-9117</t>
  </si>
  <si>
    <t>79N2-7155</t>
  </si>
  <si>
    <t>31A971099666</t>
  </si>
  <si>
    <t>79N7-8714</t>
  </si>
  <si>
    <t>79N2-7247</t>
  </si>
  <si>
    <t>5B9D682381</t>
  </si>
  <si>
    <t>79N7-8608</t>
  </si>
  <si>
    <t>79N2-7264</t>
  </si>
  <si>
    <t>45A901153357</t>
  </si>
  <si>
    <t>79N7-8611</t>
  </si>
  <si>
    <t>220240419</t>
  </si>
  <si>
    <t>79N2-7363</t>
  </si>
  <si>
    <t>044156005915</t>
  </si>
  <si>
    <t>79N7-8617</t>
  </si>
  <si>
    <t>049164017597</t>
  </si>
  <si>
    <t>79N2-7399</t>
  </si>
  <si>
    <t>031074009022</t>
  </si>
  <si>
    <t>79N7-8624</t>
  </si>
  <si>
    <t>056059000978</t>
  </si>
  <si>
    <t>79N2-7392</t>
  </si>
  <si>
    <t>7Q8E497303</t>
  </si>
  <si>
    <t>79N7-8632</t>
  </si>
  <si>
    <t>79N2-7426</t>
  </si>
  <si>
    <t>BA121106</t>
  </si>
  <si>
    <t>79N7-8642</t>
  </si>
  <si>
    <t>79N2-7712</t>
  </si>
  <si>
    <t>31A921100251</t>
  </si>
  <si>
    <t>79N7-8649</t>
  </si>
  <si>
    <t>79N2-7683</t>
  </si>
  <si>
    <t>8K8E342272</t>
  </si>
  <si>
    <t>79N7-8658</t>
  </si>
  <si>
    <t>7T8B641263</t>
  </si>
  <si>
    <t>79N7-3998</t>
  </si>
  <si>
    <t>225138151</t>
  </si>
  <si>
    <t>79N7-8659</t>
  </si>
  <si>
    <t xml:space="preserve">056081007266 </t>
  </si>
  <si>
    <t>79N7-3950</t>
  </si>
  <si>
    <t>056070000231</t>
  </si>
  <si>
    <t>79N7-8685</t>
  </si>
  <si>
    <t>79N7-3934</t>
  </si>
  <si>
    <t>225154902</t>
  </si>
  <si>
    <t>79N7-8689</t>
  </si>
  <si>
    <t>79N7-3567</t>
  </si>
  <si>
    <t>32A831113741</t>
  </si>
  <si>
    <t>79N7-8725</t>
  </si>
  <si>
    <t>220887404</t>
  </si>
  <si>
    <t>79N7-3500</t>
  </si>
  <si>
    <t>9B5M953321</t>
  </si>
  <si>
    <t>79N7-8737</t>
  </si>
  <si>
    <t>6B8P660492</t>
  </si>
  <si>
    <t>79N7-3466</t>
  </si>
  <si>
    <t>4200679594</t>
  </si>
  <si>
    <t>79N7-8750</t>
  </si>
  <si>
    <t>056082012428</t>
  </si>
  <si>
    <t>79N7-3446</t>
  </si>
  <si>
    <t>Q0B342341</t>
  </si>
  <si>
    <t>79N7-8762</t>
  </si>
  <si>
    <t>79N7-9031</t>
  </si>
  <si>
    <t>220282810</t>
  </si>
  <si>
    <t>79N7-8768</t>
  </si>
  <si>
    <t>79N7-9037</t>
  </si>
  <si>
    <t>5K9T055661</t>
  </si>
  <si>
    <t>79N7-8784</t>
  </si>
  <si>
    <t>121111254</t>
  </si>
  <si>
    <t>79N7-9009</t>
  </si>
  <si>
    <t>225351535</t>
  </si>
  <si>
    <t>79N7-8791</t>
  </si>
  <si>
    <t>79N7-9000</t>
  </si>
  <si>
    <t>220538679</t>
  </si>
  <si>
    <t>79N7-8813</t>
  </si>
  <si>
    <t>79N7-9671</t>
  </si>
  <si>
    <t>32A991113959</t>
  </si>
  <si>
    <t>79N7-8853</t>
  </si>
  <si>
    <t>220575503</t>
  </si>
  <si>
    <t>79N7-9653</t>
  </si>
  <si>
    <t>058081004291</t>
  </si>
  <si>
    <t>79N7-8879</t>
  </si>
  <si>
    <t>79N7-9594</t>
  </si>
  <si>
    <t>125005362</t>
  </si>
  <si>
    <t>79N7-8875</t>
  </si>
  <si>
    <t>79N7-9469</t>
  </si>
  <si>
    <t>4200550110</t>
  </si>
  <si>
    <t>79N7-8885</t>
  </si>
  <si>
    <t>79N7-9439</t>
  </si>
  <si>
    <t>31A961100267</t>
  </si>
  <si>
    <t>79N7-8899</t>
  </si>
  <si>
    <t>220001099</t>
  </si>
  <si>
    <t>79N7-8920</t>
  </si>
  <si>
    <t>79N7-9272</t>
  </si>
  <si>
    <t>225148215</t>
  </si>
  <si>
    <t>79N7-8937</t>
  </si>
  <si>
    <t>225298586</t>
  </si>
  <si>
    <t>79N7-9237</t>
  </si>
  <si>
    <t>225262828</t>
  </si>
  <si>
    <t>79N7-8973</t>
  </si>
  <si>
    <t>220854863</t>
  </si>
  <si>
    <t>79F4-6056</t>
  </si>
  <si>
    <t>056057003761</t>
  </si>
  <si>
    <t>79N7-8988</t>
  </si>
  <si>
    <t>79F4-6067</t>
  </si>
  <si>
    <t>031057016267</t>
  </si>
  <si>
    <t>79N7-8607</t>
  </si>
  <si>
    <t>79F4-6253</t>
  </si>
  <si>
    <t>040066022384</t>
  </si>
  <si>
    <t>79F4-4494</t>
  </si>
  <si>
    <t>056058000586</t>
  </si>
  <si>
    <t>79F4-4976</t>
  </si>
  <si>
    <t>79F4-4944</t>
  </si>
  <si>
    <t>TY153444</t>
  </si>
  <si>
    <t>79F4-4934</t>
  </si>
  <si>
    <t>79F4-4922</t>
  </si>
  <si>
    <t>038070016722</t>
  </si>
  <si>
    <t>79F4-4921</t>
  </si>
  <si>
    <t>79F4-4913</t>
  </si>
  <si>
    <t>056072001483</t>
  </si>
  <si>
    <t>79F4-5991</t>
  </si>
  <si>
    <t>054063017045</t>
  </si>
  <si>
    <t>79F3-9113</t>
  </si>
  <si>
    <t>220017574</t>
  </si>
  <si>
    <t>79F3-9000</t>
  </si>
  <si>
    <t>056064003849</t>
  </si>
  <si>
    <t>79FA-1598</t>
  </si>
  <si>
    <t>79FA-5219</t>
  </si>
  <si>
    <t>022170003773</t>
  </si>
  <si>
    <t>79FA-1581</t>
  </si>
  <si>
    <t>79FA-5237</t>
  </si>
  <si>
    <t>056178007393</t>
  </si>
  <si>
    <t>79FA-1569</t>
  </si>
  <si>
    <t>79FB-0539</t>
  </si>
  <si>
    <t>030165020040</t>
  </si>
  <si>
    <t>79FA-1566</t>
  </si>
  <si>
    <t>79FB-0487</t>
  </si>
  <si>
    <t>056167002630</t>
  </si>
  <si>
    <t>79FA-1527</t>
  </si>
  <si>
    <t>056165001043</t>
  </si>
  <si>
    <t>79FB-0485</t>
  </si>
  <si>
    <t>056056005080</t>
  </si>
  <si>
    <t>79FA-1522</t>
  </si>
  <si>
    <t>056050003171</t>
  </si>
  <si>
    <t>79FB-0375</t>
  </si>
  <si>
    <t>79FA-1516</t>
  </si>
  <si>
    <t>120363424</t>
  </si>
  <si>
    <t>79FB-0377</t>
  </si>
  <si>
    <t>22000896</t>
  </si>
  <si>
    <t>79FA-1512</t>
  </si>
  <si>
    <t>220017867</t>
  </si>
  <si>
    <t>79FB-0380</t>
  </si>
  <si>
    <t>220360215</t>
  </si>
  <si>
    <t>79FA-1501</t>
  </si>
  <si>
    <t>024059000721</t>
  </si>
  <si>
    <t>79FB-0388</t>
  </si>
  <si>
    <t>79FA-1339</t>
  </si>
  <si>
    <t>220573183</t>
  </si>
  <si>
    <t>79FB-0410</t>
  </si>
  <si>
    <t>046166005740</t>
  </si>
  <si>
    <t>79FA-1328</t>
  </si>
  <si>
    <t>056173010496</t>
  </si>
  <si>
    <t>79FB-0422</t>
  </si>
  <si>
    <t>443481</t>
  </si>
  <si>
    <t>79FA-2570</t>
  </si>
  <si>
    <t>056171009113</t>
  </si>
  <si>
    <t>79FB-0496</t>
  </si>
  <si>
    <t>054053003227</t>
  </si>
  <si>
    <t>79FA-2569</t>
  </si>
  <si>
    <t>056059000419</t>
  </si>
  <si>
    <t>79FB-0528</t>
  </si>
  <si>
    <t>MB.29015</t>
  </si>
  <si>
    <t>79FA-2567</t>
  </si>
  <si>
    <t>082149003438</t>
  </si>
  <si>
    <t>79FA-5789</t>
  </si>
  <si>
    <t>220017638</t>
  </si>
  <si>
    <t>79FA-2566</t>
  </si>
  <si>
    <t>052157003602</t>
  </si>
  <si>
    <t>79FA-5787</t>
  </si>
  <si>
    <t>183007741</t>
  </si>
  <si>
    <t>79FA-2560</t>
  </si>
  <si>
    <t>220337738</t>
  </si>
  <si>
    <t>79FA-5786</t>
  </si>
  <si>
    <t>225124444</t>
  </si>
  <si>
    <t>79FA-2559</t>
  </si>
  <si>
    <t>220107441</t>
  </si>
  <si>
    <t>79FA-5777</t>
  </si>
  <si>
    <t>220046777</t>
  </si>
  <si>
    <t>79FA-2554</t>
  </si>
  <si>
    <t>179295689</t>
  </si>
  <si>
    <t>79FA-5770</t>
  </si>
  <si>
    <t>056056003947</t>
  </si>
  <si>
    <t>79FA-2546</t>
  </si>
  <si>
    <t>056064019684</t>
  </si>
  <si>
    <t>79FA-5768</t>
  </si>
  <si>
    <t>051153008042</t>
  </si>
  <si>
    <t>79FA-2544</t>
  </si>
  <si>
    <t>056060000818</t>
  </si>
  <si>
    <t>79FA-5765</t>
  </si>
  <si>
    <t>056061006232</t>
  </si>
  <si>
    <t>79FA-2534</t>
  </si>
  <si>
    <t>220631181</t>
  </si>
  <si>
    <t>79FA-4020</t>
  </si>
  <si>
    <t>79FA-2525</t>
  </si>
  <si>
    <t>056033003520</t>
  </si>
  <si>
    <t>79FA-4079</t>
  </si>
  <si>
    <t>79FA-2522</t>
  </si>
  <si>
    <t>220087923</t>
  </si>
  <si>
    <t>79FA-4100</t>
  </si>
  <si>
    <t>79FA-2517</t>
  </si>
  <si>
    <t>056173001599</t>
  </si>
  <si>
    <t>79FA-4194</t>
  </si>
  <si>
    <t>56169006615</t>
  </si>
  <si>
    <t>79FA-2507</t>
  </si>
  <si>
    <t>056053000343</t>
  </si>
  <si>
    <t>79FA-4097</t>
  </si>
  <si>
    <t>79FA-2503</t>
  </si>
  <si>
    <t>056081006606</t>
  </si>
  <si>
    <t>79FA-4065</t>
  </si>
  <si>
    <t>79FA-2500</t>
  </si>
  <si>
    <t>220008806</t>
  </si>
  <si>
    <t>79FA-4064</t>
  </si>
  <si>
    <t>79FA-0911</t>
  </si>
  <si>
    <t>052156003619</t>
  </si>
  <si>
    <t>79FA-4053</t>
  </si>
  <si>
    <t>79FA-0913</t>
  </si>
  <si>
    <t>056062000387</t>
  </si>
  <si>
    <t>79FA-2097</t>
  </si>
  <si>
    <t>056300007216</t>
  </si>
  <si>
    <t>79FA-0923</t>
  </si>
  <si>
    <t>056172001793</t>
  </si>
  <si>
    <t>79FA-2087</t>
  </si>
  <si>
    <t>056173008333</t>
  </si>
  <si>
    <t>79FA-0926</t>
  </si>
  <si>
    <t>045154006852</t>
  </si>
  <si>
    <t>79FA-1938</t>
  </si>
  <si>
    <t>056048004357</t>
  </si>
  <si>
    <t>79FA-0928</t>
  </si>
  <si>
    <t>040070001411</t>
  </si>
  <si>
    <t>79FA-1891</t>
  </si>
  <si>
    <t>054159002535</t>
  </si>
  <si>
    <t>79FA-0931</t>
  </si>
  <si>
    <t>056048003049</t>
  </si>
  <si>
    <t>79FA-1921</t>
  </si>
  <si>
    <t>046042000403</t>
  </si>
  <si>
    <t>79FA-0940</t>
  </si>
  <si>
    <t>052063020457</t>
  </si>
  <si>
    <t>79FA-1970</t>
  </si>
  <si>
    <t>056065004933</t>
  </si>
  <si>
    <t>79FA-0944</t>
  </si>
  <si>
    <t>056147002490</t>
  </si>
  <si>
    <t>79FA-2069</t>
  </si>
  <si>
    <t>22082948</t>
  </si>
  <si>
    <t>79FA-0946</t>
  </si>
  <si>
    <t>056158000995</t>
  </si>
  <si>
    <t>79FA-2096</t>
  </si>
  <si>
    <t>220895256</t>
  </si>
  <si>
    <t>79FA-0948</t>
  </si>
  <si>
    <t>060048002765</t>
  </si>
  <si>
    <t>79FA-2016</t>
  </si>
  <si>
    <t>79FA-0954</t>
  </si>
  <si>
    <t>037060013864</t>
  </si>
  <si>
    <t>79FA-1988</t>
  </si>
  <si>
    <t>200004985</t>
  </si>
  <si>
    <t>79FA-0960</t>
  </si>
  <si>
    <t>056159005521</t>
  </si>
  <si>
    <t>79FA-1928</t>
  </si>
  <si>
    <t>190876335</t>
  </si>
  <si>
    <t>79FA-0980</t>
  </si>
  <si>
    <t>034047008314</t>
  </si>
  <si>
    <t>79FA-1888</t>
  </si>
  <si>
    <t>79FA-0992</t>
  </si>
  <si>
    <t>054051003185</t>
  </si>
  <si>
    <t>79FA-1880</t>
  </si>
  <si>
    <t>220062371</t>
  </si>
  <si>
    <t>79FA-1008</t>
  </si>
  <si>
    <t>220016705</t>
  </si>
  <si>
    <t>79FA-1855</t>
  </si>
  <si>
    <t>220056208</t>
  </si>
  <si>
    <t>79FA-1016</t>
  </si>
  <si>
    <t>220041186</t>
  </si>
  <si>
    <t>79F3-9126</t>
  </si>
  <si>
    <t>79FA-1024</t>
  </si>
  <si>
    <t>037149006192</t>
  </si>
  <si>
    <t>79F3-9127</t>
  </si>
  <si>
    <t>220007970</t>
  </si>
  <si>
    <t>79FA-1026</t>
  </si>
  <si>
    <t>056035002959</t>
  </si>
  <si>
    <t>79F3-2999</t>
  </si>
  <si>
    <t>79FA-1028</t>
  </si>
  <si>
    <t>056068007801</t>
  </si>
  <si>
    <t>79F2-1156</t>
  </si>
  <si>
    <t>79FA-1029</t>
  </si>
  <si>
    <t>056163008331</t>
  </si>
  <si>
    <t>79F2-1192</t>
  </si>
  <si>
    <t>79FA-1036</t>
  </si>
  <si>
    <t>056069002933</t>
  </si>
  <si>
    <t xml:space="preserve">79F3-6895
</t>
  </si>
  <si>
    <t>054055002759</t>
  </si>
  <si>
    <t>79FA-1060</t>
  </si>
  <si>
    <t>220823932</t>
  </si>
  <si>
    <t>79F3-6793</t>
  </si>
  <si>
    <t>056072010173</t>
  </si>
  <si>
    <t>79FA-1071</t>
  </si>
  <si>
    <t>056061000206</t>
  </si>
  <si>
    <t>79F3-7350</t>
  </si>
  <si>
    <t>056065006455</t>
  </si>
  <si>
    <t>79FA-1074</t>
  </si>
  <si>
    <t>034054020428</t>
  </si>
  <si>
    <t>79F4-9797</t>
  </si>
  <si>
    <t>79FA-1080</t>
  </si>
  <si>
    <t>035060003767</t>
  </si>
  <si>
    <t>79F4-9664</t>
  </si>
  <si>
    <t>79FA-1086</t>
  </si>
  <si>
    <t>086050006980</t>
  </si>
  <si>
    <t>79F8-4708</t>
  </si>
  <si>
    <t>79N7-1713</t>
  </si>
  <si>
    <t>32A832113775</t>
  </si>
  <si>
    <t>79F8-4765</t>
  </si>
  <si>
    <t>79N7-1651</t>
  </si>
  <si>
    <t>324831113742</t>
  </si>
  <si>
    <t>79F8-4772</t>
  </si>
  <si>
    <t>QE478351</t>
  </si>
  <si>
    <t>79N7-5699</t>
  </si>
  <si>
    <t>056199001683</t>
  </si>
  <si>
    <t>79F8-4911</t>
  </si>
  <si>
    <t>8Q8E156311</t>
  </si>
  <si>
    <t>79N7-5552</t>
  </si>
  <si>
    <t>4Q8E301433</t>
  </si>
  <si>
    <t>79F8-4920</t>
  </si>
  <si>
    <t>79N7-5527</t>
  </si>
  <si>
    <t>056085002199</t>
  </si>
  <si>
    <t>79F8-4966</t>
  </si>
  <si>
    <t>056162000809</t>
  </si>
  <si>
    <t>79N7-4946</t>
  </si>
  <si>
    <t>038152020684</t>
  </si>
  <si>
    <t>79F8-4988</t>
  </si>
  <si>
    <t>79N7-4889</t>
  </si>
  <si>
    <t>225053777</t>
  </si>
  <si>
    <t>79F8-3176</t>
  </si>
  <si>
    <t>056165005505</t>
  </si>
  <si>
    <t>79N7-4887</t>
  </si>
  <si>
    <t>190955533</t>
  </si>
  <si>
    <t>79F8-3399</t>
  </si>
  <si>
    <t>054067011622</t>
  </si>
  <si>
    <t>79N7-4873</t>
  </si>
  <si>
    <t>79F8-3495</t>
  </si>
  <si>
    <t>79N7-4864</t>
  </si>
  <si>
    <t>83A821209666</t>
  </si>
  <si>
    <t>79F8-3496</t>
  </si>
  <si>
    <t>79N7-4859</t>
  </si>
  <si>
    <t>225115604</t>
  </si>
  <si>
    <t>79F8-3608</t>
  </si>
  <si>
    <t>79N7-4861</t>
  </si>
  <si>
    <t>220769981</t>
  </si>
  <si>
    <t>79F8-3647</t>
  </si>
  <si>
    <t>79N7-4826</t>
  </si>
  <si>
    <t>225966998</t>
  </si>
  <si>
    <t>79F8-3705</t>
  </si>
  <si>
    <t>79N7-4820</t>
  </si>
  <si>
    <t>225139857</t>
  </si>
  <si>
    <t>79F8-2629</t>
  </si>
  <si>
    <t>79N7-4817</t>
  </si>
  <si>
    <t>225127626</t>
  </si>
  <si>
    <t>79F8-2619</t>
  </si>
  <si>
    <t>79N7-4813</t>
  </si>
  <si>
    <t>220503833</t>
  </si>
  <si>
    <t>79F8-2609</t>
  </si>
  <si>
    <t>044172007823</t>
  </si>
  <si>
    <t>79N7-4816</t>
  </si>
  <si>
    <t>225047923</t>
  </si>
  <si>
    <t>79F8-2583</t>
  </si>
  <si>
    <t>056040002548</t>
  </si>
  <si>
    <t>79N7-4762</t>
  </si>
  <si>
    <t>131315883</t>
  </si>
  <si>
    <t>79F8-4385</t>
  </si>
  <si>
    <t>056054005350</t>
  </si>
  <si>
    <t>79N7-4760</t>
  </si>
  <si>
    <t>220725171</t>
  </si>
  <si>
    <t>79F8-4421</t>
  </si>
  <si>
    <t>056073009599</t>
  </si>
  <si>
    <t>79N7-4753</t>
  </si>
  <si>
    <t>220720629</t>
  </si>
  <si>
    <t>79F8-4488</t>
  </si>
  <si>
    <t>185576</t>
  </si>
  <si>
    <t>79N7-4683</t>
  </si>
  <si>
    <t>225116577</t>
  </si>
  <si>
    <t xml:space="preserve">79F6-1457
</t>
  </si>
  <si>
    <t>056168004541</t>
  </si>
  <si>
    <t>79N7-4665</t>
  </si>
  <si>
    <t>031073016907</t>
  </si>
  <si>
    <t>79F8-4495</t>
  </si>
  <si>
    <t>9L9B350371</t>
  </si>
  <si>
    <t>79N7-4663</t>
  </si>
  <si>
    <t>030144006067</t>
  </si>
  <si>
    <t>79F8-4626</t>
  </si>
  <si>
    <t>036055005525</t>
  </si>
  <si>
    <t>79N7-4646</t>
  </si>
  <si>
    <t>225081441</t>
  </si>
  <si>
    <t>79N7-6019</t>
  </si>
  <si>
    <t>32A891113824</t>
  </si>
  <si>
    <t>79N7-4636</t>
  </si>
  <si>
    <t>181635002</t>
  </si>
  <si>
    <t>79N7-5950</t>
  </si>
  <si>
    <t>5T8B417133</t>
  </si>
  <si>
    <t>79N7-4624</t>
  </si>
  <si>
    <t>220044398</t>
  </si>
  <si>
    <t>79N7-5851</t>
  </si>
  <si>
    <t>044061004861</t>
  </si>
  <si>
    <t>79N7-4589</t>
  </si>
  <si>
    <t>Q9E058382</t>
  </si>
  <si>
    <t>79N7-5745</t>
  </si>
  <si>
    <t>1B9D454392</t>
  </si>
  <si>
    <t>79N7-4002</t>
  </si>
  <si>
    <t>225143078</t>
  </si>
  <si>
    <t>79N7-7639</t>
  </si>
  <si>
    <t>31A8D1099849</t>
  </si>
  <si>
    <t>79N7-4052</t>
  </si>
  <si>
    <t>056071000313</t>
  </si>
  <si>
    <t>79N7-7569</t>
  </si>
  <si>
    <t>79N7-1745</t>
  </si>
  <si>
    <t>83A921209551</t>
  </si>
  <si>
    <t>79N7-7000</t>
  </si>
  <si>
    <t>8B9D863301</t>
  </si>
  <si>
    <t>79N7-1923</t>
  </si>
  <si>
    <t>040054018421</t>
  </si>
  <si>
    <t>79N7-6983</t>
  </si>
  <si>
    <t>420057646</t>
  </si>
  <si>
    <t>79N7-2053</t>
  </si>
  <si>
    <t>4200531799</t>
  </si>
  <si>
    <t>79N7-6788</t>
  </si>
  <si>
    <t>62A791159598</t>
  </si>
  <si>
    <t>79N7-2100</t>
  </si>
  <si>
    <t>D461581</t>
  </si>
  <si>
    <t>79N7-6739</t>
  </si>
  <si>
    <t>2QE540371</t>
  </si>
  <si>
    <t>79N7-2154</t>
  </si>
  <si>
    <t>0100101072012</t>
  </si>
  <si>
    <t>79N7-6660</t>
  </si>
  <si>
    <t>31A961100254</t>
  </si>
  <si>
    <t>79N7-2167</t>
  </si>
  <si>
    <t>4200541973</t>
  </si>
  <si>
    <t>79N7-6607</t>
  </si>
  <si>
    <t>82A851185242</t>
  </si>
  <si>
    <t>79N7-2222</t>
  </si>
  <si>
    <t>4200456598</t>
  </si>
  <si>
    <t>79N7-8459</t>
  </si>
  <si>
    <t>15A931043457</t>
  </si>
  <si>
    <t>79N7-2229</t>
  </si>
  <si>
    <t>3722000016</t>
  </si>
  <si>
    <t>79N7-8407</t>
  </si>
  <si>
    <t>9K8E211232</t>
  </si>
  <si>
    <t>79N7-2373</t>
  </si>
  <si>
    <t>79N7-8286</t>
  </si>
  <si>
    <t>4200359227</t>
  </si>
  <si>
    <t>79N7-2457</t>
  </si>
  <si>
    <t>225027513</t>
  </si>
  <si>
    <t>79N7-8285</t>
  </si>
  <si>
    <t>79N7-2546</t>
  </si>
  <si>
    <t>31A911099852</t>
  </si>
  <si>
    <t>79N7-8284</t>
  </si>
  <si>
    <t>79N7-2769</t>
  </si>
  <si>
    <t>79N7-8283</t>
  </si>
  <si>
    <t>79N7-2926</t>
  </si>
  <si>
    <t>79N7-8282</t>
  </si>
  <si>
    <t>79N7-2999</t>
  </si>
  <si>
    <t>044063017272</t>
  </si>
  <si>
    <t>79N7-7927</t>
  </si>
  <si>
    <t>9B8D900311</t>
  </si>
  <si>
    <t>79N7-3087</t>
  </si>
  <si>
    <t>1B8M010671</t>
  </si>
  <si>
    <t>79N7-7835</t>
  </si>
  <si>
    <t>45A841153408</t>
  </si>
  <si>
    <t>79N7-3338</t>
  </si>
  <si>
    <t>TY153446</t>
  </si>
  <si>
    <t>79N7-7718</t>
  </si>
  <si>
    <t>030064017031</t>
  </si>
  <si>
    <t>79N7-3427</t>
  </si>
  <si>
    <t>32A84111125</t>
  </si>
  <si>
    <t>79N7-8177</t>
  </si>
  <si>
    <t>042061011114</t>
  </si>
  <si>
    <t>79N7-9248</t>
  </si>
  <si>
    <t>HQ8A372491</t>
  </si>
  <si>
    <t>79N7-8156</t>
  </si>
  <si>
    <t>220861399</t>
  </si>
  <si>
    <t>79F8-4149</t>
  </si>
  <si>
    <t>056159003627</t>
  </si>
  <si>
    <t>79N7-8189</t>
  </si>
  <si>
    <t>042058002117</t>
  </si>
  <si>
    <t>79F8-4102</t>
  </si>
  <si>
    <t>036048003151</t>
  </si>
  <si>
    <t>79FA-0375</t>
  </si>
  <si>
    <t>79FA-3801</t>
  </si>
  <si>
    <t>056030001265</t>
  </si>
  <si>
    <t>79FA-0377</t>
  </si>
  <si>
    <t>79FA-3806</t>
  </si>
  <si>
    <t>056055000489</t>
  </si>
  <si>
    <t>79FA-0389</t>
  </si>
  <si>
    <t>056054000144</t>
  </si>
  <si>
    <t>79FA-3820</t>
  </si>
  <si>
    <t>220091804</t>
  </si>
  <si>
    <t>79FA-0392</t>
  </si>
  <si>
    <t>220568880</t>
  </si>
  <si>
    <t>79FA-3825</t>
  </si>
  <si>
    <t>054158003756</t>
  </si>
  <si>
    <t>79FA-0397</t>
  </si>
  <si>
    <t>220020307</t>
  </si>
  <si>
    <t>79FA-3835</t>
  </si>
  <si>
    <t>056157000271</t>
  </si>
  <si>
    <t>79FA-0399</t>
  </si>
  <si>
    <t>220823525</t>
  </si>
  <si>
    <t>79FA-3841</t>
  </si>
  <si>
    <t>056159004818</t>
  </si>
  <si>
    <t>79FA-0410</t>
  </si>
  <si>
    <t>220035681</t>
  </si>
  <si>
    <t>79FA-3856</t>
  </si>
  <si>
    <t>042161009134</t>
  </si>
  <si>
    <t>79FA-2106</t>
  </si>
  <si>
    <t>225053755</t>
  </si>
  <si>
    <t>79FA-3859</t>
  </si>
  <si>
    <t>044061001274</t>
  </si>
  <si>
    <t>79FA-2118</t>
  </si>
  <si>
    <t>054063013763</t>
  </si>
  <si>
    <t>79FA-3860</t>
  </si>
  <si>
    <t>056156004003</t>
  </si>
  <si>
    <t>79FA-2122</t>
  </si>
  <si>
    <t>220006132</t>
  </si>
  <si>
    <t>79FA-3863</t>
  </si>
  <si>
    <t>056153002004</t>
  </si>
  <si>
    <t>79FA-2134</t>
  </si>
  <si>
    <t>220008119</t>
  </si>
  <si>
    <t>79FA-3872</t>
  </si>
  <si>
    <t>220014743</t>
  </si>
  <si>
    <t>79FA-2148</t>
  </si>
  <si>
    <t>036051002679</t>
  </si>
  <si>
    <t>79FA-3877</t>
  </si>
  <si>
    <t>056156000229</t>
  </si>
  <si>
    <t>79FA-2151</t>
  </si>
  <si>
    <t>056060003600</t>
  </si>
  <si>
    <t>79FA-3883</t>
  </si>
  <si>
    <t>220005552</t>
  </si>
  <si>
    <t>79FA-2156</t>
  </si>
  <si>
    <t>054151005040</t>
  </si>
  <si>
    <t>79FA-3884</t>
  </si>
  <si>
    <t>220834524</t>
  </si>
  <si>
    <t>79FA-2169</t>
  </si>
  <si>
    <t>056037002554</t>
  </si>
  <si>
    <t>79FA-3888</t>
  </si>
  <si>
    <t>001168023294</t>
  </si>
  <si>
    <t>79FA-2178</t>
  </si>
  <si>
    <t>79FA-3892</t>
  </si>
  <si>
    <t>200851080</t>
  </si>
  <si>
    <t>79FA-2182</t>
  </si>
  <si>
    <t>056046000048</t>
  </si>
  <si>
    <t>79FA-3904</t>
  </si>
  <si>
    <t>220575687</t>
  </si>
  <si>
    <t>79FA-2194</t>
  </si>
  <si>
    <t>220048631</t>
  </si>
  <si>
    <t>79FA-3906</t>
  </si>
  <si>
    <t>210462473</t>
  </si>
  <si>
    <t>79FA-2213</t>
  </si>
  <si>
    <t>056072005098</t>
  </si>
  <si>
    <t>79FA-3911</t>
  </si>
  <si>
    <t>056065007349</t>
  </si>
  <si>
    <t>79FA-2214</t>
  </si>
  <si>
    <t>220005581</t>
  </si>
  <si>
    <t>79FA-3915</t>
  </si>
  <si>
    <t>021339867</t>
  </si>
  <si>
    <t>79FA-2222</t>
  </si>
  <si>
    <t>056159000563</t>
  </si>
  <si>
    <t>79FA-3925</t>
  </si>
  <si>
    <t>036063021976</t>
  </si>
  <si>
    <t>79FA-2231</t>
  </si>
  <si>
    <t>056167001304</t>
  </si>
  <si>
    <t>79FA-3927</t>
  </si>
  <si>
    <t>054157000678</t>
  </si>
  <si>
    <t>79FA-2232</t>
  </si>
  <si>
    <t>052155001572</t>
  </si>
  <si>
    <t>79FA-3933</t>
  </si>
  <si>
    <t>056162002832</t>
  </si>
  <si>
    <t>79FA-2250</t>
  </si>
  <si>
    <t>056172003229</t>
  </si>
  <si>
    <t>79FA-3935</t>
  </si>
  <si>
    <t>220807369</t>
  </si>
  <si>
    <t>79FA-2267</t>
  </si>
  <si>
    <t>056040000019</t>
  </si>
  <si>
    <t>79FA-3950</t>
  </si>
  <si>
    <t>220602140</t>
  </si>
  <si>
    <t>79FA-2268</t>
  </si>
  <si>
    <t>220597626</t>
  </si>
  <si>
    <t>79FA-3957</t>
  </si>
  <si>
    <t>220666297</t>
  </si>
  <si>
    <t>79FA-2279</t>
  </si>
  <si>
    <t>056055000458</t>
  </si>
  <si>
    <t>79FA-3961</t>
  </si>
  <si>
    <t>220051518</t>
  </si>
  <si>
    <t>79FA-2283</t>
  </si>
  <si>
    <t>054053000503</t>
  </si>
  <si>
    <t>79FA-3967</t>
  </si>
  <si>
    <t>056146001996</t>
  </si>
  <si>
    <t>79FA-2284</t>
  </si>
  <si>
    <t>220016748</t>
  </si>
  <si>
    <t>79FA-3972</t>
  </si>
  <si>
    <t>220039572</t>
  </si>
  <si>
    <t>79FA-2287</t>
  </si>
  <si>
    <t>036063027120</t>
  </si>
  <si>
    <t>79FA-3991</t>
  </si>
  <si>
    <t>225035813</t>
  </si>
  <si>
    <t>79FA-2619</t>
  </si>
  <si>
    <t>049054001133</t>
  </si>
  <si>
    <t>79FA-3998</t>
  </si>
  <si>
    <t>79FA-2636</t>
  </si>
  <si>
    <t>056055003205</t>
  </si>
  <si>
    <t>79FA-3999</t>
  </si>
  <si>
    <t>052053003642</t>
  </si>
  <si>
    <t>79FA-2641</t>
  </si>
  <si>
    <t>79FA-4402</t>
  </si>
  <si>
    <t>220609239</t>
  </si>
  <si>
    <t>79FA-2642</t>
  </si>
  <si>
    <t>052164008469</t>
  </si>
  <si>
    <t>79FA-4409</t>
  </si>
  <si>
    <t>056174002898</t>
  </si>
  <si>
    <t>79FA-2655</t>
  </si>
  <si>
    <t>056058006729</t>
  </si>
  <si>
    <t>79FA-4410</t>
  </si>
  <si>
    <t>220072260</t>
  </si>
  <si>
    <t>79FA-2656</t>
  </si>
  <si>
    <t>079180024204</t>
  </si>
  <si>
    <t>79FA-4412</t>
  </si>
  <si>
    <t>066056002594</t>
  </si>
  <si>
    <t>79FA-2660</t>
  </si>
  <si>
    <t>056172000556</t>
  </si>
  <si>
    <t>79FA-4416</t>
  </si>
  <si>
    <t>046169008516</t>
  </si>
  <si>
    <t>79FA-2665</t>
  </si>
  <si>
    <t>225074730</t>
  </si>
  <si>
    <t>79FA-4439</t>
  </si>
  <si>
    <t>054156005942</t>
  </si>
  <si>
    <t>79FA-2668</t>
  </si>
  <si>
    <t>056046003433</t>
  </si>
  <si>
    <t>79FA-4445</t>
  </si>
  <si>
    <t>220770118</t>
  </si>
  <si>
    <t>79FA-2679</t>
  </si>
  <si>
    <t>056165006153</t>
  </si>
  <si>
    <t>79FA-4469</t>
  </si>
  <si>
    <t>056157002697</t>
  </si>
  <si>
    <t>79FA-2689</t>
  </si>
  <si>
    <t>056054004367</t>
  </si>
  <si>
    <t>79FA-4480</t>
  </si>
  <si>
    <t>056071002965</t>
  </si>
  <si>
    <t>79FA-3275</t>
  </si>
  <si>
    <t>068154002593</t>
  </si>
  <si>
    <t>79FA-4483</t>
  </si>
  <si>
    <t>220078786</t>
  </si>
  <si>
    <t>79FA-3277</t>
  </si>
  <si>
    <t>4K7E415241</t>
  </si>
  <si>
    <t>79FA-4495</t>
  </si>
  <si>
    <t>056155002550</t>
  </si>
  <si>
    <t>79FA-3283</t>
  </si>
  <si>
    <t>056052002562</t>
  </si>
  <si>
    <t>79FA-4500</t>
  </si>
  <si>
    <t>056061002267</t>
  </si>
  <si>
    <t>79FA-3292</t>
  </si>
  <si>
    <t>056150003062</t>
  </si>
  <si>
    <t>79FA-4505</t>
  </si>
  <si>
    <t xml:space="preserve">056161000486 </t>
  </si>
  <si>
    <t>79FA-3293</t>
  </si>
  <si>
    <t>056180008242</t>
  </si>
  <si>
    <t>79FA-4507</t>
  </si>
  <si>
    <t>220040542</t>
  </si>
  <si>
    <t>79FA-3294</t>
  </si>
  <si>
    <t>8Q5B972661</t>
  </si>
  <si>
    <t>79FA-4508</t>
  </si>
  <si>
    <t>056168000481</t>
  </si>
  <si>
    <t>79FA-3296</t>
  </si>
  <si>
    <t>220046972</t>
  </si>
  <si>
    <t>79FA-4519</t>
  </si>
  <si>
    <t>220356217</t>
  </si>
  <si>
    <t>79FA-3301</t>
  </si>
  <si>
    <t>220009271</t>
  </si>
  <si>
    <t>79FA-4520</t>
  </si>
  <si>
    <t>049037004594</t>
  </si>
  <si>
    <t>79FA-3302</t>
  </si>
  <si>
    <t>001173038378</t>
  </si>
  <si>
    <t>79FA-4522</t>
  </si>
  <si>
    <t>220601807</t>
  </si>
  <si>
    <t>79FA-3304</t>
  </si>
  <si>
    <t>190125113</t>
  </si>
  <si>
    <t>79FA-4528</t>
  </si>
  <si>
    <t>79FA-3305</t>
  </si>
  <si>
    <t>056074005442</t>
  </si>
  <si>
    <t>79FA-4533</t>
  </si>
  <si>
    <t>220011862</t>
  </si>
  <si>
    <t>79FA-3312</t>
  </si>
  <si>
    <t>051153008593</t>
  </si>
  <si>
    <t>79FA-4532</t>
  </si>
  <si>
    <t>056052004218</t>
  </si>
  <si>
    <t>79FA-3313</t>
  </si>
  <si>
    <t>220035286</t>
  </si>
  <si>
    <t>79FB-6292</t>
  </si>
  <si>
    <t>79FA-3320</t>
  </si>
  <si>
    <t>056148000174</t>
  </si>
  <si>
    <t>79FB-6588</t>
  </si>
  <si>
    <t>79FA-3326</t>
  </si>
  <si>
    <t>4Q8B249351</t>
  </si>
  <si>
    <t>79FB-6367</t>
  </si>
  <si>
    <t>79FA-3371</t>
  </si>
  <si>
    <t>054063013251</t>
  </si>
  <si>
    <t>79FB-6407</t>
  </si>
  <si>
    <t>79FA-3384</t>
  </si>
  <si>
    <t>056165003444</t>
  </si>
  <si>
    <t>79FB-6416</t>
  </si>
  <si>
    <t>79FA-3386</t>
  </si>
  <si>
    <t>056069009633</t>
  </si>
  <si>
    <t>79FB-6553</t>
  </si>
  <si>
    <t>79FA-3389</t>
  </si>
  <si>
    <t>220096370</t>
  </si>
  <si>
    <t>79FB-6562</t>
  </si>
  <si>
    <t>79FA-3393</t>
  </si>
  <si>
    <t>066176009624</t>
  </si>
  <si>
    <t>79FB-6569</t>
  </si>
  <si>
    <t>79FA-3396</t>
  </si>
  <si>
    <t>056164003780</t>
  </si>
  <si>
    <t>79FB-6571</t>
  </si>
  <si>
    <t>79FA-3399</t>
  </si>
  <si>
    <t>056051002870</t>
  </si>
  <si>
    <t>79FB-6570</t>
  </si>
  <si>
    <t>79FA-3451</t>
  </si>
  <si>
    <t>220009987</t>
  </si>
  <si>
    <t>79FB-6635</t>
  </si>
  <si>
    <t>79FA-3458</t>
  </si>
  <si>
    <t>225054191</t>
  </si>
  <si>
    <t>79FB-6625</t>
  </si>
  <si>
    <t>79FA-3460</t>
  </si>
  <si>
    <t>220080513</t>
  </si>
  <si>
    <t>79FB-6624</t>
  </si>
  <si>
    <t>79FA-3477</t>
  </si>
  <si>
    <t>056159004591</t>
  </si>
  <si>
    <t>79FA-3489</t>
  </si>
  <si>
    <t>79N7-8014</t>
  </si>
  <si>
    <t>1Q8B168782</t>
  </si>
  <si>
    <t>79FA-3513</t>
  </si>
  <si>
    <t>010992038</t>
  </si>
  <si>
    <t>79N7-6839</t>
  </si>
  <si>
    <t>79FA-3563</t>
  </si>
  <si>
    <t>056059000666</t>
  </si>
  <si>
    <t>79F8-3182</t>
  </si>
  <si>
    <t>121020</t>
  </si>
  <si>
    <t>79FA-3581</t>
  </si>
  <si>
    <t>056155001962</t>
  </si>
  <si>
    <t>79FA-3751</t>
  </si>
  <si>
    <t>042048005465</t>
  </si>
  <si>
    <t>79FA-3586</t>
  </si>
  <si>
    <t>220036117</t>
  </si>
  <si>
    <t>79FA-3738</t>
  </si>
  <si>
    <t>056052000165</t>
  </si>
  <si>
    <t>79FA-3621</t>
  </si>
  <si>
    <t>260408516</t>
  </si>
  <si>
    <t>79FA-3734</t>
  </si>
  <si>
    <t>220029366</t>
  </si>
  <si>
    <t>79FA-3625</t>
  </si>
  <si>
    <t>220043354</t>
  </si>
  <si>
    <t>79FA-3726</t>
  </si>
  <si>
    <t>220077596</t>
  </si>
  <si>
    <t>79FA-3635</t>
  </si>
  <si>
    <t>220577531</t>
  </si>
  <si>
    <t>79FA-3716</t>
  </si>
  <si>
    <t>220077675</t>
  </si>
  <si>
    <t>79FA-3637</t>
  </si>
  <si>
    <t>220243182</t>
  </si>
  <si>
    <t>79FA-3708</t>
  </si>
  <si>
    <t>056056000541</t>
  </si>
  <si>
    <t>79FA-4802</t>
  </si>
  <si>
    <t>220675484</t>
  </si>
  <si>
    <t>79FA-3700</t>
  </si>
  <si>
    <t>046152004226</t>
  </si>
  <si>
    <t>79FA-4844</t>
  </si>
  <si>
    <t>054155001453</t>
  </si>
  <si>
    <t>79FA-3698</t>
  </si>
  <si>
    <t>056044000146</t>
  </si>
  <si>
    <t>79FA-4846</t>
  </si>
  <si>
    <t>220106278</t>
  </si>
  <si>
    <t>79FA-3684</t>
  </si>
  <si>
    <t>220886883</t>
  </si>
  <si>
    <t>79FA-4851</t>
  </si>
  <si>
    <t>220106047</t>
  </si>
  <si>
    <t>79FA-3682</t>
  </si>
  <si>
    <t>042051006192</t>
  </si>
  <si>
    <t>79FA-4863</t>
  </si>
  <si>
    <t>220855658</t>
  </si>
  <si>
    <t>79FA-3681</t>
  </si>
  <si>
    <t>054157004426</t>
  </si>
  <si>
    <t>79FA-4866</t>
  </si>
  <si>
    <t>220014559</t>
  </si>
  <si>
    <t>79FA-3676</t>
  </si>
  <si>
    <t>79FA-4869</t>
  </si>
  <si>
    <t>054059003673</t>
  </si>
  <si>
    <t>79FA-3673</t>
  </si>
  <si>
    <t>220020512</t>
  </si>
  <si>
    <t>79FA-4864</t>
  </si>
  <si>
    <t>220096402</t>
  </si>
  <si>
    <t>79FA-2837</t>
  </si>
  <si>
    <t>030154006613</t>
  </si>
  <si>
    <t>79FB-5418</t>
  </si>
  <si>
    <t>220080404</t>
  </si>
  <si>
    <t>79FA-2835</t>
  </si>
  <si>
    <t>220044119</t>
  </si>
  <si>
    <t>79FB-5417</t>
  </si>
  <si>
    <t>225427316</t>
  </si>
  <si>
    <t>79FA-2829</t>
  </si>
  <si>
    <t>220079119</t>
  </si>
  <si>
    <t>79FB-5413</t>
  </si>
  <si>
    <t>79FA-2828</t>
  </si>
  <si>
    <t>220079171</t>
  </si>
  <si>
    <t>79FB-5414</t>
  </si>
  <si>
    <t>220592308</t>
  </si>
  <si>
    <t>79FA-2817</t>
  </si>
  <si>
    <t>054174003595</t>
  </si>
  <si>
    <t>79FB-5409</t>
  </si>
  <si>
    <t>220587422</t>
  </si>
  <si>
    <t>79FA-2815</t>
  </si>
  <si>
    <t>79FB-5407</t>
  </si>
  <si>
    <t>220013805</t>
  </si>
  <si>
    <t>79FA-2797</t>
  </si>
  <si>
    <t>056067008386</t>
  </si>
  <si>
    <t>79FB-5404</t>
  </si>
  <si>
    <t>220661487</t>
  </si>
  <si>
    <t>79FA-2367</t>
  </si>
  <si>
    <t>056063005298</t>
  </si>
  <si>
    <t>79FB-5400</t>
  </si>
  <si>
    <t>79FA-2366</t>
  </si>
  <si>
    <t>225010018</t>
  </si>
  <si>
    <t>79FB-5395</t>
  </si>
  <si>
    <t>79FA-2359</t>
  </si>
  <si>
    <t>040047003448</t>
  </si>
  <si>
    <t>79FB-5382</t>
  </si>
  <si>
    <t>220562049</t>
  </si>
  <si>
    <t>79FA-2305</t>
  </si>
  <si>
    <t>056063003120</t>
  </si>
  <si>
    <t>79FB-5380</t>
  </si>
  <si>
    <t>220597370</t>
  </si>
  <si>
    <t>79FA-2319</t>
  </si>
  <si>
    <t>056157000807</t>
  </si>
  <si>
    <t>79FB-5372</t>
  </si>
  <si>
    <t>220035166</t>
  </si>
  <si>
    <t>79FA-2322</t>
  </si>
  <si>
    <t>150084997</t>
  </si>
  <si>
    <t>79FB-5353</t>
  </si>
  <si>
    <t>220007868</t>
  </si>
  <si>
    <t>79FA-2339</t>
  </si>
  <si>
    <t>042057008087</t>
  </si>
  <si>
    <t>79FB-5351</t>
  </si>
  <si>
    <t>220029733</t>
  </si>
  <si>
    <t>79FA-2394</t>
  </si>
  <si>
    <t>056040004245</t>
  </si>
  <si>
    <t>79FB-5346</t>
  </si>
  <si>
    <t>822071581</t>
  </si>
  <si>
    <t>79FA-2789</t>
  </si>
  <si>
    <t>001065034590</t>
  </si>
  <si>
    <t>79FB-5347</t>
  </si>
  <si>
    <t>220074236</t>
  </si>
  <si>
    <t>79FA-2780</t>
  </si>
  <si>
    <t>056035002695</t>
  </si>
  <si>
    <t>79FB-5348</t>
  </si>
  <si>
    <t>220574117</t>
  </si>
  <si>
    <t>79FA-2764</t>
  </si>
  <si>
    <t>052064019333</t>
  </si>
  <si>
    <t>79FB-5344</t>
  </si>
  <si>
    <t>220772915</t>
  </si>
  <si>
    <t>79FA-5060</t>
  </si>
  <si>
    <t>220725026</t>
  </si>
  <si>
    <t>79FB-5338</t>
  </si>
  <si>
    <t>220092564</t>
  </si>
  <si>
    <t>79FA-5059</t>
  </si>
  <si>
    <t>220689706</t>
  </si>
  <si>
    <t>79FB-5323</t>
  </si>
  <si>
    <t>260327553</t>
  </si>
  <si>
    <t>79FA-5058</t>
  </si>
  <si>
    <t>280729109</t>
  </si>
  <si>
    <t>79FB-5319</t>
  </si>
  <si>
    <t>046044002746</t>
  </si>
  <si>
    <t>79FA-5057</t>
  </si>
  <si>
    <t>001052014475</t>
  </si>
  <si>
    <t>79FB-5318</t>
  </si>
  <si>
    <t>220017147</t>
  </si>
  <si>
    <t>79FA-5054</t>
  </si>
  <si>
    <t>056071003844</t>
  </si>
  <si>
    <t>79FB-5314</t>
  </si>
  <si>
    <t>110373582</t>
  </si>
  <si>
    <t>79FA-5038</t>
  </si>
  <si>
    <t>240031203</t>
  </si>
  <si>
    <t>79FB-5313</t>
  </si>
  <si>
    <t>220301233</t>
  </si>
  <si>
    <t>79FA-5004</t>
  </si>
  <si>
    <t>190101851</t>
  </si>
  <si>
    <t>79FB-5310</t>
  </si>
  <si>
    <t>220711281</t>
  </si>
  <si>
    <t>79FA-2761</t>
  </si>
  <si>
    <t>056151004533</t>
  </si>
  <si>
    <t>79FB-5308</t>
  </si>
  <si>
    <t>037134005407</t>
  </si>
  <si>
    <t>79FA-2757</t>
  </si>
  <si>
    <t>220004678</t>
  </si>
  <si>
    <t>79FB-5306</t>
  </si>
  <si>
    <t>220069787</t>
  </si>
  <si>
    <t>79FA-2735</t>
  </si>
  <si>
    <t>054158004345</t>
  </si>
  <si>
    <t>79FB-5305</t>
  </si>
  <si>
    <t>225073231</t>
  </si>
  <si>
    <t>79FA-2729</t>
  </si>
  <si>
    <t>054166009561</t>
  </si>
  <si>
    <t>79FB-5304</t>
  </si>
  <si>
    <t>220047494</t>
  </si>
  <si>
    <t>79FA-2726</t>
  </si>
  <si>
    <t>79FB-5303</t>
  </si>
  <si>
    <t>7K7N900221</t>
  </si>
  <si>
    <t>79FA-2723</t>
  </si>
  <si>
    <t>220112116</t>
  </si>
  <si>
    <t>79FB-5302</t>
  </si>
  <si>
    <t>001059031601</t>
  </si>
  <si>
    <t>79FA-2712</t>
  </si>
  <si>
    <t>056168010025</t>
  </si>
  <si>
    <t>79FB-5290</t>
  </si>
  <si>
    <t>220020155</t>
  </si>
  <si>
    <t>79FA-2700</t>
  </si>
  <si>
    <t>068057000463</t>
  </si>
  <si>
    <t>79FB-5287</t>
  </si>
  <si>
    <t>220003602</t>
  </si>
  <si>
    <t>79NL-391</t>
  </si>
  <si>
    <t>220019549</t>
  </si>
  <si>
    <t>79FB-5272</t>
  </si>
  <si>
    <t>220010781</t>
  </si>
  <si>
    <t>79NL-376</t>
  </si>
  <si>
    <t>2275TNA</t>
  </si>
  <si>
    <t>79FB-5255</t>
  </si>
  <si>
    <t>046162009004</t>
  </si>
  <si>
    <t>79NL-374</t>
  </si>
  <si>
    <t>220566682</t>
  </si>
  <si>
    <t>79FB-5180</t>
  </si>
  <si>
    <t>220003538</t>
  </si>
  <si>
    <t>79NL-372</t>
  </si>
  <si>
    <t>150528683</t>
  </si>
  <si>
    <t>79FB-5173</t>
  </si>
  <si>
    <t>220003250</t>
  </si>
  <si>
    <t>79NL-362</t>
  </si>
  <si>
    <t>220091505</t>
  </si>
  <si>
    <t>79FB-5171</t>
  </si>
  <si>
    <t>056057004426</t>
  </si>
  <si>
    <t>79NL-358</t>
  </si>
  <si>
    <t>AA4527</t>
  </si>
  <si>
    <t>79FB-5166</t>
  </si>
  <si>
    <t>220107913</t>
  </si>
  <si>
    <t>79NL-349</t>
  </si>
  <si>
    <t>220060429</t>
  </si>
  <si>
    <t>79FB-5153</t>
  </si>
  <si>
    <t>056158006484</t>
  </si>
  <si>
    <t>79NL-344</t>
  </si>
  <si>
    <t>220027382</t>
  </si>
  <si>
    <t>79FB-5152</t>
  </si>
  <si>
    <t>225074929</t>
  </si>
  <si>
    <t>79NL-340</t>
  </si>
  <si>
    <t>111003561</t>
  </si>
  <si>
    <t>79FB-5151</t>
  </si>
  <si>
    <t>225122288</t>
  </si>
  <si>
    <t>79NL-338</t>
  </si>
  <si>
    <t>220328477</t>
  </si>
  <si>
    <t>79FB-5148</t>
  </si>
  <si>
    <t>225121987</t>
  </si>
  <si>
    <t>79NL-335</t>
  </si>
  <si>
    <t>220598061</t>
  </si>
  <si>
    <t>79FB-5145</t>
  </si>
  <si>
    <t>220007146</t>
  </si>
  <si>
    <t>79NL-330</t>
  </si>
  <si>
    <t>220055973</t>
  </si>
  <si>
    <t>79FB-5133</t>
  </si>
  <si>
    <t>220085320</t>
  </si>
  <si>
    <t>79NL-328</t>
  </si>
  <si>
    <t>210102344</t>
  </si>
  <si>
    <t>79FB-5117</t>
  </si>
  <si>
    <t>220858573</t>
  </si>
  <si>
    <t>79NL-324</t>
  </si>
  <si>
    <t>220111355</t>
  </si>
  <si>
    <t>79FB-5114</t>
  </si>
  <si>
    <t>TY153443</t>
  </si>
  <si>
    <t>79NL-323</t>
  </si>
  <si>
    <t>220026677</t>
  </si>
  <si>
    <t>79FB-5111</t>
  </si>
  <si>
    <t>220049804</t>
  </si>
  <si>
    <t>79NL-319</t>
  </si>
  <si>
    <t>220060487</t>
  </si>
  <si>
    <t>79FB-7372</t>
  </si>
  <si>
    <t>79NL-315</t>
  </si>
  <si>
    <t>BA118789</t>
  </si>
  <si>
    <t>79FB-7361</t>
  </si>
  <si>
    <t>3K8E332352</t>
  </si>
  <si>
    <t>79NL-311</t>
  </si>
  <si>
    <t>22002824</t>
  </si>
  <si>
    <t>79FB-7237</t>
  </si>
  <si>
    <t>035161005157</t>
  </si>
  <si>
    <t>79NL-309</t>
  </si>
  <si>
    <t>220015106</t>
  </si>
  <si>
    <t>79FB-7230</t>
  </si>
  <si>
    <t>264000164</t>
  </si>
  <si>
    <t>79NL-305</t>
  </si>
  <si>
    <t>79FB-7213</t>
  </si>
  <si>
    <t>220026072</t>
  </si>
  <si>
    <t>79NL-296</t>
  </si>
  <si>
    <t>220082653</t>
  </si>
  <si>
    <t>79FB-7194</t>
  </si>
  <si>
    <t>79NL-300</t>
  </si>
  <si>
    <t>130095667</t>
  </si>
  <si>
    <t>79FB-7191</t>
  </si>
  <si>
    <t>220030580</t>
  </si>
  <si>
    <t>79NL-295</t>
  </si>
  <si>
    <t>8Q5B641351</t>
  </si>
  <si>
    <t>79FB-7183</t>
  </si>
  <si>
    <t>087150009050</t>
  </si>
  <si>
    <t>79NL-294</t>
  </si>
  <si>
    <t>220075599</t>
  </si>
  <si>
    <t>79FB-7182</t>
  </si>
  <si>
    <t>240285906</t>
  </si>
  <si>
    <t>79NL-293</t>
  </si>
  <si>
    <t>2200128885</t>
  </si>
  <si>
    <t>79FB-7167</t>
  </si>
  <si>
    <t>220026889</t>
  </si>
  <si>
    <t>79NL-292</t>
  </si>
  <si>
    <t>79FB-7163</t>
  </si>
  <si>
    <t>220885202</t>
  </si>
  <si>
    <t>79NL-279</t>
  </si>
  <si>
    <t>220602870</t>
  </si>
  <si>
    <t>79FB-7162</t>
  </si>
  <si>
    <t>220582185</t>
  </si>
  <si>
    <t>79NL-276</t>
  </si>
  <si>
    <t>79FB-7158</t>
  </si>
  <si>
    <t>052050005211</t>
  </si>
  <si>
    <t>79NL-275</t>
  </si>
  <si>
    <t>79FB-7155</t>
  </si>
  <si>
    <t>220036842</t>
  </si>
  <si>
    <t>79NL-272</t>
  </si>
  <si>
    <t>220044437</t>
  </si>
  <si>
    <t>79FB-7152</t>
  </si>
  <si>
    <t>79NL-264</t>
  </si>
  <si>
    <t>220361958</t>
  </si>
  <si>
    <t>79FB-7148</t>
  </si>
  <si>
    <t>090136798</t>
  </si>
  <si>
    <t>79NL-260</t>
  </si>
  <si>
    <t>220094376</t>
  </si>
  <si>
    <t>79FB-7147</t>
  </si>
  <si>
    <t>056063008328</t>
  </si>
  <si>
    <t>79NL-255</t>
  </si>
  <si>
    <t>230047819</t>
  </si>
  <si>
    <t>79FB-7133</t>
  </si>
  <si>
    <t>054157001178</t>
  </si>
  <si>
    <t>79NL-247</t>
  </si>
  <si>
    <t>220003314</t>
  </si>
  <si>
    <t>79FB-7119</t>
  </si>
  <si>
    <t>056052001970</t>
  </si>
  <si>
    <t>79NL-246</t>
  </si>
  <si>
    <t>79FB-7055</t>
  </si>
  <si>
    <t>220111015</t>
  </si>
  <si>
    <t>79NL-240</t>
  </si>
  <si>
    <t>200074076</t>
  </si>
  <si>
    <t>79FB-7019</t>
  </si>
  <si>
    <t>056162001399</t>
  </si>
  <si>
    <t>79NL-239</t>
  </si>
  <si>
    <t>220010604</t>
  </si>
  <si>
    <t>79FB-7012</t>
  </si>
  <si>
    <t>045064003162</t>
  </si>
  <si>
    <t>79NL-236</t>
  </si>
  <si>
    <t>220069077</t>
  </si>
  <si>
    <t>79FB-7003</t>
  </si>
  <si>
    <t>220073786</t>
  </si>
  <si>
    <t>79NL-233</t>
  </si>
  <si>
    <t>220243160</t>
  </si>
  <si>
    <t>79FB-6998</t>
  </si>
  <si>
    <t>056058002562</t>
  </si>
  <si>
    <t>79NL-231</t>
  </si>
  <si>
    <t>79FB-6995</t>
  </si>
  <si>
    <t>79NL-213</t>
  </si>
  <si>
    <t>220689552</t>
  </si>
  <si>
    <t>79FB-6934</t>
  </si>
  <si>
    <t>79NL-207</t>
  </si>
  <si>
    <t>190383810</t>
  </si>
  <si>
    <t>79FB-6926</t>
  </si>
  <si>
    <t>220107210</t>
  </si>
  <si>
    <t>79NL-196</t>
  </si>
  <si>
    <t>220240890</t>
  </si>
  <si>
    <t>79FB-6912</t>
  </si>
  <si>
    <t>049025002692</t>
  </si>
  <si>
    <t>79NL-193</t>
  </si>
  <si>
    <t>220073797</t>
  </si>
  <si>
    <t>79FB-6892</t>
  </si>
  <si>
    <t>79NL-188</t>
  </si>
  <si>
    <t>030226674</t>
  </si>
  <si>
    <t>79FB-6874</t>
  </si>
  <si>
    <t>040393</t>
  </si>
  <si>
    <t>79NL-187</t>
  </si>
  <si>
    <t>220001527</t>
  </si>
  <si>
    <t>79FB-6869</t>
  </si>
  <si>
    <t>006532</t>
  </si>
  <si>
    <t>79NL-180</t>
  </si>
  <si>
    <t>220597544</t>
  </si>
  <si>
    <t>79FB-6796</t>
  </si>
  <si>
    <t>602313</t>
  </si>
  <si>
    <t>79NL-173</t>
  </si>
  <si>
    <t>120667223</t>
  </si>
  <si>
    <t>79FB-6797</t>
  </si>
  <si>
    <t>220005566</t>
  </si>
  <si>
    <t>79NL-174</t>
  </si>
  <si>
    <t>9Q7A326791</t>
  </si>
  <si>
    <t>79FB-6779</t>
  </si>
  <si>
    <t>056058000111</t>
  </si>
  <si>
    <t>79NL-170</t>
  </si>
  <si>
    <t>K8E337541</t>
  </si>
  <si>
    <t>79FB-6760</t>
  </si>
  <si>
    <t>056059000708</t>
  </si>
  <si>
    <t>79NL-169</t>
  </si>
  <si>
    <t>220012863</t>
  </si>
  <si>
    <t>79FB-6696</t>
  </si>
  <si>
    <t>056153004293</t>
  </si>
  <si>
    <t>79NL-159</t>
  </si>
  <si>
    <t>79FB-6687</t>
  </si>
  <si>
    <t>056075000279</t>
  </si>
  <si>
    <t>79NL-152</t>
  </si>
  <si>
    <t>22014989</t>
  </si>
  <si>
    <t>79FB-4096</t>
  </si>
  <si>
    <t>220005307</t>
  </si>
  <si>
    <t>79NL-149</t>
  </si>
  <si>
    <t>094050003049</t>
  </si>
  <si>
    <t>79FB-4086</t>
  </si>
  <si>
    <t>220865321</t>
  </si>
  <si>
    <t>79NL-148</t>
  </si>
  <si>
    <t>060030001677</t>
  </si>
  <si>
    <t>79FB-4084</t>
  </si>
  <si>
    <t>6Q8A652492</t>
  </si>
  <si>
    <t>79NL-134</t>
  </si>
  <si>
    <t>220024733</t>
  </si>
  <si>
    <t>79FB-4082</t>
  </si>
  <si>
    <t>056144002787</t>
  </si>
  <si>
    <t>79NL-133</t>
  </si>
  <si>
    <t>220032824</t>
  </si>
  <si>
    <t>79FB-3770</t>
  </si>
  <si>
    <t>220000125</t>
  </si>
  <si>
    <t>79NL-130</t>
  </si>
  <si>
    <t>79FB-3768</t>
  </si>
  <si>
    <t>220099699</t>
  </si>
  <si>
    <t>79NL-126</t>
  </si>
  <si>
    <t>200325349</t>
  </si>
  <si>
    <t>79FB-3751</t>
  </si>
  <si>
    <t>220086874</t>
  </si>
  <si>
    <t>79NL-124</t>
  </si>
  <si>
    <t>220689290</t>
  </si>
  <si>
    <t>79FB-3750</t>
  </si>
  <si>
    <t>220587742</t>
  </si>
  <si>
    <t>79NL-121</t>
  </si>
  <si>
    <t>056037002412</t>
  </si>
  <si>
    <t>79FB-3745</t>
  </si>
  <si>
    <t>220000645</t>
  </si>
  <si>
    <t>79NL-120</t>
  </si>
  <si>
    <t>220025656</t>
  </si>
  <si>
    <t>79FB-3742</t>
  </si>
  <si>
    <t>225075842</t>
  </si>
  <si>
    <t>79NL-112</t>
  </si>
  <si>
    <t>2200061222</t>
  </si>
  <si>
    <t>79FB-3734</t>
  </si>
  <si>
    <t>79NL-111</t>
  </si>
  <si>
    <t>220018386</t>
  </si>
  <si>
    <t>79FB-3732</t>
  </si>
  <si>
    <t>220027005</t>
  </si>
  <si>
    <t>79NL-105</t>
  </si>
  <si>
    <t>220060128</t>
  </si>
  <si>
    <t>79FB-3707</t>
  </si>
  <si>
    <t>79NL-104</t>
  </si>
  <si>
    <t>056155002365</t>
  </si>
  <si>
    <t>79FB-3698</t>
  </si>
  <si>
    <t>BM047185</t>
  </si>
  <si>
    <t>79NL-103</t>
  </si>
  <si>
    <t>220675851</t>
  </si>
  <si>
    <t>79FB-3695</t>
  </si>
  <si>
    <t>220097230</t>
  </si>
  <si>
    <t>79NL-102</t>
  </si>
  <si>
    <t>79FB-3693</t>
  </si>
  <si>
    <t>220599951</t>
  </si>
  <si>
    <t>79NL-098</t>
  </si>
  <si>
    <t>056052004295</t>
  </si>
  <si>
    <t>79FB-3685</t>
  </si>
  <si>
    <t>220048424</t>
  </si>
  <si>
    <t>79NL-087</t>
  </si>
  <si>
    <t>220829505</t>
  </si>
  <si>
    <t>79FB-3678</t>
  </si>
  <si>
    <t>633529</t>
  </si>
  <si>
    <t>79NL-083</t>
  </si>
  <si>
    <t>056140002039</t>
  </si>
  <si>
    <t>79FB-3676</t>
  </si>
  <si>
    <t>220073540</t>
  </si>
  <si>
    <t>79NL-075</t>
  </si>
  <si>
    <t>8A5E650321</t>
  </si>
  <si>
    <t>79FB-3675</t>
  </si>
  <si>
    <t>225088906</t>
  </si>
  <si>
    <t>79NL-071</t>
  </si>
  <si>
    <t>220022018</t>
  </si>
  <si>
    <t>79FB-3671</t>
  </si>
  <si>
    <t>056064000907</t>
  </si>
  <si>
    <t>79NL-068</t>
  </si>
  <si>
    <t>020604342</t>
  </si>
  <si>
    <t>79FB-3662</t>
  </si>
  <si>
    <t>220006266</t>
  </si>
  <si>
    <t>79NL-065</t>
  </si>
  <si>
    <t>056056003963</t>
  </si>
  <si>
    <t>79FB-3660</t>
  </si>
  <si>
    <t>220116971</t>
  </si>
  <si>
    <t>79NL-061</t>
  </si>
  <si>
    <t>BM047225</t>
  </si>
  <si>
    <t>79FB-3659</t>
  </si>
  <si>
    <t>220330432</t>
  </si>
  <si>
    <t>79NL-060</t>
  </si>
  <si>
    <t>220007149</t>
  </si>
  <si>
    <t>79FB-3658</t>
  </si>
  <si>
    <t>220597946</t>
  </si>
  <si>
    <t>79NL-052</t>
  </si>
  <si>
    <t>4B6D897382</t>
  </si>
  <si>
    <t>79FB-3647</t>
  </si>
  <si>
    <t>79NL-047</t>
  </si>
  <si>
    <t>056050000084</t>
  </si>
  <si>
    <t>79FB-3646</t>
  </si>
  <si>
    <t>100038531</t>
  </si>
  <si>
    <t>79NL-043</t>
  </si>
  <si>
    <t>220098532</t>
  </si>
  <si>
    <t>79FB-3643</t>
  </si>
  <si>
    <t>220072845</t>
  </si>
  <si>
    <t>79NL-042</t>
  </si>
  <si>
    <t>220045165</t>
  </si>
  <si>
    <t>79FB-3638</t>
  </si>
  <si>
    <t>220048986</t>
  </si>
  <si>
    <t>79NL-041</t>
  </si>
  <si>
    <t>056050003999</t>
  </si>
  <si>
    <t>79FB-3636</t>
  </si>
  <si>
    <t>220014595</t>
  </si>
  <si>
    <t>79NL-033</t>
  </si>
  <si>
    <t>220011995</t>
  </si>
  <si>
    <t>79FB-3634</t>
  </si>
  <si>
    <t>179529</t>
  </si>
  <si>
    <t>79NL-023</t>
  </si>
  <si>
    <t>79FB-3632</t>
  </si>
  <si>
    <t>220104221</t>
  </si>
  <si>
    <t>79NL-021</t>
  </si>
  <si>
    <t>220503560</t>
  </si>
  <si>
    <t>79FB-3623</t>
  </si>
  <si>
    <t>220045677</t>
  </si>
  <si>
    <t>79NL-018</t>
  </si>
  <si>
    <t>030117064</t>
  </si>
  <si>
    <t>79FB-3619</t>
  </si>
  <si>
    <t>220069190</t>
  </si>
  <si>
    <t>79NL-017</t>
  </si>
  <si>
    <t>220602569</t>
  </si>
  <si>
    <t>79FB-3600</t>
  </si>
  <si>
    <t>162281</t>
  </si>
  <si>
    <t>79NL-014</t>
  </si>
  <si>
    <t>046149004933</t>
  </si>
  <si>
    <t>79FB-3598</t>
  </si>
  <si>
    <t>79NL-011</t>
  </si>
  <si>
    <t>8B7D591441</t>
  </si>
  <si>
    <t>79FB-3595</t>
  </si>
  <si>
    <t>220912813</t>
  </si>
  <si>
    <t>79NL-005</t>
  </si>
  <si>
    <t>056141002719</t>
  </si>
  <si>
    <t>79FB-3571</t>
  </si>
  <si>
    <t>220041108</t>
  </si>
  <si>
    <t>79NL-397</t>
  </si>
  <si>
    <t>311TNA</t>
  </si>
  <si>
    <t>79FB-3554</t>
  </si>
  <si>
    <t>220008077</t>
  </si>
  <si>
    <t>79FB-3538</t>
  </si>
  <si>
    <t>220604486</t>
  </si>
  <si>
    <t>79FB-3537</t>
  </si>
  <si>
    <t>79FB-3532</t>
  </si>
  <si>
    <t>090426650</t>
  </si>
  <si>
    <t>79FB-3517</t>
  </si>
  <si>
    <t>220034334</t>
  </si>
  <si>
    <t>79FB-3365</t>
  </si>
  <si>
    <t>200028606</t>
  </si>
  <si>
    <t>79FB-3358</t>
  </si>
  <si>
    <t>130440302</t>
  </si>
  <si>
    <t>79FB-3169</t>
  </si>
  <si>
    <t>160703282</t>
  </si>
  <si>
    <t>79FB-3167</t>
  </si>
  <si>
    <t>1Q8A599321</t>
  </si>
  <si>
    <t>79FB-3059</t>
  </si>
  <si>
    <t>220041922</t>
  </si>
  <si>
    <t>79FB-3024</t>
  </si>
  <si>
    <t>056047003100</t>
  </si>
  <si>
    <t>79FB-3015</t>
  </si>
  <si>
    <t>220009219</t>
  </si>
  <si>
    <t>79FB-2999</t>
  </si>
  <si>
    <t>220061589</t>
  </si>
  <si>
    <t>79FB-2925</t>
  </si>
  <si>
    <t>111123109</t>
  </si>
  <si>
    <t>79FB-2863</t>
  </si>
  <si>
    <t>079057019416</t>
  </si>
  <si>
    <t>79FB-2647</t>
  </si>
  <si>
    <t>001056022901</t>
  </si>
  <si>
    <t>79FB-2646</t>
  </si>
  <si>
    <t>1T8B763321</t>
  </si>
  <si>
    <t>79N3-147.17</t>
  </si>
  <si>
    <t>79FB-2447</t>
  </si>
  <si>
    <t>5B8D265351</t>
  </si>
  <si>
    <t>79N3-146.05</t>
  </si>
  <si>
    <t>79FB-2375</t>
  </si>
  <si>
    <t>2205473202</t>
  </si>
  <si>
    <t>79N3-143.97</t>
  </si>
  <si>
    <t>79FB-2456</t>
  </si>
  <si>
    <t>056162000868</t>
  </si>
  <si>
    <t>79N3-143.96</t>
  </si>
  <si>
    <t>056064002505</t>
  </si>
  <si>
    <t>79FB-2458</t>
  </si>
  <si>
    <t>049168002863</t>
  </si>
  <si>
    <t>79N3-142.41</t>
  </si>
  <si>
    <t>056095009904</t>
  </si>
  <si>
    <t>79FB-2467</t>
  </si>
  <si>
    <t>220575526</t>
  </si>
  <si>
    <t>79N3-141.37</t>
  </si>
  <si>
    <t>79FB-2502</t>
  </si>
  <si>
    <t>79F7-7479</t>
  </si>
  <si>
    <t>7A7E610471</t>
  </si>
  <si>
    <t>79FB-2557</t>
  </si>
  <si>
    <t>79FB-2562</t>
  </si>
  <si>
    <t>220591000</t>
  </si>
  <si>
    <t>79F6-0909</t>
  </si>
  <si>
    <t>79FA-4875</t>
  </si>
  <si>
    <t>79N3-139.09</t>
  </si>
  <si>
    <t>4200541941</t>
  </si>
  <si>
    <t>79FA-4884</t>
  </si>
  <si>
    <t>056165006162</t>
  </si>
  <si>
    <t>79N3-138.94</t>
  </si>
  <si>
    <t>4201223115</t>
  </si>
  <si>
    <t>79FB-2347</t>
  </si>
  <si>
    <t>040051001214</t>
  </si>
  <si>
    <t>79N3-138.72</t>
  </si>
  <si>
    <t>4200287371</t>
  </si>
  <si>
    <t>79FA-4885</t>
  </si>
  <si>
    <t>040059013019</t>
  </si>
  <si>
    <t>79N3-137.16</t>
  </si>
  <si>
    <t>056059005859</t>
  </si>
  <si>
    <t>79FB-0547</t>
  </si>
  <si>
    <t>056165001734</t>
  </si>
  <si>
    <t>79N3-132.82</t>
  </si>
  <si>
    <t>056088001871</t>
  </si>
  <si>
    <t>79FB-0595</t>
  </si>
  <si>
    <t>056071008232</t>
  </si>
  <si>
    <t>79N3-132.71</t>
  </si>
  <si>
    <t>056206006829</t>
  </si>
  <si>
    <t>79FB-0680</t>
  </si>
  <si>
    <t>220030884</t>
  </si>
  <si>
    <t>79N3-110.27</t>
  </si>
  <si>
    <t>056202001360</t>
  </si>
  <si>
    <t>79FB-0748</t>
  </si>
  <si>
    <t>056062007113</t>
  </si>
  <si>
    <t>79N3-109.16</t>
  </si>
  <si>
    <t>056190004478</t>
  </si>
  <si>
    <t>79FB-0755</t>
  </si>
  <si>
    <t>056062004079</t>
  </si>
  <si>
    <t>79N3-102.15</t>
  </si>
  <si>
    <t>056094011531</t>
  </si>
  <si>
    <t>79FB-1054</t>
  </si>
  <si>
    <t>220593572</t>
  </si>
  <si>
    <t>79FB-9922</t>
  </si>
  <si>
    <t>788982</t>
  </si>
  <si>
    <t>79FB-1233</t>
  </si>
  <si>
    <t>220051450</t>
  </si>
  <si>
    <t>79FB-9876</t>
  </si>
  <si>
    <t>001552</t>
  </si>
  <si>
    <t>79FB-5424</t>
  </si>
  <si>
    <t>220071558</t>
  </si>
  <si>
    <t>79FB-9925</t>
  </si>
  <si>
    <t>056058000214</t>
  </si>
  <si>
    <t>79FB-5426</t>
  </si>
  <si>
    <t>220829112</t>
  </si>
  <si>
    <t>79FB-9998</t>
  </si>
  <si>
    <t>225100920</t>
  </si>
  <si>
    <t>79FB-5427</t>
  </si>
  <si>
    <t>200169126</t>
  </si>
  <si>
    <t>79FB-9329</t>
  </si>
  <si>
    <t>056168004329</t>
  </si>
  <si>
    <t>79FB-5431</t>
  </si>
  <si>
    <t>056066004694</t>
  </si>
  <si>
    <t>79FB-9332</t>
  </si>
  <si>
    <t>3K8E172271</t>
  </si>
  <si>
    <t>79FB-5434</t>
  </si>
  <si>
    <t>220893763</t>
  </si>
  <si>
    <t>79FB-9343</t>
  </si>
  <si>
    <t>220593876</t>
  </si>
  <si>
    <t>79FB-5435</t>
  </si>
  <si>
    <t>031160017185</t>
  </si>
  <si>
    <t>79FB-9340</t>
  </si>
  <si>
    <t>141235350</t>
  </si>
  <si>
    <t>79FB-5446</t>
  </si>
  <si>
    <t>100120108</t>
  </si>
  <si>
    <t>79FB-9443</t>
  </si>
  <si>
    <t>793522</t>
  </si>
  <si>
    <t>79FB-5447</t>
  </si>
  <si>
    <t>220617480</t>
  </si>
  <si>
    <t>79FB-9458</t>
  </si>
  <si>
    <t>220028736</t>
  </si>
  <si>
    <t>79FB-5478</t>
  </si>
  <si>
    <t>280862</t>
  </si>
  <si>
    <t>79FB-9511</t>
  </si>
  <si>
    <t>056041003410</t>
  </si>
  <si>
    <t>79FB-5503</t>
  </si>
  <si>
    <t>220043786</t>
  </si>
  <si>
    <t>79FB-9518</t>
  </si>
  <si>
    <t>045068011536</t>
  </si>
  <si>
    <t>79FB-5505</t>
  </si>
  <si>
    <t>220772427</t>
  </si>
  <si>
    <t>79FB-9519</t>
  </si>
  <si>
    <t>ĐM011341</t>
  </si>
  <si>
    <t>79FB-5512</t>
  </si>
  <si>
    <t>79F3-2117</t>
  </si>
  <si>
    <t>0301340497-011</t>
  </si>
  <si>
    <t>79FB-5563</t>
  </si>
  <si>
    <t>220092843</t>
  </si>
  <si>
    <t>79FB-9532</t>
  </si>
  <si>
    <t>056070008468</t>
  </si>
  <si>
    <t>79FB-5574</t>
  </si>
  <si>
    <t>79FB-9541</t>
  </si>
  <si>
    <t>056061000278</t>
  </si>
  <si>
    <t>79FB-5579</t>
  </si>
  <si>
    <t>220035224</t>
  </si>
  <si>
    <t>79FB-9569</t>
  </si>
  <si>
    <t>052044000443</t>
  </si>
  <si>
    <t>79FB-5597</t>
  </si>
  <si>
    <t>220099695</t>
  </si>
  <si>
    <t>79FB-9578</t>
  </si>
  <si>
    <t>220006505</t>
  </si>
  <si>
    <t>79FB-5598</t>
  </si>
  <si>
    <t>056052001890</t>
  </si>
  <si>
    <t>79FA-7539</t>
  </si>
  <si>
    <t>020400439</t>
  </si>
  <si>
    <t>79FB-5603</t>
  </si>
  <si>
    <t>220854602</t>
  </si>
  <si>
    <t>79FA-7521</t>
  </si>
  <si>
    <t>220106269</t>
  </si>
  <si>
    <t>79FB-5605</t>
  </si>
  <si>
    <t>220240110</t>
  </si>
  <si>
    <t>79FA-7507</t>
  </si>
  <si>
    <t>220895328</t>
  </si>
  <si>
    <t>79FB-5606</t>
  </si>
  <si>
    <t>225048395</t>
  </si>
  <si>
    <t>79FA-7459</t>
  </si>
  <si>
    <t>220006243</t>
  </si>
  <si>
    <t>79FB-5609</t>
  </si>
  <si>
    <t>190127808</t>
  </si>
  <si>
    <t>79FA-7330</t>
  </si>
  <si>
    <t>056147005010</t>
  </si>
  <si>
    <t>79FB-5612</t>
  </si>
  <si>
    <t>220800382</t>
  </si>
  <si>
    <t>79FA-7321</t>
  </si>
  <si>
    <t>056069017151</t>
  </si>
  <si>
    <t>79FB-5614</t>
  </si>
  <si>
    <t>79N3-102.13</t>
  </si>
  <si>
    <t>056201007848</t>
  </si>
  <si>
    <t>79FB-5619</t>
  </si>
  <si>
    <t>220858600</t>
  </si>
  <si>
    <t>79N3-101.90</t>
  </si>
  <si>
    <t>056090011090</t>
  </si>
  <si>
    <t>79FB-5624</t>
  </si>
  <si>
    <t>220008822</t>
  </si>
  <si>
    <t>79N3-101.63</t>
  </si>
  <si>
    <t>056194010746</t>
  </si>
  <si>
    <t>79FB-5631</t>
  </si>
  <si>
    <t>79N3-098.96</t>
  </si>
  <si>
    <t>056204011871</t>
  </si>
  <si>
    <t>79FB-5629</t>
  </si>
  <si>
    <t>79N3-095.91</t>
  </si>
  <si>
    <t>056095008071</t>
  </si>
  <si>
    <t>79FB-5632</t>
  </si>
  <si>
    <t>220029745</t>
  </si>
  <si>
    <t>79N3-095.65</t>
  </si>
  <si>
    <t>4201948232</t>
  </si>
  <si>
    <t>79FB-5642</t>
  </si>
  <si>
    <t>79N3-087.84</t>
  </si>
  <si>
    <t>4201896094</t>
  </si>
  <si>
    <t>79FB-5648</t>
  </si>
  <si>
    <t>220022455</t>
  </si>
  <si>
    <t>79N3-084.39</t>
  </si>
  <si>
    <t>056302003969</t>
  </si>
  <si>
    <t>79FB-5657</t>
  </si>
  <si>
    <t>79N3-084.14</t>
  </si>
  <si>
    <t>056068007544</t>
  </si>
  <si>
    <t>79FB-5659</t>
  </si>
  <si>
    <t>220099558</t>
  </si>
  <si>
    <t>79N3-081.00</t>
  </si>
  <si>
    <t>056090008335</t>
  </si>
  <si>
    <t>79FB-5661</t>
  </si>
  <si>
    <t>220032814</t>
  </si>
  <si>
    <t>79N3-074.57</t>
  </si>
  <si>
    <t>031096001721</t>
  </si>
  <si>
    <t>79FB-5665</t>
  </si>
  <si>
    <t>220599717</t>
  </si>
  <si>
    <t>79N3-071.93</t>
  </si>
  <si>
    <t>040066023496</t>
  </si>
  <si>
    <t>79FB-5666</t>
  </si>
  <si>
    <t>79N3-071.05</t>
  </si>
  <si>
    <t>79FB-5676</t>
  </si>
  <si>
    <t>220022050</t>
  </si>
  <si>
    <t>79N3-071.45</t>
  </si>
  <si>
    <t>4201946958</t>
  </si>
  <si>
    <t>79FB-5699</t>
  </si>
  <si>
    <t>038057008189</t>
  </si>
  <si>
    <t>79N3-071.40</t>
  </si>
  <si>
    <t>79FB-5698</t>
  </si>
  <si>
    <t>79N3-070.94</t>
  </si>
  <si>
    <t>001183032952</t>
  </si>
  <si>
    <t>79FA-4977</t>
  </si>
  <si>
    <t>083158011288</t>
  </si>
  <si>
    <t>79N3-070.76</t>
  </si>
  <si>
    <t>4201112286</t>
  </si>
  <si>
    <t>79F4-4937</t>
  </si>
  <si>
    <t>230078069</t>
  </si>
  <si>
    <t>79N3-070.71</t>
  </si>
  <si>
    <t>79FA-4969</t>
  </si>
  <si>
    <t>056165006593</t>
  </si>
  <si>
    <t>79N3-070.69</t>
  </si>
  <si>
    <t>79FA-4966</t>
  </si>
  <si>
    <t>056071003443</t>
  </si>
  <si>
    <t>79N3-070.65</t>
  </si>
  <si>
    <t>79FA-4968</t>
  </si>
  <si>
    <t>042157004588</t>
  </si>
  <si>
    <t>79N3-070.46</t>
  </si>
  <si>
    <t>79FA-4964</t>
  </si>
  <si>
    <t>220807067</t>
  </si>
  <si>
    <t>79N3-070.26</t>
  </si>
  <si>
    <t>79FA-4950</t>
  </si>
  <si>
    <t>220055937</t>
  </si>
  <si>
    <t>79N3-070.25</t>
  </si>
  <si>
    <t>79FA-4948</t>
  </si>
  <si>
    <t>056176006782</t>
  </si>
  <si>
    <t>79N3-070.24</t>
  </si>
  <si>
    <t>79FA-4923</t>
  </si>
  <si>
    <t>220017615</t>
  </si>
  <si>
    <t>79N3-070.20</t>
  </si>
  <si>
    <t>79FA-4921</t>
  </si>
  <si>
    <t>220008159</t>
  </si>
  <si>
    <t>79N3-070.09</t>
  </si>
  <si>
    <t>79FA-4914</t>
  </si>
  <si>
    <t>056057002978</t>
  </si>
  <si>
    <t>79N3-070.04</t>
  </si>
  <si>
    <t>79FA-4905</t>
  </si>
  <si>
    <t>056169006095</t>
  </si>
  <si>
    <t>79N3-069.93</t>
  </si>
  <si>
    <t>79FA-4904</t>
  </si>
  <si>
    <t>220568431</t>
  </si>
  <si>
    <t>79N3-069.81</t>
  </si>
  <si>
    <t>79FA-2402</t>
  </si>
  <si>
    <t>TY151647</t>
  </si>
  <si>
    <t>79N3-069.50</t>
  </si>
  <si>
    <t>79FA-2411</t>
  </si>
  <si>
    <t>220571910</t>
  </si>
  <si>
    <t>79N3-069.41</t>
  </si>
  <si>
    <t>056179006602</t>
  </si>
  <si>
    <t>79FA-2425</t>
  </si>
  <si>
    <t>056051002550</t>
  </si>
  <si>
    <t>79N3-069.27</t>
  </si>
  <si>
    <t>79FA-2453</t>
  </si>
  <si>
    <t>220118538</t>
  </si>
  <si>
    <t>79N3-061.49</t>
  </si>
  <si>
    <t>056179010037</t>
  </si>
  <si>
    <t>79FA-2469</t>
  </si>
  <si>
    <t>220010225</t>
  </si>
  <si>
    <t>79N3-050.94</t>
  </si>
  <si>
    <t>056192005114</t>
  </si>
  <si>
    <t>79FA-2483</t>
  </si>
  <si>
    <t>056051000031</t>
  </si>
  <si>
    <t>79N3-050.77</t>
  </si>
  <si>
    <t>056165007069</t>
  </si>
  <si>
    <t>79FA-2489</t>
  </si>
  <si>
    <t>046052006334</t>
  </si>
  <si>
    <t>79N3-050.61</t>
  </si>
  <si>
    <t>056079009220</t>
  </si>
  <si>
    <t>79FA-2494</t>
  </si>
  <si>
    <t>056169007009</t>
  </si>
  <si>
    <t>79N3-050.74</t>
  </si>
  <si>
    <t>056181011539</t>
  </si>
  <si>
    <t>79FA-2495</t>
  </si>
  <si>
    <t>056058002382</t>
  </si>
  <si>
    <t>79N3-050.47</t>
  </si>
  <si>
    <t>056300009584</t>
  </si>
  <si>
    <t>79FA-2497</t>
  </si>
  <si>
    <t>220040628</t>
  </si>
  <si>
    <t>79N3-046.34</t>
  </si>
  <si>
    <t>056066000855</t>
  </si>
  <si>
    <t>79FA-2917</t>
  </si>
  <si>
    <t>220000358</t>
  </si>
  <si>
    <t>79N3-045.34</t>
  </si>
  <si>
    <t>056078010860</t>
  </si>
  <si>
    <t>79FA-2904</t>
  </si>
  <si>
    <t>056063001475</t>
  </si>
  <si>
    <t>79N3-037.73</t>
  </si>
  <si>
    <t>056070007361</t>
  </si>
  <si>
    <t>79FA-2907</t>
  </si>
  <si>
    <t>220039722</t>
  </si>
  <si>
    <t>79N3-034.35</t>
  </si>
  <si>
    <t>225915332</t>
  </si>
  <si>
    <t>79FA-2911</t>
  </si>
  <si>
    <t>220039713</t>
  </si>
  <si>
    <t>79N3-031.78</t>
  </si>
  <si>
    <t>056175010671</t>
  </si>
  <si>
    <t>79FA-2980</t>
  </si>
  <si>
    <t>190101725</t>
  </si>
  <si>
    <t>79N3-032.10</t>
  </si>
  <si>
    <t>031080017352</t>
  </si>
  <si>
    <t>79FA-4978</t>
  </si>
  <si>
    <t>220118749</t>
  </si>
  <si>
    <t>79N3-029.96</t>
  </si>
  <si>
    <t>033185016452</t>
  </si>
  <si>
    <t>79FB-4393</t>
  </si>
  <si>
    <t>056053005184</t>
  </si>
  <si>
    <t>79N3-029.27</t>
  </si>
  <si>
    <t>4201851590</t>
  </si>
  <si>
    <t>79FA-2998</t>
  </si>
  <si>
    <t>225035875</t>
  </si>
  <si>
    <t>79N3-023.71</t>
  </si>
  <si>
    <t>056187000831</t>
  </si>
  <si>
    <t>79FA-3061</t>
  </si>
  <si>
    <t>220823332</t>
  </si>
  <si>
    <t>79N3-021.55</t>
  </si>
  <si>
    <t>02006035</t>
  </si>
  <si>
    <t>79FA-3062</t>
  </si>
  <si>
    <t>220573782</t>
  </si>
  <si>
    <t>79N3-020.78</t>
  </si>
  <si>
    <t>054089009507</t>
  </si>
  <si>
    <t>79FA-3098</t>
  </si>
  <si>
    <t>225016711</t>
  </si>
  <si>
    <t>79N3-019.70</t>
  </si>
  <si>
    <t>060190016749</t>
  </si>
  <si>
    <t>79FA-3097</t>
  </si>
  <si>
    <t>220116736</t>
  </si>
  <si>
    <t>79N3-019.56</t>
  </si>
  <si>
    <t>056191011684</t>
  </si>
  <si>
    <t>79FA-3118</t>
  </si>
  <si>
    <t>220889706</t>
  </si>
  <si>
    <t>79N3-016.21</t>
  </si>
  <si>
    <t>056099005754</t>
  </si>
  <si>
    <t>79N3-27584</t>
  </si>
  <si>
    <t>4201750881</t>
  </si>
  <si>
    <t>79N3-015.65</t>
  </si>
  <si>
    <t>4201750507</t>
  </si>
  <si>
    <t>79FA-3141</t>
  </si>
  <si>
    <t>220014966</t>
  </si>
  <si>
    <t>79N3-015.31</t>
  </si>
  <si>
    <t>0105658766015</t>
  </si>
  <si>
    <t>79FA-3160</t>
  </si>
  <si>
    <t>046148000241</t>
  </si>
  <si>
    <t>79N3-013.44</t>
  </si>
  <si>
    <t>225131574</t>
  </si>
  <si>
    <t>79FA-3162</t>
  </si>
  <si>
    <t>056064004492</t>
  </si>
  <si>
    <t>79N3-010.63</t>
  </si>
  <si>
    <t>4201698021</t>
  </si>
  <si>
    <t>79FA-3163</t>
  </si>
  <si>
    <t>090130109</t>
  </si>
  <si>
    <t>79N3-009.03</t>
  </si>
  <si>
    <t>056203001714</t>
  </si>
  <si>
    <t>79FA-3170</t>
  </si>
  <si>
    <t>056041000019</t>
  </si>
  <si>
    <t>79N3-007.28</t>
  </si>
  <si>
    <t>183063875</t>
  </si>
  <si>
    <t>79FA-3176</t>
  </si>
  <si>
    <t>220055428</t>
  </si>
  <si>
    <t>79N3-006.68</t>
  </si>
  <si>
    <t>051176019449</t>
  </si>
  <si>
    <t>79FA-3235</t>
  </si>
  <si>
    <t>056146001643</t>
  </si>
  <si>
    <t>79N3-004.44</t>
  </si>
  <si>
    <t>056191002556</t>
  </si>
  <si>
    <t>79FA-3236</t>
  </si>
  <si>
    <t>220028308</t>
  </si>
  <si>
    <t>79N3-000.09</t>
  </si>
  <si>
    <t>225299922</t>
  </si>
  <si>
    <t>79FA-3270</t>
  </si>
  <si>
    <t>056058007083</t>
  </si>
  <si>
    <t>79NA-074.45</t>
  </si>
  <si>
    <t>056308007022</t>
  </si>
  <si>
    <t>79N3-27791</t>
  </si>
  <si>
    <t>79NA-068.27</t>
  </si>
  <si>
    <t>014173003842</t>
  </si>
  <si>
    <t>79FA-2895</t>
  </si>
  <si>
    <t>054065007964</t>
  </si>
  <si>
    <t>79NA-068.25</t>
  </si>
  <si>
    <t>4201751557</t>
  </si>
  <si>
    <t>79FA-3204</t>
  </si>
  <si>
    <t>220100224</t>
  </si>
  <si>
    <t>79NA-066.06</t>
  </si>
  <si>
    <t>4201917033</t>
  </si>
  <si>
    <t>79FA-3190</t>
  </si>
  <si>
    <t>056067008602</t>
  </si>
  <si>
    <t>79NA-059.69</t>
  </si>
  <si>
    <t>056171010154</t>
  </si>
  <si>
    <t>79FA-3186</t>
  </si>
  <si>
    <t>225026928</t>
  </si>
  <si>
    <t>79NA-059.61</t>
  </si>
  <si>
    <t>056206005192</t>
  </si>
  <si>
    <t>79FA-2847</t>
  </si>
  <si>
    <t>220034374</t>
  </si>
  <si>
    <t>79NA-059.16</t>
  </si>
  <si>
    <t>056090005601</t>
  </si>
  <si>
    <t>79FA-2843</t>
  </si>
  <si>
    <t>051048000985</t>
  </si>
  <si>
    <t>79FA-7206</t>
  </si>
  <si>
    <t>056156003588</t>
  </si>
  <si>
    <t>79FA-2849</t>
  </si>
  <si>
    <t>Q9B121341</t>
  </si>
  <si>
    <t>79FA-7184</t>
  </si>
  <si>
    <t>220046227</t>
  </si>
  <si>
    <t>79FA-2854</t>
  </si>
  <si>
    <t>037050002425</t>
  </si>
  <si>
    <t>79FA-7169</t>
  </si>
  <si>
    <t>056062000848</t>
  </si>
  <si>
    <t>79FA-2866</t>
  </si>
  <si>
    <t>220014487</t>
  </si>
  <si>
    <t>79FA-7150</t>
  </si>
  <si>
    <t>220038899</t>
  </si>
  <si>
    <t>79FA-2868</t>
  </si>
  <si>
    <t>056166007332</t>
  </si>
  <si>
    <t>79FA-7120</t>
  </si>
  <si>
    <t>220588904</t>
  </si>
  <si>
    <t>79FA-2872</t>
  </si>
  <si>
    <t>036052010319</t>
  </si>
  <si>
    <t>79FA-7115</t>
  </si>
  <si>
    <t>056033002174</t>
  </si>
  <si>
    <t>79FA-2887</t>
  </si>
  <si>
    <t>056076018545</t>
  </si>
  <si>
    <t>79FA-7093</t>
  </si>
  <si>
    <t>220061930</t>
  </si>
  <si>
    <t xml:space="preserve"> 79FB-8845</t>
  </si>
  <si>
    <t>22090850</t>
  </si>
  <si>
    <t>79FA-7028</t>
  </si>
  <si>
    <t>056166004908</t>
  </si>
  <si>
    <t>79FB-8821</t>
  </si>
  <si>
    <t>056156002387</t>
  </si>
  <si>
    <t>79FA-8198</t>
  </si>
  <si>
    <t>220103912</t>
  </si>
  <si>
    <t>79FB-8227</t>
  </si>
  <si>
    <t>220008129</t>
  </si>
  <si>
    <t>79FA-8188</t>
  </si>
  <si>
    <t>056043000038</t>
  </si>
  <si>
    <t>79FB-8215</t>
  </si>
  <si>
    <t>1Q8A944681</t>
  </si>
  <si>
    <t>79FA-8175</t>
  </si>
  <si>
    <t>056055000184</t>
  </si>
  <si>
    <t>79FB-8173</t>
  </si>
  <si>
    <t>020432289</t>
  </si>
  <si>
    <t>79FA-8168</t>
  </si>
  <si>
    <t>056065004690</t>
  </si>
  <si>
    <t>79FB-8643</t>
  </si>
  <si>
    <t>056060006716</t>
  </si>
  <si>
    <t>79FA-8158</t>
  </si>
  <si>
    <t>2201009436</t>
  </si>
  <si>
    <t>79FB-8568</t>
  </si>
  <si>
    <t>052064010302</t>
  </si>
  <si>
    <t>79FA-8155</t>
  </si>
  <si>
    <t>056038002269</t>
  </si>
  <si>
    <t>79FB-8169</t>
  </si>
  <si>
    <t>044052004563</t>
  </si>
  <si>
    <t>79FA-8149</t>
  </si>
  <si>
    <t>220608303</t>
  </si>
  <si>
    <t>79FB-8168</t>
  </si>
  <si>
    <t>220519134</t>
  </si>
  <si>
    <t>79FA-8119</t>
  </si>
  <si>
    <t>056163008291</t>
  </si>
  <si>
    <t>79FB-8165</t>
  </si>
  <si>
    <t>79FA-8115</t>
  </si>
  <si>
    <t>056065008786</t>
  </si>
  <si>
    <t>79FB-8177</t>
  </si>
  <si>
    <t>445742</t>
  </si>
  <si>
    <t>79FA-8056</t>
  </si>
  <si>
    <t>220050992</t>
  </si>
  <si>
    <t>79FB-8185</t>
  </si>
  <si>
    <t>220024400</t>
  </si>
  <si>
    <t>79FA-8047</t>
  </si>
  <si>
    <t>220045380</t>
  </si>
  <si>
    <t>79FB-8166</t>
  </si>
  <si>
    <t>056154002137</t>
  </si>
  <si>
    <t>79FA-8019</t>
  </si>
  <si>
    <t>089069030146</t>
  </si>
  <si>
    <t>79FB-8122</t>
  </si>
  <si>
    <t>040050006091</t>
  </si>
  <si>
    <t>79FA-8014</t>
  </si>
  <si>
    <t>046055011882</t>
  </si>
  <si>
    <t>79FB-8112</t>
  </si>
  <si>
    <t>364211</t>
  </si>
  <si>
    <t>79FA-7875</t>
  </si>
  <si>
    <t>056060007021</t>
  </si>
  <si>
    <t>79FB-8091</t>
  </si>
  <si>
    <t>22034573</t>
  </si>
  <si>
    <t>79FA-7551</t>
  </si>
  <si>
    <t>220027496</t>
  </si>
  <si>
    <t>79FB-8079</t>
  </si>
  <si>
    <t>046157012274</t>
  </si>
  <si>
    <t>79FA-7546</t>
  </si>
  <si>
    <t>056063005378</t>
  </si>
  <si>
    <t>79FB-8060</t>
  </si>
  <si>
    <t>056038002535</t>
  </si>
  <si>
    <t>79FB-8056</t>
  </si>
  <si>
    <t>040059010256</t>
  </si>
  <si>
    <t>79FB-8055</t>
  </si>
  <si>
    <t>8A5E790411</t>
  </si>
  <si>
    <t>79N3-107.00</t>
  </si>
  <si>
    <t>056084011749</t>
  </si>
  <si>
    <t>79FB-8053</t>
  </si>
  <si>
    <t>220885002</t>
  </si>
  <si>
    <t>79N3-111.69</t>
  </si>
  <si>
    <t>040088008283</t>
  </si>
  <si>
    <t>79FB-7597</t>
  </si>
  <si>
    <t>220011341</t>
  </si>
  <si>
    <t>79N3-123.10</t>
  </si>
  <si>
    <t>056052000077</t>
  </si>
  <si>
    <t>79FB-7562</t>
  </si>
  <si>
    <t>056172008374</t>
  </si>
  <si>
    <t>79N3-137.70</t>
  </si>
  <si>
    <t>056203004319</t>
  </si>
  <si>
    <t>79FB-7911</t>
  </si>
  <si>
    <t>040162009490</t>
  </si>
  <si>
    <t>79N3-148.80</t>
  </si>
  <si>
    <t>056182005202</t>
  </si>
  <si>
    <t>79FB-7912</t>
  </si>
  <si>
    <t>052165013275</t>
  </si>
  <si>
    <t>79FA-4066</t>
  </si>
  <si>
    <t>066063002829</t>
  </si>
  <si>
    <t>79FB-7677</t>
  </si>
  <si>
    <t>030050007173</t>
  </si>
  <si>
    <t>79FA-4168</t>
  </si>
  <si>
    <t>79FB-7739</t>
  </si>
  <si>
    <t>8Q5B270351</t>
  </si>
  <si>
    <t>79F1-5240</t>
  </si>
  <si>
    <t>051161007259</t>
  </si>
  <si>
    <t>79FB-7731</t>
  </si>
  <si>
    <t>7T8B932262</t>
  </si>
  <si>
    <t>79F1-5239</t>
  </si>
  <si>
    <t>220544417</t>
  </si>
  <si>
    <t>79FB-7706</t>
  </si>
  <si>
    <t>1B8D055382</t>
  </si>
  <si>
    <t>79F1-5220</t>
  </si>
  <si>
    <t>210041754</t>
  </si>
  <si>
    <t>79FB-7703</t>
  </si>
  <si>
    <t>070140962</t>
  </si>
  <si>
    <t>79F1-5219</t>
  </si>
  <si>
    <t>031061006066</t>
  </si>
  <si>
    <t>79FB-7694</t>
  </si>
  <si>
    <t>056156003679</t>
  </si>
  <si>
    <t>79F1-5205</t>
  </si>
  <si>
    <t>220037920</t>
  </si>
  <si>
    <t>79FB-7690</t>
  </si>
  <si>
    <t>ĐM011308</t>
  </si>
  <si>
    <t>79F1-5257</t>
  </si>
  <si>
    <t>220825437</t>
  </si>
  <si>
    <t>79FB-7682</t>
  </si>
  <si>
    <t>056056006264</t>
  </si>
  <si>
    <t>79F1-5259</t>
  </si>
  <si>
    <t>200323722</t>
  </si>
  <si>
    <t>79FB-8695</t>
  </si>
  <si>
    <t>056056000558</t>
  </si>
  <si>
    <t>79F1-5283</t>
  </si>
  <si>
    <t>220726482</t>
  </si>
  <si>
    <t>79FA-6098</t>
  </si>
  <si>
    <t>056152000401</t>
  </si>
  <si>
    <t>79F1-5291</t>
  </si>
  <si>
    <t>220113132</t>
  </si>
  <si>
    <t>79FA-6083</t>
  </si>
  <si>
    <t>056032002696</t>
  </si>
  <si>
    <t>79F1-5293</t>
  </si>
  <si>
    <t>056154003426</t>
  </si>
  <si>
    <t>79FA-6014</t>
  </si>
  <si>
    <t>056173006724</t>
  </si>
  <si>
    <t>79F1-5322</t>
  </si>
  <si>
    <t>250310361</t>
  </si>
  <si>
    <t>79FA-5849</t>
  </si>
  <si>
    <t>056064005846</t>
  </si>
  <si>
    <t>79F1-5326</t>
  </si>
  <si>
    <t>220860449</t>
  </si>
  <si>
    <t>79FA-5848</t>
  </si>
  <si>
    <t>056163007667</t>
  </si>
  <si>
    <t>79F1-5328</t>
  </si>
  <si>
    <t>052035003976</t>
  </si>
  <si>
    <t>79FA-6384</t>
  </si>
  <si>
    <t>056071001297</t>
  </si>
  <si>
    <t>79F1-5344</t>
  </si>
  <si>
    <t>052056008545</t>
  </si>
  <si>
    <t>79FA-6113</t>
  </si>
  <si>
    <t>79F1-5350</t>
  </si>
  <si>
    <t>056055001757</t>
  </si>
  <si>
    <t>79FA-6114</t>
  </si>
  <si>
    <t>056151000335</t>
  </si>
  <si>
    <t>79F1-5374</t>
  </si>
  <si>
    <t>056151004206</t>
  </si>
  <si>
    <t>79FA-6238</t>
  </si>
  <si>
    <t>220695578</t>
  </si>
  <si>
    <t>79F1-5383</t>
  </si>
  <si>
    <t>001045005633</t>
  </si>
  <si>
    <t>79FA-6227</t>
  </si>
  <si>
    <t>220056520</t>
  </si>
  <si>
    <t>79F1-5399</t>
  </si>
  <si>
    <t>051061008019</t>
  </si>
  <si>
    <t>79FA-5847</t>
  </si>
  <si>
    <t>020030235</t>
  </si>
  <si>
    <t>79FC-6548</t>
  </si>
  <si>
    <t>fQ7A637A72</t>
  </si>
  <si>
    <t>79FA-6388</t>
  </si>
  <si>
    <t>220575181</t>
  </si>
  <si>
    <t>79FC-7228</t>
  </si>
  <si>
    <t>Wl8B204135</t>
  </si>
  <si>
    <t>79FA-6385</t>
  </si>
  <si>
    <t>220119479</t>
  </si>
  <si>
    <t>79FA-1798</t>
  </si>
  <si>
    <t>056168010489</t>
  </si>
  <si>
    <t>79FA-6358</t>
  </si>
  <si>
    <t>220050753</t>
  </si>
  <si>
    <t>79FA-1752</t>
  </si>
  <si>
    <t>056172008503</t>
  </si>
  <si>
    <t>79FA-6470</t>
  </si>
  <si>
    <t>225033363</t>
  </si>
  <si>
    <t>79FA-1745</t>
  </si>
  <si>
    <t>220049548</t>
  </si>
  <si>
    <t>79FA-6445</t>
  </si>
  <si>
    <t>79FA-1730</t>
  </si>
  <si>
    <t>046041003096</t>
  </si>
  <si>
    <t>79FA-6418</t>
  </si>
  <si>
    <t>220770659</t>
  </si>
  <si>
    <t>79FA-1720</t>
  </si>
  <si>
    <t>220082417</t>
  </si>
  <si>
    <t>79N3-16280</t>
  </si>
  <si>
    <t>056194001283</t>
  </si>
  <si>
    <t>79FA-1703</t>
  </si>
  <si>
    <t>220057541</t>
  </si>
  <si>
    <t>79N3-16231</t>
  </si>
  <si>
    <t>056199006467</t>
  </si>
  <si>
    <t>79FA-1674</t>
  </si>
  <si>
    <t>051061000954</t>
  </si>
  <si>
    <t>79N3-16130</t>
  </si>
  <si>
    <t>056190011266</t>
  </si>
  <si>
    <t>79FA-1633</t>
  </si>
  <si>
    <t>220889987</t>
  </si>
  <si>
    <t>79N3-15918</t>
  </si>
  <si>
    <t>79FA-1625</t>
  </si>
  <si>
    <t>056053003488</t>
  </si>
  <si>
    <t>79N3-15767</t>
  </si>
  <si>
    <t>79FA-1619</t>
  </si>
  <si>
    <t>040046007745</t>
  </si>
  <si>
    <t>79N3-15520</t>
  </si>
  <si>
    <t>075072001405</t>
  </si>
  <si>
    <t>79NM-407</t>
  </si>
  <si>
    <t>240216565</t>
  </si>
  <si>
    <t>79N3-15440</t>
  </si>
  <si>
    <t>056086012559</t>
  </si>
  <si>
    <t>79NM-429</t>
  </si>
  <si>
    <t>220052686</t>
  </si>
  <si>
    <t>79N3-15370</t>
  </si>
  <si>
    <t>056070006653</t>
  </si>
  <si>
    <t>79NM-434</t>
  </si>
  <si>
    <t>220028588</t>
  </si>
  <si>
    <t>79N3-15340</t>
  </si>
  <si>
    <t>056304012540</t>
  </si>
  <si>
    <t>79NM-438</t>
  </si>
  <si>
    <t>8Q9A604471</t>
  </si>
  <si>
    <t>79N3-15372</t>
  </si>
  <si>
    <t>4201729544</t>
  </si>
  <si>
    <t>79NM-454</t>
  </si>
  <si>
    <t>220050848</t>
  </si>
  <si>
    <t>79N3-15318</t>
  </si>
  <si>
    <t>79NM-465</t>
  </si>
  <si>
    <t>220034517</t>
  </si>
  <si>
    <t>79N3-15312</t>
  </si>
  <si>
    <t>056069010568</t>
  </si>
  <si>
    <t>79NM-486</t>
  </si>
  <si>
    <t>220085029</t>
  </si>
  <si>
    <t>79N3-15301</t>
  </si>
  <si>
    <t>054192012098</t>
  </si>
  <si>
    <t>79NM-487</t>
  </si>
  <si>
    <t>220713007</t>
  </si>
  <si>
    <t>79N3-15290</t>
  </si>
  <si>
    <t>225298349</t>
  </si>
  <si>
    <t>79NM-492</t>
  </si>
  <si>
    <t>8B2F52D544</t>
  </si>
  <si>
    <t>79N3-15281</t>
  </si>
  <si>
    <t>038181021029</t>
  </si>
  <si>
    <t>79NM-494</t>
  </si>
  <si>
    <t>220005019</t>
  </si>
  <si>
    <t>79N3-15197</t>
  </si>
  <si>
    <t>056305003654</t>
  </si>
  <si>
    <t>79NM-495</t>
  </si>
  <si>
    <t>220677592</t>
  </si>
  <si>
    <t>79N3-15165</t>
  </si>
  <si>
    <t>4201815056</t>
  </si>
  <si>
    <t>79NM-498</t>
  </si>
  <si>
    <t>220566678</t>
  </si>
  <si>
    <t>79N3-15140</t>
  </si>
  <si>
    <t>056196006683</t>
  </si>
  <si>
    <t>79NM-499</t>
  </si>
  <si>
    <t>220098583</t>
  </si>
  <si>
    <t>79N3-15117</t>
  </si>
  <si>
    <t>056182000584</t>
  </si>
  <si>
    <t>79NM-507</t>
  </si>
  <si>
    <t>220240340</t>
  </si>
  <si>
    <t>79N3-15070</t>
  </si>
  <si>
    <t>056095001986</t>
  </si>
  <si>
    <t>79NM-511</t>
  </si>
  <si>
    <t>056060006320</t>
  </si>
  <si>
    <t>79N3-15061</t>
  </si>
  <si>
    <t>056093003333</t>
  </si>
  <si>
    <t>79NM-513</t>
  </si>
  <si>
    <t>220382364</t>
  </si>
  <si>
    <t>79N3-15046</t>
  </si>
  <si>
    <t>056091003356</t>
  </si>
  <si>
    <t>79NM-515</t>
  </si>
  <si>
    <t>020420614</t>
  </si>
  <si>
    <t>79N3-15040</t>
  </si>
  <si>
    <t>056199002629</t>
  </si>
  <si>
    <t>79NM-519</t>
  </si>
  <si>
    <t>220893659</t>
  </si>
  <si>
    <t>79N3-15039</t>
  </si>
  <si>
    <t>056174007956</t>
  </si>
  <si>
    <t>79NM-524</t>
  </si>
  <si>
    <t>6B7D673332</t>
  </si>
  <si>
    <t>79N3-15038</t>
  </si>
  <si>
    <t>066181005276</t>
  </si>
  <si>
    <t>79NM-528</t>
  </si>
  <si>
    <t>181097803</t>
  </si>
  <si>
    <t>79N3-15005</t>
  </si>
  <si>
    <t>056097007901</t>
  </si>
  <si>
    <t>79NM-537</t>
  </si>
  <si>
    <t>191209797</t>
  </si>
  <si>
    <t>79N3-14928</t>
  </si>
  <si>
    <t>056098001373</t>
  </si>
  <si>
    <t>79NM-542</t>
  </si>
  <si>
    <t>220020966</t>
  </si>
  <si>
    <t>79N3-14916</t>
  </si>
  <si>
    <t>220018447</t>
  </si>
  <si>
    <t>79NM-572</t>
  </si>
  <si>
    <t>2B4F712184</t>
  </si>
  <si>
    <t>79N3-14833</t>
  </si>
  <si>
    <t>056179009587</t>
  </si>
  <si>
    <t>79NM-584</t>
  </si>
  <si>
    <t>220712345</t>
  </si>
  <si>
    <t>79N3-14835</t>
  </si>
  <si>
    <t>056196012203</t>
  </si>
  <si>
    <t>79NM-593</t>
  </si>
  <si>
    <t>220106244</t>
  </si>
  <si>
    <t>79N3-14993</t>
  </si>
  <si>
    <t>056078012129</t>
  </si>
  <si>
    <t>79NM-594</t>
  </si>
  <si>
    <t>220725229</t>
  </si>
  <si>
    <t>79FC-0787</t>
  </si>
  <si>
    <t>038059011260</t>
  </si>
  <si>
    <t>79NM-600</t>
  </si>
  <si>
    <t>052059006956</t>
  </si>
  <si>
    <t>79FC-0786</t>
  </si>
  <si>
    <t>79NM-602</t>
  </si>
  <si>
    <t>052043001926</t>
  </si>
  <si>
    <t>79FC-0400</t>
  </si>
  <si>
    <t>79NM-607</t>
  </si>
  <si>
    <t>220666586</t>
  </si>
  <si>
    <t>79FC-0372</t>
  </si>
  <si>
    <t>BN000051</t>
  </si>
  <si>
    <t>79NM-609</t>
  </si>
  <si>
    <t>220712962</t>
  </si>
  <si>
    <t>79FC-0340</t>
  </si>
  <si>
    <t>220016753</t>
  </si>
  <si>
    <t>79NM-632</t>
  </si>
  <si>
    <t>220009569</t>
  </si>
  <si>
    <t>79FC-0332</t>
  </si>
  <si>
    <t>BS601044</t>
  </si>
  <si>
    <t>79NM-633</t>
  </si>
  <si>
    <t>220071795</t>
  </si>
  <si>
    <t>79FC-0318</t>
  </si>
  <si>
    <t>79NM-636</t>
  </si>
  <si>
    <t>220660315</t>
  </si>
  <si>
    <t>79FC-0314</t>
  </si>
  <si>
    <t>220018336</t>
  </si>
  <si>
    <t>79NM-637</t>
  </si>
  <si>
    <t>001058040300</t>
  </si>
  <si>
    <t>79FC-0306</t>
  </si>
  <si>
    <t>090058736</t>
  </si>
  <si>
    <t>79NM-645</t>
  </si>
  <si>
    <t>220861841</t>
  </si>
  <si>
    <t>79FC-0309</t>
  </si>
  <si>
    <t>220895394</t>
  </si>
  <si>
    <t>79NM-648</t>
  </si>
  <si>
    <t>220033031</t>
  </si>
  <si>
    <t>79FC-0288</t>
  </si>
  <si>
    <t>220240293</t>
  </si>
  <si>
    <t>79NM-653</t>
  </si>
  <si>
    <t>220026245</t>
  </si>
  <si>
    <t>79FC-0277</t>
  </si>
  <si>
    <t>220509450</t>
  </si>
  <si>
    <t>79NM-672</t>
  </si>
  <si>
    <t>250004961</t>
  </si>
  <si>
    <t>79FC-0276</t>
  </si>
  <si>
    <t>220602386</t>
  </si>
  <si>
    <t>79NM-684</t>
  </si>
  <si>
    <t>220006170</t>
  </si>
  <si>
    <t>79FC-0254</t>
  </si>
  <si>
    <t>150728355</t>
  </si>
  <si>
    <t>79NM-691</t>
  </si>
  <si>
    <t>220018240</t>
  </si>
  <si>
    <t>79FC-0252</t>
  </si>
  <si>
    <t>056153006076</t>
  </si>
  <si>
    <t>79NM-692</t>
  </si>
  <si>
    <t>220779018</t>
  </si>
  <si>
    <t>79FC-0236</t>
  </si>
  <si>
    <t>056166006310</t>
  </si>
  <si>
    <t>79NM-702</t>
  </si>
  <si>
    <t>220779213</t>
  </si>
  <si>
    <t>79FC-0234</t>
  </si>
  <si>
    <t>052050005611</t>
  </si>
  <si>
    <t>79NM-705</t>
  </si>
  <si>
    <t>220025570</t>
  </si>
  <si>
    <t>79FC-0225</t>
  </si>
  <si>
    <t>056046002237</t>
  </si>
  <si>
    <t>79NM-710</t>
  </si>
  <si>
    <t>8Q5B985351</t>
  </si>
  <si>
    <t>79FC-0187</t>
  </si>
  <si>
    <t>79NM-720</t>
  </si>
  <si>
    <t>33074196</t>
  </si>
  <si>
    <t>79FC-0185</t>
  </si>
  <si>
    <t>MB28004</t>
  </si>
  <si>
    <t>79NM-723</t>
  </si>
  <si>
    <t>4B7D258632</t>
  </si>
  <si>
    <t>79FC-0162</t>
  </si>
  <si>
    <t>056155000623</t>
  </si>
  <si>
    <t>79NM-728</t>
  </si>
  <si>
    <t>220050520</t>
  </si>
  <si>
    <t>79FC-0115</t>
  </si>
  <si>
    <t>001161025618</t>
  </si>
  <si>
    <t>79NM-737</t>
  </si>
  <si>
    <t>056145000111</t>
  </si>
  <si>
    <t>79FC-0106</t>
  </si>
  <si>
    <t>225033033</t>
  </si>
  <si>
    <t>79NM-739</t>
  </si>
  <si>
    <t>5A6E080051</t>
  </si>
  <si>
    <t>79FC-0107</t>
  </si>
  <si>
    <t>79NM-747</t>
  </si>
  <si>
    <t>052046003487</t>
  </si>
  <si>
    <t>79FA-9100</t>
  </si>
  <si>
    <t>79NM-760</t>
  </si>
  <si>
    <t>4B7D855761</t>
  </si>
  <si>
    <t>79FA-9104</t>
  </si>
  <si>
    <t>220012306</t>
  </si>
  <si>
    <t>79NM-774</t>
  </si>
  <si>
    <t>558E999541</t>
  </si>
  <si>
    <t>79FA-9107</t>
  </si>
  <si>
    <t>056152003181</t>
  </si>
  <si>
    <t>79NM-796</t>
  </si>
  <si>
    <t>220601467</t>
  </si>
  <si>
    <t>79FA-9111</t>
  </si>
  <si>
    <t>220240128</t>
  </si>
  <si>
    <t>79NG-097</t>
  </si>
  <si>
    <t>020077995</t>
  </si>
  <si>
    <t>79FA-9119</t>
  </si>
  <si>
    <t>79NG-113</t>
  </si>
  <si>
    <t>220055805</t>
  </si>
  <si>
    <t>79FA-9122</t>
  </si>
  <si>
    <t>79NG-256</t>
  </si>
  <si>
    <t>190295366</t>
  </si>
  <si>
    <t>79FA-9124</t>
  </si>
  <si>
    <t>220117581</t>
  </si>
  <si>
    <t>79NK-996</t>
  </si>
  <si>
    <t>79FA-9133</t>
  </si>
  <si>
    <t>79NK-966</t>
  </si>
  <si>
    <t>220592038</t>
  </si>
  <si>
    <t>79FA-9134</t>
  </si>
  <si>
    <t>220772853</t>
  </si>
  <si>
    <t>79NK-962</t>
  </si>
  <si>
    <t>220041173</t>
  </si>
  <si>
    <t>79FA-9148</t>
  </si>
  <si>
    <t>220015772</t>
  </si>
  <si>
    <t>79NK-951</t>
  </si>
  <si>
    <t>220503401</t>
  </si>
  <si>
    <t>79FA-9149</t>
  </si>
  <si>
    <t>220685954</t>
  </si>
  <si>
    <t>79NK-949</t>
  </si>
  <si>
    <t>220885005</t>
  </si>
  <si>
    <t>79FA-9155</t>
  </si>
  <si>
    <t>79NK-935</t>
  </si>
  <si>
    <t>220807543</t>
  </si>
  <si>
    <t>79FA-9163</t>
  </si>
  <si>
    <t>2205688996</t>
  </si>
  <si>
    <t>79NK-933</t>
  </si>
  <si>
    <t>056057003624</t>
  </si>
  <si>
    <t>79FA-9168</t>
  </si>
  <si>
    <t>220695791</t>
  </si>
  <si>
    <t>79NK-926</t>
  </si>
  <si>
    <t>056065001661</t>
  </si>
  <si>
    <t>79FA-9172</t>
  </si>
  <si>
    <t>030041498</t>
  </si>
  <si>
    <t>79NK-921</t>
  </si>
  <si>
    <t>220084766</t>
  </si>
  <si>
    <t>79FA-9178</t>
  </si>
  <si>
    <t>240003233</t>
  </si>
  <si>
    <t>79NK-917</t>
  </si>
  <si>
    <t>220106548</t>
  </si>
  <si>
    <t>79FA-9187</t>
  </si>
  <si>
    <t>79NK-915</t>
  </si>
  <si>
    <t>020015405</t>
  </si>
  <si>
    <t>79FA-9199</t>
  </si>
  <si>
    <t>79NK-908</t>
  </si>
  <si>
    <t>056084005032</t>
  </si>
  <si>
    <t>79FA-9202</t>
  </si>
  <si>
    <t>79NK-911</t>
  </si>
  <si>
    <t>220016633</t>
  </si>
  <si>
    <t>79FA-9233</t>
  </si>
  <si>
    <t>004823</t>
  </si>
  <si>
    <t>79NK-899</t>
  </si>
  <si>
    <t>225022992</t>
  </si>
  <si>
    <t>79FA-9240</t>
  </si>
  <si>
    <t>56162007062</t>
  </si>
  <si>
    <t>79NK-897</t>
  </si>
  <si>
    <t>9B7D375711</t>
  </si>
  <si>
    <t>79FA-9246</t>
  </si>
  <si>
    <t>79NK-895</t>
  </si>
  <si>
    <t>220061852</t>
  </si>
  <si>
    <t>79FA-9262</t>
  </si>
  <si>
    <t>79NK-888</t>
  </si>
  <si>
    <t>220048912</t>
  </si>
  <si>
    <t>79FA-9457</t>
  </si>
  <si>
    <t>88051515</t>
  </si>
  <si>
    <t>79NK-881</t>
  </si>
  <si>
    <t>220079214</t>
  </si>
  <si>
    <t>79FA-9903</t>
  </si>
  <si>
    <t>79NK-878</t>
  </si>
  <si>
    <t>190180514</t>
  </si>
  <si>
    <t>79FA-9907</t>
  </si>
  <si>
    <t>79NK-864</t>
  </si>
  <si>
    <t>220571878</t>
  </si>
  <si>
    <t>79FA-9929</t>
  </si>
  <si>
    <t>3D2B997555</t>
  </si>
  <si>
    <t>79NK-847</t>
  </si>
  <si>
    <t>220593160</t>
  </si>
  <si>
    <t>79FA-9999</t>
  </si>
  <si>
    <t>79NK-846</t>
  </si>
  <si>
    <t>220538404</t>
  </si>
  <si>
    <t>79FC-1617</t>
  </si>
  <si>
    <t>056158008136</t>
  </si>
  <si>
    <t>79NK-845</t>
  </si>
  <si>
    <t>220019012</t>
  </si>
  <si>
    <t>79FC-1528</t>
  </si>
  <si>
    <t>045156007319</t>
  </si>
  <si>
    <t>79NK-843</t>
  </si>
  <si>
    <t>220601978</t>
  </si>
  <si>
    <t>79FC-1496</t>
  </si>
  <si>
    <t>225074515</t>
  </si>
  <si>
    <t>79NK-836</t>
  </si>
  <si>
    <t>220096437</t>
  </si>
  <si>
    <t>79FC-1491</t>
  </si>
  <si>
    <t>79NK-824</t>
  </si>
  <si>
    <t>220006951</t>
  </si>
  <si>
    <t>79FC-1488</t>
  </si>
  <si>
    <t>220715795</t>
  </si>
  <si>
    <t>79NK-822</t>
  </si>
  <si>
    <t>220027983</t>
  </si>
  <si>
    <t>79FC-1485</t>
  </si>
  <si>
    <t>79NK-809</t>
  </si>
  <si>
    <t>220040081</t>
  </si>
  <si>
    <t>79FC-1456</t>
  </si>
  <si>
    <t>83151855</t>
  </si>
  <si>
    <t>79NK-803</t>
  </si>
  <si>
    <t>220029777</t>
  </si>
  <si>
    <t>79FC-1446</t>
  </si>
  <si>
    <t>056177001298</t>
  </si>
  <si>
    <t>79NK-806</t>
  </si>
  <si>
    <t>220008312</t>
  </si>
  <si>
    <t>79FC-1428</t>
  </si>
  <si>
    <t>79NK-922</t>
  </si>
  <si>
    <t>5K7E9434</t>
  </si>
  <si>
    <t>79FC-1406</t>
  </si>
  <si>
    <t>79NK-946</t>
  </si>
  <si>
    <t>120004264</t>
  </si>
  <si>
    <t>79FC-1394</t>
  </si>
  <si>
    <t>79FC-1702</t>
  </si>
  <si>
    <t>220855619</t>
  </si>
  <si>
    <t>79FC-1399</t>
  </si>
  <si>
    <t>79FC-1777</t>
  </si>
  <si>
    <t>Q8A737382</t>
  </si>
  <si>
    <t>79FC-1385</t>
  </si>
  <si>
    <t>056059005364</t>
  </si>
  <si>
    <t>79FC-1785</t>
  </si>
  <si>
    <t>5KE432712</t>
  </si>
  <si>
    <t>79FC-1374</t>
  </si>
  <si>
    <t>79FC-1853</t>
  </si>
  <si>
    <t>340532</t>
  </si>
  <si>
    <t>79FC-1308</t>
  </si>
  <si>
    <t>79FC-1996</t>
  </si>
  <si>
    <t>001167021389</t>
  </si>
  <si>
    <t>79FC-1254</t>
  </si>
  <si>
    <t>056160007600</t>
  </si>
  <si>
    <t>79FC-2034</t>
  </si>
  <si>
    <t>3Q8B966402</t>
  </si>
  <si>
    <t>79FC-1249</t>
  </si>
  <si>
    <t>79FC-2036</t>
  </si>
  <si>
    <t>79FC-1244</t>
  </si>
  <si>
    <t>79FC-2214</t>
  </si>
  <si>
    <t>8V8N051822</t>
  </si>
  <si>
    <t>79FC-1243</t>
  </si>
  <si>
    <t>22090712</t>
  </si>
  <si>
    <t>79FC-2323</t>
  </si>
  <si>
    <t>056061003067</t>
  </si>
  <si>
    <t>79FC-1235</t>
  </si>
  <si>
    <t>79FC-2351</t>
  </si>
  <si>
    <t>056073005755</t>
  </si>
  <si>
    <t>79FC-1229</t>
  </si>
  <si>
    <t>79FC-2402</t>
  </si>
  <si>
    <t>003136</t>
  </si>
  <si>
    <t>79FC-1220</t>
  </si>
  <si>
    <t>79FC-2413</t>
  </si>
  <si>
    <t>M1B28160</t>
  </si>
  <si>
    <t>79FC-1221</t>
  </si>
  <si>
    <t>052065019751</t>
  </si>
  <si>
    <t>79FC-2438</t>
  </si>
  <si>
    <t>056072004900</t>
  </si>
  <si>
    <t>79FC-1192</t>
  </si>
  <si>
    <t>225094163</t>
  </si>
  <si>
    <t>79FC-2522</t>
  </si>
  <si>
    <t>2K8E882531</t>
  </si>
  <si>
    <t>79FC-1182</t>
  </si>
  <si>
    <t>22601060</t>
  </si>
  <si>
    <t>79FC-3927</t>
  </si>
  <si>
    <t>056070010071</t>
  </si>
  <si>
    <t>79FC-1176</t>
  </si>
  <si>
    <t>79FC-3944</t>
  </si>
  <si>
    <t>2K8E642521</t>
  </si>
  <si>
    <t>79FC-1173</t>
  </si>
  <si>
    <t>220661264</t>
  </si>
  <si>
    <t>79FC-3993</t>
  </si>
  <si>
    <t>038057014426</t>
  </si>
  <si>
    <t>79FC-1167</t>
  </si>
  <si>
    <t>220086920</t>
  </si>
  <si>
    <t>79FC-4189</t>
  </si>
  <si>
    <t>042069017209</t>
  </si>
  <si>
    <t>79FC-1168</t>
  </si>
  <si>
    <t>220582041</t>
  </si>
  <si>
    <t>79FC-4177</t>
  </si>
  <si>
    <t>051053001362</t>
  </si>
  <si>
    <t>79FC-1170</t>
  </si>
  <si>
    <t>84118480</t>
  </si>
  <si>
    <t>79FC-4210</t>
  </si>
  <si>
    <t>056055001741</t>
  </si>
  <si>
    <t>79FC-1166</t>
  </si>
  <si>
    <t>220573129</t>
  </si>
  <si>
    <t>79FC-0789</t>
  </si>
  <si>
    <t>79FC-1159</t>
  </si>
  <si>
    <t>79FC-0788</t>
  </si>
  <si>
    <t>79FC-1154</t>
  </si>
  <si>
    <t>220015861</t>
  </si>
  <si>
    <t>79FC-0836</t>
  </si>
  <si>
    <t>79FC-1152</t>
  </si>
  <si>
    <t>220586261</t>
  </si>
  <si>
    <t>79FC-0885</t>
  </si>
  <si>
    <t>79FC-1097</t>
  </si>
  <si>
    <t>220029015</t>
  </si>
  <si>
    <t>79FC-0897</t>
  </si>
  <si>
    <t>056062006634</t>
  </si>
  <si>
    <t>79FC-1069</t>
  </si>
  <si>
    <t>79FC-1637</t>
  </si>
  <si>
    <t>79FC-1068</t>
  </si>
  <si>
    <t>79FC-1666</t>
  </si>
  <si>
    <t>056180004077</t>
  </si>
  <si>
    <t>79FC-1024</t>
  </si>
  <si>
    <t>060144003295</t>
  </si>
  <si>
    <t>79FC-1691</t>
  </si>
  <si>
    <t>2Q8B952372</t>
  </si>
  <si>
    <t>79FC-1015</t>
  </si>
  <si>
    <t>220826991</t>
  </si>
  <si>
    <t>79FC-7544</t>
  </si>
  <si>
    <t>220154121</t>
  </si>
  <si>
    <t>79FC-1009</t>
  </si>
  <si>
    <t>79FC-7541</t>
  </si>
  <si>
    <t>220005860</t>
  </si>
  <si>
    <t>79FC-0998</t>
  </si>
  <si>
    <t>TY159542</t>
  </si>
  <si>
    <t>79FC-7540</t>
  </si>
  <si>
    <t>225225022</t>
  </si>
  <si>
    <t>79FC-0973</t>
  </si>
  <si>
    <t>79FC-7536</t>
  </si>
  <si>
    <t>220094777</t>
  </si>
  <si>
    <t>79FC-1161</t>
  </si>
  <si>
    <t>220712633</t>
  </si>
  <si>
    <t>79FC-7535</t>
  </si>
  <si>
    <t>225985392</t>
  </si>
  <si>
    <t>79FC-4605</t>
  </si>
  <si>
    <t>200129156</t>
  </si>
  <si>
    <t>79FC-7529</t>
  </si>
  <si>
    <t>220240183</t>
  </si>
  <si>
    <t>79FC-4803</t>
  </si>
  <si>
    <t>79FC-7518</t>
  </si>
  <si>
    <t>225073958</t>
  </si>
  <si>
    <t>79FC-4894</t>
  </si>
  <si>
    <t>79FC-7516</t>
  </si>
  <si>
    <t>220082024</t>
  </si>
  <si>
    <t>79FC-5147</t>
  </si>
  <si>
    <t>79FC-7508</t>
  </si>
  <si>
    <t>021011791</t>
  </si>
  <si>
    <t>79FC-4531</t>
  </si>
  <si>
    <t>4A1C564437</t>
  </si>
  <si>
    <t>79FC-7502</t>
  </si>
  <si>
    <t>220363087</t>
  </si>
  <si>
    <t>79FC-4565</t>
  </si>
  <si>
    <t>046031003409</t>
  </si>
  <si>
    <t>79FC-7500</t>
  </si>
  <si>
    <t>220819529</t>
  </si>
  <si>
    <t>79FC-4508</t>
  </si>
  <si>
    <t>001156025527</t>
  </si>
  <si>
    <t>79FC-7552</t>
  </si>
  <si>
    <t>TY153508</t>
  </si>
  <si>
    <t>79FC-5876</t>
  </si>
  <si>
    <t>BA121001</t>
  </si>
  <si>
    <t>79FC-7644</t>
  </si>
  <si>
    <t>15A911046226</t>
  </si>
  <si>
    <t>79FC-5847</t>
  </si>
  <si>
    <t>220668282</t>
  </si>
  <si>
    <t>79FC-7681</t>
  </si>
  <si>
    <t>150010530</t>
  </si>
  <si>
    <t>79FC-5248</t>
  </si>
  <si>
    <t>79FC-7786</t>
  </si>
  <si>
    <t>038057008196</t>
  </si>
  <si>
    <t>79FC-5239</t>
  </si>
  <si>
    <t>79FC-7899</t>
  </si>
  <si>
    <t>220072501</t>
  </si>
  <si>
    <t>79FC-5311</t>
  </si>
  <si>
    <t>4200284282</t>
  </si>
  <si>
    <t>79FC-7888</t>
  </si>
  <si>
    <t>220865319</t>
  </si>
  <si>
    <t>79FC-5371</t>
  </si>
  <si>
    <t>049071018515</t>
  </si>
  <si>
    <t>79FC-7879</t>
  </si>
  <si>
    <t>220079793</t>
  </si>
  <si>
    <t>79FC-5474</t>
  </si>
  <si>
    <t>046163000924</t>
  </si>
  <si>
    <t>79FC-7876</t>
  </si>
  <si>
    <t>220005432</t>
  </si>
  <si>
    <t>79FC-5751</t>
  </si>
  <si>
    <t>225034045</t>
  </si>
  <si>
    <t>79FC-7874</t>
  </si>
  <si>
    <t>220586543</t>
  </si>
  <si>
    <t>79FC-5763</t>
  </si>
  <si>
    <t>79FC-7858</t>
  </si>
  <si>
    <t>056154000572</t>
  </si>
  <si>
    <t>79FC-5214</t>
  </si>
  <si>
    <t>220017836</t>
  </si>
  <si>
    <t>79FC-7859</t>
  </si>
  <si>
    <t>100307191</t>
  </si>
  <si>
    <t>79NJ-902</t>
  </si>
  <si>
    <t>036159021861</t>
  </si>
  <si>
    <t>79FC-7966</t>
  </si>
  <si>
    <t>220922013</t>
  </si>
  <si>
    <t>79NJ-913</t>
  </si>
  <si>
    <t>220241599</t>
  </si>
  <si>
    <t>79FC-8047</t>
  </si>
  <si>
    <t>225016979</t>
  </si>
  <si>
    <t>79NJ-915</t>
  </si>
  <si>
    <t>220174504</t>
  </si>
  <si>
    <t>79FC-8049</t>
  </si>
  <si>
    <t>220119253</t>
  </si>
  <si>
    <t>79NJ-944</t>
  </si>
  <si>
    <t>161421418</t>
  </si>
  <si>
    <t>79FC-8039</t>
  </si>
  <si>
    <t>056183005187</t>
  </si>
  <si>
    <t>79NJ-955</t>
  </si>
  <si>
    <t>948381</t>
  </si>
  <si>
    <t>79FC-8029</t>
  </si>
  <si>
    <t>160456261</t>
  </si>
  <si>
    <t>79NJ-961</t>
  </si>
  <si>
    <t>049055005239</t>
  </si>
  <si>
    <t>79FC-8025</t>
  </si>
  <si>
    <t>220725463</t>
  </si>
  <si>
    <t>79NJ-984</t>
  </si>
  <si>
    <t>79FC-8024</t>
  </si>
  <si>
    <t>220057160</t>
  </si>
  <si>
    <t>79NJ-994</t>
  </si>
  <si>
    <t>201226485</t>
  </si>
  <si>
    <t>79FC-8012</t>
  </si>
  <si>
    <t>79NJ-807</t>
  </si>
  <si>
    <t>6L7A420383</t>
  </si>
  <si>
    <t>79FC-8011</t>
  </si>
  <si>
    <t>220229605</t>
  </si>
  <si>
    <t>79NJ-825</t>
  </si>
  <si>
    <t>225042631</t>
  </si>
  <si>
    <t>79FC-8010</t>
  </si>
  <si>
    <t>221149690</t>
  </si>
  <si>
    <t>79NJ-843</t>
  </si>
  <si>
    <t>220281787</t>
  </si>
  <si>
    <t>79FC-8007</t>
  </si>
  <si>
    <t>056173010534</t>
  </si>
  <si>
    <t>79NJ-867</t>
  </si>
  <si>
    <t>79FC-8000</t>
  </si>
  <si>
    <t>220807765</t>
  </si>
  <si>
    <t>79NJ-876</t>
  </si>
  <si>
    <t>056068001778</t>
  </si>
  <si>
    <t>79FC-4330</t>
  </si>
  <si>
    <t>9K8F169221</t>
  </si>
  <si>
    <t>79NJ-757</t>
  </si>
  <si>
    <t>210023093</t>
  </si>
  <si>
    <t>79FC-2857</t>
  </si>
  <si>
    <t>79NJ-762</t>
  </si>
  <si>
    <t>79FC-2871</t>
  </si>
  <si>
    <t>220112378</t>
  </si>
  <si>
    <t>79NJ-766</t>
  </si>
  <si>
    <t>220736756</t>
  </si>
  <si>
    <t>79FC-2878</t>
  </si>
  <si>
    <t>3Q9A359351</t>
  </si>
  <si>
    <t>79NJ-771</t>
  </si>
  <si>
    <t xml:space="preserve">040159022685 </t>
  </si>
  <si>
    <t>79FC-2977</t>
  </si>
  <si>
    <t>220599842</t>
  </si>
  <si>
    <t>79NJ-783</t>
  </si>
  <si>
    <t>220770435</t>
  </si>
  <si>
    <t>79FC-2979</t>
  </si>
  <si>
    <t>030142007697</t>
  </si>
  <si>
    <t>79NJ-784</t>
  </si>
  <si>
    <t>191172231</t>
  </si>
  <si>
    <t>79FC-3144</t>
  </si>
  <si>
    <t>8Q6B14522</t>
  </si>
  <si>
    <t>79NJ-734</t>
  </si>
  <si>
    <t>220099452</t>
  </si>
  <si>
    <t>79FC-3183</t>
  </si>
  <si>
    <t>225100416</t>
  </si>
  <si>
    <t>79NJ-707</t>
  </si>
  <si>
    <t>220055559</t>
  </si>
  <si>
    <t>79FC-3424</t>
  </si>
  <si>
    <t>220062124</t>
  </si>
  <si>
    <t>79NJ-725</t>
  </si>
  <si>
    <t>220240820</t>
  </si>
  <si>
    <t>79FC-3565</t>
  </si>
  <si>
    <t>220644898</t>
  </si>
  <si>
    <t>79NJ-727</t>
  </si>
  <si>
    <t>220871910</t>
  </si>
  <si>
    <t>79FC-3627</t>
  </si>
  <si>
    <t>038138008766</t>
  </si>
  <si>
    <t>79NJ-643</t>
  </si>
  <si>
    <t>056163008111</t>
  </si>
  <si>
    <t>79FC-3668</t>
  </si>
  <si>
    <t>Q9B277341</t>
  </si>
  <si>
    <t>79NJ-645</t>
  </si>
  <si>
    <t>1O8A876582</t>
  </si>
  <si>
    <t>79FC-3772</t>
  </si>
  <si>
    <t>051148001441</t>
  </si>
  <si>
    <t>79NJ-647</t>
  </si>
  <si>
    <t>BS601022</t>
  </si>
  <si>
    <t>79FC-2581</t>
  </si>
  <si>
    <t>220060274</t>
  </si>
  <si>
    <t>79NJ-650</t>
  </si>
  <si>
    <t>225003882</t>
  </si>
  <si>
    <t>79FC-2691</t>
  </si>
  <si>
    <t>79NJ-656</t>
  </si>
  <si>
    <t>056177002138</t>
  </si>
  <si>
    <t>79FC-2778</t>
  </si>
  <si>
    <t>220083157</t>
  </si>
  <si>
    <t>79NJ-680</t>
  </si>
  <si>
    <t>056171001456</t>
  </si>
  <si>
    <t>79FC-3212</t>
  </si>
  <si>
    <t>038162031827</t>
  </si>
  <si>
    <t>79NJ-682</t>
  </si>
  <si>
    <t>022166007929</t>
  </si>
  <si>
    <t>79FC-3240</t>
  </si>
  <si>
    <t>79NJ-685</t>
  </si>
  <si>
    <t>049136003082</t>
  </si>
  <si>
    <t>79FC-3327</t>
  </si>
  <si>
    <t>79NJ-689</t>
  </si>
  <si>
    <t>056150004419</t>
  </si>
  <si>
    <t>79FC-3357</t>
  </si>
  <si>
    <t>3Q8B975362</t>
  </si>
  <si>
    <t>79NJ-690</t>
  </si>
  <si>
    <t>210013536</t>
  </si>
  <si>
    <t>79FC-4213</t>
  </si>
  <si>
    <t>4K1E084381</t>
  </si>
  <si>
    <t>79NJ-696</t>
  </si>
  <si>
    <t>056070000332</t>
  </si>
  <si>
    <t>79FC-4320</t>
  </si>
  <si>
    <t>056163006453</t>
  </si>
  <si>
    <t>79NJ-618</t>
  </si>
  <si>
    <t>220039453</t>
  </si>
  <si>
    <t>79FB-8873</t>
  </si>
  <si>
    <t>045176005801</t>
  </si>
  <si>
    <t>79NJ-576</t>
  </si>
  <si>
    <t>3B8D735442</t>
  </si>
  <si>
    <t>79FB-8919</t>
  </si>
  <si>
    <t>056182005211</t>
  </si>
  <si>
    <t>79NJ-528</t>
  </si>
  <si>
    <t>220872159</t>
  </si>
  <si>
    <t>79FB-8945</t>
  </si>
  <si>
    <t>056148000107</t>
  </si>
  <si>
    <t>79NJ-520</t>
  </si>
  <si>
    <t>010101324</t>
  </si>
  <si>
    <t>79FB-8979</t>
  </si>
  <si>
    <t>047233</t>
  </si>
  <si>
    <t>79NJ-515</t>
  </si>
  <si>
    <t>220030597</t>
  </si>
  <si>
    <t>79FB-8989</t>
  </si>
  <si>
    <t>8D2B476171</t>
  </si>
  <si>
    <t>79NJ-496</t>
  </si>
  <si>
    <t>1Q8A51091</t>
  </si>
  <si>
    <t>79FB-9087</t>
  </si>
  <si>
    <t>001154032876</t>
  </si>
  <si>
    <t>79NJ-492</t>
  </si>
  <si>
    <t>220006978</t>
  </si>
  <si>
    <t>79FB-9160</t>
  </si>
  <si>
    <t>220546486</t>
  </si>
  <si>
    <t>79NJ-452</t>
  </si>
  <si>
    <t>220828977</t>
  </si>
  <si>
    <t>79FB-9182</t>
  </si>
  <si>
    <t>79NJ-445</t>
  </si>
  <si>
    <t>22503371</t>
  </si>
  <si>
    <t>79FB-9187</t>
  </si>
  <si>
    <t>8Q8E911311</t>
  </si>
  <si>
    <t>79NJ-431</t>
  </si>
  <si>
    <t>220695835</t>
  </si>
  <si>
    <t>79FB-9190</t>
  </si>
  <si>
    <t>220582968</t>
  </si>
  <si>
    <t>79NJ-410</t>
  </si>
  <si>
    <t>79FB-9194</t>
  </si>
  <si>
    <t>046151007571</t>
  </si>
  <si>
    <t>79NJ-405</t>
  </si>
  <si>
    <t>3B8D525442</t>
  </si>
  <si>
    <t>79FB-9281</t>
  </si>
  <si>
    <t>056147002764</t>
  </si>
  <si>
    <t>79NJ-402</t>
  </si>
  <si>
    <t>220822378</t>
  </si>
  <si>
    <t>79FB-9311</t>
  </si>
  <si>
    <t>121118</t>
  </si>
  <si>
    <t>79NJ-383</t>
  </si>
  <si>
    <t>220823812</t>
  </si>
  <si>
    <t>79FB-8236</t>
  </si>
  <si>
    <t>048077002109</t>
  </si>
  <si>
    <t>79NJ-364</t>
  </si>
  <si>
    <t>220082689</t>
  </si>
  <si>
    <t>79FB-8398</t>
  </si>
  <si>
    <t>042058008955</t>
  </si>
  <si>
    <t>79NJ-333</t>
  </si>
  <si>
    <t>79FB-8397</t>
  </si>
  <si>
    <t>024050000631</t>
  </si>
  <si>
    <t>79NJ-331</t>
  </si>
  <si>
    <t>220689850</t>
  </si>
  <si>
    <t>79FB-8417</t>
  </si>
  <si>
    <t>056063002362</t>
  </si>
  <si>
    <t>79NJ-302</t>
  </si>
  <si>
    <t>220010516</t>
  </si>
  <si>
    <t>79FB-8463</t>
  </si>
  <si>
    <t>056548</t>
  </si>
  <si>
    <t>79NJ-281</t>
  </si>
  <si>
    <t>220677137</t>
  </si>
  <si>
    <t>79FC-7322</t>
  </si>
  <si>
    <t>056064002840</t>
  </si>
  <si>
    <t>79NJ-275</t>
  </si>
  <si>
    <t>220826697</t>
  </si>
  <si>
    <t>79FC-7231</t>
  </si>
  <si>
    <t>040056010337</t>
  </si>
  <si>
    <t>79NJ-261</t>
  </si>
  <si>
    <t>220824883</t>
  </si>
  <si>
    <t>79FC-7091</t>
  </si>
  <si>
    <t>45A941153183</t>
  </si>
  <si>
    <t>79NJ-243</t>
  </si>
  <si>
    <t>220028327</t>
  </si>
  <si>
    <t>79FC-7050</t>
  </si>
  <si>
    <t>2Q8434394</t>
  </si>
  <si>
    <t>79NJ-207</t>
  </si>
  <si>
    <t>2Q8A190421</t>
  </si>
  <si>
    <t>79FC-6935</t>
  </si>
  <si>
    <t>83A821209692</t>
  </si>
  <si>
    <t>79NJ-174</t>
  </si>
  <si>
    <t>5A1E584128</t>
  </si>
  <si>
    <t>79FC-6811</t>
  </si>
  <si>
    <t>040176023877</t>
  </si>
  <si>
    <t>79NJ-124</t>
  </si>
  <si>
    <t>1C8B064871</t>
  </si>
  <si>
    <t>79FC-6787</t>
  </si>
  <si>
    <t>056083008234</t>
  </si>
  <si>
    <t>79NJ-105</t>
  </si>
  <si>
    <t>225032761</t>
  </si>
  <si>
    <t>79FC-6689</t>
  </si>
  <si>
    <t>056055005799</t>
  </si>
  <si>
    <t>79NJ-040</t>
  </si>
  <si>
    <t>220323920</t>
  </si>
  <si>
    <t>79FC-6747</t>
  </si>
  <si>
    <t>030046006390</t>
  </si>
  <si>
    <t>79NJ-013</t>
  </si>
  <si>
    <t>056174009807</t>
  </si>
  <si>
    <t>79FC-6621</t>
  </si>
  <si>
    <t>6B8D792492</t>
  </si>
  <si>
    <t>79NK-474</t>
  </si>
  <si>
    <t>056060002922</t>
  </si>
  <si>
    <t>79FC-6599</t>
  </si>
  <si>
    <t>79NK-477</t>
  </si>
  <si>
    <t>220007454</t>
  </si>
  <si>
    <t>79FC-6595</t>
  </si>
  <si>
    <t>045054005917</t>
  </si>
  <si>
    <t>79NK-483</t>
  </si>
  <si>
    <t>220052707</t>
  </si>
  <si>
    <t>79FC-6482</t>
  </si>
  <si>
    <t>044056001425</t>
  </si>
  <si>
    <t>79NK-486</t>
  </si>
  <si>
    <t>220026669</t>
  </si>
  <si>
    <t>79FC-6438</t>
  </si>
  <si>
    <t>056068004720</t>
  </si>
  <si>
    <t>79NK-491</t>
  </si>
  <si>
    <t>220086695</t>
  </si>
  <si>
    <t>79FC-6431</t>
  </si>
  <si>
    <t>220039524</t>
  </si>
  <si>
    <t>79NK-494</t>
  </si>
  <si>
    <t>220118271</t>
  </si>
  <si>
    <t>79FC-6368</t>
  </si>
  <si>
    <t>3B2F692202</t>
  </si>
  <si>
    <t>79NK-498</t>
  </si>
  <si>
    <t>056099003088</t>
  </si>
  <si>
    <t>79FC-6345</t>
  </si>
  <si>
    <t>052062009485</t>
  </si>
  <si>
    <t>79NK-524</t>
  </si>
  <si>
    <t>220666425</t>
  </si>
  <si>
    <t>79FC-6247</t>
  </si>
  <si>
    <t>79NK-527</t>
  </si>
  <si>
    <t>220022556</t>
  </si>
  <si>
    <t>79FC-6312</t>
  </si>
  <si>
    <t>036147010326</t>
  </si>
  <si>
    <t>79NK-528</t>
  </si>
  <si>
    <t>220095928</t>
  </si>
  <si>
    <t>79FC-6200</t>
  </si>
  <si>
    <t>040087039257</t>
  </si>
  <si>
    <t>79NK-530</t>
  </si>
  <si>
    <t>056056003395</t>
  </si>
  <si>
    <t>79FC-6120</t>
  </si>
  <si>
    <t>051051003455</t>
  </si>
  <si>
    <t>79NK-533</t>
  </si>
  <si>
    <t>220725943</t>
  </si>
  <si>
    <t>79FC-6100</t>
  </si>
  <si>
    <t>056160002621</t>
  </si>
  <si>
    <t>79NK-534</t>
  </si>
  <si>
    <t>220571098</t>
  </si>
  <si>
    <t>79NX-976</t>
  </si>
  <si>
    <t>2Q7B590051</t>
  </si>
  <si>
    <t>79NK-539</t>
  </si>
  <si>
    <t>220085448</t>
  </si>
  <si>
    <t>79NX-964</t>
  </si>
  <si>
    <t>3Q8B802361</t>
  </si>
  <si>
    <t>79NK-563</t>
  </si>
  <si>
    <t>79NX-537</t>
  </si>
  <si>
    <t>4B7D483562</t>
  </si>
  <si>
    <t>79NK-567</t>
  </si>
  <si>
    <t>020172451</t>
  </si>
  <si>
    <t>79NX-359</t>
  </si>
  <si>
    <t>038057023226</t>
  </si>
  <si>
    <t>79NK-571</t>
  </si>
  <si>
    <t>220020484</t>
  </si>
  <si>
    <t>79NX-260</t>
  </si>
  <si>
    <t>030055012256</t>
  </si>
  <si>
    <t>79NK-572</t>
  </si>
  <si>
    <t>220908526</t>
  </si>
  <si>
    <t>79NX-167</t>
  </si>
  <si>
    <t>3D1B793104</t>
  </si>
  <si>
    <t>79NK-589</t>
  </si>
  <si>
    <t>220587461</t>
  </si>
  <si>
    <t>79NX-159</t>
  </si>
  <si>
    <t>8B8D706321</t>
  </si>
  <si>
    <t>79NK-594</t>
  </si>
  <si>
    <t>220006405</t>
  </si>
  <si>
    <t>79NX-781</t>
  </si>
  <si>
    <t>K8E1104381</t>
  </si>
  <si>
    <t>79NK-592</t>
  </si>
  <si>
    <t>220073547</t>
  </si>
  <si>
    <t>79NY-243</t>
  </si>
  <si>
    <t>20DB065661</t>
  </si>
  <si>
    <t>79NK-598</t>
  </si>
  <si>
    <t>220116851</t>
  </si>
  <si>
    <t>79NY-267</t>
  </si>
  <si>
    <t>058529</t>
  </si>
  <si>
    <t>79NK-597</t>
  </si>
  <si>
    <t>220712270</t>
  </si>
  <si>
    <t>79NY-478</t>
  </si>
  <si>
    <t>5Q6A119371</t>
  </si>
  <si>
    <t>79NK-605</t>
  </si>
  <si>
    <t>220015727</t>
  </si>
  <si>
    <t>79NY-734</t>
  </si>
  <si>
    <t>508A552311</t>
  </si>
  <si>
    <t>79NK-607</t>
  </si>
  <si>
    <t>220017813</t>
  </si>
  <si>
    <t>79NY-748</t>
  </si>
  <si>
    <t>7Q7A952371</t>
  </si>
  <si>
    <t>79NK-610</t>
  </si>
  <si>
    <t>220884855</t>
  </si>
  <si>
    <t>79NY-832</t>
  </si>
  <si>
    <t>BS604611</t>
  </si>
  <si>
    <t>79NK-616</t>
  </si>
  <si>
    <t>220031724</t>
  </si>
  <si>
    <t>79R-600</t>
  </si>
  <si>
    <t>220030587</t>
  </si>
  <si>
    <t>79NK-612</t>
  </si>
  <si>
    <t>220003303</t>
  </si>
  <si>
    <t>79R-821</t>
  </si>
  <si>
    <t>056047001610</t>
  </si>
  <si>
    <t>79NK-470</t>
  </si>
  <si>
    <t>220106315</t>
  </si>
  <si>
    <t>79FC-0502</t>
  </si>
  <si>
    <t>79NK-468</t>
  </si>
  <si>
    <t>220027746</t>
  </si>
  <si>
    <t>79FC-0506</t>
  </si>
  <si>
    <t>79NK-465</t>
  </si>
  <si>
    <t>22004746</t>
  </si>
  <si>
    <t>79FC-0524</t>
  </si>
  <si>
    <t>79NK-462</t>
  </si>
  <si>
    <t>220010562</t>
  </si>
  <si>
    <t>79FC-0539</t>
  </si>
  <si>
    <t>220575472</t>
  </si>
  <si>
    <t>79NK-461</t>
  </si>
  <si>
    <t>220027055</t>
  </si>
  <si>
    <t>79FC-0548</t>
  </si>
  <si>
    <t>220060376</t>
  </si>
  <si>
    <t>79NK-458</t>
  </si>
  <si>
    <t>054158005409</t>
  </si>
  <si>
    <t>79FC-0554</t>
  </si>
  <si>
    <t>79NK-454</t>
  </si>
  <si>
    <t>22002345</t>
  </si>
  <si>
    <t>79FC-0558</t>
  </si>
  <si>
    <t>056162003244</t>
  </si>
  <si>
    <t>79NK-449</t>
  </si>
  <si>
    <t>210066218</t>
  </si>
  <si>
    <t>79FC-0619</t>
  </si>
  <si>
    <t>054043001980</t>
  </si>
  <si>
    <t>79NK-448</t>
  </si>
  <si>
    <t>220017313</t>
  </si>
  <si>
    <t>79FC-0637</t>
  </si>
  <si>
    <t>220090560</t>
  </si>
  <si>
    <t>79NK-446</t>
  </si>
  <si>
    <t>220019991</t>
  </si>
  <si>
    <t>79FC-0729</t>
  </si>
  <si>
    <t>220416439</t>
  </si>
  <si>
    <t>79NK-443</t>
  </si>
  <si>
    <t>78261382</t>
  </si>
  <si>
    <t>79FC-0009</t>
  </si>
  <si>
    <t>001167033179</t>
  </si>
  <si>
    <t>79NK-432</t>
  </si>
  <si>
    <t>220003315</t>
  </si>
  <si>
    <t>79FC-0034</t>
  </si>
  <si>
    <t>220004758</t>
  </si>
  <si>
    <t>79NK-445</t>
  </si>
  <si>
    <t>220003316</t>
  </si>
  <si>
    <t>79FC-0467</t>
  </si>
  <si>
    <t>056072008696</t>
  </si>
  <si>
    <t>79FC-0436</t>
  </si>
  <si>
    <t>035156007109</t>
  </si>
  <si>
    <t>79NK-430</t>
  </si>
  <si>
    <t>22061867</t>
  </si>
  <si>
    <t>79FC-0421</t>
  </si>
  <si>
    <t>225033745</t>
  </si>
  <si>
    <t>79NK-429</t>
  </si>
  <si>
    <t>220321158</t>
  </si>
  <si>
    <t>79FC-0089</t>
  </si>
  <si>
    <t>220060700</t>
  </si>
  <si>
    <t>79NK-428</t>
  </si>
  <si>
    <t>220712678</t>
  </si>
  <si>
    <t>79FC-0071</t>
  </si>
  <si>
    <t>056145002990</t>
  </si>
  <si>
    <t>79NK-423</t>
  </si>
  <si>
    <t>13L386G</t>
  </si>
  <si>
    <t>79FC-0473</t>
  </si>
  <si>
    <t>056051004678</t>
  </si>
  <si>
    <t>79NK-418</t>
  </si>
  <si>
    <t>056050005106</t>
  </si>
  <si>
    <t>79FC-0472</t>
  </si>
  <si>
    <t>79NK-414</t>
  </si>
  <si>
    <t>220772574</t>
  </si>
  <si>
    <t>79FC-0500</t>
  </si>
  <si>
    <t>79NK-412</t>
  </si>
  <si>
    <t>220024156</t>
  </si>
  <si>
    <t>79NB-449</t>
  </si>
  <si>
    <t>8K7E578587</t>
  </si>
  <si>
    <t>79NK-405</t>
  </si>
  <si>
    <t>220041033</t>
  </si>
  <si>
    <t>79NB-435</t>
  </si>
  <si>
    <t>220074451</t>
  </si>
  <si>
    <t>79NK-386</t>
  </si>
  <si>
    <t>210722021</t>
  </si>
  <si>
    <t>79NB-428</t>
  </si>
  <si>
    <t>225026909</t>
  </si>
  <si>
    <t>79NK-377</t>
  </si>
  <si>
    <t>220005105</t>
  </si>
  <si>
    <t>79NB-408</t>
  </si>
  <si>
    <t>052037002500</t>
  </si>
  <si>
    <t>79NK-375</t>
  </si>
  <si>
    <t>220081972</t>
  </si>
  <si>
    <t>79NB-289</t>
  </si>
  <si>
    <t>220568666</t>
  </si>
  <si>
    <t>79NK-359</t>
  </si>
  <si>
    <t>220103639</t>
  </si>
  <si>
    <t>79NB-254</t>
  </si>
  <si>
    <t>TX192455</t>
  </si>
  <si>
    <t>79NK-357</t>
  </si>
  <si>
    <t>220832038</t>
  </si>
  <si>
    <t>79NB-187</t>
  </si>
  <si>
    <t>8Q6A208387</t>
  </si>
  <si>
    <t>79NK-354</t>
  </si>
  <si>
    <t>220099020</t>
  </si>
  <si>
    <t>79NB-043</t>
  </si>
  <si>
    <t>056150004228</t>
  </si>
  <si>
    <t>79NK-351</t>
  </si>
  <si>
    <t>7N2A849020</t>
  </si>
  <si>
    <t>79NB-611</t>
  </si>
  <si>
    <t>3K8E963281</t>
  </si>
  <si>
    <t>79NK-349</t>
  </si>
  <si>
    <t>220037474</t>
  </si>
  <si>
    <t>79NB-628</t>
  </si>
  <si>
    <t>7E1Q262423</t>
  </si>
  <si>
    <t>79NK-350</t>
  </si>
  <si>
    <t>220037475</t>
  </si>
  <si>
    <t>79NB-731</t>
  </si>
  <si>
    <t>821079</t>
  </si>
  <si>
    <t>79NB-829</t>
  </si>
  <si>
    <t>220084609</t>
  </si>
  <si>
    <t>79NK-352</t>
  </si>
  <si>
    <t>220037477</t>
  </si>
  <si>
    <t>79NB-868</t>
  </si>
  <si>
    <t>056147003593</t>
  </si>
  <si>
    <t>79NK-353</t>
  </si>
  <si>
    <t>220037478</t>
  </si>
  <si>
    <t>79NB-869</t>
  </si>
  <si>
    <t>TY047149</t>
  </si>
  <si>
    <t>79NB-871</t>
  </si>
  <si>
    <t>TY047167</t>
  </si>
  <si>
    <t>79NK-355</t>
  </si>
  <si>
    <t>220037480</t>
  </si>
  <si>
    <t>79NB-923</t>
  </si>
  <si>
    <t>056162006133</t>
  </si>
  <si>
    <t>79NK-356</t>
  </si>
  <si>
    <t>220037481</t>
  </si>
  <si>
    <t>79NB-847</t>
  </si>
  <si>
    <t>4K7E298271</t>
  </si>
  <si>
    <t>79FA-9045</t>
  </si>
  <si>
    <t>044058008835</t>
  </si>
  <si>
    <t>79NK-358</t>
  </si>
  <si>
    <t>220037483</t>
  </si>
  <si>
    <t>79FA-9041</t>
  </si>
  <si>
    <t>220029671</t>
  </si>
  <si>
    <t>79FA-9038</t>
  </si>
  <si>
    <t>220072697</t>
  </si>
  <si>
    <t>79NK-360</t>
  </si>
  <si>
    <t>220037485</t>
  </si>
  <si>
    <t>79FA-9034</t>
  </si>
  <si>
    <t>056153000150</t>
  </si>
  <si>
    <t>79NK-361</t>
  </si>
  <si>
    <t>220037486</t>
  </si>
  <si>
    <t>79FA-9027</t>
  </si>
  <si>
    <t>220668856</t>
  </si>
  <si>
    <t>79NK-362</t>
  </si>
  <si>
    <t>220037487</t>
  </si>
  <si>
    <t>79FA-9009</t>
  </si>
  <si>
    <t>220058981</t>
  </si>
  <si>
    <t>79NK-363</t>
  </si>
  <si>
    <t>220037488</t>
  </si>
  <si>
    <t>79FA-8989</t>
  </si>
  <si>
    <t>220106138</t>
  </si>
  <si>
    <t>79NK-364</t>
  </si>
  <si>
    <t>220037489</t>
  </si>
  <si>
    <t>79FA-8988</t>
  </si>
  <si>
    <t>064165002901</t>
  </si>
  <si>
    <t>79FA-8962</t>
  </si>
  <si>
    <t>220867894</t>
  </si>
  <si>
    <t>79FA-8958</t>
  </si>
  <si>
    <t>220035143</t>
  </si>
  <si>
    <t>79FA-8948</t>
  </si>
  <si>
    <t>049058009754</t>
  </si>
  <si>
    <t>79FA-8935</t>
  </si>
  <si>
    <t>056053002761</t>
  </si>
  <si>
    <t>79FA-8926</t>
  </si>
  <si>
    <t>270119898</t>
  </si>
  <si>
    <t>79FA-8921</t>
  </si>
  <si>
    <t>220094949</t>
  </si>
  <si>
    <t>79FA-8888</t>
  </si>
  <si>
    <t>220034955</t>
  </si>
  <si>
    <t>79FA-8649</t>
  </si>
  <si>
    <t>056158000819</t>
  </si>
  <si>
    <t>79FA-8409</t>
  </si>
  <si>
    <t>220049691</t>
  </si>
  <si>
    <t>79FA-8406</t>
  </si>
  <si>
    <t>020137624</t>
  </si>
  <si>
    <t>79FA-8393</t>
  </si>
  <si>
    <t>056069005742</t>
  </si>
  <si>
    <t>79FA-8391</t>
  </si>
  <si>
    <t>056070007298</t>
  </si>
  <si>
    <t>79FA-8388</t>
  </si>
  <si>
    <t>056051000254</t>
  </si>
  <si>
    <t>79FA-8367</t>
  </si>
  <si>
    <t>056053002654</t>
  </si>
  <si>
    <t>79FA-8362</t>
  </si>
  <si>
    <t>220601918</t>
  </si>
  <si>
    <t>79FA-8351</t>
  </si>
  <si>
    <t>056158000825</t>
  </si>
  <si>
    <t>79FA-8342</t>
  </si>
  <si>
    <t>056165000352</t>
  </si>
  <si>
    <t>79FA-8322</t>
  </si>
  <si>
    <t>220003712</t>
  </si>
  <si>
    <t>79FA-8252</t>
  </si>
  <si>
    <t>056159002617</t>
  </si>
  <si>
    <t>79FA-8249</t>
  </si>
  <si>
    <t>056165006531</t>
  </si>
  <si>
    <t>79FA-8247</t>
  </si>
  <si>
    <t>052168013515</t>
  </si>
  <si>
    <t>79FA-8246</t>
  </si>
  <si>
    <t>220909299</t>
  </si>
  <si>
    <t>79FA-6995</t>
  </si>
  <si>
    <t>056049003758</t>
  </si>
  <si>
    <t>79FA-6993</t>
  </si>
  <si>
    <t>056174009103</t>
  </si>
  <si>
    <t>79FA-6979</t>
  </si>
  <si>
    <t>220666856</t>
  </si>
  <si>
    <t>79FA-6970</t>
  </si>
  <si>
    <t>1T8C490261</t>
  </si>
  <si>
    <t>79FA-6967</t>
  </si>
  <si>
    <t>054057004374</t>
  </si>
  <si>
    <t>79FA-6958</t>
  </si>
  <si>
    <t>040046006194</t>
  </si>
  <si>
    <t>79FA-6957</t>
  </si>
  <si>
    <t>056164000155</t>
  </si>
  <si>
    <t>79FA-6927</t>
  </si>
  <si>
    <t>049062000749</t>
  </si>
  <si>
    <t>79FA-6925</t>
  </si>
  <si>
    <t>220800200</t>
  </si>
  <si>
    <t>79FA-6924</t>
  </si>
  <si>
    <t>056057005269</t>
  </si>
  <si>
    <t>79FA-6894</t>
  </si>
  <si>
    <t>220028123</t>
  </si>
  <si>
    <t>79FA-6787</t>
  </si>
  <si>
    <t>056043004109</t>
  </si>
  <si>
    <t>79FA-6782</t>
  </si>
  <si>
    <t>220108796</t>
  </si>
  <si>
    <t>79FA-6738</t>
  </si>
  <si>
    <t>220007262</t>
  </si>
  <si>
    <t>79FA-6704</t>
  </si>
  <si>
    <t>220002225</t>
  </si>
  <si>
    <t>79FA-6698</t>
  </si>
  <si>
    <t>220601044</t>
  </si>
  <si>
    <t>79FA-6676</t>
  </si>
  <si>
    <t>3B8D525441</t>
  </si>
  <si>
    <t>79FA-6659</t>
  </si>
  <si>
    <t>220006423</t>
  </si>
  <si>
    <t>79FA-6634</t>
  </si>
  <si>
    <t>210000395</t>
  </si>
  <si>
    <t>79FA-6632</t>
  </si>
  <si>
    <t>034040009846</t>
  </si>
  <si>
    <t>79FA-6583</t>
  </si>
  <si>
    <t>056049002308</t>
  </si>
  <si>
    <t>79FA-6561</t>
  </si>
  <si>
    <t>230488673</t>
  </si>
  <si>
    <t>79FA-8245</t>
  </si>
  <si>
    <t>220014664</t>
  </si>
  <si>
    <t>79FA-8244</t>
  </si>
  <si>
    <t>052066025592</t>
  </si>
  <si>
    <t>79FA-8243</t>
  </si>
  <si>
    <t>210202977</t>
  </si>
  <si>
    <t>79FA-8242</t>
  </si>
  <si>
    <t>054155000553</t>
  </si>
  <si>
    <t>79FA-8232</t>
  </si>
  <si>
    <t>046158008894</t>
  </si>
  <si>
    <t>79FA-8226</t>
  </si>
  <si>
    <t>056063007081</t>
  </si>
  <si>
    <t>79FA-8212</t>
  </si>
  <si>
    <t>056049000058</t>
  </si>
  <si>
    <t>79FA-8202</t>
  </si>
  <si>
    <t>056057002412</t>
  </si>
  <si>
    <t>79FA-9081</t>
  </si>
  <si>
    <t>056156004982</t>
  </si>
  <si>
    <t>79FA-9076</t>
  </si>
  <si>
    <t>056064002421</t>
  </si>
  <si>
    <t>79F8-5017</t>
  </si>
  <si>
    <t>220856276</t>
  </si>
  <si>
    <t>79NP-561</t>
  </si>
  <si>
    <t>200066828</t>
  </si>
  <si>
    <t>79NQ-002</t>
  </si>
  <si>
    <t>056057006825</t>
  </si>
  <si>
    <t>79NP-568</t>
  </si>
  <si>
    <t>220666051</t>
  </si>
  <si>
    <t>79NQ-004</t>
  </si>
  <si>
    <t>054064007724</t>
  </si>
  <si>
    <t>79NP-572</t>
  </si>
  <si>
    <t>240048193</t>
  </si>
  <si>
    <t>79NQ-014</t>
  </si>
  <si>
    <t>79NP-583</t>
  </si>
  <si>
    <t>220031263</t>
  </si>
  <si>
    <t>79NQ-040</t>
  </si>
  <si>
    <t>052032003716</t>
  </si>
  <si>
    <t>79NP-593</t>
  </si>
  <si>
    <t>220003655</t>
  </si>
  <si>
    <t>79N3-206.76</t>
  </si>
  <si>
    <t>056092012528</t>
  </si>
  <si>
    <t>79NP-595</t>
  </si>
  <si>
    <t>220660293</t>
  </si>
  <si>
    <t>79N3-208.04</t>
  </si>
  <si>
    <t>001176047901</t>
  </si>
  <si>
    <t>79NP-598</t>
  </si>
  <si>
    <t>220021027</t>
  </si>
  <si>
    <t>79N3-206.68</t>
  </si>
  <si>
    <t xml:space="preserve"> 056186003432</t>
  </si>
  <si>
    <t>79NP-599</t>
  </si>
  <si>
    <t>220033213</t>
  </si>
  <si>
    <t>79N3-205.01</t>
  </si>
  <si>
    <t>056182004852</t>
  </si>
  <si>
    <t>79NP-617</t>
  </si>
  <si>
    <t>220881964</t>
  </si>
  <si>
    <t>79N3-203.52</t>
  </si>
  <si>
    <t>056188009650</t>
  </si>
  <si>
    <t>79NP-623</t>
  </si>
  <si>
    <t>047190</t>
  </si>
  <si>
    <t>79N3-198.89</t>
  </si>
  <si>
    <t xml:space="preserve"> 056168012725</t>
  </si>
  <si>
    <t>79NP-624</t>
  </si>
  <si>
    <t>220042971</t>
  </si>
  <si>
    <t>79N3-188.91</t>
  </si>
  <si>
    <t>056202001563</t>
  </si>
  <si>
    <t>79NP-627</t>
  </si>
  <si>
    <t>020120499</t>
  </si>
  <si>
    <t>79N3-182.78</t>
  </si>
  <si>
    <t>79NP-633</t>
  </si>
  <si>
    <t>7B7D416392</t>
  </si>
  <si>
    <t>79N3-182.19</t>
  </si>
  <si>
    <t>056200004085</t>
  </si>
  <si>
    <t>79NP-635</t>
  </si>
  <si>
    <t>TY018744</t>
  </si>
  <si>
    <t>79N3-181.72</t>
  </si>
  <si>
    <t xml:space="preserve"> 038193024907</t>
  </si>
  <si>
    <t>79NP-651</t>
  </si>
  <si>
    <t>220060644</t>
  </si>
  <si>
    <t>79N3-068.17</t>
  </si>
  <si>
    <t>038183024685</t>
  </si>
  <si>
    <t>79NP-660</t>
  </si>
  <si>
    <t>220028473</t>
  </si>
  <si>
    <t>79N3-067.21</t>
  </si>
  <si>
    <t>034185022580</t>
  </si>
  <si>
    <t>79NP-662</t>
  </si>
  <si>
    <t>220697800</t>
  </si>
  <si>
    <t>79N3-066.42</t>
  </si>
  <si>
    <t>056159000575</t>
  </si>
  <si>
    <t>79NP-671</t>
  </si>
  <si>
    <t>220010569</t>
  </si>
  <si>
    <t>79N3-063.77</t>
  </si>
  <si>
    <t>4200682484</t>
  </si>
  <si>
    <t>79NP-720</t>
  </si>
  <si>
    <t>220573873</t>
  </si>
  <si>
    <t>79N3-178.98</t>
  </si>
  <si>
    <t>079153018553</t>
  </si>
  <si>
    <t>79NP-729</t>
  </si>
  <si>
    <t>200440231</t>
  </si>
  <si>
    <t>79N3-176.58</t>
  </si>
  <si>
    <t xml:space="preserve"> 056094011796</t>
  </si>
  <si>
    <t>79NP-740</t>
  </si>
  <si>
    <t>220824767</t>
  </si>
  <si>
    <t>79N3-175.99</t>
  </si>
  <si>
    <t>040178025072</t>
  </si>
  <si>
    <t>79NP-754</t>
  </si>
  <si>
    <t>220720024</t>
  </si>
  <si>
    <t>79N3-171.26</t>
  </si>
  <si>
    <t>4201610299</t>
  </si>
  <si>
    <t>79NP-763</t>
  </si>
  <si>
    <t>220005928</t>
  </si>
  <si>
    <t>79N3-213.34</t>
  </si>
  <si>
    <t>056301001416</t>
  </si>
  <si>
    <t>79NP-770</t>
  </si>
  <si>
    <t>220032606</t>
  </si>
  <si>
    <t>79N3-21750</t>
  </si>
  <si>
    <t>056157006367</t>
  </si>
  <si>
    <t>79NP-774</t>
  </si>
  <si>
    <t>220006628</t>
  </si>
  <si>
    <t>79N3-21871</t>
  </si>
  <si>
    <t>4201958368</t>
  </si>
  <si>
    <t>79NP-788</t>
  </si>
  <si>
    <t>220741386</t>
  </si>
  <si>
    <t>79N3-22120</t>
  </si>
  <si>
    <t>4200717257</t>
  </si>
  <si>
    <t>79NP-790</t>
  </si>
  <si>
    <t>220511245</t>
  </si>
  <si>
    <t>79N3-23404</t>
  </si>
  <si>
    <t>79NP-795</t>
  </si>
  <si>
    <t>220712706</t>
  </si>
  <si>
    <t>79N3-23904</t>
  </si>
  <si>
    <t>056077012001</t>
  </si>
  <si>
    <t>79NP-797</t>
  </si>
  <si>
    <t>220666351</t>
  </si>
  <si>
    <t>79N3-24155</t>
  </si>
  <si>
    <t>056091007880</t>
  </si>
  <si>
    <t>79NP-856</t>
  </si>
  <si>
    <t>4K7E965291</t>
  </si>
  <si>
    <t>79NM-954</t>
  </si>
  <si>
    <t>79NP-870</t>
  </si>
  <si>
    <t>190577590</t>
  </si>
  <si>
    <t>79NM-960</t>
  </si>
  <si>
    <t>79NP-881</t>
  </si>
  <si>
    <t>79NM-951</t>
  </si>
  <si>
    <t>79NP-882</t>
  </si>
  <si>
    <t>200303387</t>
  </si>
  <si>
    <t>79NM-944</t>
  </si>
  <si>
    <t>79NP-888</t>
  </si>
  <si>
    <t>220003709</t>
  </si>
  <si>
    <t>79NM-937</t>
  </si>
  <si>
    <t>79NP-890</t>
  </si>
  <si>
    <t>220676827</t>
  </si>
  <si>
    <t>79NM-921</t>
  </si>
  <si>
    <t>79NP-903</t>
  </si>
  <si>
    <t>220825497</t>
  </si>
  <si>
    <t>79NM-917</t>
  </si>
  <si>
    <t>79NP-909</t>
  </si>
  <si>
    <t>220826725</t>
  </si>
  <si>
    <t>79NM-903</t>
  </si>
  <si>
    <t>48A534681</t>
  </si>
  <si>
    <t>79NQ-344</t>
  </si>
  <si>
    <t>220037765</t>
  </si>
  <si>
    <t>79NM-895</t>
  </si>
  <si>
    <t>79NQ-354</t>
  </si>
  <si>
    <t>912652</t>
  </si>
  <si>
    <t>79NM-881</t>
  </si>
  <si>
    <t>79NQ-378</t>
  </si>
  <si>
    <t>030205284</t>
  </si>
  <si>
    <t>79NM-876</t>
  </si>
  <si>
    <t>79NQ-379</t>
  </si>
  <si>
    <t>220000123</t>
  </si>
  <si>
    <t>79NM-863</t>
  </si>
  <si>
    <t>79NQ-385</t>
  </si>
  <si>
    <t>220600176</t>
  </si>
  <si>
    <t>79NM-861</t>
  </si>
  <si>
    <t>79NQ-393</t>
  </si>
  <si>
    <t>82124938</t>
  </si>
  <si>
    <t>79NM-860</t>
  </si>
  <si>
    <t>79NQ-395</t>
  </si>
  <si>
    <t>220079420</t>
  </si>
  <si>
    <t>79NM-858</t>
  </si>
  <si>
    <t>79NQ-402</t>
  </si>
  <si>
    <t>220005880</t>
  </si>
  <si>
    <t>79NM-852</t>
  </si>
  <si>
    <t>79NQ-413</t>
  </si>
  <si>
    <t>220587017</t>
  </si>
  <si>
    <t>79NM-836</t>
  </si>
  <si>
    <t>79NQ-414</t>
  </si>
  <si>
    <t>220568740</t>
  </si>
  <si>
    <t>79NM-830</t>
  </si>
  <si>
    <t>79NQ-425</t>
  </si>
  <si>
    <t>220608088</t>
  </si>
  <si>
    <t>79NM-825</t>
  </si>
  <si>
    <t>79NQ-423</t>
  </si>
  <si>
    <t>220018883</t>
  </si>
  <si>
    <t>79NM-823</t>
  </si>
  <si>
    <t>79NQ-428</t>
  </si>
  <si>
    <t>220022500</t>
  </si>
  <si>
    <t>79NM-809</t>
  </si>
  <si>
    <t>79NQ-429</t>
  </si>
  <si>
    <t>220038088</t>
  </si>
  <si>
    <t>79NM-805</t>
  </si>
  <si>
    <t>79NQ-439</t>
  </si>
  <si>
    <t>220810616</t>
  </si>
  <si>
    <t>79NR-276</t>
  </si>
  <si>
    <t>79NS-058</t>
  </si>
  <si>
    <t>79NR-237</t>
  </si>
  <si>
    <t>79NS-042</t>
  </si>
  <si>
    <t>79NR-231</t>
  </si>
  <si>
    <t>79NS-038</t>
  </si>
  <si>
    <t>120337311</t>
  </si>
  <si>
    <t>79NR-229</t>
  </si>
  <si>
    <t>79NS-036</t>
  </si>
  <si>
    <t>051147003445</t>
  </si>
  <si>
    <t>79NR-216</t>
  </si>
  <si>
    <t>79NS-027</t>
  </si>
  <si>
    <t>220100319</t>
  </si>
  <si>
    <t>79NR-214</t>
  </si>
  <si>
    <t>79NS-021</t>
  </si>
  <si>
    <t>220007568</t>
  </si>
  <si>
    <t>79NR-213</t>
  </si>
  <si>
    <t>79NS-020</t>
  </si>
  <si>
    <t>220720338</t>
  </si>
  <si>
    <t>79NR-212</t>
  </si>
  <si>
    <t>79NS-982</t>
  </si>
  <si>
    <t>130733295</t>
  </si>
  <si>
    <t>79NR-197</t>
  </si>
  <si>
    <t>79NS-860</t>
  </si>
  <si>
    <t>1Q8B096653</t>
  </si>
  <si>
    <t>79NR-173</t>
  </si>
  <si>
    <t>79NS-644</t>
  </si>
  <si>
    <t>815460</t>
  </si>
  <si>
    <t>79NR-167</t>
  </si>
  <si>
    <t>79NS-666</t>
  </si>
  <si>
    <t>295375</t>
  </si>
  <si>
    <t>79NR-166</t>
  </si>
  <si>
    <t>6Q8B019481</t>
  </si>
  <si>
    <t>79NS-395</t>
  </si>
  <si>
    <t>220013212</t>
  </si>
  <si>
    <t>79NR-158</t>
  </si>
  <si>
    <t>79NS-384</t>
  </si>
  <si>
    <t>220087228</t>
  </si>
  <si>
    <t>79NR-157</t>
  </si>
  <si>
    <t>79NS-383</t>
  </si>
  <si>
    <t>220240593</t>
  </si>
  <si>
    <t>79NR-156</t>
  </si>
  <si>
    <t>79NS-382</t>
  </si>
  <si>
    <t>220716615</t>
  </si>
  <si>
    <t>79NR-147</t>
  </si>
  <si>
    <t>79NS-371</t>
  </si>
  <si>
    <t>180397737</t>
  </si>
  <si>
    <t>79NR-133</t>
  </si>
  <si>
    <t>79NS-363</t>
  </si>
  <si>
    <t>220047682</t>
  </si>
  <si>
    <t>79NR-128</t>
  </si>
  <si>
    <t>79NS-362</t>
  </si>
  <si>
    <t>220003256</t>
  </si>
  <si>
    <t>79NR-126</t>
  </si>
  <si>
    <t>79NS-359</t>
  </si>
  <si>
    <t>220037879</t>
  </si>
  <si>
    <t>79NR-123</t>
  </si>
  <si>
    <t>79NS-346</t>
  </si>
  <si>
    <t>010059461</t>
  </si>
  <si>
    <t>79NR-106</t>
  </si>
  <si>
    <t>056038001904</t>
  </si>
  <si>
    <t>79NS-345</t>
  </si>
  <si>
    <t>056068008729</t>
  </si>
  <si>
    <t>79NR-096</t>
  </si>
  <si>
    <t>220056686</t>
  </si>
  <si>
    <t>79NS-336</t>
  </si>
  <si>
    <t>220022214</t>
  </si>
  <si>
    <t>79NR-084</t>
  </si>
  <si>
    <t>220829052</t>
  </si>
  <si>
    <t>79NS-328</t>
  </si>
  <si>
    <t>056055002395</t>
  </si>
  <si>
    <t>79NR-083</t>
  </si>
  <si>
    <t>BA121961</t>
  </si>
  <si>
    <t>79NS-322</t>
  </si>
  <si>
    <t>TY012263</t>
  </si>
  <si>
    <t>79NR-072</t>
  </si>
  <si>
    <t>180139086</t>
  </si>
  <si>
    <t>79NS-313</t>
  </si>
  <si>
    <t>220002506</t>
  </si>
  <si>
    <t>79NR-057</t>
  </si>
  <si>
    <t>160199933</t>
  </si>
  <si>
    <t>79NS-287</t>
  </si>
  <si>
    <t>220897538</t>
  </si>
  <si>
    <t>79NM-206</t>
  </si>
  <si>
    <t>031147002196</t>
  </si>
  <si>
    <t>79NS-222</t>
  </si>
  <si>
    <t>054055005020</t>
  </si>
  <si>
    <t>79NM-221</t>
  </si>
  <si>
    <t>220575627</t>
  </si>
  <si>
    <t>79NS-210</t>
  </si>
  <si>
    <t>056165009385</t>
  </si>
  <si>
    <t>79NM-227</t>
  </si>
  <si>
    <t>220021373</t>
  </si>
  <si>
    <t>79NS-204</t>
  </si>
  <si>
    <t>4D7C066712</t>
  </si>
  <si>
    <t>79NM-228</t>
  </si>
  <si>
    <t>180006094</t>
  </si>
  <si>
    <t>79NS-201</t>
  </si>
  <si>
    <t>220825850</t>
  </si>
  <si>
    <t>79NM-237</t>
  </si>
  <si>
    <t>200293780</t>
  </si>
  <si>
    <t>79NS-185</t>
  </si>
  <si>
    <t>220044493</t>
  </si>
  <si>
    <t>79NM-241</t>
  </si>
  <si>
    <t>220031351</t>
  </si>
  <si>
    <t>79NS-180</t>
  </si>
  <si>
    <t>Q90130937</t>
  </si>
  <si>
    <t>79NM-249</t>
  </si>
  <si>
    <t>260486451</t>
  </si>
  <si>
    <t>79NS-171</t>
  </si>
  <si>
    <t>056160003470</t>
  </si>
  <si>
    <t>79NM-847</t>
  </si>
  <si>
    <t>064277</t>
  </si>
  <si>
    <t>79NS-117</t>
  </si>
  <si>
    <t>220014731</t>
  </si>
  <si>
    <t>79A1-151</t>
  </si>
  <si>
    <t>79NS-106</t>
  </si>
  <si>
    <t>Q8B813451</t>
  </si>
  <si>
    <t>79A1-527</t>
  </si>
  <si>
    <t>030055010929</t>
  </si>
  <si>
    <t>79NS-102</t>
  </si>
  <si>
    <t>220807839</t>
  </si>
  <si>
    <t>79A1-601</t>
  </si>
  <si>
    <t>6A6E502321</t>
  </si>
  <si>
    <t>79NQ-020</t>
  </si>
  <si>
    <t>220017688</t>
  </si>
  <si>
    <t>79A2-116</t>
  </si>
  <si>
    <t>79NQ-035</t>
  </si>
  <si>
    <t>035062007625</t>
  </si>
  <si>
    <t>79A2-240</t>
  </si>
  <si>
    <t>79NC-536</t>
  </si>
  <si>
    <t>190070666</t>
  </si>
  <si>
    <t>79A2-330</t>
  </si>
  <si>
    <t>056170001554</t>
  </si>
  <si>
    <t>79NQ-041</t>
  </si>
  <si>
    <t>036065014535</t>
  </si>
  <si>
    <t>79A2-392</t>
  </si>
  <si>
    <t>340704796</t>
  </si>
  <si>
    <t>79NQ-054</t>
  </si>
  <si>
    <t>638K863731</t>
  </si>
  <si>
    <t>79A2-638</t>
  </si>
  <si>
    <t>79NQ-057</t>
  </si>
  <si>
    <t>220082792</t>
  </si>
  <si>
    <t>79A2-967</t>
  </si>
  <si>
    <t>340090573</t>
  </si>
  <si>
    <t>79NQ-074</t>
  </si>
  <si>
    <t>056167004856</t>
  </si>
  <si>
    <t>79A2-973</t>
  </si>
  <si>
    <t>79NQ-075</t>
  </si>
  <si>
    <t>220014452</t>
  </si>
  <si>
    <t>79A3-067</t>
  </si>
  <si>
    <t>340705485</t>
  </si>
  <si>
    <t>79NQ-088</t>
  </si>
  <si>
    <t>056165006418</t>
  </si>
  <si>
    <t>79A3-102</t>
  </si>
  <si>
    <t xml:space="preserve">001074047301 </t>
  </si>
  <si>
    <t>79NQ-090</t>
  </si>
  <si>
    <t>BQ5B110651</t>
  </si>
  <si>
    <t>79A3-223</t>
  </si>
  <si>
    <t xml:space="preserve">054159003127 </t>
  </si>
  <si>
    <t>79NQ-113</t>
  </si>
  <si>
    <t>220602646</t>
  </si>
  <si>
    <t>79A3-285</t>
  </si>
  <si>
    <t>220274717</t>
  </si>
  <si>
    <t>79NQ-122</t>
  </si>
  <si>
    <t>038158008695</t>
  </si>
  <si>
    <t>79A3-355</t>
  </si>
  <si>
    <t>79NQ-135</t>
  </si>
  <si>
    <t>220103253</t>
  </si>
  <si>
    <t>79A3-368</t>
  </si>
  <si>
    <t>79NQ-151</t>
  </si>
  <si>
    <t>220018573</t>
  </si>
  <si>
    <t>79A3-599</t>
  </si>
  <si>
    <t>79NQ-161</t>
  </si>
  <si>
    <t>220019296</t>
  </si>
  <si>
    <t>79A3-818</t>
  </si>
  <si>
    <t>79NQ-175</t>
  </si>
  <si>
    <t>8D5B844361</t>
  </si>
  <si>
    <t>79A6-720</t>
  </si>
  <si>
    <t>79NQ-176</t>
  </si>
  <si>
    <t>110073081</t>
  </si>
  <si>
    <t>79A6-713</t>
  </si>
  <si>
    <t>79NQ-200</t>
  </si>
  <si>
    <t>220028366</t>
  </si>
  <si>
    <t>79A7-515</t>
  </si>
  <si>
    <t>054059003845</t>
  </si>
  <si>
    <t>79NQ-213</t>
  </si>
  <si>
    <t>220380088</t>
  </si>
  <si>
    <t>79A7-347</t>
  </si>
  <si>
    <t>79NQ-219</t>
  </si>
  <si>
    <t>220575794</t>
  </si>
  <si>
    <t>79A7-320</t>
  </si>
  <si>
    <t>4200263356</t>
  </si>
  <si>
    <t>79NQ-220</t>
  </si>
  <si>
    <t>220054853</t>
  </si>
  <si>
    <t>79A8-157</t>
  </si>
  <si>
    <t>79NQ-227</t>
  </si>
  <si>
    <t>4B7D221631</t>
  </si>
  <si>
    <t>79A8-010</t>
  </si>
  <si>
    <t>79NQ-229</t>
  </si>
  <si>
    <t>210042193</t>
  </si>
  <si>
    <t>79A8-006</t>
  </si>
  <si>
    <t>79NQ-233</t>
  </si>
  <si>
    <t>220577942</t>
  </si>
  <si>
    <t>79A6-377</t>
  </si>
  <si>
    <t>225043913</t>
  </si>
  <si>
    <t>79NQ-238</t>
  </si>
  <si>
    <t>220076866</t>
  </si>
  <si>
    <t>79A6-231</t>
  </si>
  <si>
    <t>79NQ-255</t>
  </si>
  <si>
    <t>220071539</t>
  </si>
  <si>
    <t>79A6-230</t>
  </si>
  <si>
    <t>220886992</t>
  </si>
  <si>
    <t>79NQ-259</t>
  </si>
  <si>
    <t>220016179</t>
  </si>
  <si>
    <t>79A6-188</t>
  </si>
  <si>
    <t>79NL-982</t>
  </si>
  <si>
    <t>220010344</t>
  </si>
  <si>
    <t>79A6-169</t>
  </si>
  <si>
    <t>003551</t>
  </si>
  <si>
    <t>79NL-980</t>
  </si>
  <si>
    <t>220119189</t>
  </si>
  <si>
    <t>79A6-168</t>
  </si>
  <si>
    <t>220602760</t>
  </si>
  <si>
    <t>79NL-978</t>
  </si>
  <si>
    <t>274481</t>
  </si>
  <si>
    <t>79A6-165</t>
  </si>
  <si>
    <t>225034612</t>
  </si>
  <si>
    <t>79NL-973</t>
  </si>
  <si>
    <t>220061615</t>
  </si>
  <si>
    <t>79A6-114</t>
  </si>
  <si>
    <t>038145010954</t>
  </si>
  <si>
    <t>79NL-943</t>
  </si>
  <si>
    <t>220240621</t>
  </si>
  <si>
    <t>79A6-104</t>
  </si>
  <si>
    <t>180419654</t>
  </si>
  <si>
    <t>79NL-933</t>
  </si>
  <si>
    <t>051043005366</t>
  </si>
  <si>
    <t>79A6-094</t>
  </si>
  <si>
    <t>260516640</t>
  </si>
  <si>
    <t>79NL-987</t>
  </si>
  <si>
    <t>220030671</t>
  </si>
  <si>
    <t>79A6-018</t>
  </si>
  <si>
    <t>210309757</t>
  </si>
  <si>
    <t>79NL-990</t>
  </si>
  <si>
    <t>220059839</t>
  </si>
  <si>
    <t>79A6-707</t>
  </si>
  <si>
    <t>79NL-991</t>
  </si>
  <si>
    <t>230000157</t>
  </si>
  <si>
    <t>79A6-702</t>
  </si>
  <si>
    <t>79NL-995</t>
  </si>
  <si>
    <t>068050004107</t>
  </si>
  <si>
    <t>79A6-687</t>
  </si>
  <si>
    <t>220712331</t>
  </si>
  <si>
    <t>79NL-996</t>
  </si>
  <si>
    <t>220600915</t>
  </si>
  <si>
    <t>79A6-654</t>
  </si>
  <si>
    <t>220019791</t>
  </si>
  <si>
    <t>79NL-998</t>
  </si>
  <si>
    <t>046142004259</t>
  </si>
  <si>
    <t>79A6-615</t>
  </si>
  <si>
    <t>225004078</t>
  </si>
  <si>
    <t>79NL-999</t>
  </si>
  <si>
    <t>056037002296</t>
  </si>
  <si>
    <t>79A6-561</t>
  </si>
  <si>
    <t>220054654</t>
  </si>
  <si>
    <t>79NL-754</t>
  </si>
  <si>
    <t>220012681</t>
  </si>
  <si>
    <t>79A6-531</t>
  </si>
  <si>
    <t>79NL-765</t>
  </si>
  <si>
    <t>220275882</t>
  </si>
  <si>
    <t>79A6-507</t>
  </si>
  <si>
    <t>220597996</t>
  </si>
  <si>
    <t>79NL-789</t>
  </si>
  <si>
    <t>Q8A708361</t>
  </si>
  <si>
    <t>79A6-444</t>
  </si>
  <si>
    <t>22059Y89B</t>
  </si>
  <si>
    <t>79NL-781</t>
  </si>
  <si>
    <t>67A543881</t>
  </si>
  <si>
    <t>79A6-399</t>
  </si>
  <si>
    <t>2205026104</t>
  </si>
  <si>
    <t>79NL-800</t>
  </si>
  <si>
    <t>210041799</t>
  </si>
  <si>
    <t>79A7-114</t>
  </si>
  <si>
    <t>79NL-816</t>
  </si>
  <si>
    <t>056053002142</t>
  </si>
  <si>
    <t>79A7-083</t>
  </si>
  <si>
    <t>220094155</t>
  </si>
  <si>
    <t>79NL-821</t>
  </si>
  <si>
    <t>130694327</t>
  </si>
  <si>
    <t>79A7-084</t>
  </si>
  <si>
    <t>010525900</t>
  </si>
  <si>
    <t>79NL-824</t>
  </si>
  <si>
    <t>271160000043</t>
  </si>
  <si>
    <t>79A7-039</t>
  </si>
  <si>
    <t>260440311</t>
  </si>
  <si>
    <t>79NL-833</t>
  </si>
  <si>
    <t>220013434</t>
  </si>
  <si>
    <t>79A7-015</t>
  </si>
  <si>
    <t>79NL-834</t>
  </si>
  <si>
    <t>220074376</t>
  </si>
  <si>
    <t>79A6-961</t>
  </si>
  <si>
    <t>280419176</t>
  </si>
  <si>
    <t>79NL-835</t>
  </si>
  <si>
    <t>221073861</t>
  </si>
  <si>
    <t>79A6-881</t>
  </si>
  <si>
    <t>220582504</t>
  </si>
  <si>
    <t>79NL-844</t>
  </si>
  <si>
    <t>020604282</t>
  </si>
  <si>
    <t xml:space="preserve"> 79NP-248</t>
  </si>
  <si>
    <t>220074485</t>
  </si>
  <si>
    <t>79NL-716</t>
  </si>
  <si>
    <t>049137007887</t>
  </si>
  <si>
    <t xml:space="preserve"> 79NP-259</t>
  </si>
  <si>
    <t>220030736</t>
  </si>
  <si>
    <t>79NL-717</t>
  </si>
  <si>
    <t>210879940</t>
  </si>
  <si>
    <t xml:space="preserve"> 79NP-266</t>
  </si>
  <si>
    <t>440022540</t>
  </si>
  <si>
    <t>79NL-728</t>
  </si>
  <si>
    <t>220117069</t>
  </si>
  <si>
    <t xml:space="preserve"> 79NP-272</t>
  </si>
  <si>
    <t>220271366</t>
  </si>
  <si>
    <t>79NL-736</t>
  </si>
  <si>
    <t>220004769</t>
  </si>
  <si>
    <t xml:space="preserve"> 79NP-278</t>
  </si>
  <si>
    <t>220677556</t>
  </si>
  <si>
    <t>79NL-743</t>
  </si>
  <si>
    <t>220240455</t>
  </si>
  <si>
    <t xml:space="preserve"> 79NP-279</t>
  </si>
  <si>
    <t>22088350</t>
  </si>
  <si>
    <t>79NL-845</t>
  </si>
  <si>
    <t>220272254</t>
  </si>
  <si>
    <t xml:space="preserve"> 79NP-283</t>
  </si>
  <si>
    <t>220263264</t>
  </si>
  <si>
    <t>79NL-850</t>
  </si>
  <si>
    <t>181114603</t>
  </si>
  <si>
    <t xml:space="preserve"> 79NP-295</t>
  </si>
  <si>
    <t>220068112</t>
  </si>
  <si>
    <t>79NL-861</t>
  </si>
  <si>
    <t>024157009272</t>
  </si>
  <si>
    <t xml:space="preserve"> 79NP-301</t>
  </si>
  <si>
    <t>225034669</t>
  </si>
  <si>
    <t>79NL-863</t>
  </si>
  <si>
    <t>220007040</t>
  </si>
  <si>
    <t xml:space="preserve"> 79NP-302</t>
  </si>
  <si>
    <t>220019598</t>
  </si>
  <si>
    <t>79NL-864</t>
  </si>
  <si>
    <t>220729883</t>
  </si>
  <si>
    <t xml:space="preserve"> 79NP-309</t>
  </si>
  <si>
    <t>220002636</t>
  </si>
  <si>
    <t>79NL-896</t>
  </si>
  <si>
    <t>190127601</t>
  </si>
  <si>
    <t xml:space="preserve"> 79NP-312</t>
  </si>
  <si>
    <t>220027513</t>
  </si>
  <si>
    <t>79NL-898</t>
  </si>
  <si>
    <t>220018674</t>
  </si>
  <si>
    <t xml:space="preserve"> 79NP-314</t>
  </si>
  <si>
    <t>220003714</t>
  </si>
  <si>
    <t>79NL-902</t>
  </si>
  <si>
    <t>056157007904</t>
  </si>
  <si>
    <t xml:space="preserve"> 79NP-320</t>
  </si>
  <si>
    <t>010346693</t>
  </si>
  <si>
    <t>79NL-903</t>
  </si>
  <si>
    <t>250018806</t>
  </si>
  <si>
    <t xml:space="preserve"> 79NP-326</t>
  </si>
  <si>
    <t>220677832</t>
  </si>
  <si>
    <t>79NL-905</t>
  </si>
  <si>
    <t>220826927</t>
  </si>
  <si>
    <t xml:space="preserve"> 79NP-331</t>
  </si>
  <si>
    <t>240422080</t>
  </si>
  <si>
    <t>79NL-925</t>
  </si>
  <si>
    <t>220675436</t>
  </si>
  <si>
    <t xml:space="preserve"> 79NP-330</t>
  </si>
  <si>
    <t>220695618</t>
  </si>
  <si>
    <t>79NR-874</t>
  </si>
  <si>
    <t>220005690</t>
  </si>
  <si>
    <t xml:space="preserve"> 79NP-332</t>
  </si>
  <si>
    <t>2206013160</t>
  </si>
  <si>
    <t>79NR-855</t>
  </si>
  <si>
    <t>2Q8D924661</t>
  </si>
  <si>
    <t xml:space="preserve"> 79NP-333</t>
  </si>
  <si>
    <t>8K7E344571</t>
  </si>
  <si>
    <t>79NR-881</t>
  </si>
  <si>
    <t>240240217</t>
  </si>
  <si>
    <t xml:space="preserve"> 79NP-372</t>
  </si>
  <si>
    <t>200028650</t>
  </si>
  <si>
    <t>79NR-908</t>
  </si>
  <si>
    <t xml:space="preserve"> 79NP-381</t>
  </si>
  <si>
    <t>001045012565</t>
  </si>
  <si>
    <t>79NR-924</t>
  </si>
  <si>
    <t>140152256</t>
  </si>
  <si>
    <t xml:space="preserve"> 79NP-393</t>
  </si>
  <si>
    <t>220686276</t>
  </si>
  <si>
    <t>79NR-941</t>
  </si>
  <si>
    <t>140669548</t>
  </si>
  <si>
    <t xml:space="preserve"> 79NP-396</t>
  </si>
  <si>
    <t>220523496</t>
  </si>
  <si>
    <t>79NR-959</t>
  </si>
  <si>
    <t>220027787</t>
  </si>
  <si>
    <t xml:space="preserve"> 79NP-409</t>
  </si>
  <si>
    <t>220824461</t>
  </si>
  <si>
    <t>79NR-943</t>
  </si>
  <si>
    <t>220587990</t>
  </si>
  <si>
    <t xml:space="preserve"> 79NP-401</t>
  </si>
  <si>
    <t>220060743</t>
  </si>
  <si>
    <t>79NR-964</t>
  </si>
  <si>
    <t>220905863</t>
  </si>
  <si>
    <t xml:space="preserve"> 79NP-416</t>
  </si>
  <si>
    <t>220092966</t>
  </si>
  <si>
    <t>79NR-966</t>
  </si>
  <si>
    <t>180098160</t>
  </si>
  <si>
    <t xml:space="preserve"> 79NP-419</t>
  </si>
  <si>
    <t>210972742</t>
  </si>
  <si>
    <t>79NR-998</t>
  </si>
  <si>
    <t>220012864</t>
  </si>
  <si>
    <t xml:space="preserve"> 79NP-439</t>
  </si>
  <si>
    <t>BA120144</t>
  </si>
  <si>
    <t>79NC-254</t>
  </si>
  <si>
    <t>220076850</t>
  </si>
  <si>
    <t xml:space="preserve"> 79NP-441</t>
  </si>
  <si>
    <t>220851888</t>
  </si>
  <si>
    <t>79NC-257</t>
  </si>
  <si>
    <t>220077642</t>
  </si>
  <si>
    <t xml:space="preserve"> 79NP-445</t>
  </si>
  <si>
    <t>220543920</t>
  </si>
  <si>
    <t>79NC-258</t>
  </si>
  <si>
    <t>220454895</t>
  </si>
  <si>
    <t xml:space="preserve"> 79NP-448</t>
  </si>
  <si>
    <t>220695751</t>
  </si>
  <si>
    <t>79NC-273</t>
  </si>
  <si>
    <t>220024343</t>
  </si>
  <si>
    <t xml:space="preserve"> 79NP-458</t>
  </si>
  <si>
    <t>220106073</t>
  </si>
  <si>
    <t>79NC-281</t>
  </si>
  <si>
    <t>220014002</t>
  </si>
  <si>
    <t xml:space="preserve"> 79NP-459</t>
  </si>
  <si>
    <t>16445078</t>
  </si>
  <si>
    <t>79NC-285</t>
  </si>
  <si>
    <t>220035566</t>
  </si>
  <si>
    <t xml:space="preserve"> 79NP-462</t>
  </si>
  <si>
    <t>220028633</t>
  </si>
  <si>
    <t>79NC-305</t>
  </si>
  <si>
    <t>220010993</t>
  </si>
  <si>
    <t xml:space="preserve"> 79NP-469</t>
  </si>
  <si>
    <t>812210</t>
  </si>
  <si>
    <t>79NC-318</t>
  </si>
  <si>
    <t>220030670</t>
  </si>
  <si>
    <t xml:space="preserve"> 79NP-472</t>
  </si>
  <si>
    <t>056052003424</t>
  </si>
  <si>
    <t>79NC-335</t>
  </si>
  <si>
    <t>190282120</t>
  </si>
  <si>
    <t xml:space="preserve"> 79NP-473</t>
  </si>
  <si>
    <t>220060993</t>
  </si>
  <si>
    <t>79NC-336</t>
  </si>
  <si>
    <t>220018802</t>
  </si>
  <si>
    <t xml:space="preserve"> 79NP-477</t>
  </si>
  <si>
    <t>220010872</t>
  </si>
  <si>
    <t>79NC-364</t>
  </si>
  <si>
    <t>220094945</t>
  </si>
  <si>
    <t xml:space="preserve"> 79NP-483</t>
  </si>
  <si>
    <t>79NC-391</t>
  </si>
  <si>
    <t>220072559</t>
  </si>
  <si>
    <t xml:space="preserve"> 79NP-489</t>
  </si>
  <si>
    <t>220073891</t>
  </si>
  <si>
    <t>79NC-376</t>
  </si>
  <si>
    <t>056061000100</t>
  </si>
  <si>
    <t xml:space="preserve"> 79NP-502</t>
  </si>
  <si>
    <t>220675505</t>
  </si>
  <si>
    <t xml:space="preserve"> 79NP-512</t>
  </si>
  <si>
    <t>220018615</t>
  </si>
  <si>
    <t xml:space="preserve"> 79NP-242</t>
  </si>
  <si>
    <t>220030357</t>
  </si>
  <si>
    <t xml:space="preserve"> 79NP-236</t>
  </si>
  <si>
    <t>220769649</t>
  </si>
  <si>
    <t xml:space="preserve"> 79NP-225</t>
  </si>
  <si>
    <t>220503233</t>
  </si>
  <si>
    <t xml:space="preserve"> 79NP-224</t>
  </si>
  <si>
    <t>11268608</t>
  </si>
  <si>
    <t xml:space="preserve"> 79NP-204</t>
  </si>
  <si>
    <t>220267905</t>
  </si>
  <si>
    <t xml:space="preserve"> 79NP-202</t>
  </si>
  <si>
    <t>220003788</t>
  </si>
  <si>
    <t xml:space="preserve"> 79NP-194</t>
  </si>
  <si>
    <t>220071548</t>
  </si>
  <si>
    <t xml:space="preserve"> 79NP-007</t>
  </si>
  <si>
    <t>220861666</t>
  </si>
  <si>
    <t xml:space="preserve"> 79NP-030</t>
  </si>
  <si>
    <t>220003748</t>
  </si>
  <si>
    <t xml:space="preserve"> 79NP-049</t>
  </si>
  <si>
    <t>083063002601</t>
  </si>
  <si>
    <t xml:space="preserve"> 79NP-050</t>
  </si>
  <si>
    <t>TY093966</t>
  </si>
  <si>
    <t>79A-904</t>
  </si>
  <si>
    <t>79A-908</t>
  </si>
  <si>
    <t>79A-906</t>
  </si>
  <si>
    <t>79A-951</t>
  </si>
  <si>
    <t>79A-962</t>
  </si>
  <si>
    <t>79A-970</t>
  </si>
  <si>
    <t>056045004489</t>
  </si>
  <si>
    <t>79A-971</t>
  </si>
  <si>
    <t>220736226</t>
  </si>
  <si>
    <t>79A-985</t>
  </si>
  <si>
    <t>310279760</t>
  </si>
  <si>
    <t>79A-995</t>
  </si>
  <si>
    <t>TY047155</t>
  </si>
  <si>
    <t>79A-615</t>
  </si>
  <si>
    <t>220004459</t>
  </si>
  <si>
    <t>79A-629</t>
  </si>
  <si>
    <t>220023656</t>
  </si>
  <si>
    <t>79A-630</t>
  </si>
  <si>
    <t>220562917</t>
  </si>
  <si>
    <t>79A-638</t>
  </si>
  <si>
    <t>220103481</t>
  </si>
  <si>
    <t>79A-641</t>
  </si>
  <si>
    <t>220015767</t>
  </si>
  <si>
    <t>79A-643</t>
  </si>
  <si>
    <t>220824738</t>
  </si>
  <si>
    <t>79A-646</t>
  </si>
  <si>
    <t>220026154</t>
  </si>
  <si>
    <t>79A-652</t>
  </si>
  <si>
    <t>220036928</t>
  </si>
  <si>
    <t>79A-653</t>
  </si>
  <si>
    <t>220045708</t>
  </si>
  <si>
    <t>79A-676</t>
  </si>
  <si>
    <t>220000165</t>
  </si>
  <si>
    <t>79A-679</t>
  </si>
  <si>
    <t>220861338</t>
  </si>
  <si>
    <t>79A-683</t>
  </si>
  <si>
    <t>056084008386</t>
  </si>
  <si>
    <t>79A-724</t>
  </si>
  <si>
    <t>220817136</t>
  </si>
  <si>
    <t>79A-732</t>
  </si>
  <si>
    <t>220079825</t>
  </si>
  <si>
    <t>79A-733</t>
  </si>
  <si>
    <t>220815924</t>
  </si>
  <si>
    <t>79H-025</t>
  </si>
  <si>
    <t>250367675</t>
  </si>
  <si>
    <t>79G-305</t>
  </si>
  <si>
    <t>MB280057</t>
  </si>
  <si>
    <t>79G-914</t>
  </si>
  <si>
    <t>220151202</t>
  </si>
  <si>
    <t>79A-603</t>
  </si>
  <si>
    <t>220038593</t>
  </si>
  <si>
    <t>79A-741</t>
  </si>
  <si>
    <t>220807544</t>
  </si>
  <si>
    <t>79A-746</t>
  </si>
  <si>
    <t>068053002661</t>
  </si>
  <si>
    <t>79A-765</t>
  </si>
  <si>
    <t>056155003313</t>
  </si>
  <si>
    <t>79A-773</t>
  </si>
  <si>
    <t>220025973</t>
  </si>
  <si>
    <t>79A-780</t>
  </si>
  <si>
    <t>220769886</t>
  </si>
  <si>
    <t>79A-786</t>
  </si>
  <si>
    <t>220020526</t>
  </si>
  <si>
    <t>79A-790</t>
  </si>
  <si>
    <t>79A-798</t>
  </si>
  <si>
    <t>210041956</t>
  </si>
  <si>
    <t>79A-807</t>
  </si>
  <si>
    <t>220048215</t>
  </si>
  <si>
    <t>79A-815</t>
  </si>
  <si>
    <t>220303290</t>
  </si>
  <si>
    <t>79A-816</t>
  </si>
  <si>
    <t>260250651</t>
  </si>
  <si>
    <t>79A-850</t>
  </si>
  <si>
    <t>220240002</t>
  </si>
  <si>
    <t>79A-844</t>
  </si>
  <si>
    <t>051156004990</t>
  </si>
  <si>
    <t xml:space="preserve"> 79N3-24377</t>
  </si>
  <si>
    <t>4201934832</t>
  </si>
  <si>
    <t>79A-882</t>
  </si>
  <si>
    <t>220060577</t>
  </si>
  <si>
    <t xml:space="preserve"> 79N3-24718</t>
  </si>
  <si>
    <t>056200009404</t>
  </si>
  <si>
    <t>79A-889</t>
  </si>
  <si>
    <t>220715529</t>
  </si>
  <si>
    <t xml:space="preserve"> 79NP-057</t>
  </si>
  <si>
    <t>220045514</t>
  </si>
  <si>
    <t>79A-890</t>
  </si>
  <si>
    <t xml:space="preserve"> 79NP-060</t>
  </si>
  <si>
    <t>110002595</t>
  </si>
  <si>
    <t>79A-896</t>
  </si>
  <si>
    <t>220035743</t>
  </si>
  <si>
    <t xml:space="preserve"> 79NP-063</t>
  </si>
  <si>
    <t>22066473</t>
  </si>
  <si>
    <t>79A9-535</t>
  </si>
  <si>
    <t>056068006047</t>
  </si>
  <si>
    <t xml:space="preserve"> 79NP-066</t>
  </si>
  <si>
    <t>5Q6A500381</t>
  </si>
  <si>
    <t>79A9-498</t>
  </si>
  <si>
    <t>200793928</t>
  </si>
  <si>
    <t xml:space="preserve"> 79NP-067</t>
  </si>
  <si>
    <t>191058089</t>
  </si>
  <si>
    <t>79A9-419</t>
  </si>
  <si>
    <t xml:space="preserve"> 79NP-069</t>
  </si>
  <si>
    <t>220043807</t>
  </si>
  <si>
    <t>79A9-418</t>
  </si>
  <si>
    <t>220713340</t>
  </si>
  <si>
    <t xml:space="preserve"> 79NP-070</t>
  </si>
  <si>
    <t>220731445</t>
  </si>
  <si>
    <t>79A9-407</t>
  </si>
  <si>
    <t>220034638</t>
  </si>
  <si>
    <t xml:space="preserve"> 79NP-074</t>
  </si>
  <si>
    <t>220027718</t>
  </si>
  <si>
    <t>79A9-369</t>
  </si>
  <si>
    <t>8T8B312101</t>
  </si>
  <si>
    <t xml:space="preserve"> 79NP-078</t>
  </si>
  <si>
    <t>9Q6E450361</t>
  </si>
  <si>
    <t>79A9-365</t>
  </si>
  <si>
    <t>056055001983</t>
  </si>
  <si>
    <t xml:space="preserve"> 79NP-087</t>
  </si>
  <si>
    <t>090186549</t>
  </si>
  <si>
    <t>79A9-800</t>
  </si>
  <si>
    <t>220591845</t>
  </si>
  <si>
    <t xml:space="preserve"> 79NP-092</t>
  </si>
  <si>
    <t>020131477</t>
  </si>
  <si>
    <t>79A9-924</t>
  </si>
  <si>
    <t>4200339414</t>
  </si>
  <si>
    <t xml:space="preserve"> 79NP-120</t>
  </si>
  <si>
    <t>3B1F686355</t>
  </si>
  <si>
    <t>79A9-777</t>
  </si>
  <si>
    <t>056167004029</t>
  </si>
  <si>
    <t xml:space="preserve"> 79NP-126</t>
  </si>
  <si>
    <t>220685546</t>
  </si>
  <si>
    <t>79A9-745</t>
  </si>
  <si>
    <t>220855716</t>
  </si>
  <si>
    <t xml:space="preserve"> 79NP-131</t>
  </si>
  <si>
    <t>220014893</t>
  </si>
  <si>
    <t>79A9-726</t>
  </si>
  <si>
    <t>056063003233</t>
  </si>
  <si>
    <t xml:space="preserve"> 79NP-132</t>
  </si>
  <si>
    <t>056147000513</t>
  </si>
  <si>
    <t>79A9-646</t>
  </si>
  <si>
    <t>225060748</t>
  </si>
  <si>
    <t xml:space="preserve"> 79NP-137</t>
  </si>
  <si>
    <t>220061096</t>
  </si>
  <si>
    <t>79A9-626</t>
  </si>
  <si>
    <t>4200394817</t>
  </si>
  <si>
    <t xml:space="preserve"> 79NP-146</t>
  </si>
  <si>
    <t>220016972</t>
  </si>
  <si>
    <t>79NR-830</t>
  </si>
  <si>
    <t>0Q8A318561</t>
  </si>
  <si>
    <t xml:space="preserve"> 79NP-168</t>
  </si>
  <si>
    <t>220004671</t>
  </si>
  <si>
    <t>79NR-829</t>
  </si>
  <si>
    <t>240398179</t>
  </si>
  <si>
    <t xml:space="preserve"> 79NP-175</t>
  </si>
  <si>
    <t>220591459</t>
  </si>
  <si>
    <t>79NR-822</t>
  </si>
  <si>
    <t>056167010157</t>
  </si>
  <si>
    <t xml:space="preserve"> 79NP-185</t>
  </si>
  <si>
    <t>BA1H2958</t>
  </si>
  <si>
    <t>79NR-816</t>
  </si>
  <si>
    <t>220617579</t>
  </si>
  <si>
    <t xml:space="preserve"> 79NP-186</t>
  </si>
  <si>
    <t>03632</t>
  </si>
  <si>
    <t>79NR-814</t>
  </si>
  <si>
    <t>Q8E319592</t>
  </si>
  <si>
    <t xml:space="preserve"> 79NP-192</t>
  </si>
  <si>
    <t>220243180</t>
  </si>
  <si>
    <t>79NR-812</t>
  </si>
  <si>
    <t>220045735</t>
  </si>
  <si>
    <t>79NR-428</t>
  </si>
  <si>
    <t>220243431</t>
  </si>
  <si>
    <t>79NR-805</t>
  </si>
  <si>
    <t>220095774</t>
  </si>
  <si>
    <t>79NR-407</t>
  </si>
  <si>
    <t>220592173</t>
  </si>
  <si>
    <t>79NR-796</t>
  </si>
  <si>
    <t>220111242</t>
  </si>
  <si>
    <t>79NR-404</t>
  </si>
  <si>
    <t>220020793</t>
  </si>
  <si>
    <t>79NR-795</t>
  </si>
  <si>
    <t>220895419</t>
  </si>
  <si>
    <t>79NR-357</t>
  </si>
  <si>
    <t>220062225</t>
  </si>
  <si>
    <t>79NR-792</t>
  </si>
  <si>
    <t>B5601439</t>
  </si>
  <si>
    <t>79NR-346</t>
  </si>
  <si>
    <t>220093837</t>
  </si>
  <si>
    <t>79NR-788</t>
  </si>
  <si>
    <t>220575744</t>
  </si>
  <si>
    <t>79NR-335</t>
  </si>
  <si>
    <t>220070199</t>
  </si>
  <si>
    <t>79NR-787</t>
  </si>
  <si>
    <t>051040004378</t>
  </si>
  <si>
    <t>79NR-328</t>
  </si>
  <si>
    <t>79NR-783</t>
  </si>
  <si>
    <t>260359650</t>
  </si>
  <si>
    <t>79NR-315</t>
  </si>
  <si>
    <t>220052335</t>
  </si>
  <si>
    <t>79NR-780</t>
  </si>
  <si>
    <t>220061118</t>
  </si>
  <si>
    <t>79NR-314</t>
  </si>
  <si>
    <t>220593958</t>
  </si>
  <si>
    <t>79NR-777</t>
  </si>
  <si>
    <t>TU013188</t>
  </si>
  <si>
    <t>79NR-310</t>
  </si>
  <si>
    <t>220026035</t>
  </si>
  <si>
    <t>79NR-713</t>
  </si>
  <si>
    <t>220010491</t>
  </si>
  <si>
    <t>79NR-293</t>
  </si>
  <si>
    <t>220019563</t>
  </si>
  <si>
    <t>79NR-700</t>
  </si>
  <si>
    <t>056054005584</t>
  </si>
  <si>
    <t>79NR-278</t>
  </si>
  <si>
    <t>220024293</t>
  </si>
  <si>
    <t>79NR-678</t>
  </si>
  <si>
    <t>220086187</t>
  </si>
  <si>
    <t>79NC-410</t>
  </si>
  <si>
    <t>056056002976</t>
  </si>
  <si>
    <t>79NR-679</t>
  </si>
  <si>
    <t>190071889</t>
  </si>
  <si>
    <t>79NS-254</t>
  </si>
  <si>
    <t>042065006269</t>
  </si>
  <si>
    <t>79NR-675</t>
  </si>
  <si>
    <t>220008563</t>
  </si>
  <si>
    <t>79NC-435</t>
  </si>
  <si>
    <t>220709954</t>
  </si>
  <si>
    <t>79NR-674</t>
  </si>
  <si>
    <t>2P3883</t>
  </si>
  <si>
    <t>79NC-437</t>
  </si>
  <si>
    <t>220017452</t>
  </si>
  <si>
    <t>79NR-663</t>
  </si>
  <si>
    <t>230019660</t>
  </si>
  <si>
    <t>79NC-464</t>
  </si>
  <si>
    <t>3B8D720442</t>
  </si>
  <si>
    <t>79NR-654</t>
  </si>
  <si>
    <t>220241147</t>
  </si>
  <si>
    <t>79NC-468</t>
  </si>
  <si>
    <t>220063656</t>
  </si>
  <si>
    <t>79NR-652</t>
  </si>
  <si>
    <t>220009173</t>
  </si>
  <si>
    <t>79NC-490</t>
  </si>
  <si>
    <t>220016419</t>
  </si>
  <si>
    <t>79NR-651</t>
  </si>
  <si>
    <t>4200643527</t>
  </si>
  <si>
    <t>79NC-498</t>
  </si>
  <si>
    <t>220006251</t>
  </si>
  <si>
    <t>79NR-643</t>
  </si>
  <si>
    <t>220058470</t>
  </si>
  <si>
    <t>79NC-518</t>
  </si>
  <si>
    <t>220023647</t>
  </si>
  <si>
    <t>79NR-636</t>
  </si>
  <si>
    <t>220096781</t>
  </si>
  <si>
    <t>79NC-553</t>
  </si>
  <si>
    <t>220105497</t>
  </si>
  <si>
    <t>79NR-632</t>
  </si>
  <si>
    <t>TY018722</t>
  </si>
  <si>
    <t>79NC-554</t>
  </si>
  <si>
    <t>220240647</t>
  </si>
  <si>
    <t>79NR-597</t>
  </si>
  <si>
    <t>6A1E26849</t>
  </si>
  <si>
    <t>79NC-559</t>
  </si>
  <si>
    <t>220012527</t>
  </si>
  <si>
    <t>79NR-572</t>
  </si>
  <si>
    <t>220001943</t>
  </si>
  <si>
    <t>79NC-566</t>
  </si>
  <si>
    <t>220675897</t>
  </si>
  <si>
    <t>79NR-568</t>
  </si>
  <si>
    <t>220017137</t>
  </si>
  <si>
    <t>79NC-595</t>
  </si>
  <si>
    <t>220041815</t>
  </si>
  <si>
    <t>79NR-554</t>
  </si>
  <si>
    <t>220601096</t>
  </si>
  <si>
    <t>79NC-617</t>
  </si>
  <si>
    <t>220096443</t>
  </si>
  <si>
    <t>79NR-528</t>
  </si>
  <si>
    <t>79NC-624</t>
  </si>
  <si>
    <t>220675509</t>
  </si>
  <si>
    <t>79NR-520</t>
  </si>
  <si>
    <t>220885920</t>
  </si>
  <si>
    <t>79NC-628</t>
  </si>
  <si>
    <t>220013947</t>
  </si>
  <si>
    <t>79NR-493</t>
  </si>
  <si>
    <t>056035002792</t>
  </si>
  <si>
    <t>79NC-634</t>
  </si>
  <si>
    <t>056050000168</t>
  </si>
  <si>
    <t>79NR-478</t>
  </si>
  <si>
    <t>214221193</t>
  </si>
  <si>
    <t>79NC-636</t>
  </si>
  <si>
    <t>220009916</t>
  </si>
  <si>
    <t>79NR-462</t>
  </si>
  <si>
    <t>220090227</t>
  </si>
  <si>
    <t>79NC-649</t>
  </si>
  <si>
    <t>5Q6A094481</t>
  </si>
  <si>
    <t>79NR-459</t>
  </si>
  <si>
    <t>3B7D534342</t>
  </si>
  <si>
    <t>79NC-654</t>
  </si>
  <si>
    <t>220009990</t>
  </si>
  <si>
    <t>79NR-456</t>
  </si>
  <si>
    <t>220040396</t>
  </si>
  <si>
    <t>79NC-692</t>
  </si>
  <si>
    <t>220010930</t>
  </si>
  <si>
    <t>79NR-438</t>
  </si>
  <si>
    <t>220116617</t>
  </si>
  <si>
    <t>79NC-701</t>
  </si>
  <si>
    <t>030576034</t>
  </si>
  <si>
    <t>79NR-429</t>
  </si>
  <si>
    <t>120363598</t>
  </si>
  <si>
    <t>79NC-711</t>
  </si>
  <si>
    <t>220000504</t>
  </si>
  <si>
    <t>79NC-399</t>
  </si>
  <si>
    <t>79NC-715</t>
  </si>
  <si>
    <t>220689693</t>
  </si>
  <si>
    <t>79NK-792</t>
  </si>
  <si>
    <t>001069027901</t>
  </si>
  <si>
    <t>79NC-741</t>
  </si>
  <si>
    <t>79NK-791</t>
  </si>
  <si>
    <t>220029012</t>
  </si>
  <si>
    <t>79NC-757</t>
  </si>
  <si>
    <t>260003699</t>
  </si>
  <si>
    <t>79NK-787</t>
  </si>
  <si>
    <t>220027596</t>
  </si>
  <si>
    <t>79NC-761</t>
  </si>
  <si>
    <t>79NK-784</t>
  </si>
  <si>
    <t>190876456</t>
  </si>
  <si>
    <t>79NC-779</t>
  </si>
  <si>
    <t>020014806</t>
  </si>
  <si>
    <t>79NK-779</t>
  </si>
  <si>
    <t>230004975</t>
  </si>
  <si>
    <t>79NC-781</t>
  </si>
  <si>
    <t>220076994</t>
  </si>
  <si>
    <t>79NK-774</t>
  </si>
  <si>
    <t>010049367</t>
  </si>
  <si>
    <t>79NC-782</t>
  </si>
  <si>
    <t>220039819</t>
  </si>
  <si>
    <t>79NK-765</t>
  </si>
  <si>
    <t>220039000</t>
  </si>
  <si>
    <t>79NC-797</t>
  </si>
  <si>
    <t>220111438</t>
  </si>
  <si>
    <t>79NK-761</t>
  </si>
  <si>
    <t>220010603</t>
  </si>
  <si>
    <t>79NC-799</t>
  </si>
  <si>
    <t>046059006801</t>
  </si>
  <si>
    <t>79NK-754</t>
  </si>
  <si>
    <t>020197300</t>
  </si>
  <si>
    <t>79NC-804</t>
  </si>
  <si>
    <t>220585441</t>
  </si>
  <si>
    <t>79NK-753</t>
  </si>
  <si>
    <t>056052001934</t>
  </si>
  <si>
    <t>79NQ-081</t>
  </si>
  <si>
    <t>T8C757221</t>
  </si>
  <si>
    <t>79NK-745</t>
  </si>
  <si>
    <t>79NQ-266</t>
  </si>
  <si>
    <t>220576066</t>
  </si>
  <si>
    <t>79NK-743</t>
  </si>
  <si>
    <t>220004845</t>
  </si>
  <si>
    <t>79NQ-287</t>
  </si>
  <si>
    <t>220511257</t>
  </si>
  <si>
    <t>79NK-738</t>
  </si>
  <si>
    <t>220045203</t>
  </si>
  <si>
    <t>79NQ-291</t>
  </si>
  <si>
    <t>056048004350</t>
  </si>
  <si>
    <t>79NK-731</t>
  </si>
  <si>
    <t>220012675</t>
  </si>
  <si>
    <t>79NQ-292</t>
  </si>
  <si>
    <t>220602550</t>
  </si>
  <si>
    <t>79NK-728</t>
  </si>
  <si>
    <t>6K8E228231</t>
  </si>
  <si>
    <t>79N3-21548</t>
  </si>
  <si>
    <t>056099007449</t>
  </si>
  <si>
    <t>79NK-722</t>
  </si>
  <si>
    <t>220082157</t>
  </si>
  <si>
    <t>79N3-21021</t>
  </si>
  <si>
    <t>79NK-719</t>
  </si>
  <si>
    <t>220046423</t>
  </si>
  <si>
    <t>79N3-20996</t>
  </si>
  <si>
    <t>0313849641-001</t>
  </si>
  <si>
    <t>79NK-716</t>
  </si>
  <si>
    <t>010610601</t>
  </si>
  <si>
    <t>79N3-20973</t>
  </si>
  <si>
    <t>79NK-711</t>
  </si>
  <si>
    <t>VC003</t>
  </si>
  <si>
    <t>79N3-20928</t>
  </si>
  <si>
    <t>79NK-710</t>
  </si>
  <si>
    <t>220047928</t>
  </si>
  <si>
    <t>79N3-22125</t>
  </si>
  <si>
    <t>056172007488</t>
  </si>
  <si>
    <t>79NK-692</t>
  </si>
  <si>
    <t>056055000490</t>
  </si>
  <si>
    <t>79N3-22126</t>
  </si>
  <si>
    <t>0106674337-001</t>
  </si>
  <si>
    <t>79NK-683</t>
  </si>
  <si>
    <t>200189558</t>
  </si>
  <si>
    <t>79N3-22186</t>
  </si>
  <si>
    <t>056196001402</t>
  </si>
  <si>
    <t>79NK-682</t>
  </si>
  <si>
    <t>220077648</t>
  </si>
  <si>
    <t>79N3-22227</t>
  </si>
  <si>
    <t>4201954980</t>
  </si>
  <si>
    <t>79NK-679</t>
  </si>
  <si>
    <t>100047071</t>
  </si>
  <si>
    <t>79N3-22261</t>
  </si>
  <si>
    <t>79NK-675</t>
  </si>
  <si>
    <t>211094944</t>
  </si>
  <si>
    <t>79N3-22461</t>
  </si>
  <si>
    <t>4201910743</t>
  </si>
  <si>
    <t>79NK-667</t>
  </si>
  <si>
    <t>220025173</t>
  </si>
  <si>
    <t xml:space="preserve"> 79NL-403</t>
  </si>
  <si>
    <t>79NK-665</t>
  </si>
  <si>
    <t>220046484</t>
  </si>
  <si>
    <t>79NL-404</t>
  </si>
  <si>
    <t>220004565</t>
  </si>
  <si>
    <t>79NK-651</t>
  </si>
  <si>
    <t xml:space="preserve"> 79NL-436</t>
  </si>
  <si>
    <t>22004485</t>
  </si>
  <si>
    <t>79NK-644</t>
  </si>
  <si>
    <t>220240656</t>
  </si>
  <si>
    <t xml:space="preserve"> 79NL-440</t>
  </si>
  <si>
    <t>220206689</t>
  </si>
  <si>
    <t>79NK-637</t>
  </si>
  <si>
    <t>59130592</t>
  </si>
  <si>
    <t>79NL-443</t>
  </si>
  <si>
    <t>220027025</t>
  </si>
  <si>
    <t>79NK-634</t>
  </si>
  <si>
    <t>220043925</t>
  </si>
  <si>
    <t>79NL-446</t>
  </si>
  <si>
    <t>2200118612</t>
  </si>
  <si>
    <t>79NK-627</t>
  </si>
  <si>
    <t>220044346</t>
  </si>
  <si>
    <t>79NL-449</t>
  </si>
  <si>
    <t>220830747</t>
  </si>
  <si>
    <t>79NT-999</t>
  </si>
  <si>
    <t>79NL-450</t>
  </si>
  <si>
    <t>220601774</t>
  </si>
  <si>
    <t>79NT-981</t>
  </si>
  <si>
    <t>8Q7B476431</t>
  </si>
  <si>
    <t>79NL-456</t>
  </si>
  <si>
    <t>4200320406</t>
  </si>
  <si>
    <t>79NT-978</t>
  </si>
  <si>
    <t>220040732</t>
  </si>
  <si>
    <t>79NL-457</t>
  </si>
  <si>
    <t>220061667</t>
  </si>
  <si>
    <t>79NT-977</t>
  </si>
  <si>
    <t>220582028</t>
  </si>
  <si>
    <t xml:space="preserve"> 79NL-466</t>
  </si>
  <si>
    <t>8Q7A847591</t>
  </si>
  <si>
    <t>79NT-922</t>
  </si>
  <si>
    <t>056068005939</t>
  </si>
  <si>
    <t>79NL-475</t>
  </si>
  <si>
    <t>220349657</t>
  </si>
  <si>
    <t>79NT-912</t>
  </si>
  <si>
    <t>220050681</t>
  </si>
  <si>
    <t>79NL-480</t>
  </si>
  <si>
    <t>220573560</t>
  </si>
  <si>
    <t>79NT-907</t>
  </si>
  <si>
    <t>220715753</t>
  </si>
  <si>
    <t>79NL-482</t>
  </si>
  <si>
    <t>190070998</t>
  </si>
  <si>
    <t>79NT-895</t>
  </si>
  <si>
    <t>220075631</t>
  </si>
  <si>
    <t>79NL-483</t>
  </si>
  <si>
    <t>22017951</t>
  </si>
  <si>
    <t>79NT-889</t>
  </si>
  <si>
    <t>79NL-487</t>
  </si>
  <si>
    <t>011155</t>
  </si>
  <si>
    <t>79NT-861</t>
  </si>
  <si>
    <t>79258220</t>
  </si>
  <si>
    <t>79NL-495</t>
  </si>
  <si>
    <t>220119930</t>
  </si>
  <si>
    <t>79NT-815</t>
  </si>
  <si>
    <t>T8002199</t>
  </si>
  <si>
    <t>79NL-491</t>
  </si>
  <si>
    <t>220037910</t>
  </si>
  <si>
    <t>79NT-808</t>
  </si>
  <si>
    <t>220036199</t>
  </si>
  <si>
    <t>79NL-498</t>
  </si>
  <si>
    <t>*056062005247</t>
  </si>
  <si>
    <t>79NT-786</t>
  </si>
  <si>
    <t>056067004794</t>
  </si>
  <si>
    <t>79NL-501</t>
  </si>
  <si>
    <t>22056253</t>
  </si>
  <si>
    <t>79NT-784</t>
  </si>
  <si>
    <t>230195379</t>
  </si>
  <si>
    <t>79NL-504</t>
  </si>
  <si>
    <t>79NT-783</t>
  </si>
  <si>
    <t>220083896</t>
  </si>
  <si>
    <t>79NL-507</t>
  </si>
  <si>
    <t>056051004643</t>
  </si>
  <si>
    <t>79NT-778</t>
  </si>
  <si>
    <t>066160007900</t>
  </si>
  <si>
    <t>79NL-509</t>
  </si>
  <si>
    <t>220511231</t>
  </si>
  <si>
    <t>79NT-766</t>
  </si>
  <si>
    <t>049061003178</t>
  </si>
  <si>
    <t>79NL-518</t>
  </si>
  <si>
    <t>220005347</t>
  </si>
  <si>
    <t>79NT-756</t>
  </si>
  <si>
    <t>210603962</t>
  </si>
  <si>
    <t xml:space="preserve">  79NL-524</t>
  </si>
  <si>
    <t>*056045000062</t>
  </si>
  <si>
    <t>79NT-748</t>
  </si>
  <si>
    <t>220715433</t>
  </si>
  <si>
    <t>79NL-534</t>
  </si>
  <si>
    <t>TY01876</t>
  </si>
  <si>
    <t>79NT-741</t>
  </si>
  <si>
    <t>056056002720</t>
  </si>
  <si>
    <t>79NL-535</t>
  </si>
  <si>
    <t>360030381</t>
  </si>
  <si>
    <t>79NT-726</t>
  </si>
  <si>
    <t>220599858</t>
  </si>
  <si>
    <t>79NL-543</t>
  </si>
  <si>
    <t>046057009974</t>
  </si>
  <si>
    <t>79NT-725</t>
  </si>
  <si>
    <t>220027366</t>
  </si>
  <si>
    <t>79NL-545</t>
  </si>
  <si>
    <t>220044629</t>
  </si>
  <si>
    <t>79NT-723</t>
  </si>
  <si>
    <t>3Q8A170351</t>
  </si>
  <si>
    <t xml:space="preserve"> 79NL-551</t>
  </si>
  <si>
    <t>220009575</t>
  </si>
  <si>
    <t>79NT-708</t>
  </si>
  <si>
    <t>220105633</t>
  </si>
  <si>
    <t>79NL-553</t>
  </si>
  <si>
    <t>220018369</t>
  </si>
  <si>
    <t>79NT-692</t>
  </si>
  <si>
    <t>220027593</t>
  </si>
  <si>
    <t>79NL-558</t>
  </si>
  <si>
    <t>TB00308</t>
  </si>
  <si>
    <t>79NT-674</t>
  </si>
  <si>
    <t>230084134</t>
  </si>
  <si>
    <t>79NL-577</t>
  </si>
  <si>
    <t>22014744</t>
  </si>
  <si>
    <t>79NT-667</t>
  </si>
  <si>
    <t>220036712</t>
  </si>
  <si>
    <t>79NL-582</t>
  </si>
  <si>
    <t>220860038</t>
  </si>
  <si>
    <t>79NT-661</t>
  </si>
  <si>
    <t>220094622</t>
  </si>
  <si>
    <t xml:space="preserve"> 79NL-585</t>
  </si>
  <si>
    <t>220008815</t>
  </si>
  <si>
    <t>79NT-654</t>
  </si>
  <si>
    <t>220258293</t>
  </si>
  <si>
    <t>79NL-588</t>
  </si>
  <si>
    <t>220103014</t>
  </si>
  <si>
    <t>79NT-648</t>
  </si>
  <si>
    <t>220568725</t>
  </si>
  <si>
    <t>79NL-592</t>
  </si>
  <si>
    <t>008A902381</t>
  </si>
  <si>
    <t>79NT-634</t>
  </si>
  <si>
    <t>001055023125</t>
  </si>
  <si>
    <t>79NL-597</t>
  </si>
  <si>
    <t>220685476</t>
  </si>
  <si>
    <t>79NT-610</t>
  </si>
  <si>
    <t>8022092</t>
  </si>
  <si>
    <t>79NL-611</t>
  </si>
  <si>
    <t>220023066</t>
  </si>
  <si>
    <t>79NT-441</t>
  </si>
  <si>
    <t>056060006280</t>
  </si>
  <si>
    <t>79NL-605</t>
  </si>
  <si>
    <t>79NT-373</t>
  </si>
  <si>
    <t>8Q7A823312</t>
  </si>
  <si>
    <t>79NL-617</t>
  </si>
  <si>
    <t>He030835</t>
  </si>
  <si>
    <t>79NT-354</t>
  </si>
  <si>
    <t>3Q8B893361</t>
  </si>
  <si>
    <t>79NL-623</t>
  </si>
  <si>
    <t>220038570</t>
  </si>
  <si>
    <t>79NT-349</t>
  </si>
  <si>
    <t>011018078</t>
  </si>
  <si>
    <t>79NL-634</t>
  </si>
  <si>
    <t>220689839</t>
  </si>
  <si>
    <t>79NT-324</t>
  </si>
  <si>
    <t>220240553</t>
  </si>
  <si>
    <t>79NL-636</t>
  </si>
  <si>
    <t>220005685</t>
  </si>
  <si>
    <t>79NT-199</t>
  </si>
  <si>
    <t>220729150</t>
  </si>
  <si>
    <t>79NL-650</t>
  </si>
  <si>
    <t>4K7F241431</t>
  </si>
  <si>
    <t>79NT-168</t>
  </si>
  <si>
    <t>220689092</t>
  </si>
  <si>
    <t>79NL-656</t>
  </si>
  <si>
    <t>*046153009664</t>
  </si>
  <si>
    <t>79NT-164</t>
  </si>
  <si>
    <t>250379356</t>
  </si>
  <si>
    <t>79NL-660</t>
  </si>
  <si>
    <t>220013858</t>
  </si>
  <si>
    <t>79NT-161</t>
  </si>
  <si>
    <t>220610438</t>
  </si>
  <si>
    <t>79NL-689</t>
  </si>
  <si>
    <t>220037548</t>
  </si>
  <si>
    <t>79NT-144</t>
  </si>
  <si>
    <t>220107052</t>
  </si>
  <si>
    <t>79NL-567</t>
  </si>
  <si>
    <t>220713228</t>
  </si>
  <si>
    <t>79NT-131</t>
  </si>
  <si>
    <t>8Q5B243351</t>
  </si>
  <si>
    <t>79NM-009</t>
  </si>
  <si>
    <t>220008279</t>
  </si>
  <si>
    <t>79NT-113</t>
  </si>
  <si>
    <t>220019580</t>
  </si>
  <si>
    <t>79NM-026</t>
  </si>
  <si>
    <t>0101158098</t>
  </si>
  <si>
    <t>79NT-102</t>
  </si>
  <si>
    <t>Q8E597592</t>
  </si>
  <si>
    <t>79NL-411</t>
  </si>
  <si>
    <t>036154018649</t>
  </si>
  <si>
    <t>79NT-075</t>
  </si>
  <si>
    <t>056157004908</t>
  </si>
  <si>
    <t>79NM-033</t>
  </si>
  <si>
    <t>220029782</t>
  </si>
  <si>
    <t>79NT-068</t>
  </si>
  <si>
    <t>7K7E455262</t>
  </si>
  <si>
    <t>79NM-035</t>
  </si>
  <si>
    <t>140089577</t>
  </si>
  <si>
    <t>79NT-066</t>
  </si>
  <si>
    <t>056064004763</t>
  </si>
  <si>
    <t xml:space="preserve"> 79NM-051</t>
  </si>
  <si>
    <t>011097361</t>
  </si>
  <si>
    <t>79NT-056</t>
  </si>
  <si>
    <t>220004202</t>
  </si>
  <si>
    <t>79NM-052</t>
  </si>
  <si>
    <t>79NT-054</t>
  </si>
  <si>
    <t>056158007352</t>
  </si>
  <si>
    <t>79NM-056</t>
  </si>
  <si>
    <t>220012391</t>
  </si>
  <si>
    <t>79NT-053</t>
  </si>
  <si>
    <t>220003476</t>
  </si>
  <si>
    <t>79NM-060</t>
  </si>
  <si>
    <t>220701510</t>
  </si>
  <si>
    <t>79NT-045</t>
  </si>
  <si>
    <t>220009488</t>
  </si>
  <si>
    <t>79NM-061</t>
  </si>
  <si>
    <t>220108002</t>
  </si>
  <si>
    <t>79NT-039</t>
  </si>
  <si>
    <t>052062000812</t>
  </si>
  <si>
    <t>79NM-075</t>
  </si>
  <si>
    <t>110325302</t>
  </si>
  <si>
    <t>79NP-978</t>
  </si>
  <si>
    <t>3B7D641381</t>
  </si>
  <si>
    <t>79NM-077</t>
  </si>
  <si>
    <t>220043097</t>
  </si>
  <si>
    <t>79NP-997</t>
  </si>
  <si>
    <t>220055651</t>
  </si>
  <si>
    <t>79NM-088</t>
  </si>
  <si>
    <t>056040002358</t>
  </si>
  <si>
    <t>79NM-104</t>
  </si>
  <si>
    <t>220582799</t>
  </si>
  <si>
    <t>79NM-130</t>
  </si>
  <si>
    <t>220824651</t>
  </si>
  <si>
    <t>79NM-137</t>
  </si>
  <si>
    <t>220104520</t>
  </si>
  <si>
    <t>79NM-156</t>
  </si>
  <si>
    <t>220644107</t>
  </si>
  <si>
    <t>79NM-161</t>
  </si>
  <si>
    <t>220024981</t>
  </si>
  <si>
    <t>79NM-167</t>
  </si>
  <si>
    <t>220097798</t>
  </si>
  <si>
    <t xml:space="preserve"> 79NM-175</t>
  </si>
  <si>
    <t>*056154005742</t>
  </si>
  <si>
    <t>79NM-187</t>
  </si>
  <si>
    <t>220591422</t>
  </si>
  <si>
    <t>79NM-203</t>
  </si>
  <si>
    <t>220009796</t>
  </si>
  <si>
    <t>79NM-268</t>
  </si>
  <si>
    <t>220019280</t>
  </si>
  <si>
    <t>79NM-273</t>
  </si>
  <si>
    <t>*056052001970</t>
  </si>
  <si>
    <t>79NM-290</t>
  </si>
  <si>
    <t>220675349</t>
  </si>
  <si>
    <t>79NM-317</t>
  </si>
  <si>
    <t>79NM-318</t>
  </si>
  <si>
    <t>220566288</t>
  </si>
  <si>
    <t>79NM-326</t>
  </si>
  <si>
    <t>220515829</t>
  </si>
  <si>
    <t>79NM-348</t>
  </si>
  <si>
    <t>220023609</t>
  </si>
  <si>
    <t>79NM-349</t>
  </si>
  <si>
    <t>22067732</t>
  </si>
  <si>
    <t>79NM-359</t>
  </si>
  <si>
    <t>220012262</t>
  </si>
  <si>
    <t>79NM-366</t>
  </si>
  <si>
    <t>*056057003937</t>
  </si>
  <si>
    <t>79NM-383</t>
  </si>
  <si>
    <t>79NM-392</t>
  </si>
  <si>
    <t>*056064005868</t>
  </si>
  <si>
    <t>79NM-395</t>
  </si>
  <si>
    <t>220708421</t>
  </si>
  <si>
    <t xml:space="preserve"> 79NM-072</t>
  </si>
  <si>
    <t>220004855</t>
  </si>
  <si>
    <t>79A9003</t>
  </si>
  <si>
    <t>190925745</t>
  </si>
  <si>
    <t>79NC-414</t>
  </si>
  <si>
    <t>056057005655</t>
  </si>
  <si>
    <t>79A9-114</t>
  </si>
  <si>
    <t>220532028</t>
  </si>
  <si>
    <t>79NH-810</t>
  </si>
  <si>
    <t>054023002280</t>
  </si>
  <si>
    <t>79A9-108</t>
  </si>
  <si>
    <t>001053016894</t>
  </si>
  <si>
    <t>79N3-262.51</t>
  </si>
  <si>
    <t>056075010081</t>
  </si>
  <si>
    <t>79A9-126</t>
  </si>
  <si>
    <t>220661148</t>
  </si>
  <si>
    <t>79N3-249.70</t>
  </si>
  <si>
    <t>079083011749</t>
  </si>
  <si>
    <t>79A9-266</t>
  </si>
  <si>
    <t>220019576</t>
  </si>
  <si>
    <t>79N8-9379</t>
  </si>
  <si>
    <t>79A9-281</t>
  </si>
  <si>
    <t>220043487</t>
  </si>
  <si>
    <t>79N8-9369</t>
  </si>
  <si>
    <t>9T8B143142</t>
  </si>
  <si>
    <t>79A8-624</t>
  </si>
  <si>
    <t>240216672</t>
  </si>
  <si>
    <t>79N8-9061</t>
  </si>
  <si>
    <t>15A801043982</t>
  </si>
  <si>
    <t>79M-110</t>
  </si>
  <si>
    <t>220641358</t>
  </si>
  <si>
    <t>79N8-8858</t>
  </si>
  <si>
    <t>034069020290</t>
  </si>
  <si>
    <t>79M-153</t>
  </si>
  <si>
    <t>220529330</t>
  </si>
  <si>
    <t>79N8-8604</t>
  </si>
  <si>
    <t>31A991100422</t>
  </si>
  <si>
    <t>79M-193</t>
  </si>
  <si>
    <t>060336587</t>
  </si>
  <si>
    <t>79N8-8406</t>
  </si>
  <si>
    <t>909E386352</t>
  </si>
  <si>
    <t>79M-215</t>
  </si>
  <si>
    <t>220013921</t>
  </si>
  <si>
    <t>79N8-8276</t>
  </si>
  <si>
    <t>31A791099597</t>
  </si>
  <si>
    <t>79M-230</t>
  </si>
  <si>
    <t>220713371</t>
  </si>
  <si>
    <t>79N8-7389</t>
  </si>
  <si>
    <t>31AB81100045</t>
  </si>
  <si>
    <t>79M-320</t>
  </si>
  <si>
    <t>79N8-7038</t>
  </si>
  <si>
    <t>080404068</t>
  </si>
  <si>
    <t>79M-392</t>
  </si>
  <si>
    <t>220895903</t>
  </si>
  <si>
    <t>79N8-7021</t>
  </si>
  <si>
    <t>79M-438</t>
  </si>
  <si>
    <t>220035642</t>
  </si>
  <si>
    <t>79N8-7019</t>
  </si>
  <si>
    <t>79M-470</t>
  </si>
  <si>
    <t>220885683</t>
  </si>
  <si>
    <t>79N8-6998</t>
  </si>
  <si>
    <t>79M-568</t>
  </si>
  <si>
    <t>150323117</t>
  </si>
  <si>
    <t>79N8-6991</t>
  </si>
  <si>
    <t>79M-606</t>
  </si>
  <si>
    <t>220750985</t>
  </si>
  <si>
    <t>79N8-6978</t>
  </si>
  <si>
    <t>79M-610</t>
  </si>
  <si>
    <t>120841423</t>
  </si>
  <si>
    <t>79N8-6975</t>
  </si>
  <si>
    <t>6T8B246133</t>
  </si>
  <si>
    <t>79M-648</t>
  </si>
  <si>
    <t>210041551</t>
  </si>
  <si>
    <t>79N8-6972</t>
  </si>
  <si>
    <t>042053003390</t>
  </si>
  <si>
    <t>79M-679</t>
  </si>
  <si>
    <t>79N8-6974</t>
  </si>
  <si>
    <t>79M-716</t>
  </si>
  <si>
    <t>79N8-6943</t>
  </si>
  <si>
    <t>79M-786</t>
  </si>
  <si>
    <t>79N8-6942</t>
  </si>
  <si>
    <t>79M-800</t>
  </si>
  <si>
    <t>79N8-6940</t>
  </si>
  <si>
    <t>79M-814</t>
  </si>
  <si>
    <t>79N8-6935</t>
  </si>
  <si>
    <t>79M-838</t>
  </si>
  <si>
    <t xml:space="preserve"> 79N8-6939</t>
  </si>
  <si>
    <t>79M-851</t>
  </si>
  <si>
    <t>79N8-6925</t>
  </si>
  <si>
    <t>79M-944</t>
  </si>
  <si>
    <t>79N8-6916</t>
  </si>
  <si>
    <t>79M-976</t>
  </si>
  <si>
    <t>090534444</t>
  </si>
  <si>
    <t>79N8-6515</t>
  </si>
  <si>
    <t>79M-097</t>
  </si>
  <si>
    <t>322331</t>
  </si>
  <si>
    <t>79N8-6522</t>
  </si>
  <si>
    <t>79A5-444</t>
  </si>
  <si>
    <t>225032579</t>
  </si>
  <si>
    <t>79N8-6507</t>
  </si>
  <si>
    <t>17216M085</t>
  </si>
  <si>
    <t>79A5-452</t>
  </si>
  <si>
    <t>220854284</t>
  </si>
  <si>
    <t>79N8-6493</t>
  </si>
  <si>
    <t>79A5-462</t>
  </si>
  <si>
    <t>220661551</t>
  </si>
  <si>
    <t>79N8-6492</t>
  </si>
  <si>
    <t>79A5-474</t>
  </si>
  <si>
    <t>360025820</t>
  </si>
  <si>
    <t>79N8-6489</t>
  </si>
  <si>
    <t>79A5-710</t>
  </si>
  <si>
    <t>220861085</t>
  </si>
  <si>
    <t>79N8-5770</t>
  </si>
  <si>
    <t>042067009184</t>
  </si>
  <si>
    <t>79A5-715</t>
  </si>
  <si>
    <t>058065003134</t>
  </si>
  <si>
    <t>79N8-5735</t>
  </si>
  <si>
    <t>056071006865</t>
  </si>
  <si>
    <t>79A5-902</t>
  </si>
  <si>
    <t>220027387</t>
  </si>
  <si>
    <t>79N8-5329</t>
  </si>
  <si>
    <t>04B09143</t>
  </si>
  <si>
    <t>79A5-962</t>
  </si>
  <si>
    <t>200325248</t>
  </si>
  <si>
    <t>79N8-5065</t>
  </si>
  <si>
    <t>4B8D489592</t>
  </si>
  <si>
    <t>79A8-503</t>
  </si>
  <si>
    <t>056064000956</t>
  </si>
  <si>
    <t>79N8-6670</t>
  </si>
  <si>
    <t>79A8-581</t>
  </si>
  <si>
    <t>056072003982</t>
  </si>
  <si>
    <t>79N8-6667</t>
  </si>
  <si>
    <t>79A8-909</t>
  </si>
  <si>
    <t>056069000482</t>
  </si>
  <si>
    <t>79NC-247</t>
  </si>
  <si>
    <t>2B8D230581</t>
  </si>
  <si>
    <t>79NC-219</t>
  </si>
  <si>
    <t>79NC-214</t>
  </si>
  <si>
    <t>79NC-183</t>
  </si>
  <si>
    <t>79NC-182</t>
  </si>
  <si>
    <t>79NC-174</t>
  </si>
  <si>
    <t>79NC-158</t>
  </si>
  <si>
    <t>051054011059</t>
  </si>
  <si>
    <t>79NC-147</t>
  </si>
  <si>
    <t>79NC-142</t>
  </si>
  <si>
    <t>79NC-140</t>
  </si>
  <si>
    <t>034058016394</t>
  </si>
  <si>
    <t>79NC-135</t>
  </si>
  <si>
    <t>220022546</t>
  </si>
  <si>
    <t>79NC-123</t>
  </si>
  <si>
    <t>79FA-8203</t>
  </si>
  <si>
    <t>056073007365</t>
  </si>
  <si>
    <t>79NC-115</t>
  </si>
  <si>
    <t>79N8-6902</t>
  </si>
  <si>
    <t>220052104</t>
  </si>
  <si>
    <t>79NC-110</t>
  </si>
  <si>
    <t>79N8-6899</t>
  </si>
  <si>
    <t>220893828</t>
  </si>
  <si>
    <t>79NC-108</t>
  </si>
  <si>
    <t>79N8-6853</t>
  </si>
  <si>
    <t>052069019403</t>
  </si>
  <si>
    <t>79NC-104</t>
  </si>
  <si>
    <t>030640380</t>
  </si>
  <si>
    <t>79N8-6825</t>
  </si>
  <si>
    <t>225137423</t>
  </si>
  <si>
    <t>79NC-095</t>
  </si>
  <si>
    <t>056193015367</t>
  </si>
  <si>
    <t>79N8-6806</t>
  </si>
  <si>
    <t>220602621</t>
  </si>
  <si>
    <t>79NC-079</t>
  </si>
  <si>
    <t>79N8-6799</t>
  </si>
  <si>
    <t>001069036208</t>
  </si>
  <si>
    <t>79NC-074</t>
  </si>
  <si>
    <t>011234763</t>
  </si>
  <si>
    <t>79N8-6787</t>
  </si>
  <si>
    <t>131378924</t>
  </si>
  <si>
    <t>79NC-072</t>
  </si>
  <si>
    <t>79N8-6768</t>
  </si>
  <si>
    <t>220582198</t>
  </si>
  <si>
    <t>79NC-053</t>
  </si>
  <si>
    <t>79N8-6771</t>
  </si>
  <si>
    <t>225202472</t>
  </si>
  <si>
    <t>79NC-052</t>
  </si>
  <si>
    <t>79N8-6760</t>
  </si>
  <si>
    <t>220578195</t>
  </si>
  <si>
    <t>79NC-047</t>
  </si>
  <si>
    <t>010019949</t>
  </si>
  <si>
    <t>79N8-6748</t>
  </si>
  <si>
    <t>220586022</t>
  </si>
  <si>
    <t>79NC-043</t>
  </si>
  <si>
    <t>79N8-6687</t>
  </si>
  <si>
    <t>220044739</t>
  </si>
  <si>
    <t>79NC-016</t>
  </si>
  <si>
    <t>79N8-6641</t>
  </si>
  <si>
    <t>2K8T443693</t>
  </si>
  <si>
    <t>79NC-013</t>
  </si>
  <si>
    <t>79N8-6582</t>
  </si>
  <si>
    <t>200920171</t>
  </si>
  <si>
    <t>79NC-012</t>
  </si>
  <si>
    <t>79N8-6659</t>
  </si>
  <si>
    <t>31A931099733</t>
  </si>
  <si>
    <t>79NC-004</t>
  </si>
  <si>
    <t>79N8-6548</t>
  </si>
  <si>
    <t>225139717</t>
  </si>
  <si>
    <t>79NE-508</t>
  </si>
  <si>
    <t>79N8-6547</t>
  </si>
  <si>
    <t>225165121</t>
  </si>
  <si>
    <t>79NQ-707</t>
  </si>
  <si>
    <t>79N8-6562</t>
  </si>
  <si>
    <t>264263879</t>
  </si>
  <si>
    <t>79NQ-751</t>
  </si>
  <si>
    <t>79NQ-764</t>
  </si>
  <si>
    <t>79N7-0081</t>
  </si>
  <si>
    <t>056084010288</t>
  </si>
  <si>
    <t>79N1-5342</t>
  </si>
  <si>
    <t>022071008613</t>
  </si>
  <si>
    <t>79N1-642.52</t>
  </si>
  <si>
    <t>056175006799</t>
  </si>
  <si>
    <t>79N1-5341</t>
  </si>
  <si>
    <t>035064006626</t>
  </si>
  <si>
    <t>79N1-625.22</t>
  </si>
  <si>
    <t>054175008253</t>
  </si>
  <si>
    <t>79N1-2942</t>
  </si>
  <si>
    <t>001163035844</t>
  </si>
  <si>
    <t>79N1-492.56</t>
  </si>
  <si>
    <t>056177011054</t>
  </si>
  <si>
    <t>79N1-3043</t>
  </si>
  <si>
    <t>79N1-242.15</t>
  </si>
  <si>
    <t>054078004465</t>
  </si>
  <si>
    <t>79N1-3375</t>
  </si>
  <si>
    <t>056170010499</t>
  </si>
  <si>
    <t>79N1-542.99</t>
  </si>
  <si>
    <t xml:space="preserve">042063000223 </t>
  </si>
  <si>
    <t>79N1-4635</t>
  </si>
  <si>
    <t>056171005564</t>
  </si>
  <si>
    <t>79N1-254.91</t>
  </si>
  <si>
    <t>056170004365</t>
  </si>
  <si>
    <t>79N1-4778</t>
  </si>
  <si>
    <t>056169003804</t>
  </si>
  <si>
    <t>79N1-252.29</t>
  </si>
  <si>
    <t>056086010564</t>
  </si>
  <si>
    <t>79N1-5873</t>
  </si>
  <si>
    <t>046056004310</t>
  </si>
  <si>
    <t>79N1-528.29</t>
  </si>
  <si>
    <t>056085004788</t>
  </si>
  <si>
    <t>79N1-6009</t>
  </si>
  <si>
    <t>79N1-526.15</t>
  </si>
  <si>
    <t>79N1-6177</t>
  </si>
  <si>
    <t>79N1-673.47</t>
  </si>
  <si>
    <t>056076013558</t>
  </si>
  <si>
    <t>79N1-1778</t>
  </si>
  <si>
    <t>79N1-0630</t>
  </si>
  <si>
    <t>79N1-502.10</t>
  </si>
  <si>
    <t>058171004394</t>
  </si>
  <si>
    <t>79N1-412.57</t>
  </si>
  <si>
    <t>056176000880</t>
  </si>
  <si>
    <t>79N1-5050</t>
  </si>
  <si>
    <t>79N1-412.09</t>
  </si>
  <si>
    <t>4201354655</t>
  </si>
  <si>
    <t>79N1-5931</t>
  </si>
  <si>
    <t>001066038947</t>
  </si>
  <si>
    <t>79N1-412.82</t>
  </si>
  <si>
    <t>036083020675</t>
  </si>
  <si>
    <t>4200285247</t>
  </si>
  <si>
    <t>79L4-7410</t>
  </si>
  <si>
    <t>049057013478</t>
  </si>
  <si>
    <t>79F1-7938</t>
  </si>
  <si>
    <t xml:space="preserve">031070016549
</t>
  </si>
  <si>
    <t>79L4-6510</t>
  </si>
  <si>
    <t xml:space="preserve">034069020315 </t>
  </si>
  <si>
    <t>79F1-7937</t>
  </si>
  <si>
    <t xml:space="preserve">056056000351
</t>
  </si>
  <si>
    <t>79L4-5933</t>
  </si>
  <si>
    <t>79F1-7817</t>
  </si>
  <si>
    <t xml:space="preserve">056165004209
</t>
  </si>
  <si>
    <t>79L4-5926</t>
  </si>
  <si>
    <t>79F3-9316</t>
  </si>
  <si>
    <t xml:space="preserve">054071007505
</t>
  </si>
  <si>
    <t>79L3-7093</t>
  </si>
  <si>
    <t>056182005336</t>
  </si>
  <si>
    <t>79F3-9562</t>
  </si>
  <si>
    <t xml:space="preserve">056062004231
</t>
  </si>
  <si>
    <t>79L3-0764</t>
  </si>
  <si>
    <t>033185007782</t>
  </si>
  <si>
    <t>79F3-8477</t>
  </si>
  <si>
    <t xml:space="preserve">068150000244
</t>
  </si>
  <si>
    <t>79H2-5147</t>
  </si>
  <si>
    <t>040196024478</t>
  </si>
  <si>
    <t>79F1-8039</t>
  </si>
  <si>
    <t>019061000908</t>
  </si>
  <si>
    <t>79L2-5533</t>
  </si>
  <si>
    <t>056173000629</t>
  </si>
  <si>
    <t>79N2-523.35</t>
  </si>
  <si>
    <t>056093007930</t>
  </si>
  <si>
    <t>79L2-0491</t>
  </si>
  <si>
    <t>79N2-862.08</t>
  </si>
  <si>
    <t>056065005917</t>
  </si>
  <si>
    <t>79L2-0199</t>
  </si>
  <si>
    <t>025175007885</t>
  </si>
  <si>
    <t>79N2-862.72</t>
  </si>
  <si>
    <t>056190014515</t>
  </si>
  <si>
    <t>79L2-0786</t>
  </si>
  <si>
    <t>068157004504</t>
  </si>
  <si>
    <t>79N2-564.20</t>
  </si>
  <si>
    <t>056187002665</t>
  </si>
  <si>
    <t>79K2-8289</t>
  </si>
  <si>
    <t>79N2-13639</t>
  </si>
  <si>
    <t>068191013498</t>
  </si>
  <si>
    <t>79K2-8200</t>
  </si>
  <si>
    <t>046073011774</t>
  </si>
  <si>
    <t>79N2-332.50</t>
  </si>
  <si>
    <t>79K2-8059</t>
  </si>
  <si>
    <t>035057007811</t>
  </si>
  <si>
    <t>79N2-372.81</t>
  </si>
  <si>
    <t>79K5-5188</t>
  </si>
  <si>
    <t>026054001853</t>
  </si>
  <si>
    <t>79N2-370.42</t>
  </si>
  <si>
    <t>79K5-5187</t>
  </si>
  <si>
    <t>042066010109</t>
  </si>
  <si>
    <t>79N2-369.02</t>
  </si>
  <si>
    <t>056178008460</t>
  </si>
  <si>
    <t>79K5-5181</t>
  </si>
  <si>
    <t>044055004755</t>
  </si>
  <si>
    <t>79N2-362.24</t>
  </si>
  <si>
    <t>051096012086</t>
  </si>
  <si>
    <t>79K5-5135</t>
  </si>
  <si>
    <t>056172007702</t>
  </si>
  <si>
    <t>79N2-293.27</t>
  </si>
  <si>
    <t>054078012533</t>
  </si>
  <si>
    <t>79K5-4970</t>
  </si>
  <si>
    <t>056175002231</t>
  </si>
  <si>
    <t>79N2-522.74</t>
  </si>
  <si>
    <t>056189004566</t>
  </si>
  <si>
    <t>79K5-3916</t>
  </si>
  <si>
    <t>024059003932</t>
  </si>
  <si>
    <t>79N2-290.95</t>
  </si>
  <si>
    <t>054182005469</t>
  </si>
  <si>
    <t>79K5-4517</t>
  </si>
  <si>
    <t>79N2-323.57</t>
  </si>
  <si>
    <t>279056001031</t>
  </si>
  <si>
    <t>79K5-5111</t>
  </si>
  <si>
    <t>056067001756</t>
  </si>
  <si>
    <t>79N2-298.06</t>
  </si>
  <si>
    <t>056074004838</t>
  </si>
  <si>
    <t>79K5-5092</t>
  </si>
  <si>
    <t>056066004329</t>
  </si>
  <si>
    <t>79N2-296.88</t>
  </si>
  <si>
    <t>79K5-5081</t>
  </si>
  <si>
    <t>056063006847</t>
  </si>
  <si>
    <t>79N2-296.85</t>
  </si>
  <si>
    <t>056081009013</t>
  </si>
  <si>
    <t>79K5-4120</t>
  </si>
  <si>
    <t>056074002989</t>
  </si>
  <si>
    <t>79N2-296.81</t>
  </si>
  <si>
    <t>056093012351</t>
  </si>
  <si>
    <t>79K5-4211</t>
  </si>
  <si>
    <t>042163011924</t>
  </si>
  <si>
    <t>79N2-295.57</t>
  </si>
  <si>
    <t>042073002358</t>
  </si>
  <si>
    <t>79K5-4206</t>
  </si>
  <si>
    <t>056167006166</t>
  </si>
  <si>
    <t>79N2-293.59</t>
  </si>
  <si>
    <t>066083007934</t>
  </si>
  <si>
    <t>79K5-4208</t>
  </si>
  <si>
    <t>056073002273</t>
  </si>
  <si>
    <t>79N2-36253</t>
  </si>
  <si>
    <t>96017702</t>
  </si>
  <si>
    <t>79K5-9131</t>
  </si>
  <si>
    <t>79N2-33438</t>
  </si>
  <si>
    <t>056088003457</t>
  </si>
  <si>
    <t>79K5-8969</t>
  </si>
  <si>
    <t>058156005113</t>
  </si>
  <si>
    <t>79N2-522.38</t>
  </si>
  <si>
    <t>049178011778</t>
  </si>
  <si>
    <t>79K5-9542</t>
  </si>
  <si>
    <t>001175034534</t>
  </si>
  <si>
    <t>79N2-440.56</t>
  </si>
  <si>
    <t>056068010979</t>
  </si>
  <si>
    <t>79K5-9625</t>
  </si>
  <si>
    <t>030071021401</t>
  </si>
  <si>
    <t>79N2-437.45</t>
  </si>
  <si>
    <t>056190015363</t>
  </si>
  <si>
    <t>79K5-9819</t>
  </si>
  <si>
    <t>034064018307</t>
  </si>
  <si>
    <t>79N2-433.91</t>
  </si>
  <si>
    <t>036174019332</t>
  </si>
  <si>
    <t>79K5-8918</t>
  </si>
  <si>
    <t>056082009708</t>
  </si>
  <si>
    <t>79N2-435.74</t>
  </si>
  <si>
    <t>056201007815</t>
  </si>
  <si>
    <t>79K5-0481</t>
  </si>
  <si>
    <t>034171013068</t>
  </si>
  <si>
    <t>79N2-465.64</t>
  </si>
  <si>
    <t>79K5-3952</t>
  </si>
  <si>
    <t>056079016906</t>
  </si>
  <si>
    <t>79N2-463.18</t>
  </si>
  <si>
    <t>094184003231</t>
  </si>
  <si>
    <t>79N2-447.28</t>
  </si>
  <si>
    <t>79K5-4926</t>
  </si>
  <si>
    <t>079064032955</t>
  </si>
  <si>
    <t>79N2-299.43</t>
  </si>
  <si>
    <t>056091011154</t>
  </si>
  <si>
    <t>79N2-439.99</t>
  </si>
  <si>
    <t>056189010132</t>
  </si>
  <si>
    <t>79N2-300.35</t>
  </si>
  <si>
    <t>056099001493</t>
  </si>
  <si>
    <t>79N2-432.66</t>
  </si>
  <si>
    <t>056170002015</t>
  </si>
  <si>
    <t>79N2-303.90</t>
  </si>
  <si>
    <t>056099004066</t>
  </si>
  <si>
    <t>79N2-441.27</t>
  </si>
  <si>
    <t>056170007344</t>
  </si>
  <si>
    <t>79N2-501.44</t>
  </si>
  <si>
    <t>79N2-445.07</t>
  </si>
  <si>
    <t>095201006515</t>
  </si>
  <si>
    <t>79N2-301.88</t>
  </si>
  <si>
    <t>056190005174</t>
  </si>
  <si>
    <t>79N2-445.41</t>
  </si>
  <si>
    <t>064094004054</t>
  </si>
  <si>
    <t>79N2-309.34</t>
  </si>
  <si>
    <t>056059005757</t>
  </si>
  <si>
    <t>79N2-442.19</t>
  </si>
  <si>
    <t>056063001450</t>
  </si>
  <si>
    <t>79N2-304.03</t>
  </si>
  <si>
    <t>056167001072</t>
  </si>
  <si>
    <t>79N2-420.52</t>
  </si>
  <si>
    <t>044171009930</t>
  </si>
  <si>
    <t>79N2-318.81</t>
  </si>
  <si>
    <t>079194025725</t>
  </si>
  <si>
    <t>79N2-404.85</t>
  </si>
  <si>
    <t>067065000336</t>
  </si>
  <si>
    <t>79N2-316.77</t>
  </si>
  <si>
    <t>056062001227</t>
  </si>
  <si>
    <t>79N2-420.26</t>
  </si>
  <si>
    <t>056178010863</t>
  </si>
  <si>
    <t>79N2-309.44</t>
  </si>
  <si>
    <t>056189009149</t>
  </si>
  <si>
    <t>79N2-405.53</t>
  </si>
  <si>
    <t>056098007255</t>
  </si>
  <si>
    <t>79N2-310.86</t>
  </si>
  <si>
    <t>056193005448</t>
  </si>
  <si>
    <t>79N2-405.85</t>
  </si>
  <si>
    <t>056187010969</t>
  </si>
  <si>
    <t>79N2-311.85</t>
  </si>
  <si>
    <t>056186008309</t>
  </si>
  <si>
    <t>79N2-388.21</t>
  </si>
  <si>
    <t>056077015281</t>
  </si>
  <si>
    <t>79N2-312.13</t>
  </si>
  <si>
    <t>056182007877</t>
  </si>
  <si>
    <t>79N2-388.27</t>
  </si>
  <si>
    <t>056188011037</t>
  </si>
  <si>
    <t>79N2-312.87</t>
  </si>
  <si>
    <t>056187011504</t>
  </si>
  <si>
    <t>79N2-430.98</t>
  </si>
  <si>
    <t>024094009127</t>
  </si>
  <si>
    <t>79N2-719.95</t>
  </si>
  <si>
    <t>056077007771</t>
  </si>
  <si>
    <t>79N2-730.11</t>
  </si>
  <si>
    <t>056188001776</t>
  </si>
  <si>
    <t>79N2-307.02</t>
  </si>
  <si>
    <t>025089007791</t>
  </si>
  <si>
    <t>79N2-728.49</t>
  </si>
  <si>
    <t>056098005024</t>
  </si>
  <si>
    <t>79N2-321.90</t>
  </si>
  <si>
    <t>056083000858</t>
  </si>
  <si>
    <t>79N2-726.75</t>
  </si>
  <si>
    <t xml:space="preserve"> 037091009920</t>
  </si>
  <si>
    <t>79N2-006.65</t>
  </si>
  <si>
    <t>225154069</t>
  </si>
  <si>
    <t>79N2-243.60</t>
  </si>
  <si>
    <t>094183001670</t>
  </si>
  <si>
    <t>79N2-005.81</t>
  </si>
  <si>
    <t>056097005486</t>
  </si>
  <si>
    <t>79N2-007.95</t>
  </si>
  <si>
    <t>056087012862</t>
  </si>
  <si>
    <t>79N2-107.45</t>
  </si>
  <si>
    <t>220772014</t>
  </si>
  <si>
    <t>79N2-701.71</t>
  </si>
  <si>
    <t>056150003738</t>
  </si>
  <si>
    <t>79N2-005.63</t>
  </si>
  <si>
    <t>79N2-691.03</t>
  </si>
  <si>
    <t>082083012299</t>
  </si>
  <si>
    <t>79N2-634.17</t>
  </si>
  <si>
    <t>056175004835</t>
  </si>
  <si>
    <t>79N2-706.98</t>
  </si>
  <si>
    <t>056071005192</t>
  </si>
  <si>
    <t>79N2-009.34</t>
  </si>
  <si>
    <t>056197007938</t>
  </si>
  <si>
    <t>79N2-688.34</t>
  </si>
  <si>
    <t>056165004688</t>
  </si>
  <si>
    <t>79N2-757.28</t>
  </si>
  <si>
    <t>056185002255</t>
  </si>
  <si>
    <t>79N2-704.57</t>
  </si>
  <si>
    <t>046071006094</t>
  </si>
  <si>
    <t>79N2-679.79</t>
  </si>
  <si>
    <t>79N2-780.52</t>
  </si>
  <si>
    <t>056087001340</t>
  </si>
  <si>
    <t>79N2-680.66</t>
  </si>
  <si>
    <t>038083021329</t>
  </si>
  <si>
    <t>79N2-775.85</t>
  </si>
  <si>
    <t>056177010921</t>
  </si>
  <si>
    <t>79N2-680.16</t>
  </si>
  <si>
    <t>79N2-775.63</t>
  </si>
  <si>
    <t>79N2-682.37</t>
  </si>
  <si>
    <t>056079012108</t>
  </si>
  <si>
    <t>79N2-772.14</t>
  </si>
  <si>
    <t>056096008050</t>
  </si>
  <si>
    <t>79N2-659.00</t>
  </si>
  <si>
    <t>022068009029</t>
  </si>
  <si>
    <t>79N2-772.78</t>
  </si>
  <si>
    <t>056167000275</t>
  </si>
  <si>
    <t>79F1-8704</t>
  </si>
  <si>
    <t>79.140.H</t>
  </si>
  <si>
    <t>79N2-772.31</t>
  </si>
  <si>
    <t>056168003811</t>
  </si>
  <si>
    <t>79N2-519.32</t>
  </si>
  <si>
    <t>056201008118</t>
  </si>
  <si>
    <t>79N2-749.68</t>
  </si>
  <si>
    <t>056071004908</t>
  </si>
  <si>
    <t>79N2-665.09</t>
  </si>
  <si>
    <t>056192010913</t>
  </si>
  <si>
    <t>79N2-780.35</t>
  </si>
  <si>
    <t>056173009461</t>
  </si>
  <si>
    <t>79N2-660.22</t>
  </si>
  <si>
    <t>056092004270</t>
  </si>
  <si>
    <t>79N2-780.44</t>
  </si>
  <si>
    <t xml:space="preserve"> 001183039069</t>
  </si>
  <si>
    <t>79N2-665.19</t>
  </si>
  <si>
    <t>038077023059</t>
  </si>
  <si>
    <t>79N2-780.09</t>
  </si>
  <si>
    <t>056177005495</t>
  </si>
  <si>
    <t>79N2-672.79</t>
  </si>
  <si>
    <t>042170008633</t>
  </si>
  <si>
    <t>79N2-337.71</t>
  </si>
  <si>
    <t xml:space="preserve"> 056172001732</t>
  </si>
  <si>
    <t>79N2-675.98</t>
  </si>
  <si>
    <t>056084002271</t>
  </si>
  <si>
    <t>79N2-696.44</t>
  </si>
  <si>
    <t>056176002892</t>
  </si>
  <si>
    <t>79N6-4634</t>
  </si>
  <si>
    <t>040074001300</t>
  </si>
  <si>
    <t>79N2-694.85</t>
  </si>
  <si>
    <t>052081009803</t>
  </si>
  <si>
    <t>79N6-1181</t>
  </si>
  <si>
    <t>79N2-696.66</t>
  </si>
  <si>
    <t>056092011114</t>
  </si>
  <si>
    <t>79N2-697.29</t>
  </si>
  <si>
    <t>037066013151</t>
  </si>
  <si>
    <t>79N6-0838</t>
  </si>
  <si>
    <t>037062011406</t>
  </si>
  <si>
    <t>79N2-706.79</t>
  </si>
  <si>
    <t>033163013341</t>
  </si>
  <si>
    <t>79F1-8722</t>
  </si>
  <si>
    <t>79026A</t>
  </si>
  <si>
    <t>79N2-688.84</t>
  </si>
  <si>
    <t>056179008429</t>
  </si>
  <si>
    <t>79N2-157.49</t>
  </si>
  <si>
    <t>056076016472</t>
  </si>
  <si>
    <t>79N2-688.97</t>
  </si>
  <si>
    <t>056180002890</t>
  </si>
  <si>
    <t>79N2-170.45</t>
  </si>
  <si>
    <t>4200696938</t>
  </si>
  <si>
    <t>79N2-689.27</t>
  </si>
  <si>
    <t xml:space="preserve"> 056192008112</t>
  </si>
  <si>
    <t>79N2-279.95</t>
  </si>
  <si>
    <t>056170006628</t>
  </si>
  <si>
    <t>79N2-689.70</t>
  </si>
  <si>
    <t>056195001433</t>
  </si>
  <si>
    <t>79N2-492.98</t>
  </si>
  <si>
    <t>79N2-689.69</t>
  </si>
  <si>
    <t>056300011165</t>
  </si>
  <si>
    <t>79N2-513.22</t>
  </si>
  <si>
    <t>046099011011</t>
  </si>
  <si>
    <t>79N2-690.14</t>
  </si>
  <si>
    <t>056183004146</t>
  </si>
  <si>
    <t>79N2-514.83</t>
  </si>
  <si>
    <t>056097004219</t>
  </si>
  <si>
    <t>79N2-690.86</t>
  </si>
  <si>
    <t>056074011033</t>
  </si>
  <si>
    <t>79N2-340.86</t>
  </si>
  <si>
    <t>030065019106</t>
  </si>
  <si>
    <t>79N2-031.80</t>
  </si>
  <si>
    <t xml:space="preserve"> 054178010464</t>
  </si>
  <si>
    <t>79N2-563.17</t>
  </si>
  <si>
    <t>056181011417</t>
  </si>
  <si>
    <t>79N2-033.00</t>
  </si>
  <si>
    <t>054055002811</t>
  </si>
  <si>
    <t>79N2-564.73</t>
  </si>
  <si>
    <t>79N2-731.23</t>
  </si>
  <si>
    <t>031089013536</t>
  </si>
  <si>
    <t>79N2-388.50</t>
  </si>
  <si>
    <t>040089011046</t>
  </si>
  <si>
    <t>79N2-711.05</t>
  </si>
  <si>
    <t>052153003601</t>
  </si>
  <si>
    <t>79F1-8196</t>
  </si>
  <si>
    <t>056051000163</t>
  </si>
  <si>
    <t>79N2-716.47</t>
  </si>
  <si>
    <t>056075007177</t>
  </si>
  <si>
    <t>79N2-327.87</t>
  </si>
  <si>
    <t>79N2-716.38</t>
  </si>
  <si>
    <t>001181050544</t>
  </si>
  <si>
    <t>79N2-103.08</t>
  </si>
  <si>
    <t>056087004600</t>
  </si>
  <si>
    <t>79N2-713.94</t>
  </si>
  <si>
    <t>056194010645</t>
  </si>
  <si>
    <t>79N2-934.57</t>
  </si>
  <si>
    <t>040185040961</t>
  </si>
  <si>
    <t>79N2-713.55</t>
  </si>
  <si>
    <t>051057008514</t>
  </si>
  <si>
    <t>79N2-638.85</t>
  </si>
  <si>
    <t>056073006388</t>
  </si>
  <si>
    <t>79N2-711.73</t>
  </si>
  <si>
    <t>056075001396</t>
  </si>
  <si>
    <t>79N2-778.27</t>
  </si>
  <si>
    <t>054167009220</t>
  </si>
  <si>
    <t>79K2-5477</t>
  </si>
  <si>
    <t>79N2-588.08</t>
  </si>
  <si>
    <t>056185009090</t>
  </si>
  <si>
    <t>79K2-3231</t>
  </si>
  <si>
    <t>79N2-639.26</t>
  </si>
  <si>
    <t>056088003654</t>
  </si>
  <si>
    <t>79K2-3158</t>
  </si>
  <si>
    <t>030058018418</t>
  </si>
  <si>
    <t>79N2-340.50</t>
  </si>
  <si>
    <t>056091002117</t>
  </si>
  <si>
    <t>79K2-3090</t>
  </si>
  <si>
    <t>056070004965</t>
  </si>
  <si>
    <t>79N2-340.26</t>
  </si>
  <si>
    <t>056192003817</t>
  </si>
  <si>
    <t>79K2-2970</t>
  </si>
  <si>
    <t>051063013376</t>
  </si>
  <si>
    <t>79N2-342.55</t>
  </si>
  <si>
    <t>056079018555</t>
  </si>
  <si>
    <t>79K2-2952</t>
  </si>
  <si>
    <t>042059012925</t>
  </si>
  <si>
    <t>79NA-013.75</t>
  </si>
  <si>
    <t>056300002445</t>
  </si>
  <si>
    <t>79K2-0469</t>
  </si>
  <si>
    <t>056068007261</t>
  </si>
  <si>
    <t>79N2-344.78</t>
  </si>
  <si>
    <t>051188015079</t>
  </si>
  <si>
    <t>79K2-0316</t>
  </si>
  <si>
    <t xml:space="preserve"> 030074020995</t>
  </si>
  <si>
    <t>79N2-331.36</t>
  </si>
  <si>
    <t>056185004167</t>
  </si>
  <si>
    <t>79K2-0294</t>
  </si>
  <si>
    <t>056162007051</t>
  </si>
  <si>
    <t>79N2-167.23</t>
  </si>
  <si>
    <t>046074001180</t>
  </si>
  <si>
    <t>79K2-0222</t>
  </si>
  <si>
    <t>056068002083</t>
  </si>
  <si>
    <t>79N2-482.50</t>
  </si>
  <si>
    <t>056195005622</t>
  </si>
  <si>
    <t>79K2-0178</t>
  </si>
  <si>
    <t>056076013639</t>
  </si>
  <si>
    <t>79N2-470.87</t>
  </si>
  <si>
    <t>056196006731</t>
  </si>
  <si>
    <t>79K2-6662</t>
  </si>
  <si>
    <t>054068013144</t>
  </si>
  <si>
    <t>79N2-700.10</t>
  </si>
  <si>
    <t>79K2-1020</t>
  </si>
  <si>
    <t>024061007048</t>
  </si>
  <si>
    <t>79N2-595.50</t>
  </si>
  <si>
    <t>056180004494</t>
  </si>
  <si>
    <t>79K2-0583</t>
  </si>
  <si>
    <t>056074009981</t>
  </si>
  <si>
    <t>79N2-595.52</t>
  </si>
  <si>
    <t>001181047960</t>
  </si>
  <si>
    <t>79K2-6000</t>
  </si>
  <si>
    <t>056075010734</t>
  </si>
  <si>
    <t>79N2-794.48</t>
  </si>
  <si>
    <t>056194001262</t>
  </si>
  <si>
    <t>79K2-5951</t>
  </si>
  <si>
    <t>79N2-48356</t>
  </si>
  <si>
    <t>79K2-5945</t>
  </si>
  <si>
    <t>056076002090</t>
  </si>
  <si>
    <t>79NA-017.16</t>
  </si>
  <si>
    <t>056300002701</t>
  </si>
  <si>
    <t>79K2-5923</t>
  </si>
  <si>
    <t>056076017336</t>
  </si>
  <si>
    <t>79N2-793.04</t>
  </si>
  <si>
    <t>056168005258</t>
  </si>
  <si>
    <t>79K2-6792</t>
  </si>
  <si>
    <t>001069045758</t>
  </si>
  <si>
    <t>79N2-396.53</t>
  </si>
  <si>
    <t>79K2-6796</t>
  </si>
  <si>
    <t>054073009738</t>
  </si>
  <si>
    <t>79N2-398.13</t>
  </si>
  <si>
    <t>052166010412</t>
  </si>
  <si>
    <t>79F3-0101</t>
  </si>
  <si>
    <t>056043003495</t>
  </si>
  <si>
    <t>79N2-330.47</t>
  </si>
  <si>
    <t>056175005757</t>
  </si>
  <si>
    <t>79F3-0090</t>
  </si>
  <si>
    <t>036059007281</t>
  </si>
  <si>
    <t>79N2-412.14</t>
  </si>
  <si>
    <t>056164000626</t>
  </si>
  <si>
    <t>79F3-0065</t>
  </si>
  <si>
    <t>056054002159</t>
  </si>
  <si>
    <t>79N2-478.61</t>
  </si>
  <si>
    <t>79F3-0052</t>
  </si>
  <si>
    <t>008163001119</t>
  </si>
  <si>
    <t>79N2-486.53</t>
  </si>
  <si>
    <t>056078013674</t>
  </si>
  <si>
    <t>79F3-1831</t>
  </si>
  <si>
    <t>79N2-415.18</t>
  </si>
  <si>
    <t>79F3-1806</t>
  </si>
  <si>
    <t>056074006499</t>
  </si>
  <si>
    <t>79N2-414.05</t>
  </si>
  <si>
    <t>09070739</t>
  </si>
  <si>
    <t>79F3-1699</t>
  </si>
  <si>
    <t>042050009480</t>
  </si>
  <si>
    <t>79N2-417.14</t>
  </si>
  <si>
    <t>042180015312</t>
  </si>
  <si>
    <t>79F3-1883</t>
  </si>
  <si>
    <t>034060023097</t>
  </si>
  <si>
    <t>79NA-010.01</t>
  </si>
  <si>
    <t>056191002732</t>
  </si>
  <si>
    <t>79F3-1880</t>
  </si>
  <si>
    <t>056072008724</t>
  </si>
  <si>
    <t>79N2-415.91</t>
  </si>
  <si>
    <t>056087004842</t>
  </si>
  <si>
    <t>79F3-1877</t>
  </si>
  <si>
    <t>052167004636</t>
  </si>
  <si>
    <t>79N2-14173</t>
  </si>
  <si>
    <t>056187005192</t>
  </si>
  <si>
    <t>79F3-1872</t>
  </si>
  <si>
    <t>052164011512</t>
  </si>
  <si>
    <t>79N2-142.83</t>
  </si>
  <si>
    <t>79F3-1869</t>
  </si>
  <si>
    <t>056059002977</t>
  </si>
  <si>
    <t>79N2-131.17</t>
  </si>
  <si>
    <t>056074008011</t>
  </si>
  <si>
    <t>79F3-1867</t>
  </si>
  <si>
    <t>056049001466</t>
  </si>
  <si>
    <t>79N2-143.03</t>
  </si>
  <si>
    <t>056084010996</t>
  </si>
  <si>
    <t>79F3-1866</t>
  </si>
  <si>
    <t>054055005125</t>
  </si>
  <si>
    <t>79N2-11060</t>
  </si>
  <si>
    <t>79F3-1848</t>
  </si>
  <si>
    <t>056055002150</t>
  </si>
  <si>
    <t>79N2-31436</t>
  </si>
  <si>
    <t>79F3-0046</t>
  </si>
  <si>
    <t>052065018198</t>
  </si>
  <si>
    <t>79N2-324.28</t>
  </si>
  <si>
    <t>054078012551</t>
  </si>
  <si>
    <t>79F3-0043</t>
  </si>
  <si>
    <t>040159010782</t>
  </si>
  <si>
    <t>79N2-325.38</t>
  </si>
  <si>
    <t>0506166008920</t>
  </si>
  <si>
    <t>79F3-0039</t>
  </si>
  <si>
    <t>056056003127</t>
  </si>
  <si>
    <t>79N2-31178</t>
  </si>
  <si>
    <t>033067010341</t>
  </si>
  <si>
    <t>79F3-0037</t>
  </si>
  <si>
    <t>056070006031</t>
  </si>
  <si>
    <t>79NA-017.41</t>
  </si>
  <si>
    <t>056300000918</t>
  </si>
  <si>
    <t>79F3-0020</t>
  </si>
  <si>
    <t>056077013593</t>
  </si>
  <si>
    <t>79N2-311.51</t>
  </si>
  <si>
    <t>056185006561</t>
  </si>
  <si>
    <t>79F3-0018</t>
  </si>
  <si>
    <t>052150000526</t>
  </si>
  <si>
    <t>79N2-301.63</t>
  </si>
  <si>
    <t>036077012194</t>
  </si>
  <si>
    <t>79F3-0030</t>
  </si>
  <si>
    <t>056161004798</t>
  </si>
  <si>
    <t>79N2-293.40</t>
  </si>
  <si>
    <t>79F3-0145</t>
  </si>
  <si>
    <t>048154003218</t>
  </si>
  <si>
    <t>79N2-313.50</t>
  </si>
  <si>
    <t>B5519072</t>
  </si>
  <si>
    <t>79F3-0144</t>
  </si>
  <si>
    <t>056051002801</t>
  </si>
  <si>
    <t>79N2-430.36</t>
  </si>
  <si>
    <t>79F3-0141</t>
  </si>
  <si>
    <t>056054000128</t>
  </si>
  <si>
    <t>79N2-453.27</t>
  </si>
  <si>
    <t>79F3-0140</t>
  </si>
  <si>
    <t>012172001135</t>
  </si>
  <si>
    <t>79N2-45159</t>
  </si>
  <si>
    <t>054188000886</t>
  </si>
  <si>
    <t>79F3-0135</t>
  </si>
  <si>
    <t>037054009417</t>
  </si>
  <si>
    <t>79N2-452.14</t>
  </si>
  <si>
    <t>056078008026</t>
  </si>
  <si>
    <t>79F3-0124</t>
  </si>
  <si>
    <t>79N2-433.36</t>
  </si>
  <si>
    <t>056072007782</t>
  </si>
  <si>
    <t>79F3-0121</t>
  </si>
  <si>
    <t>056166002719</t>
  </si>
  <si>
    <t>79N2-439.97</t>
  </si>
  <si>
    <t>056197004768</t>
  </si>
  <si>
    <t>79F3-0120</t>
  </si>
  <si>
    <t>051153003146</t>
  </si>
  <si>
    <t>79NA-016.27</t>
  </si>
  <si>
    <t>056161003012</t>
  </si>
  <si>
    <t>79F1-1919</t>
  </si>
  <si>
    <t>056052001717</t>
  </si>
  <si>
    <t>79N2-45070</t>
  </si>
  <si>
    <t>056176001315</t>
  </si>
  <si>
    <t>79F1-5888</t>
  </si>
  <si>
    <t>056062000147</t>
  </si>
  <si>
    <t>79N2-450.16</t>
  </si>
  <si>
    <t>093191005277</t>
  </si>
  <si>
    <t>79F1-5897</t>
  </si>
  <si>
    <t>056152000121</t>
  </si>
  <si>
    <t>79N2-456.61</t>
  </si>
  <si>
    <t>054091011095</t>
  </si>
  <si>
    <t>79F1-5827</t>
  </si>
  <si>
    <t>056163007140</t>
  </si>
  <si>
    <t>79N2-711.20</t>
  </si>
  <si>
    <t>79F1-6940</t>
  </si>
  <si>
    <t>056169008756</t>
  </si>
  <si>
    <t>79N2-714.51</t>
  </si>
  <si>
    <t>056177002223</t>
  </si>
  <si>
    <t>79F1-6936</t>
  </si>
  <si>
    <t>038169028405</t>
  </si>
  <si>
    <t>79N2-712.70</t>
  </si>
  <si>
    <t>089088007545</t>
  </si>
  <si>
    <t>79F1-3932</t>
  </si>
  <si>
    <t>042172015842</t>
  </si>
  <si>
    <t>79N2-71466</t>
  </si>
  <si>
    <t>056193004065</t>
  </si>
  <si>
    <t>79F5-1709</t>
  </si>
  <si>
    <t>031164007427</t>
  </si>
  <si>
    <t>79N2-565.17</t>
  </si>
  <si>
    <t>056096007898</t>
  </si>
  <si>
    <t>79F5-1792</t>
  </si>
  <si>
    <t>052054003495</t>
  </si>
  <si>
    <t>79N2-564.45</t>
  </si>
  <si>
    <t>225381645</t>
  </si>
  <si>
    <t>79F5-1857</t>
  </si>
  <si>
    <t>049036001968</t>
  </si>
  <si>
    <t>79N2-715.19</t>
  </si>
  <si>
    <t>056086011422</t>
  </si>
  <si>
    <t>79F5-2691</t>
  </si>
  <si>
    <t>040064022650</t>
  </si>
  <si>
    <t>79MĐ1-045.77</t>
  </si>
  <si>
    <t>001075042012</t>
  </si>
  <si>
    <t>79F5-3565</t>
  </si>
  <si>
    <t>056151003594</t>
  </si>
  <si>
    <t>79MĐ1-045.85</t>
  </si>
  <si>
    <t>056196013175</t>
  </si>
  <si>
    <t>79F5-9005</t>
  </si>
  <si>
    <t>068055002371</t>
  </si>
  <si>
    <t>79MĐ1-046.12</t>
  </si>
  <si>
    <t>056303001684</t>
  </si>
  <si>
    <t>79F5-9685</t>
  </si>
  <si>
    <t>056170007040</t>
  </si>
  <si>
    <t>79MĐ1-046.49</t>
  </si>
  <si>
    <t>056177003833</t>
  </si>
  <si>
    <t>79F5-9653</t>
  </si>
  <si>
    <t>056164001141</t>
  </si>
  <si>
    <t>79MĐ1-046.96</t>
  </si>
  <si>
    <t>051179007814</t>
  </si>
  <si>
    <t>79F5-9893</t>
  </si>
  <si>
    <t>056048000171</t>
  </si>
  <si>
    <t>79MĐ1-042.17</t>
  </si>
  <si>
    <t>038074034306</t>
  </si>
  <si>
    <t>79F5-8939</t>
  </si>
  <si>
    <t>056060006629</t>
  </si>
  <si>
    <t>79F5-8982</t>
  </si>
  <si>
    <t>056059002546</t>
  </si>
  <si>
    <t>79MĐ1-037.25</t>
  </si>
  <si>
    <t>056303010646</t>
  </si>
  <si>
    <t>79F5-0123</t>
  </si>
  <si>
    <t>034050011891</t>
  </si>
  <si>
    <t>79MĐ1-037.22</t>
  </si>
  <si>
    <t>056201010908</t>
  </si>
  <si>
    <t>79F7-2285</t>
  </si>
  <si>
    <t>038062031148</t>
  </si>
  <si>
    <t>79MĐ1-037.11</t>
  </si>
  <si>
    <t>056168005765</t>
  </si>
  <si>
    <t>79F7-0124</t>
  </si>
  <si>
    <t>056161004263</t>
  </si>
  <si>
    <t>79MĐ1-036.87</t>
  </si>
  <si>
    <t>056172012411</t>
  </si>
  <si>
    <t>79F7-0214</t>
  </si>
  <si>
    <t>040158015687</t>
  </si>
  <si>
    <t>79MĐ1-036.69</t>
  </si>
  <si>
    <t>056196004424</t>
  </si>
  <si>
    <t>79F7-0642</t>
  </si>
  <si>
    <t>037066012005</t>
  </si>
  <si>
    <t>79MĐ1-073.89</t>
  </si>
  <si>
    <t>040083014131</t>
  </si>
  <si>
    <t>79F7-1918</t>
  </si>
  <si>
    <t>001155028724</t>
  </si>
  <si>
    <t>79MĐ1-043.11</t>
  </si>
  <si>
    <t>056072005984</t>
  </si>
  <si>
    <t>79F3-7760</t>
  </si>
  <si>
    <t>052057006927</t>
  </si>
  <si>
    <t>79MĐ1-043.36</t>
  </si>
  <si>
    <t>79F3-5877</t>
  </si>
  <si>
    <t>056168001590</t>
  </si>
  <si>
    <t>79MĐ1-046.77</t>
  </si>
  <si>
    <t>056203001538</t>
  </si>
  <si>
    <t>79F3-4799</t>
  </si>
  <si>
    <t>049060011122</t>
  </si>
  <si>
    <t>79MĐ1-076.40</t>
  </si>
  <si>
    <t>056163005206</t>
  </si>
  <si>
    <t>79F3-8027</t>
  </si>
  <si>
    <t>056159003478</t>
  </si>
  <si>
    <t>79MĐ1-080.60</t>
  </si>
  <si>
    <t>014180008477</t>
  </si>
  <si>
    <t>79F3-1294</t>
  </si>
  <si>
    <t>049051005196</t>
  </si>
  <si>
    <t>79MĐ1-044.95</t>
  </si>
  <si>
    <t>056203008868</t>
  </si>
  <si>
    <t>79F3-1222</t>
  </si>
  <si>
    <t>056037003867</t>
  </si>
  <si>
    <t>79MĐ1-045.14</t>
  </si>
  <si>
    <t>056161003681</t>
  </si>
  <si>
    <t>79F3-2302</t>
  </si>
  <si>
    <t>056063001234</t>
  </si>
  <si>
    <t>79MĐ1-046.14</t>
  </si>
  <si>
    <t>056066005337</t>
  </si>
  <si>
    <t>79F3-0953</t>
  </si>
  <si>
    <t>056064001677</t>
  </si>
  <si>
    <t>79MĐ1-047.15</t>
  </si>
  <si>
    <t>056189002153</t>
  </si>
  <si>
    <t>79F3-2891</t>
  </si>
  <si>
    <t>046058004779</t>
  </si>
  <si>
    <t>79MĐ1-042.55</t>
  </si>
  <si>
    <t>054181004509</t>
  </si>
  <si>
    <t>79F4-1808</t>
  </si>
  <si>
    <t>056039002296</t>
  </si>
  <si>
    <t>79MĐ1-037.19</t>
  </si>
  <si>
    <t>056191014639</t>
  </si>
  <si>
    <t>79F4-6254</t>
  </si>
  <si>
    <t>056170002525</t>
  </si>
  <si>
    <t>79MĐ1-037.10</t>
  </si>
  <si>
    <t>056069007101</t>
  </si>
  <si>
    <t>79F4-4911</t>
  </si>
  <si>
    <t>051059003467</t>
  </si>
  <si>
    <t>79MĐ1-036.94</t>
  </si>
  <si>
    <t>056174005041</t>
  </si>
  <si>
    <t>79F4-1224</t>
  </si>
  <si>
    <t>052049005415</t>
  </si>
  <si>
    <t>79MĐ1-061.19</t>
  </si>
  <si>
    <t>056080005856</t>
  </si>
  <si>
    <t>79F4-1226</t>
  </si>
  <si>
    <t>056167001088</t>
  </si>
  <si>
    <t>79MĐ1-071.98</t>
  </si>
  <si>
    <t>056197008051</t>
  </si>
  <si>
    <t>79F4-1653</t>
  </si>
  <si>
    <t>052063039473</t>
  </si>
  <si>
    <t>79MĐ1-071.82</t>
  </si>
  <si>
    <t>056088006179</t>
  </si>
  <si>
    <t>79F4-1286</t>
  </si>
  <si>
    <t>056157000467</t>
  </si>
  <si>
    <t>79MĐ1-072.01</t>
  </si>
  <si>
    <t>056190005247</t>
  </si>
  <si>
    <t>79F4-1261</t>
  </si>
  <si>
    <t>051061001707</t>
  </si>
  <si>
    <t>79MĐ1-043.42</t>
  </si>
  <si>
    <t>052074020033</t>
  </si>
  <si>
    <t>79F4-1575</t>
  </si>
  <si>
    <t>056062005639</t>
  </si>
  <si>
    <t>79MĐ1-060.54</t>
  </si>
  <si>
    <t>056072012217</t>
  </si>
  <si>
    <t>79F4-2034</t>
  </si>
  <si>
    <t>001056022934</t>
  </si>
  <si>
    <t>79F4-1576</t>
  </si>
  <si>
    <t>040062008978</t>
  </si>
  <si>
    <t>79MĐ1-041.42</t>
  </si>
  <si>
    <t>051069002009</t>
  </si>
  <si>
    <t>79F4-1533</t>
  </si>
  <si>
    <t>060055005116</t>
  </si>
  <si>
    <t>79MĐ1-041.19</t>
  </si>
  <si>
    <t>056199005374</t>
  </si>
  <si>
    <t>79F3-6968</t>
  </si>
  <si>
    <t>052157009726</t>
  </si>
  <si>
    <t>79MĐ1-040.97</t>
  </si>
  <si>
    <t>056084004898</t>
  </si>
  <si>
    <t>79F3-6797</t>
  </si>
  <si>
    <t>056050005051</t>
  </si>
  <si>
    <t>79MĐ1-040.77</t>
  </si>
  <si>
    <t>049303004245</t>
  </si>
  <si>
    <t>79F3-5137</t>
  </si>
  <si>
    <t>079159024443</t>
  </si>
  <si>
    <t>79MĐ1-040.73</t>
  </si>
  <si>
    <t>035070005211</t>
  </si>
  <si>
    <t>79F3-4742</t>
  </si>
  <si>
    <t>056073007570</t>
  </si>
  <si>
    <t>79MĐ1-039.92</t>
  </si>
  <si>
    <t>056167000272</t>
  </si>
  <si>
    <t>79F3-6116</t>
  </si>
  <si>
    <t>056062002546</t>
  </si>
  <si>
    <t>79MĐ1-039.71</t>
  </si>
  <si>
    <t>79F3-6023</t>
  </si>
  <si>
    <t>056153000125</t>
  </si>
  <si>
    <t>79MĐ1-039.57</t>
  </si>
  <si>
    <t>048067003969</t>
  </si>
  <si>
    <t>79F3-6010</t>
  </si>
  <si>
    <t>056164003162</t>
  </si>
  <si>
    <t>79MĐ1-039.55</t>
  </si>
  <si>
    <t>068176007259</t>
  </si>
  <si>
    <t>79F3-6004</t>
  </si>
  <si>
    <t>077067006218</t>
  </si>
  <si>
    <t>79MĐ1-038.47</t>
  </si>
  <si>
    <t>056201000553</t>
  </si>
  <si>
    <t>79F3-6002</t>
  </si>
  <si>
    <t>056054005006</t>
  </si>
  <si>
    <t>79MĐ1-038.48</t>
  </si>
  <si>
    <t>79F3-6001</t>
  </si>
  <si>
    <t>056059003298</t>
  </si>
  <si>
    <t>79MĐ1-038.39</t>
  </si>
  <si>
    <t>056177004073</t>
  </si>
  <si>
    <t>79F8-4834</t>
  </si>
  <si>
    <t>79MĐ1-038.27</t>
  </si>
  <si>
    <t>020176002996</t>
  </si>
  <si>
    <t>79F8-9127</t>
  </si>
  <si>
    <t>79MĐ1-037.63</t>
  </si>
  <si>
    <t>056169007308</t>
  </si>
  <si>
    <t>79F8-8838</t>
  </si>
  <si>
    <t>79MĐ1-037.59</t>
  </si>
  <si>
    <t>056175007360</t>
  </si>
  <si>
    <t>79F8-8801</t>
  </si>
  <si>
    <t>79MĐ1-039.40</t>
  </si>
  <si>
    <t>79F8-8754</t>
  </si>
  <si>
    <t>79MĐ1-039.26</t>
  </si>
  <si>
    <t>031075019144</t>
  </si>
  <si>
    <t>79F8-8578</t>
  </si>
  <si>
    <t>79MĐ1-038.74</t>
  </si>
  <si>
    <t>056072009912</t>
  </si>
  <si>
    <t>79F8-8513</t>
  </si>
  <si>
    <t>79MĐ1-038.63</t>
  </si>
  <si>
    <t>040065026612</t>
  </si>
  <si>
    <t>79F8-8491</t>
  </si>
  <si>
    <t>79MĐ1-056.86</t>
  </si>
  <si>
    <t>056304007803</t>
  </si>
  <si>
    <t>79F8-8472</t>
  </si>
  <si>
    <t>79MĐ1-019.27</t>
  </si>
  <si>
    <t>056066007702</t>
  </si>
  <si>
    <t>79N1-7352</t>
  </si>
  <si>
    <t>79MĐ1-019.31</t>
  </si>
  <si>
    <t>79N1-7217</t>
  </si>
  <si>
    <t>79MĐ1-019.39</t>
  </si>
  <si>
    <t>056201004504</t>
  </si>
  <si>
    <t>79N1-7882</t>
  </si>
  <si>
    <t>79MĐ1-020.15</t>
  </si>
  <si>
    <t>096186004327</t>
  </si>
  <si>
    <t>79N1-7965</t>
  </si>
  <si>
    <t>79MĐ1-020.14</t>
  </si>
  <si>
    <t>034200017597</t>
  </si>
  <si>
    <t>79N1-8130</t>
  </si>
  <si>
    <t>79MĐ1-020.80</t>
  </si>
  <si>
    <t>056200007614</t>
  </si>
  <si>
    <t>79N1-8561</t>
  </si>
  <si>
    <t>79MĐ1-021.38</t>
  </si>
  <si>
    <t>056099000107</t>
  </si>
  <si>
    <t>79L9-0543</t>
  </si>
  <si>
    <t>79MĐ1-057.05</t>
  </si>
  <si>
    <t>056175004261</t>
  </si>
  <si>
    <t>79L9-1110</t>
  </si>
  <si>
    <t>79MĐ1-054.65</t>
  </si>
  <si>
    <t>079164031235</t>
  </si>
  <si>
    <t>79L9-4577</t>
  </si>
  <si>
    <t>79MĐ1-059.04</t>
  </si>
  <si>
    <t>056092008546</t>
  </si>
  <si>
    <t>79L9-3517</t>
  </si>
  <si>
    <t>79MĐ1-058.28</t>
  </si>
  <si>
    <t>056190001844</t>
  </si>
  <si>
    <t>79L9-3514</t>
  </si>
  <si>
    <t>79MĐ1-050.70</t>
  </si>
  <si>
    <t>052075015443</t>
  </si>
  <si>
    <t>79L9-3725</t>
  </si>
  <si>
    <t>79L9-3860</t>
  </si>
  <si>
    <t>79H1-0953</t>
  </si>
  <si>
    <t>79MĐ1-061.88</t>
  </si>
  <si>
    <t>049187009364</t>
  </si>
  <si>
    <t>79H4-1264</t>
  </si>
  <si>
    <t>79L1-9979</t>
  </si>
  <si>
    <t>79H1-0435</t>
  </si>
  <si>
    <t>79F4-1219</t>
  </si>
  <si>
    <t>79K3-2298</t>
  </si>
  <si>
    <t>79K3-4304</t>
  </si>
  <si>
    <t>79K3-4380</t>
  </si>
  <si>
    <t>79K3-2895</t>
  </si>
  <si>
    <t>79K3-3396</t>
  </si>
  <si>
    <t>79K3-4864</t>
  </si>
  <si>
    <t>79K3-4834</t>
  </si>
  <si>
    <t>79K3-2597</t>
  </si>
  <si>
    <t>79K3-3780</t>
  </si>
  <si>
    <t>79K3-3692</t>
  </si>
  <si>
    <t>79K3-4412</t>
  </si>
  <si>
    <t>79K3-4409</t>
  </si>
  <si>
    <t>79F4-1318</t>
  </si>
  <si>
    <t>79F4-6526</t>
  </si>
  <si>
    <t>79F4-7480</t>
  </si>
  <si>
    <t>79MĐ1-047.57</t>
  </si>
  <si>
    <t>051070003735</t>
  </si>
  <si>
    <t>79F8-3907</t>
  </si>
  <si>
    <t>79MĐ1-070.09</t>
  </si>
  <si>
    <t>225562959</t>
  </si>
  <si>
    <t>79F8-3780</t>
  </si>
  <si>
    <t>79MĐ1-069.67</t>
  </si>
  <si>
    <t>038063033726</t>
  </si>
  <si>
    <t>79F8-3708</t>
  </si>
  <si>
    <t>79MĐ1-070.58</t>
  </si>
  <si>
    <t>220918562</t>
  </si>
  <si>
    <t>79F8-3459</t>
  </si>
  <si>
    <t>79MĐ1-070.21</t>
  </si>
  <si>
    <t>056068003531</t>
  </si>
  <si>
    <t>79F8-3334</t>
  </si>
  <si>
    <t>79MĐ1-067.62</t>
  </si>
  <si>
    <t>225587555</t>
  </si>
  <si>
    <t>79F8-3031</t>
  </si>
  <si>
    <t>79MĐ1-071.37</t>
  </si>
  <si>
    <t>056175005929</t>
  </si>
  <si>
    <t>79F1-6310</t>
  </si>
  <si>
    <t>79MĐ1-071.27</t>
  </si>
  <si>
    <t>056081011675</t>
  </si>
  <si>
    <t>79F1-4438</t>
  </si>
  <si>
    <t>79MĐ1-070.69</t>
  </si>
  <si>
    <t>056171003709</t>
  </si>
  <si>
    <t>79F1-2346</t>
  </si>
  <si>
    <t>79MĐ1-071.15</t>
  </si>
  <si>
    <t>054192008112</t>
  </si>
  <si>
    <t>79MĐ1-036.34</t>
  </si>
  <si>
    <t>056173009373</t>
  </si>
  <si>
    <t>79F1-4467</t>
  </si>
  <si>
    <t>79MĐ1-029.89</t>
  </si>
  <si>
    <t>056201001392</t>
  </si>
  <si>
    <t>79Z-603</t>
  </si>
  <si>
    <t>0100113864</t>
  </si>
  <si>
    <t>79MĐ1-030.26</t>
  </si>
  <si>
    <t>001073047598</t>
  </si>
  <si>
    <t>79Z-522</t>
  </si>
  <si>
    <t>79MĐ1-030.35</t>
  </si>
  <si>
    <t>056077015880</t>
  </si>
  <si>
    <t>79Z-236</t>
  </si>
  <si>
    <t>79MĐ1-030.36</t>
  </si>
  <si>
    <t>79Z-298</t>
  </si>
  <si>
    <t>79MĐ1-030.83</t>
  </si>
  <si>
    <t>056187009930</t>
  </si>
  <si>
    <t>79Z-357</t>
  </si>
  <si>
    <t>052154004018</t>
  </si>
  <si>
    <t>79MĐ1-031.16</t>
  </si>
  <si>
    <t>056174003815</t>
  </si>
  <si>
    <t>79Z-017</t>
  </si>
  <si>
    <t>092141001815</t>
  </si>
  <si>
    <t>79MĐ1-031.18</t>
  </si>
  <si>
    <t>056071001886</t>
  </si>
  <si>
    <t>79Z-021</t>
  </si>
  <si>
    <t>79MĐ1-031.77</t>
  </si>
  <si>
    <t>031180018855</t>
  </si>
  <si>
    <t>79Z-030</t>
  </si>
  <si>
    <t>011411312</t>
  </si>
  <si>
    <t>79MĐ1-032.13</t>
  </si>
  <si>
    <t>056168006287</t>
  </si>
  <si>
    <t>79Z-035</t>
  </si>
  <si>
    <t>052054011045</t>
  </si>
  <si>
    <t>79MĐ1-032.38</t>
  </si>
  <si>
    <t>056171003018</t>
  </si>
  <si>
    <t>79Z-040</t>
  </si>
  <si>
    <t>220666546</t>
  </si>
  <si>
    <t>79MĐ1-032.42</t>
  </si>
  <si>
    <t>056074008811</t>
  </si>
  <si>
    <t>79Z-050</t>
  </si>
  <si>
    <t>220023716</t>
  </si>
  <si>
    <t>79MĐ1-032.41</t>
  </si>
  <si>
    <t>034175012572</t>
  </si>
  <si>
    <t>79Z-059</t>
  </si>
  <si>
    <t>056067001614</t>
  </si>
  <si>
    <t>79MĐ1-032.66</t>
  </si>
  <si>
    <t>79Z-060</t>
  </si>
  <si>
    <t>220072418</t>
  </si>
  <si>
    <t>79MĐ1-049.14</t>
  </si>
  <si>
    <t>056193002968</t>
  </si>
  <si>
    <t>79Z-061</t>
  </si>
  <si>
    <t>048035002909</t>
  </si>
  <si>
    <t>79Z-076</t>
  </si>
  <si>
    <t>044059001899</t>
  </si>
  <si>
    <t>79MĐ1-010.53</t>
  </si>
  <si>
    <t>056201007927</t>
  </si>
  <si>
    <t>79Z-087</t>
  </si>
  <si>
    <t>036163023987</t>
  </si>
  <si>
    <t>79MĐ1-012.02</t>
  </si>
  <si>
    <t>056301001669</t>
  </si>
  <si>
    <t>79Z-098</t>
  </si>
  <si>
    <t>79MĐ1-016.30</t>
  </si>
  <si>
    <t>040171010060</t>
  </si>
  <si>
    <t>79Z-100</t>
  </si>
  <si>
    <t>220851130</t>
  </si>
  <si>
    <t>79MĐ1-016.79</t>
  </si>
  <si>
    <t>056200001595</t>
  </si>
  <si>
    <t>79Z-106</t>
  </si>
  <si>
    <t>054041003102</t>
  </si>
  <si>
    <t>79MĐ1-016.90</t>
  </si>
  <si>
    <t>046071005437</t>
  </si>
  <si>
    <t>79Z-114</t>
  </si>
  <si>
    <t>052066002586</t>
  </si>
  <si>
    <t>79MĐ1-017.47</t>
  </si>
  <si>
    <t>056303001822</t>
  </si>
  <si>
    <t>79Z-221</t>
  </si>
  <si>
    <t>056058000699</t>
  </si>
  <si>
    <t>79MĐ1-001.54</t>
  </si>
  <si>
    <t>056204011274</t>
  </si>
  <si>
    <t>79Y-690</t>
  </si>
  <si>
    <t>TY023969</t>
  </si>
  <si>
    <t>79MĐ1-003.10</t>
  </si>
  <si>
    <t>037203008971</t>
  </si>
  <si>
    <t>79Y-687</t>
  </si>
  <si>
    <t>76264003</t>
  </si>
  <si>
    <t>79MĐ1-005.13</t>
  </si>
  <si>
    <t>231302005070</t>
  </si>
  <si>
    <t>79Y-493</t>
  </si>
  <si>
    <t>MB280075</t>
  </si>
  <si>
    <t>79MĐ1-006.75</t>
  </si>
  <si>
    <t>056301003659</t>
  </si>
  <si>
    <t>79Y-468</t>
  </si>
  <si>
    <t>056153003348</t>
  </si>
  <si>
    <t>79MĐ1-007.79</t>
  </si>
  <si>
    <t>054071006093</t>
  </si>
  <si>
    <t>79Y-431</t>
  </si>
  <si>
    <t>4201720069</t>
  </si>
  <si>
    <t>79Y-344</t>
  </si>
  <si>
    <t>026067010743</t>
  </si>
  <si>
    <t>79MĐ1-008.95</t>
  </si>
  <si>
    <t>056301013134</t>
  </si>
  <si>
    <t>79Y-332</t>
  </si>
  <si>
    <t>79MĐ1-009.23</t>
  </si>
  <si>
    <t>056300002529</t>
  </si>
  <si>
    <t>79Y-245</t>
  </si>
  <si>
    <t>3Q8A775482</t>
  </si>
  <si>
    <t>79MĐ1-009.30</t>
  </si>
  <si>
    <t>056300002496</t>
  </si>
  <si>
    <t>79F2-8428</t>
  </si>
  <si>
    <t>056159002310</t>
  </si>
  <si>
    <t>79MĐ1-048.92</t>
  </si>
  <si>
    <t>056066004188</t>
  </si>
  <si>
    <t>79F2-8615</t>
  </si>
  <si>
    <t>036063008696</t>
  </si>
  <si>
    <t>79MĐ1-049.06</t>
  </si>
  <si>
    <t>79F2-8582</t>
  </si>
  <si>
    <t>056081008714</t>
  </si>
  <si>
    <t>79MĐ1-032.95</t>
  </si>
  <si>
    <t>054080010855</t>
  </si>
  <si>
    <t>79F2-8750</t>
  </si>
  <si>
    <t>052055006973</t>
  </si>
  <si>
    <t>79MĐ1-033.04</t>
  </si>
  <si>
    <t>056202001356</t>
  </si>
  <si>
    <t>79F2-8793</t>
  </si>
  <si>
    <t>036071009213</t>
  </si>
  <si>
    <t>79MĐ1-033.07</t>
  </si>
  <si>
    <t>056202008108</t>
  </si>
  <si>
    <t>79F2-1369</t>
  </si>
  <si>
    <t>001082042605</t>
  </si>
  <si>
    <t>79MĐ1-033.15</t>
  </si>
  <si>
    <t>046065007156</t>
  </si>
  <si>
    <t>79F3-2052</t>
  </si>
  <si>
    <t>040153008661</t>
  </si>
  <si>
    <t>79MĐ1-033.32</t>
  </si>
  <si>
    <t>056174005564</t>
  </si>
  <si>
    <t>79F3-2034</t>
  </si>
  <si>
    <t>79MĐ1-033.49</t>
  </si>
  <si>
    <t>035176004953</t>
  </si>
  <si>
    <t>79F3-0455</t>
  </si>
  <si>
    <t>054073011010</t>
  </si>
  <si>
    <t>79MĐ1-033.71</t>
  </si>
  <si>
    <t>056301009458</t>
  </si>
  <si>
    <t>79F3-0488</t>
  </si>
  <si>
    <t>056173002247</t>
  </si>
  <si>
    <t>79MĐ1-033.98</t>
  </si>
  <si>
    <t>056063000893</t>
  </si>
  <si>
    <t>79F3-0466</t>
  </si>
  <si>
    <t>054058004525</t>
  </si>
  <si>
    <t>79MĐ1-034.54</t>
  </si>
  <si>
    <t>056063005494</t>
  </si>
  <si>
    <t>79F3-0468</t>
  </si>
  <si>
    <t>79MĐ1-034.75</t>
  </si>
  <si>
    <t>056180009469</t>
  </si>
  <si>
    <t>79F3-0463</t>
  </si>
  <si>
    <t>056174007601</t>
  </si>
  <si>
    <t>79MĐ1-034.76</t>
  </si>
  <si>
    <t>056171003265</t>
  </si>
  <si>
    <t>79F3-0728</t>
  </si>
  <si>
    <t>056072010377</t>
  </si>
  <si>
    <t>79MĐ1-034.98</t>
  </si>
  <si>
    <t>040076003763</t>
  </si>
  <si>
    <t>79F3-0727</t>
  </si>
  <si>
    <t>052062008908</t>
  </si>
  <si>
    <t>79MĐ1-035.31</t>
  </si>
  <si>
    <t>038179017792</t>
  </si>
  <si>
    <t>79F3-0771</t>
  </si>
  <si>
    <t>79MĐ1-035.34</t>
  </si>
  <si>
    <t>038177028544</t>
  </si>
  <si>
    <t>79F3-0755</t>
  </si>
  <si>
    <t>056068008559</t>
  </si>
  <si>
    <t>79MĐ1-035.47</t>
  </si>
  <si>
    <t>030176010874</t>
  </si>
  <si>
    <t>79F3-0743</t>
  </si>
  <si>
    <t>052052001113</t>
  </si>
  <si>
    <t>79MĐ1-035.85</t>
  </si>
  <si>
    <t>056192003594</t>
  </si>
  <si>
    <t>79F3-0797</t>
  </si>
  <si>
    <t>056173008320</t>
  </si>
  <si>
    <t>79MĐ1-035.88</t>
  </si>
  <si>
    <t>052075007050</t>
  </si>
  <si>
    <t>79F3-1311</t>
  </si>
  <si>
    <t>056065000588</t>
  </si>
  <si>
    <t>79MĐ1-035.90</t>
  </si>
  <si>
    <t>042168003680</t>
  </si>
  <si>
    <t>79F3-1357</t>
  </si>
  <si>
    <t>054146002261</t>
  </si>
  <si>
    <t>79MĐ1-035.95</t>
  </si>
  <si>
    <t>056202008837</t>
  </si>
  <si>
    <t>79F3-2982</t>
  </si>
  <si>
    <t>056158003073</t>
  </si>
  <si>
    <t>79MĐ1-036.10</t>
  </si>
  <si>
    <t>056057002261</t>
  </si>
  <si>
    <t>79F8-9299</t>
  </si>
  <si>
    <t>056061002831</t>
  </si>
  <si>
    <t>79MĐ1-021.70</t>
  </si>
  <si>
    <t>056200007256</t>
  </si>
  <si>
    <t>79F8-4319</t>
  </si>
  <si>
    <t>056161006750</t>
  </si>
  <si>
    <t>79MĐ1-022.43</t>
  </si>
  <si>
    <t>056200002275</t>
  </si>
  <si>
    <t>79F8-4309</t>
  </si>
  <si>
    <t>038053004373</t>
  </si>
  <si>
    <t>79MĐ1-022.73</t>
  </si>
  <si>
    <t>056099003908</t>
  </si>
  <si>
    <t>79F8-4596</t>
  </si>
  <si>
    <t>056075008323</t>
  </si>
  <si>
    <t>79MĐ1-023.48</t>
  </si>
  <si>
    <t>034173023636</t>
  </si>
  <si>
    <t>79F8-4517</t>
  </si>
  <si>
    <t>79MĐ1-028.72</t>
  </si>
  <si>
    <t>056172006834</t>
  </si>
  <si>
    <t>79F8-1412</t>
  </si>
  <si>
    <t>038069018416</t>
  </si>
  <si>
    <t>79MĐ1-029.81</t>
  </si>
  <si>
    <t>052179006916</t>
  </si>
  <si>
    <t>79F8-0989</t>
  </si>
  <si>
    <t>036057041068</t>
  </si>
  <si>
    <t>79MĐ1-047.90</t>
  </si>
  <si>
    <t>056303010725</t>
  </si>
  <si>
    <t>79F8-9773</t>
  </si>
  <si>
    <t>056073011369</t>
  </si>
  <si>
    <t>79MĐ1-047.86</t>
  </si>
  <si>
    <t>056079015696</t>
  </si>
  <si>
    <t>79F8-9695</t>
  </si>
  <si>
    <t>056078013175</t>
  </si>
  <si>
    <t>79MĐ1-047.84</t>
  </si>
  <si>
    <t>042074010036</t>
  </si>
  <si>
    <t>79F6-0297</t>
  </si>
  <si>
    <t>042051005275</t>
  </si>
  <si>
    <t>79MĐ1-047.66</t>
  </si>
  <si>
    <t>056069001677</t>
  </si>
  <si>
    <t>79F6-0267</t>
  </si>
  <si>
    <t>056063002280</t>
  </si>
  <si>
    <t>79MĐ1-047.51</t>
  </si>
  <si>
    <t>056068009167</t>
  </si>
  <si>
    <t>79F6-0269</t>
  </si>
  <si>
    <t>048160005716</t>
  </si>
  <si>
    <t>79MĐ1-070.26</t>
  </si>
  <si>
    <t>056095009549</t>
  </si>
  <si>
    <t>79F6-0001</t>
  </si>
  <si>
    <t>79MĐ1-070.22</t>
  </si>
  <si>
    <t>056169002333</t>
  </si>
  <si>
    <t>79F6-0026</t>
  </si>
  <si>
    <t>030063019028</t>
  </si>
  <si>
    <t>79MĐ1-070.19</t>
  </si>
  <si>
    <t>056095007180</t>
  </si>
  <si>
    <t>79F6-0091</t>
  </si>
  <si>
    <t>042051000269</t>
  </si>
  <si>
    <t>79MĐ1-070.13</t>
  </si>
  <si>
    <t>79F6-0123</t>
  </si>
  <si>
    <t>79MĐ1-070.47</t>
  </si>
  <si>
    <t>030183021141</t>
  </si>
  <si>
    <t>79F6-0127</t>
  </si>
  <si>
    <t>056159007090</t>
  </si>
  <si>
    <t>79MĐ1-070.11</t>
  </si>
  <si>
    <t>056191009069</t>
  </si>
  <si>
    <t>79F6-0161</t>
  </si>
  <si>
    <t>045042002295</t>
  </si>
  <si>
    <t>79MĐ1-069.15</t>
  </si>
  <si>
    <t>049074004189</t>
  </si>
  <si>
    <t>79F6-3584</t>
  </si>
  <si>
    <t>052158003216</t>
  </si>
  <si>
    <t>79MĐ1-069.24</t>
  </si>
  <si>
    <t>056094002196</t>
  </si>
  <si>
    <t>79F6-3576</t>
  </si>
  <si>
    <t>056068009742</t>
  </si>
  <si>
    <t>79MĐ1-069.29</t>
  </si>
  <si>
    <t>056197001446</t>
  </si>
  <si>
    <t>79F6-3440</t>
  </si>
  <si>
    <t>054169002425</t>
  </si>
  <si>
    <t>79MĐ1-070.06</t>
  </si>
  <si>
    <t>046182004779</t>
  </si>
  <si>
    <t>79F6-3400</t>
  </si>
  <si>
    <t>024059006962</t>
  </si>
  <si>
    <t>79MĐ1-070.17</t>
  </si>
  <si>
    <t>019074013057</t>
  </si>
  <si>
    <t>79K2-3309</t>
  </si>
  <si>
    <t>042073014359</t>
  </si>
  <si>
    <t>79MĐ1-070.02</t>
  </si>
  <si>
    <t>056196006463</t>
  </si>
  <si>
    <t>79K2-3277</t>
  </si>
  <si>
    <t>056079015053</t>
  </si>
  <si>
    <t>79MĐ1-069.98</t>
  </si>
  <si>
    <t>056194001703</t>
  </si>
  <si>
    <t>79K2-4002</t>
  </si>
  <si>
    <t>056075003051</t>
  </si>
  <si>
    <t>79MĐ1-069.93</t>
  </si>
  <si>
    <t>056083000530</t>
  </si>
  <si>
    <t>79K2-3981</t>
  </si>
  <si>
    <t>79MĐ1-069.91</t>
  </si>
  <si>
    <t>056092009954</t>
  </si>
  <si>
    <t>79K2-4634</t>
  </si>
  <si>
    <t>056063008118</t>
  </si>
  <si>
    <t>79MĐ1-069.83</t>
  </si>
  <si>
    <t>056197005855</t>
  </si>
  <si>
    <t>79K2-5616</t>
  </si>
  <si>
    <t>056073007827</t>
  </si>
  <si>
    <t>79MĐ1-069.77</t>
  </si>
  <si>
    <t>026075005702</t>
  </si>
  <si>
    <t>79K2-1155</t>
  </si>
  <si>
    <t>056070000555</t>
  </si>
  <si>
    <t>79MĐ1-069.75</t>
  </si>
  <si>
    <t>056196004206</t>
  </si>
  <si>
    <t>79K2-1348</t>
  </si>
  <si>
    <t>046178007264</t>
  </si>
  <si>
    <t>79MĐ1-069.70</t>
  </si>
  <si>
    <t>080084017366</t>
  </si>
  <si>
    <t>79K2-1459</t>
  </si>
  <si>
    <t>040065023562</t>
  </si>
  <si>
    <t>79MĐ1-069.64</t>
  </si>
  <si>
    <t>045181008768</t>
  </si>
  <si>
    <t>79K2-2094</t>
  </si>
  <si>
    <t>056178009012</t>
  </si>
  <si>
    <t>79MĐ1-069.56</t>
  </si>
  <si>
    <t>056191001647</t>
  </si>
  <si>
    <t>79K2-2253</t>
  </si>
  <si>
    <t>056069004465</t>
  </si>
  <si>
    <t>79MĐ1-070.60</t>
  </si>
  <si>
    <t>020088011564</t>
  </si>
  <si>
    <t>79K2-5650</t>
  </si>
  <si>
    <t>056166001534</t>
  </si>
  <si>
    <t>79MĐ1-070.51</t>
  </si>
  <si>
    <t>034060022534</t>
  </si>
  <si>
    <t>79K2-2305</t>
  </si>
  <si>
    <t>052054005476</t>
  </si>
  <si>
    <t>79MĐ1-071.57</t>
  </si>
  <si>
    <t>056191011719</t>
  </si>
  <si>
    <t>79F3-4083</t>
  </si>
  <si>
    <t>054158004595</t>
  </si>
  <si>
    <t>79MĐ1-070.40</t>
  </si>
  <si>
    <t>038181018783</t>
  </si>
  <si>
    <t>79F3-2714</t>
  </si>
  <si>
    <t>056151000090</t>
  </si>
  <si>
    <t>79MĐ1-069.66</t>
  </si>
  <si>
    <t>056205009339</t>
  </si>
  <si>
    <t>79F3-3196</t>
  </si>
  <si>
    <t>045160004433</t>
  </si>
  <si>
    <t>79MĐ1-069.38</t>
  </si>
  <si>
    <t>056192015262</t>
  </si>
  <si>
    <t>79F3-3219</t>
  </si>
  <si>
    <t>040048009508</t>
  </si>
  <si>
    <t>79MĐ1-067.99</t>
  </si>
  <si>
    <t>056197009683</t>
  </si>
  <si>
    <t>79F3-3211</t>
  </si>
  <si>
    <t>068053000222</t>
  </si>
  <si>
    <t>79MĐ1-067.88</t>
  </si>
  <si>
    <t>056090011339</t>
  </si>
  <si>
    <t>79F3-9192</t>
  </si>
  <si>
    <t>056066007312</t>
  </si>
  <si>
    <t>79MĐ1-067.85</t>
  </si>
  <si>
    <t>056188008155</t>
  </si>
  <si>
    <t>79F3-4999</t>
  </si>
  <si>
    <t>056032003548</t>
  </si>
  <si>
    <t>79MĐ1-067.86</t>
  </si>
  <si>
    <t>056083003865</t>
  </si>
  <si>
    <t>79F3-7921</t>
  </si>
  <si>
    <t>056067001087</t>
  </si>
  <si>
    <t>79MĐ1-067.72</t>
  </si>
  <si>
    <t>056096009758</t>
  </si>
  <si>
    <t>79F3-5634</t>
  </si>
  <si>
    <t>056060000830</t>
  </si>
  <si>
    <t>79MĐ1-067.71</t>
  </si>
  <si>
    <t>79F3-4047</t>
  </si>
  <si>
    <t>056051002911</t>
  </si>
  <si>
    <t>79MĐ1-067.52</t>
  </si>
  <si>
    <t>001083048222</t>
  </si>
  <si>
    <t>79F3-3305</t>
  </si>
  <si>
    <t>054157000471</t>
  </si>
  <si>
    <t>79MĐ1-067.42</t>
  </si>
  <si>
    <t>034187016028</t>
  </si>
  <si>
    <t>79F3-3282</t>
  </si>
  <si>
    <t>056074005062</t>
  </si>
  <si>
    <t>79MĐ1-067.43</t>
  </si>
  <si>
    <t>79F3-3719</t>
  </si>
  <si>
    <t>052056000657</t>
  </si>
  <si>
    <t>79MĐ1-067.40</t>
  </si>
  <si>
    <t>056077011410</t>
  </si>
  <si>
    <t>79F1-6712</t>
  </si>
  <si>
    <t>056064000813</t>
  </si>
  <si>
    <t>79MĐ1-067.36</t>
  </si>
  <si>
    <t>038078023510</t>
  </si>
  <si>
    <t>79F1-9076</t>
  </si>
  <si>
    <t>056067001938</t>
  </si>
  <si>
    <t>79MĐ1-067.37</t>
  </si>
  <si>
    <t>054184012872</t>
  </si>
  <si>
    <t>79F1-6786</t>
  </si>
  <si>
    <t>271057000037</t>
  </si>
  <si>
    <t>79MĐ1-067.12</t>
  </si>
  <si>
    <t>056085003812</t>
  </si>
  <si>
    <t>79F1-7028</t>
  </si>
  <si>
    <t>056065005624</t>
  </si>
  <si>
    <t>79MĐ1-066.82</t>
  </si>
  <si>
    <t>056193000158</t>
  </si>
  <si>
    <t>79F1-7099</t>
  </si>
  <si>
    <t>060058004479</t>
  </si>
  <si>
    <t>79MĐ1-066.79</t>
  </si>
  <si>
    <t>79F4-5001</t>
  </si>
  <si>
    <t>056146002400</t>
  </si>
  <si>
    <t>79MĐ1-066.64</t>
  </si>
  <si>
    <t>79F4-4032</t>
  </si>
  <si>
    <t>79MĐ1-066.56</t>
  </si>
  <si>
    <t>046173009819</t>
  </si>
  <si>
    <t>79F4-4157</t>
  </si>
  <si>
    <t>038158008747</t>
  </si>
  <si>
    <t>79MĐ1-071.41</t>
  </si>
  <si>
    <t>056175009681</t>
  </si>
  <si>
    <t>79F4-2347</t>
  </si>
  <si>
    <t>031070017284</t>
  </si>
  <si>
    <t>79MĐ1-071.26</t>
  </si>
  <si>
    <t>056193007556</t>
  </si>
  <si>
    <t>79F4-2364</t>
  </si>
  <si>
    <t>056039001356</t>
  </si>
  <si>
    <t>79MĐ1-071.02</t>
  </si>
  <si>
    <t>056096006698</t>
  </si>
  <si>
    <t>79F3-7038</t>
  </si>
  <si>
    <t>056067001728</t>
  </si>
  <si>
    <t>79MĐ1-070.97</t>
  </si>
  <si>
    <t>056092004438</t>
  </si>
  <si>
    <t>79F3-7020</t>
  </si>
  <si>
    <t>052060012694</t>
  </si>
  <si>
    <t>79MĐ1-071.00</t>
  </si>
  <si>
    <t>056075005943</t>
  </si>
  <si>
    <t>79F3-7017</t>
  </si>
  <si>
    <t>056065007873</t>
  </si>
  <si>
    <t>79MĐ1-070.90</t>
  </si>
  <si>
    <t>001060031949</t>
  </si>
  <si>
    <t>79F3-7060</t>
  </si>
  <si>
    <t>056173011477</t>
  </si>
  <si>
    <t>79MĐ1-070.89</t>
  </si>
  <si>
    <t>79F3-7077</t>
  </si>
  <si>
    <t>054152003127</t>
  </si>
  <si>
    <t>79MĐ1-070.85</t>
  </si>
  <si>
    <t>056190009390</t>
  </si>
  <si>
    <t>79F3-7260</t>
  </si>
  <si>
    <t>048061003009</t>
  </si>
  <si>
    <t>79MĐ1-070.76</t>
  </si>
  <si>
    <t>036086025314</t>
  </si>
  <si>
    <t>79F3-7256</t>
  </si>
  <si>
    <t>79MĐ1-070.68</t>
  </si>
  <si>
    <t>046152004590</t>
  </si>
  <si>
    <t>79F3-7243</t>
  </si>
  <si>
    <t>056162000969</t>
  </si>
  <si>
    <t>79MĐ1-070.65</t>
  </si>
  <si>
    <t>056194008602</t>
  </si>
  <si>
    <t>79F3-7227</t>
  </si>
  <si>
    <t>79MĐ1-068.83</t>
  </si>
  <si>
    <t>056190000697</t>
  </si>
  <si>
    <t>79F3-7196</t>
  </si>
  <si>
    <t>056171001595</t>
  </si>
  <si>
    <t>79MĐ1-068.96</t>
  </si>
  <si>
    <t>056186006822</t>
  </si>
  <si>
    <t>79F3-7193</t>
  </si>
  <si>
    <t>056170011910</t>
  </si>
  <si>
    <t>79L8-7449</t>
  </si>
  <si>
    <t>038184021777</t>
  </si>
  <si>
    <t>79F3-7181</t>
  </si>
  <si>
    <t>046065005419</t>
  </si>
  <si>
    <t>79L8-9515</t>
  </si>
  <si>
    <t>027166003518</t>
  </si>
  <si>
    <t>79F3-7173</t>
  </si>
  <si>
    <t>056047002793</t>
  </si>
  <si>
    <t>79L8-3275</t>
  </si>
  <si>
    <t>79F3-7118</t>
  </si>
  <si>
    <t>056062007728</t>
  </si>
  <si>
    <t>79L8-4043</t>
  </si>
  <si>
    <t>040073021828</t>
  </si>
  <si>
    <t>79F9-0577</t>
  </si>
  <si>
    <t>056181004631</t>
  </si>
  <si>
    <t>79L8-6404</t>
  </si>
  <si>
    <t>051087017374</t>
  </si>
  <si>
    <t>79F9-1737</t>
  </si>
  <si>
    <t>056059005174</t>
  </si>
  <si>
    <t>79NA-029.51</t>
  </si>
  <si>
    <t>056168010658</t>
  </si>
  <si>
    <t>79F9-1747</t>
  </si>
  <si>
    <t>056169009964</t>
  </si>
  <si>
    <t>79NA-024.61</t>
  </si>
  <si>
    <t>056167003237</t>
  </si>
  <si>
    <t>79F9-1492</t>
  </si>
  <si>
    <t>054142003298</t>
  </si>
  <si>
    <t>79NA-033.06</t>
  </si>
  <si>
    <t>056081009129</t>
  </si>
  <si>
    <t>79F9-0459</t>
  </si>
  <si>
    <t>056167006799</t>
  </si>
  <si>
    <t>79L6-0953</t>
  </si>
  <si>
    <t>056087006066</t>
  </si>
  <si>
    <t>79F9-0510</t>
  </si>
  <si>
    <t>042067005733</t>
  </si>
  <si>
    <t>79L6-7405</t>
  </si>
  <si>
    <t>056069000468</t>
  </si>
  <si>
    <t>79N1-0065</t>
  </si>
  <si>
    <t>046053007756</t>
  </si>
  <si>
    <t>79L6-7213</t>
  </si>
  <si>
    <t>058085009625</t>
  </si>
  <si>
    <t>79N1-0292</t>
  </si>
  <si>
    <t>056157007439</t>
  </si>
  <si>
    <t>79L6-2688</t>
  </si>
  <si>
    <t>046064004216</t>
  </si>
  <si>
    <t>79N1-0473</t>
  </si>
  <si>
    <t>038173023391</t>
  </si>
  <si>
    <t>79L7-2016</t>
  </si>
  <si>
    <t>052075001872</t>
  </si>
  <si>
    <t>79N1-0460</t>
  </si>
  <si>
    <t>040053008797</t>
  </si>
  <si>
    <t>79L7-2117</t>
  </si>
  <si>
    <t>048155004006</t>
  </si>
  <si>
    <t>79N1-0498</t>
  </si>
  <si>
    <t>056075011851</t>
  </si>
  <si>
    <t>79L7-2118</t>
  </si>
  <si>
    <t>056165008356</t>
  </si>
  <si>
    <t>79N1-0672</t>
  </si>
  <si>
    <t>4200491144</t>
  </si>
  <si>
    <t>79L7-5299</t>
  </si>
  <si>
    <t>056078009170</t>
  </si>
  <si>
    <t>79N1-0685</t>
  </si>
  <si>
    <t>056066000144</t>
  </si>
  <si>
    <t>79L7-2046</t>
  </si>
  <si>
    <t>024163004439</t>
  </si>
  <si>
    <t>79N1-0692</t>
  </si>
  <si>
    <t>040071033296</t>
  </si>
  <si>
    <t>79L7-9926</t>
  </si>
  <si>
    <t>024068019810</t>
  </si>
  <si>
    <t>79N1-0811</t>
  </si>
  <si>
    <t>056164001811</t>
  </si>
  <si>
    <t>79L7-9975</t>
  </si>
  <si>
    <t>040077018854</t>
  </si>
  <si>
    <t>79N1-1091</t>
  </si>
  <si>
    <t>037058007391</t>
  </si>
  <si>
    <t>79N2-353.44</t>
  </si>
  <si>
    <t>056097002426</t>
  </si>
  <si>
    <t>79N1-1819</t>
  </si>
  <si>
    <t>038066027849</t>
  </si>
  <si>
    <t>79N2-267.43</t>
  </si>
  <si>
    <t>79N1-2518</t>
  </si>
  <si>
    <t>056059002373</t>
  </si>
  <si>
    <t>79N2-355.33</t>
  </si>
  <si>
    <t>056093001854</t>
  </si>
  <si>
    <t>79N1-2525</t>
  </si>
  <si>
    <t>054175007164</t>
  </si>
  <si>
    <t>79N2-276.84</t>
  </si>
  <si>
    <t>056199011779</t>
  </si>
  <si>
    <t>79N1-2631</t>
  </si>
  <si>
    <t>056059000920</t>
  </si>
  <si>
    <t>79N2-275.41</t>
  </si>
  <si>
    <t>79N1-4244</t>
  </si>
  <si>
    <t>054050004463</t>
  </si>
  <si>
    <t>79N2-272.12</t>
  </si>
  <si>
    <t>056085011055</t>
  </si>
  <si>
    <t>79N1-4382</t>
  </si>
  <si>
    <t>024156004875</t>
  </si>
  <si>
    <t>79N2-361.05</t>
  </si>
  <si>
    <t>056158003653</t>
  </si>
  <si>
    <t>79F6-0855</t>
  </si>
  <si>
    <t>052055001663</t>
  </si>
  <si>
    <t>79N2-268.76</t>
  </si>
  <si>
    <t>056198010922</t>
  </si>
  <si>
    <t>79F6-2412</t>
  </si>
  <si>
    <t>056153002079</t>
  </si>
  <si>
    <t>79N2-267.95</t>
  </si>
  <si>
    <t>056097005882</t>
  </si>
  <si>
    <t>79F6-2348</t>
  </si>
  <si>
    <t>0042160010588</t>
  </si>
  <si>
    <t>79N2-266.98</t>
  </si>
  <si>
    <t>056093003976</t>
  </si>
  <si>
    <t>79F6-1080</t>
  </si>
  <si>
    <t>026166003820</t>
  </si>
  <si>
    <t>79N2-264.90</t>
  </si>
  <si>
    <t>056300004423</t>
  </si>
  <si>
    <t>79F9-9105</t>
  </si>
  <si>
    <t>049062016032</t>
  </si>
  <si>
    <t>79N2-262.72</t>
  </si>
  <si>
    <t>056177003598</t>
  </si>
  <si>
    <t>79F9-9167</t>
  </si>
  <si>
    <t>056077009443</t>
  </si>
  <si>
    <t>79N2-357.48</t>
  </si>
  <si>
    <t>056071000548</t>
  </si>
  <si>
    <t>79F9-9244</t>
  </si>
  <si>
    <t>001059035717</t>
  </si>
  <si>
    <t>79N2-526.74</t>
  </si>
  <si>
    <t>036091014165</t>
  </si>
  <si>
    <t>79F9-9275</t>
  </si>
  <si>
    <t>001053014141</t>
  </si>
  <si>
    <t>79N2-289.03</t>
  </si>
  <si>
    <t>054075011058</t>
  </si>
  <si>
    <t>79F9-9340</t>
  </si>
  <si>
    <t>056075004390</t>
  </si>
  <si>
    <t>79N2-288.37</t>
  </si>
  <si>
    <t>056176006464</t>
  </si>
  <si>
    <t>79F9-9363</t>
  </si>
  <si>
    <t>054065009018</t>
  </si>
  <si>
    <t>79N2-287.88</t>
  </si>
  <si>
    <t>056192002600</t>
  </si>
  <si>
    <t>79F9-9793</t>
  </si>
  <si>
    <t>033175014291</t>
  </si>
  <si>
    <t>79N2-287.85</t>
  </si>
  <si>
    <t>056070001375</t>
  </si>
  <si>
    <t>79F9-9751</t>
  </si>
  <si>
    <t>024054006803</t>
  </si>
  <si>
    <t>79N2-287.79</t>
  </si>
  <si>
    <t>79F9-9536</t>
  </si>
  <si>
    <t>042073010911</t>
  </si>
  <si>
    <t>79N2-281.47</t>
  </si>
  <si>
    <t>056186007126</t>
  </si>
  <si>
    <t>79F9-9448</t>
  </si>
  <si>
    <t>056075006096</t>
  </si>
  <si>
    <t>79N2-279.49</t>
  </si>
  <si>
    <t>056092008234</t>
  </si>
  <si>
    <t>79F5-0672</t>
  </si>
  <si>
    <t>056076015368</t>
  </si>
  <si>
    <t>79N2-279.39</t>
  </si>
  <si>
    <t>056183009902</t>
  </si>
  <si>
    <t>79F5-4529</t>
  </si>
  <si>
    <t>056065001537</t>
  </si>
  <si>
    <t>79N2-277.60</t>
  </si>
  <si>
    <t>056191004525</t>
  </si>
  <si>
    <t>79F5-4427</t>
  </si>
  <si>
    <t>038163016220</t>
  </si>
  <si>
    <t>79N2-286.00</t>
  </si>
  <si>
    <t>058182002232</t>
  </si>
  <si>
    <t>79F5-4301</t>
  </si>
  <si>
    <t>056059000398</t>
  </si>
  <si>
    <t>79N2-283.97</t>
  </si>
  <si>
    <t>79F1-9558</t>
  </si>
  <si>
    <t>056175011380</t>
  </si>
  <si>
    <t>79N2-282.23</t>
  </si>
  <si>
    <t>056181009474</t>
  </si>
  <si>
    <t>79F1-7677</t>
  </si>
  <si>
    <t>001062052114</t>
  </si>
  <si>
    <t>79N2-281.97</t>
  </si>
  <si>
    <t>056199007145</t>
  </si>
  <si>
    <t>79F1-4790</t>
  </si>
  <si>
    <t>040052013805</t>
  </si>
  <si>
    <t>79N2-290.24</t>
  </si>
  <si>
    <t>056189012824</t>
  </si>
  <si>
    <t>79F1-9720</t>
  </si>
  <si>
    <t>056169001583</t>
  </si>
  <si>
    <t>79N2-269.21</t>
  </si>
  <si>
    <t>056193006633</t>
  </si>
  <si>
    <t>79F1-8525</t>
  </si>
  <si>
    <t>001078041163</t>
  </si>
  <si>
    <t>79N2-532.92</t>
  </si>
  <si>
    <t>054194006914</t>
  </si>
  <si>
    <t>79F5-7888</t>
  </si>
  <si>
    <t>051047004779</t>
  </si>
  <si>
    <t>79N2-532.79</t>
  </si>
  <si>
    <t>056190001982</t>
  </si>
  <si>
    <t>79F5-7732</t>
  </si>
  <si>
    <t>056060005513</t>
  </si>
  <si>
    <t>79N2-268.53</t>
  </si>
  <si>
    <t>056076000530</t>
  </si>
  <si>
    <t>79F5-7389</t>
  </si>
  <si>
    <t>052067000474</t>
  </si>
  <si>
    <t>79N2-265.76</t>
  </si>
  <si>
    <t>056084005677</t>
  </si>
  <si>
    <t>79F5-7364</t>
  </si>
  <si>
    <t>056059000839</t>
  </si>
  <si>
    <t>79N2-511.89</t>
  </si>
  <si>
    <t>056194000124</t>
  </si>
  <si>
    <t>79F7-6717</t>
  </si>
  <si>
    <t>042164008844</t>
  </si>
  <si>
    <t>79N2-526.79</t>
  </si>
  <si>
    <t>056182009565</t>
  </si>
  <si>
    <t>79F7-3216</t>
  </si>
  <si>
    <t>052155001753</t>
  </si>
  <si>
    <t>79N2-265.62</t>
  </si>
  <si>
    <t>037082014650</t>
  </si>
  <si>
    <t>79F7-5220</t>
  </si>
  <si>
    <t>040165009010</t>
  </si>
  <si>
    <t>79N2-247.48</t>
  </si>
  <si>
    <t>056079002069</t>
  </si>
  <si>
    <t>79F3-9167</t>
  </si>
  <si>
    <t>056069006962</t>
  </si>
  <si>
    <t>79N2-254.86</t>
  </si>
  <si>
    <t>056173004944</t>
  </si>
  <si>
    <t>79F3-5734</t>
  </si>
  <si>
    <t>002175001624</t>
  </si>
  <si>
    <t>79N2-245.97</t>
  </si>
  <si>
    <t>056186007055</t>
  </si>
  <si>
    <t>79F3-4802</t>
  </si>
  <si>
    <t>056167009209</t>
  </si>
  <si>
    <t>79N2-245.33</t>
  </si>
  <si>
    <t>089157002936</t>
  </si>
  <si>
    <t>79F3-8192</t>
  </si>
  <si>
    <t>001157028698</t>
  </si>
  <si>
    <t>79N2-241.26</t>
  </si>
  <si>
    <t>056080010055</t>
  </si>
  <si>
    <t>79F3-9035</t>
  </si>
  <si>
    <t>220111490</t>
  </si>
  <si>
    <t>79N2-243.32</t>
  </si>
  <si>
    <t>054183002926</t>
  </si>
  <si>
    <t>79F3-9031</t>
  </si>
  <si>
    <t>056079000290</t>
  </si>
  <si>
    <t>79N2-240.44</t>
  </si>
  <si>
    <t>046070008058</t>
  </si>
  <si>
    <t>79F3-9277</t>
  </si>
  <si>
    <t>045068001245</t>
  </si>
  <si>
    <t>79N2-241.89</t>
  </si>
  <si>
    <t>046172016907</t>
  </si>
  <si>
    <t>79F4-3682</t>
  </si>
  <si>
    <t>001157031160</t>
  </si>
  <si>
    <t>79N2-254.96</t>
  </si>
  <si>
    <t>056201003529</t>
  </si>
  <si>
    <t>79F4-3680</t>
  </si>
  <si>
    <t>056069008117</t>
  </si>
  <si>
    <t>79N2-216.13</t>
  </si>
  <si>
    <t>056094009587</t>
  </si>
  <si>
    <t>79F4-5507</t>
  </si>
  <si>
    <t>052048003105</t>
  </si>
  <si>
    <t>79N2-216.44</t>
  </si>
  <si>
    <t>015078003679</t>
  </si>
  <si>
    <t>79F4-1387</t>
  </si>
  <si>
    <t>001148022534</t>
  </si>
  <si>
    <t>79N2-107.62</t>
  </si>
  <si>
    <t>038061011159</t>
  </si>
  <si>
    <t>79F4-5944</t>
  </si>
  <si>
    <t>001071051517</t>
  </si>
  <si>
    <t>79N2-215.71</t>
  </si>
  <si>
    <t>056189004020</t>
  </si>
  <si>
    <t>79F4-9687</t>
  </si>
  <si>
    <t>049058000773</t>
  </si>
  <si>
    <t>79N2-092.32</t>
  </si>
  <si>
    <t>056180011027</t>
  </si>
  <si>
    <t>79N1-593.55</t>
  </si>
  <si>
    <t>79N2-093.19</t>
  </si>
  <si>
    <t>074060004231</t>
  </si>
  <si>
    <t>79N8-3077</t>
  </si>
  <si>
    <t>042069013024</t>
  </si>
  <si>
    <t>79N2-252.79</t>
  </si>
  <si>
    <t>046060009010</t>
  </si>
  <si>
    <t>79N8-0289</t>
  </si>
  <si>
    <t>024085017837</t>
  </si>
  <si>
    <t>79N2-054.97</t>
  </si>
  <si>
    <t>031160019257</t>
  </si>
  <si>
    <t>79N8-1016</t>
  </si>
  <si>
    <t>056078000540</t>
  </si>
  <si>
    <t>79N2-642.57</t>
  </si>
  <si>
    <t>056081003959</t>
  </si>
  <si>
    <t>79N8-1034</t>
  </si>
  <si>
    <t>038169020407</t>
  </si>
  <si>
    <t>79N2-643.03</t>
  </si>
  <si>
    <t>056065000937</t>
  </si>
  <si>
    <t>79N8-2068</t>
  </si>
  <si>
    <t>056065003200</t>
  </si>
  <si>
    <t>79N2-796.86</t>
  </si>
  <si>
    <t>001158030877</t>
  </si>
  <si>
    <t>79N5-9424</t>
  </si>
  <si>
    <t>040057014772</t>
  </si>
  <si>
    <t>79N2-795.00</t>
  </si>
  <si>
    <t>054083007048</t>
  </si>
  <si>
    <t>79N5-3340</t>
  </si>
  <si>
    <t>036065016424</t>
  </si>
  <si>
    <t>79N2-652.34</t>
  </si>
  <si>
    <t>056084006747</t>
  </si>
  <si>
    <t>79N2-657.52</t>
  </si>
  <si>
    <t>056088001511</t>
  </si>
  <si>
    <t>79N2-9431</t>
  </si>
  <si>
    <t>058065000259</t>
  </si>
  <si>
    <t>79N2-649.50</t>
  </si>
  <si>
    <t>056187003957</t>
  </si>
  <si>
    <t>79N2-7327</t>
  </si>
  <si>
    <t>040075016424</t>
  </si>
  <si>
    <t>79N2-649.61</t>
  </si>
  <si>
    <t>056096001254</t>
  </si>
  <si>
    <t>79N2-4492</t>
  </si>
  <si>
    <t>056073004907</t>
  </si>
  <si>
    <t>79N2-624.54</t>
  </si>
  <si>
    <t>056156007071</t>
  </si>
  <si>
    <t>79N1-6287</t>
  </si>
  <si>
    <t>037160010811</t>
  </si>
  <si>
    <t>79N2-614.91</t>
  </si>
  <si>
    <t>004091006087</t>
  </si>
  <si>
    <t>79N1-6245</t>
  </si>
  <si>
    <t>056163007570</t>
  </si>
  <si>
    <t>79N2-626.51</t>
  </si>
  <si>
    <t>056066001036</t>
  </si>
  <si>
    <t>79N1-6236</t>
  </si>
  <si>
    <t>033048007592</t>
  </si>
  <si>
    <t>79N2-646.42</t>
  </si>
  <si>
    <t>056195017284</t>
  </si>
  <si>
    <t>79N1-1805</t>
  </si>
  <si>
    <t>04200433375</t>
  </si>
  <si>
    <t>79N2-646.02</t>
  </si>
  <si>
    <t>056073002037</t>
  </si>
  <si>
    <t>79N1-1789</t>
  </si>
  <si>
    <t>051161000171</t>
  </si>
  <si>
    <t>79N2-648.21</t>
  </si>
  <si>
    <t>054090014217</t>
  </si>
  <si>
    <t>79N1-1514</t>
  </si>
  <si>
    <t>056082011101</t>
  </si>
  <si>
    <t>79N2-649.82</t>
  </si>
  <si>
    <t>056185012989</t>
  </si>
  <si>
    <t>79N1-1343</t>
  </si>
  <si>
    <t>056173011359</t>
  </si>
  <si>
    <t>79N2-567.47</t>
  </si>
  <si>
    <t>030087018391</t>
  </si>
  <si>
    <t>79N1-1255</t>
  </si>
  <si>
    <t>79N2-906.68</t>
  </si>
  <si>
    <t>056303001796</t>
  </si>
  <si>
    <t>038157016588</t>
  </si>
  <si>
    <t>79N2-859.61</t>
  </si>
  <si>
    <t>056072002269</t>
  </si>
  <si>
    <t>025159008987</t>
  </si>
  <si>
    <t>79N2-579.62</t>
  </si>
  <si>
    <t>056189012908</t>
  </si>
  <si>
    <t>042056001656</t>
  </si>
  <si>
    <t>79N2-126.95</t>
  </si>
  <si>
    <t>052072009920</t>
  </si>
  <si>
    <t>033060006612</t>
  </si>
  <si>
    <t>79N2-124.30</t>
  </si>
  <si>
    <t>035067002796</t>
  </si>
  <si>
    <t>79H2-9169</t>
  </si>
  <si>
    <t>04200711801</t>
  </si>
  <si>
    <t>79N2-120.54</t>
  </si>
  <si>
    <t>044072012736</t>
  </si>
  <si>
    <t>79H2-9159</t>
  </si>
  <si>
    <t>04200716849</t>
  </si>
  <si>
    <t>79N2-217.33</t>
  </si>
  <si>
    <t>056075000461</t>
  </si>
  <si>
    <t>79H2-1687</t>
  </si>
  <si>
    <t>056061001933</t>
  </si>
  <si>
    <t>79F1-6068</t>
  </si>
  <si>
    <t>056074001800</t>
  </si>
  <si>
    <t>79F3-0526</t>
  </si>
  <si>
    <t>066060004722</t>
  </si>
  <si>
    <t>79F1-6181</t>
  </si>
  <si>
    <t>049146005713</t>
  </si>
  <si>
    <t>79F3-0560</t>
  </si>
  <si>
    <t>056158005296</t>
  </si>
  <si>
    <t>79F1-6119</t>
  </si>
  <si>
    <t>056040002965</t>
  </si>
  <si>
    <t>79F3-0582</t>
  </si>
  <si>
    <t>052037004616</t>
  </si>
  <si>
    <t>79F1-3797</t>
  </si>
  <si>
    <t>056159000822</t>
  </si>
  <si>
    <t>79F3-0585</t>
  </si>
  <si>
    <t>054062000430</t>
  </si>
  <si>
    <t>79F1-2576</t>
  </si>
  <si>
    <t>056062006396</t>
  </si>
  <si>
    <t>79N1-964.71</t>
  </si>
  <si>
    <t>79F1-2706</t>
  </si>
  <si>
    <t>052162013836</t>
  </si>
  <si>
    <t>79N1-786.38</t>
  </si>
  <si>
    <t>056086005561</t>
  </si>
  <si>
    <t>79F1-1798</t>
  </si>
  <si>
    <t>056160005459</t>
  </si>
  <si>
    <t>79N1-552.80</t>
  </si>
  <si>
    <t>046074007101</t>
  </si>
  <si>
    <t>79F1-2019</t>
  </si>
  <si>
    <t>054058005391</t>
  </si>
  <si>
    <t>79N1-980.77</t>
  </si>
  <si>
    <t>0561932001958</t>
  </si>
  <si>
    <t>79FA-3463</t>
  </si>
  <si>
    <t>058169001613</t>
  </si>
  <si>
    <t>79N1-648.30</t>
  </si>
  <si>
    <t>056187011187</t>
  </si>
  <si>
    <t>79FA-2333</t>
  </si>
  <si>
    <t>056159000141</t>
  </si>
  <si>
    <t>79N1-101.08</t>
  </si>
  <si>
    <t>056069001991</t>
  </si>
  <si>
    <t>79FA-2332</t>
  </si>
  <si>
    <t>054157000445</t>
  </si>
  <si>
    <t>79N1-101.09</t>
  </si>
  <si>
    <t>79FA-2326</t>
  </si>
  <si>
    <t>046162010667</t>
  </si>
  <si>
    <t>79N1-100.01</t>
  </si>
  <si>
    <t>068067000131</t>
  </si>
  <si>
    <t>79FA-2316</t>
  </si>
  <si>
    <t>056065000928</t>
  </si>
  <si>
    <t>79N1-098.11</t>
  </si>
  <si>
    <t>04200990746</t>
  </si>
  <si>
    <t>79FA-2181</t>
  </si>
  <si>
    <t>056048002630</t>
  </si>
  <si>
    <t>79N1-098.60</t>
  </si>
  <si>
    <t>056179010694</t>
  </si>
  <si>
    <t>79FA-2392</t>
  </si>
  <si>
    <t>040058004729</t>
  </si>
  <si>
    <t>79N1-095.87</t>
  </si>
  <si>
    <t>024070018441</t>
  </si>
  <si>
    <t>79FA-2389</t>
  </si>
  <si>
    <t>056078012281</t>
  </si>
  <si>
    <t>79N1-096.06</t>
  </si>
  <si>
    <t>001166039887</t>
  </si>
  <si>
    <t>79FA-2385</t>
  </si>
  <si>
    <t>083142005619</t>
  </si>
  <si>
    <t>79N1-094.69</t>
  </si>
  <si>
    <t>04200666690</t>
  </si>
  <si>
    <t>79FA-2382</t>
  </si>
  <si>
    <t>056161000781</t>
  </si>
  <si>
    <t>79N1-559.16</t>
  </si>
  <si>
    <t>79F4-2496</t>
  </si>
  <si>
    <t>056055004144</t>
  </si>
  <si>
    <t>79N1-068.55</t>
  </si>
  <si>
    <t>054055004671</t>
  </si>
  <si>
    <t>79F4-2478</t>
  </si>
  <si>
    <t>220562808</t>
  </si>
  <si>
    <t>79N1-105.90</t>
  </si>
  <si>
    <t>056184002073</t>
  </si>
  <si>
    <t>79F4-2477</t>
  </si>
  <si>
    <t>79N1-844.84</t>
  </si>
  <si>
    <t>066189004300</t>
  </si>
  <si>
    <t>79F4-2473</t>
  </si>
  <si>
    <t>052055004778</t>
  </si>
  <si>
    <t>79N1-837.42</t>
  </si>
  <si>
    <t>79F4-2470</t>
  </si>
  <si>
    <t>056051000081</t>
  </si>
  <si>
    <t>79N1-571.59</t>
  </si>
  <si>
    <t>031066008266</t>
  </si>
  <si>
    <t>79F4-2463</t>
  </si>
  <si>
    <t>046057010966</t>
  </si>
  <si>
    <t>79N1-570.89</t>
  </si>
  <si>
    <t>042062008093</t>
  </si>
  <si>
    <t>79F4-2461</t>
  </si>
  <si>
    <t>220555820</t>
  </si>
  <si>
    <t>79N1-536.44</t>
  </si>
  <si>
    <t>038082039293</t>
  </si>
  <si>
    <t>79F4-2459</t>
  </si>
  <si>
    <t>038053004346</t>
  </si>
  <si>
    <t>79N1-477.57</t>
  </si>
  <si>
    <t>051075012524</t>
  </si>
  <si>
    <t>79F4-2458</t>
  </si>
  <si>
    <t>046053006924</t>
  </si>
  <si>
    <t>79N1-477.08</t>
  </si>
  <si>
    <t>056172006610</t>
  </si>
  <si>
    <t>79F4-2457</t>
  </si>
  <si>
    <t>033058008884</t>
  </si>
  <si>
    <t>79N1-475.60</t>
  </si>
  <si>
    <t>044061001273</t>
  </si>
  <si>
    <t>79F4-2451</t>
  </si>
  <si>
    <t>031048004496</t>
  </si>
  <si>
    <t>79N1-306.72</t>
  </si>
  <si>
    <t>030075017557</t>
  </si>
  <si>
    <t>79F4-2450</t>
  </si>
  <si>
    <t>033066011868</t>
  </si>
  <si>
    <t>79N1-520.14</t>
  </si>
  <si>
    <t>056075008835</t>
  </si>
  <si>
    <t>79F4-2438</t>
  </si>
  <si>
    <t>034156007202</t>
  </si>
  <si>
    <t>79N1-462.31</t>
  </si>
  <si>
    <t>031066014421</t>
  </si>
  <si>
    <t>79F4-2437</t>
  </si>
  <si>
    <t>220895744</t>
  </si>
  <si>
    <t>79N1-191.40</t>
  </si>
  <si>
    <t>042056006028</t>
  </si>
  <si>
    <t>79F4-2426</t>
  </si>
  <si>
    <t>060071005479</t>
  </si>
  <si>
    <t>79N1-208.97</t>
  </si>
  <si>
    <t>034069019499</t>
  </si>
  <si>
    <t>79F3-6259</t>
  </si>
  <si>
    <t>220886757</t>
  </si>
  <si>
    <t>79N1-201.20</t>
  </si>
  <si>
    <t>010069004832</t>
  </si>
  <si>
    <t>79F3-6254</t>
  </si>
  <si>
    <t>060057005536</t>
  </si>
  <si>
    <t>79N1-199.73</t>
  </si>
  <si>
    <t>035159009637</t>
  </si>
  <si>
    <t>79F3-6250</t>
  </si>
  <si>
    <t>225066617</t>
  </si>
  <si>
    <t>79N1-194.32</t>
  </si>
  <si>
    <t>056174006894</t>
  </si>
  <si>
    <t>79F3-6244</t>
  </si>
  <si>
    <t>052146009337</t>
  </si>
  <si>
    <t>79N1-478.24</t>
  </si>
  <si>
    <t>040067022722</t>
  </si>
  <si>
    <t>79F3-6201</t>
  </si>
  <si>
    <t>220014914</t>
  </si>
  <si>
    <t>79N2-2539</t>
  </si>
  <si>
    <t>056168007819</t>
  </si>
  <si>
    <t>79F3-6129</t>
  </si>
  <si>
    <t>040052007341</t>
  </si>
  <si>
    <t>79N2-876.59</t>
  </si>
  <si>
    <t>019072013826</t>
  </si>
  <si>
    <t>79F3-6128</t>
  </si>
  <si>
    <t>036063022225</t>
  </si>
  <si>
    <t>79N2-755.21</t>
  </si>
  <si>
    <t>034201011151</t>
  </si>
  <si>
    <t>79F3-6124</t>
  </si>
  <si>
    <t>056073008603</t>
  </si>
  <si>
    <t>79N2-262.92</t>
  </si>
  <si>
    <t>056180011114</t>
  </si>
  <si>
    <t>79F3-6167</t>
  </si>
  <si>
    <t>046050006331</t>
  </si>
  <si>
    <t>79N2-533.84</t>
  </si>
  <si>
    <t>056179004345</t>
  </si>
  <si>
    <t>79F3-6163</t>
  </si>
  <si>
    <t>038155005410</t>
  </si>
  <si>
    <t>79N2-743.62</t>
  </si>
  <si>
    <t>036192000243</t>
  </si>
  <si>
    <t>79F3-6153</t>
  </si>
  <si>
    <t>220713853</t>
  </si>
  <si>
    <t>79N2-226.85</t>
  </si>
  <si>
    <t>056099005045</t>
  </si>
  <si>
    <t>79F3-6151</t>
  </si>
  <si>
    <t>056167001740</t>
  </si>
  <si>
    <t>79N2-721.24</t>
  </si>
  <si>
    <t>01181013883</t>
  </si>
  <si>
    <t>79F3-6145</t>
  </si>
  <si>
    <t>056075006466</t>
  </si>
  <si>
    <t>79N2-280.25</t>
  </si>
  <si>
    <t>058077003220</t>
  </si>
  <si>
    <t>79F3-6143</t>
  </si>
  <si>
    <t>001058037436</t>
  </si>
  <si>
    <t>79N2-279.99</t>
  </si>
  <si>
    <t>056172002320</t>
  </si>
  <si>
    <t>79F3-6142</t>
  </si>
  <si>
    <t>056071004164</t>
  </si>
  <si>
    <t>79N2-352.82</t>
  </si>
  <si>
    <t>056170011915</t>
  </si>
  <si>
    <t>79F3-6140</t>
  </si>
  <si>
    <t>056057005264</t>
  </si>
  <si>
    <t>79N2-234.59</t>
  </si>
  <si>
    <t>056062007775</t>
  </si>
  <si>
    <t>79F3-6139</t>
  </si>
  <si>
    <t>056160001512</t>
  </si>
  <si>
    <t>79N2-272.41</t>
  </si>
  <si>
    <t>056096000071</t>
  </si>
  <si>
    <t>79F2-2230</t>
  </si>
  <si>
    <t>022066004098</t>
  </si>
  <si>
    <t>79N2-231.37</t>
  </si>
  <si>
    <t>056181008692</t>
  </si>
  <si>
    <t>79F2-2125</t>
  </si>
  <si>
    <t>056154000107</t>
  </si>
  <si>
    <t>79N2-233.81</t>
  </si>
  <si>
    <t>056094009017</t>
  </si>
  <si>
    <t>79F2-0426</t>
  </si>
  <si>
    <t>056056002943</t>
  </si>
  <si>
    <t>79N2-233.91</t>
  </si>
  <si>
    <t>056079018233</t>
  </si>
  <si>
    <t>79F2-0425</t>
  </si>
  <si>
    <t>046057010730</t>
  </si>
  <si>
    <t>79N2-234.28</t>
  </si>
  <si>
    <t>056180007340</t>
  </si>
  <si>
    <t>79F2-0414</t>
  </si>
  <si>
    <t>001060041165</t>
  </si>
  <si>
    <t>79N2-208.47</t>
  </si>
  <si>
    <t>79F2-1140</t>
  </si>
  <si>
    <t>79N2-661.31</t>
  </si>
  <si>
    <t>506091014164</t>
  </si>
  <si>
    <t>79F2-0413</t>
  </si>
  <si>
    <t>220102115</t>
  </si>
  <si>
    <t>79N2-206.51</t>
  </si>
  <si>
    <t>056092002079</t>
  </si>
  <si>
    <t>79F2-0453</t>
  </si>
  <si>
    <t>054046000208</t>
  </si>
  <si>
    <t>79N1-833.96</t>
  </si>
  <si>
    <t>038088024901</t>
  </si>
  <si>
    <t>79F2-0449</t>
  </si>
  <si>
    <t>220503864</t>
  </si>
  <si>
    <t>79N1-285.41</t>
  </si>
  <si>
    <t>037183015929</t>
  </si>
  <si>
    <t>79F2-0403</t>
  </si>
  <si>
    <t>8S9H913872</t>
  </si>
  <si>
    <t>79F2-0444</t>
  </si>
  <si>
    <t>220608502</t>
  </si>
  <si>
    <t>79N1-340.44</t>
  </si>
  <si>
    <t>045060008278</t>
  </si>
  <si>
    <t>79F2-0433</t>
  </si>
  <si>
    <t>220592464</t>
  </si>
  <si>
    <t>79N1-443.77</t>
  </si>
  <si>
    <t>056183005805</t>
  </si>
  <si>
    <t>79F2-0432</t>
  </si>
  <si>
    <t>035148006348</t>
  </si>
  <si>
    <t>79F2-0499</t>
  </si>
  <si>
    <t>056060007644</t>
  </si>
  <si>
    <t>79F2-0497</t>
  </si>
  <si>
    <t>4A7E263861</t>
  </si>
  <si>
    <t>79N1-698.63</t>
  </si>
  <si>
    <t>056070003136</t>
  </si>
  <si>
    <t>79F2-0496</t>
  </si>
  <si>
    <t>001062040701</t>
  </si>
  <si>
    <t>79F2-0488</t>
  </si>
  <si>
    <t>056073001996</t>
  </si>
  <si>
    <t>79FA-0985</t>
  </si>
  <si>
    <t>056064004093</t>
  </si>
  <si>
    <t>79F2-0485</t>
  </si>
  <si>
    <t>056157007649</t>
  </si>
  <si>
    <t>79FA-0933</t>
  </si>
  <si>
    <t>056169002340</t>
  </si>
  <si>
    <t>79F2-0477</t>
  </si>
  <si>
    <t>046059006688</t>
  </si>
  <si>
    <t>79FA-0921</t>
  </si>
  <si>
    <t>038068029659</t>
  </si>
  <si>
    <t>79F2-0476</t>
  </si>
  <si>
    <t>220040777</t>
  </si>
  <si>
    <t>79FA-0945</t>
  </si>
  <si>
    <t>056054002774</t>
  </si>
  <si>
    <t>79F2-0474</t>
  </si>
  <si>
    <t>270720002</t>
  </si>
  <si>
    <t>79FA-2523</t>
  </si>
  <si>
    <t>056028001466</t>
  </si>
  <si>
    <t>79F2-0508</t>
  </si>
  <si>
    <t>056066005625</t>
  </si>
  <si>
    <t>79FA-5474</t>
  </si>
  <si>
    <t>046049004996</t>
  </si>
  <si>
    <t>79F2-0528</t>
  </si>
  <si>
    <t>040052008805</t>
  </si>
  <si>
    <t>79FA-5437</t>
  </si>
  <si>
    <t>001070040376</t>
  </si>
  <si>
    <t>79F2-0518</t>
  </si>
  <si>
    <t>046134003643</t>
  </si>
  <si>
    <t>79FA-1235</t>
  </si>
  <si>
    <t>056051002983</t>
  </si>
  <si>
    <t>79F2-0517</t>
  </si>
  <si>
    <t>056039002419</t>
  </si>
  <si>
    <t>79FA-1230</t>
  </si>
  <si>
    <t>052152008415</t>
  </si>
  <si>
    <t>79N3-7382</t>
  </si>
  <si>
    <t>040159011623</t>
  </si>
  <si>
    <t>79F1-1063</t>
  </si>
  <si>
    <t>048061000068</t>
  </si>
  <si>
    <t>79N3-7574</t>
  </si>
  <si>
    <t>038057025867</t>
  </si>
  <si>
    <t>79F1-1118</t>
  </si>
  <si>
    <t>056061006230</t>
  </si>
  <si>
    <t>79N3-0225</t>
  </si>
  <si>
    <t>056171010872</t>
  </si>
  <si>
    <t>79F1-0913</t>
  </si>
  <si>
    <t>056070001823</t>
  </si>
  <si>
    <t>79N3-7877</t>
  </si>
  <si>
    <t>2K8E291523</t>
  </si>
  <si>
    <t>79F1-0937</t>
  </si>
  <si>
    <t>044067003567</t>
  </si>
  <si>
    <t>79N3-7659</t>
  </si>
  <si>
    <t>K8E6971393</t>
  </si>
  <si>
    <t>79F1-0972</t>
  </si>
  <si>
    <t>001148015316</t>
  </si>
  <si>
    <t>79N3-6857</t>
  </si>
  <si>
    <t>79F1-1826</t>
  </si>
  <si>
    <t>79N3-6868</t>
  </si>
  <si>
    <t>79F1-0819</t>
  </si>
  <si>
    <t>056064001603</t>
  </si>
  <si>
    <t>79N3-6966</t>
  </si>
  <si>
    <t>45A821153386</t>
  </si>
  <si>
    <t>79F1-0825</t>
  </si>
  <si>
    <t>038070023183</t>
  </si>
  <si>
    <t>79N3-7082</t>
  </si>
  <si>
    <t>79F1-1019</t>
  </si>
  <si>
    <t>056049004389</t>
  </si>
  <si>
    <t>79N3-7208</t>
  </si>
  <si>
    <t>TY153487</t>
  </si>
  <si>
    <t>79F1-1030</t>
  </si>
  <si>
    <t>056160007456</t>
  </si>
  <si>
    <t>79N3-5437</t>
  </si>
  <si>
    <t>79F1-5270</t>
  </si>
  <si>
    <t>05607100813</t>
  </si>
  <si>
    <t>79N3-0306</t>
  </si>
  <si>
    <t>KD167243</t>
  </si>
  <si>
    <t>79F1-7545</t>
  </si>
  <si>
    <t>048064004606</t>
  </si>
  <si>
    <t>79N3-7644</t>
  </si>
  <si>
    <t>7Q3E976394</t>
  </si>
  <si>
    <t>79F1-7552</t>
  </si>
  <si>
    <t>052032002390</t>
  </si>
  <si>
    <t>79N9-2526</t>
  </si>
  <si>
    <t>C0158A86</t>
  </si>
  <si>
    <t>79F1-7559</t>
  </si>
  <si>
    <t>79N9-5001</t>
  </si>
  <si>
    <t>31A861099988</t>
  </si>
  <si>
    <t>79F1-5107</t>
  </si>
  <si>
    <t>056068011062</t>
  </si>
  <si>
    <t>79N9-5166</t>
  </si>
  <si>
    <t>45A831153208</t>
  </si>
  <si>
    <t>79F1-5167</t>
  </si>
  <si>
    <t>030059011342</t>
  </si>
  <si>
    <t>79N9-5393</t>
  </si>
  <si>
    <t>31A851099935</t>
  </si>
  <si>
    <t>79F1-5169</t>
  </si>
  <si>
    <t>051067016791</t>
  </si>
  <si>
    <t>79N9-5471</t>
  </si>
  <si>
    <t>79F1-7520</t>
  </si>
  <si>
    <t>056164000691</t>
  </si>
  <si>
    <t>79N9-5517</t>
  </si>
  <si>
    <t>6D8D857493</t>
  </si>
  <si>
    <t>79F1-7524</t>
  </si>
  <si>
    <t>056070004320</t>
  </si>
  <si>
    <t>79N9-5579</t>
  </si>
  <si>
    <t>8Q9B449371</t>
  </si>
  <si>
    <t>79F1-7697</t>
  </si>
  <si>
    <t>056054005072</t>
  </si>
  <si>
    <t>79N9-5660</t>
  </si>
  <si>
    <t>79F1-7513</t>
  </si>
  <si>
    <t>046064004312</t>
  </si>
  <si>
    <t>79N9-4523</t>
  </si>
  <si>
    <t>83A781209531</t>
  </si>
  <si>
    <t>79F1-3852</t>
  </si>
  <si>
    <t>051061012077</t>
  </si>
  <si>
    <t>79N9-4524</t>
  </si>
  <si>
    <t>BM047239</t>
  </si>
  <si>
    <t>79F1-3851</t>
  </si>
  <si>
    <t>056068003533</t>
  </si>
  <si>
    <t>79N9-9964</t>
  </si>
  <si>
    <t>79F1-7695</t>
  </si>
  <si>
    <t>042058003179</t>
  </si>
  <si>
    <t>79N9-9971</t>
  </si>
  <si>
    <t>79F1-3887</t>
  </si>
  <si>
    <t>056177009941</t>
  </si>
  <si>
    <t>79N9-9972</t>
  </si>
  <si>
    <t>79F3-8637</t>
  </si>
  <si>
    <t>054067012297</t>
  </si>
  <si>
    <t>79N9-9974</t>
  </si>
  <si>
    <t>79F3-8669</t>
  </si>
  <si>
    <t>*01157036252</t>
  </si>
  <si>
    <t>79N9-9983</t>
  </si>
  <si>
    <t>2K8E927293</t>
  </si>
  <si>
    <t>79F3-8667</t>
  </si>
  <si>
    <t>056070004435</t>
  </si>
  <si>
    <t>79N9-9259</t>
  </si>
  <si>
    <t>001065030854</t>
  </si>
  <si>
    <t>79F3-8659</t>
  </si>
  <si>
    <t>*056163007208</t>
  </si>
  <si>
    <t>79N9-8539</t>
  </si>
  <si>
    <t>5Q8B776472</t>
  </si>
  <si>
    <t>79F3-8692</t>
  </si>
  <si>
    <t>056075005179</t>
  </si>
  <si>
    <t>79N9-8552</t>
  </si>
  <si>
    <t>79F3-8722</t>
  </si>
  <si>
    <t>056153000061</t>
  </si>
  <si>
    <t>79N9-8567</t>
  </si>
  <si>
    <t>2V9H604562</t>
  </si>
  <si>
    <t>79F3-8728</t>
  </si>
  <si>
    <t>054043003445</t>
  </si>
  <si>
    <t>79N2-169.06</t>
  </si>
  <si>
    <t>79F3-8687</t>
  </si>
  <si>
    <t>001163034819</t>
  </si>
  <si>
    <t>79N2-170.12</t>
  </si>
  <si>
    <t>056090005820</t>
  </si>
  <si>
    <t>79F3-8765</t>
  </si>
  <si>
    <t>054063009594</t>
  </si>
  <si>
    <t>79N2-470.00</t>
  </si>
  <si>
    <t>034182026721</t>
  </si>
  <si>
    <t>79F3-8785</t>
  </si>
  <si>
    <t>79N2-609.61</t>
  </si>
  <si>
    <t>052081004701</t>
  </si>
  <si>
    <t>79F3-8797</t>
  </si>
  <si>
    <t>046058006808</t>
  </si>
  <si>
    <t>79N2-475.76</t>
  </si>
  <si>
    <t>056187010529</t>
  </si>
  <si>
    <t>79F3-8806</t>
  </si>
  <si>
    <t>046070003595</t>
  </si>
  <si>
    <t>79N2-541.70</t>
  </si>
  <si>
    <t>056158002642</t>
  </si>
  <si>
    <t>79F3-8939</t>
  </si>
  <si>
    <t>79F3-8838</t>
  </si>
  <si>
    <t>044059005716</t>
  </si>
  <si>
    <t>79N2-162.19</t>
  </si>
  <si>
    <t>056181002237</t>
  </si>
  <si>
    <t>79F3-7307</t>
  </si>
  <si>
    <t>052057006728</t>
  </si>
  <si>
    <t>79N2-546.82</t>
  </si>
  <si>
    <t>036173017480</t>
  </si>
  <si>
    <t>79FA-2427</t>
  </si>
  <si>
    <t>056056006133</t>
  </si>
  <si>
    <t>79N2-475.01</t>
  </si>
  <si>
    <t>056176009299</t>
  </si>
  <si>
    <t>79FA-2440</t>
  </si>
  <si>
    <t>056155005167</t>
  </si>
  <si>
    <t>79N2-563.18</t>
  </si>
  <si>
    <t>024072013564</t>
  </si>
  <si>
    <t>79FA-2449</t>
  </si>
  <si>
    <t>*056144003515</t>
  </si>
  <si>
    <t>79N2-593.82</t>
  </si>
  <si>
    <t>056075001293</t>
  </si>
  <si>
    <t>79FA-2459</t>
  </si>
  <si>
    <t>051050004276</t>
  </si>
  <si>
    <t>79FA-2486</t>
  </si>
  <si>
    <t>056067003876</t>
  </si>
  <si>
    <t>79FA-2490</t>
  </si>
  <si>
    <t>056058003428</t>
  </si>
  <si>
    <t>79FA-4985</t>
  </si>
  <si>
    <t>056076012298</t>
  </si>
  <si>
    <t>79FA-2901</t>
  </si>
  <si>
    <t>056154000327</t>
  </si>
  <si>
    <t>79FA-3014</t>
  </si>
  <si>
    <t>056070007801</t>
  </si>
  <si>
    <t>79FA-3013</t>
  </si>
  <si>
    <t>034153011927</t>
  </si>
  <si>
    <t>79FA-3012</t>
  </si>
  <si>
    <t>056153002977</t>
  </si>
  <si>
    <t>79FA-3010</t>
  </si>
  <si>
    <t>056161003567</t>
  </si>
  <si>
    <t>79FA-2970</t>
  </si>
  <si>
    <t>*038156018725</t>
  </si>
  <si>
    <t>79FA-3054</t>
  </si>
  <si>
    <t>79FA-3050</t>
  </si>
  <si>
    <t>*056057004276</t>
  </si>
  <si>
    <t>79FA-3049</t>
  </si>
  <si>
    <t>*056160007491</t>
  </si>
  <si>
    <t>79FA-3046</t>
  </si>
  <si>
    <t>056147004267</t>
  </si>
  <si>
    <t>79FA-3059</t>
  </si>
  <si>
    <t>056058002990</t>
  </si>
  <si>
    <t>79FA-2862</t>
  </si>
  <si>
    <t>056144000157</t>
  </si>
  <si>
    <t>79FA-2842</t>
  </si>
  <si>
    <t>056073005235</t>
  </si>
  <si>
    <t>79FA-2845</t>
  </si>
  <si>
    <t>049165015125</t>
  </si>
  <si>
    <t>79FA-9263</t>
  </si>
  <si>
    <t>056176002864</t>
  </si>
  <si>
    <t>79FA-9938</t>
  </si>
  <si>
    <t>036164017717</t>
  </si>
  <si>
    <t>79FA-4900</t>
  </si>
  <si>
    <t>056034001855</t>
  </si>
  <si>
    <t>79FA-3730</t>
  </si>
  <si>
    <t>052154001376</t>
  </si>
  <si>
    <t>79FA-2814</t>
  </si>
  <si>
    <t>036152016606</t>
  </si>
  <si>
    <t>79FA-2841</t>
  </si>
  <si>
    <t>030064014056</t>
  </si>
  <si>
    <t>79FA-4965</t>
  </si>
  <si>
    <t>056031002282</t>
  </si>
  <si>
    <t>79FA-4942</t>
  </si>
  <si>
    <t>79FA-4941</t>
  </si>
  <si>
    <t>056072002165</t>
  </si>
  <si>
    <t>79FA-2707</t>
  </si>
  <si>
    <t>075074008155</t>
  </si>
  <si>
    <t>79FA-5052</t>
  </si>
  <si>
    <t>056179005404</t>
  </si>
  <si>
    <t>79FA-2737</t>
  </si>
  <si>
    <t>056161000131</t>
  </si>
  <si>
    <t>79N1-07228</t>
  </si>
  <si>
    <t>31AG41150325</t>
  </si>
  <si>
    <t>79N1-10502</t>
  </si>
  <si>
    <t>2048E053444</t>
  </si>
  <si>
    <t>79N1-07212</t>
  </si>
  <si>
    <t>79N1-10532</t>
  </si>
  <si>
    <t>45A971151798</t>
  </si>
  <si>
    <t>79N1-07210</t>
  </si>
  <si>
    <t>79N1-10521</t>
  </si>
  <si>
    <t>020699650</t>
  </si>
  <si>
    <t>79N1-07166</t>
  </si>
  <si>
    <t>79N1-10565</t>
  </si>
  <si>
    <t>99017164</t>
  </si>
  <si>
    <t>79N1-07051</t>
  </si>
  <si>
    <t>10100364</t>
  </si>
  <si>
    <t>79N1-10570</t>
  </si>
  <si>
    <t>230628219</t>
  </si>
  <si>
    <t>79N1-06978</t>
  </si>
  <si>
    <t>79N1-10585</t>
  </si>
  <si>
    <t>15A941046176</t>
  </si>
  <si>
    <t>79N1-06906</t>
  </si>
  <si>
    <t>79N1-12249</t>
  </si>
  <si>
    <t>225131175</t>
  </si>
  <si>
    <t>79N1-06855</t>
  </si>
  <si>
    <t>220009973</t>
  </si>
  <si>
    <t>79N1-10437</t>
  </si>
  <si>
    <t>191306771</t>
  </si>
  <si>
    <t>79N1-04405</t>
  </si>
  <si>
    <t>79N1-12248</t>
  </si>
  <si>
    <t>83166378</t>
  </si>
  <si>
    <t>79N1-04334</t>
  </si>
  <si>
    <t>82A931103250</t>
  </si>
  <si>
    <t>79N1-12251</t>
  </si>
  <si>
    <t>220593075</t>
  </si>
  <si>
    <t>79N1-04348</t>
  </si>
  <si>
    <t>79N1-12255</t>
  </si>
  <si>
    <t>220001685</t>
  </si>
  <si>
    <t>79N1-04215</t>
  </si>
  <si>
    <t>225535529</t>
  </si>
  <si>
    <t>79N1-12256</t>
  </si>
  <si>
    <t>220593804</t>
  </si>
  <si>
    <t>79N1-04118</t>
  </si>
  <si>
    <t>79N1-12264</t>
  </si>
  <si>
    <t>220086752</t>
  </si>
  <si>
    <t>79N1-04108</t>
  </si>
  <si>
    <t>79N1-12266</t>
  </si>
  <si>
    <t>220913199</t>
  </si>
  <si>
    <t>79N1-05146</t>
  </si>
  <si>
    <t>79N1-12274</t>
  </si>
  <si>
    <t>225020829</t>
  </si>
  <si>
    <t>79N1-04225</t>
  </si>
  <si>
    <t>79N1-12283</t>
  </si>
  <si>
    <t>225204448</t>
  </si>
  <si>
    <t>79N1-04223</t>
  </si>
  <si>
    <t>79N1-12293</t>
  </si>
  <si>
    <t>151261436</t>
  </si>
  <si>
    <t>79N1-07163</t>
  </si>
  <si>
    <t>79N1-11679</t>
  </si>
  <si>
    <t>225308642</t>
  </si>
  <si>
    <t>79N1-05111</t>
  </si>
  <si>
    <t>79N1-11681</t>
  </si>
  <si>
    <t>225261546</t>
  </si>
  <si>
    <t>79N1-04974</t>
  </si>
  <si>
    <t>79N1-11831</t>
  </si>
  <si>
    <t>10100302</t>
  </si>
  <si>
    <t>79N1-04925</t>
  </si>
  <si>
    <t>79N1-12021</t>
  </si>
  <si>
    <t>79N1-00172</t>
  </si>
  <si>
    <t>79N1-11687</t>
  </si>
  <si>
    <t>79N1-00176</t>
  </si>
  <si>
    <t>79N1-12210</t>
  </si>
  <si>
    <t>225232976</t>
  </si>
  <si>
    <t>79N1-00178</t>
  </si>
  <si>
    <t>79N1-12234</t>
  </si>
  <si>
    <t>220689380</t>
  </si>
  <si>
    <t>79N1-00190</t>
  </si>
  <si>
    <t>79N1-12241</t>
  </si>
  <si>
    <t>164098112</t>
  </si>
  <si>
    <t>79N1-00196</t>
  </si>
  <si>
    <t>79N1-11281</t>
  </si>
  <si>
    <t>31A841099876</t>
  </si>
  <si>
    <t>79N1-00201</t>
  </si>
  <si>
    <t>79N1-11437</t>
  </si>
  <si>
    <t>32A931113859</t>
  </si>
  <si>
    <t>79N1-00202</t>
  </si>
  <si>
    <t>79N1-11517</t>
  </si>
  <si>
    <t>04021549</t>
  </si>
  <si>
    <t>79N1-00316</t>
  </si>
  <si>
    <t>79N1-11576</t>
  </si>
  <si>
    <t>79N1-00451</t>
  </si>
  <si>
    <t>4Q8E096364</t>
  </si>
  <si>
    <t>79N1-11619</t>
  </si>
  <si>
    <t>03023276290008</t>
  </si>
  <si>
    <t>79N1-00457</t>
  </si>
  <si>
    <t>79N1-10699</t>
  </si>
  <si>
    <t>225104133</t>
  </si>
  <si>
    <t>79N1-00461</t>
  </si>
  <si>
    <t>79N1-11631</t>
  </si>
  <si>
    <t>3716000082</t>
  </si>
  <si>
    <t>79N1-00465</t>
  </si>
  <si>
    <t>08B07587</t>
  </si>
  <si>
    <t>79N1-11656</t>
  </si>
  <si>
    <t>33A861129203</t>
  </si>
  <si>
    <t>79N1-00469</t>
  </si>
  <si>
    <t>*225219153</t>
  </si>
  <si>
    <t>79N1-10455</t>
  </si>
  <si>
    <t>1A8E493331</t>
  </si>
  <si>
    <t>79N1-00485</t>
  </si>
  <si>
    <t>79N1-10413</t>
  </si>
  <si>
    <t>225239580</t>
  </si>
  <si>
    <t>79N1-00533</t>
  </si>
  <si>
    <t>4200506143</t>
  </si>
  <si>
    <t>79N1-10354</t>
  </si>
  <si>
    <t>171308347</t>
  </si>
  <si>
    <t>79N1-00566</t>
  </si>
  <si>
    <t>79N1-10314</t>
  </si>
  <si>
    <t>05007803</t>
  </si>
  <si>
    <t>79N1-00585</t>
  </si>
  <si>
    <t>79N1-10070</t>
  </si>
  <si>
    <t>220008285</t>
  </si>
  <si>
    <t>79N1-00610</t>
  </si>
  <si>
    <t>79N1-09977</t>
  </si>
  <si>
    <t>225506552</t>
  </si>
  <si>
    <t>79N1-00624</t>
  </si>
  <si>
    <t>79N1-09864</t>
  </si>
  <si>
    <t>301207853</t>
  </si>
  <si>
    <t>79N1-00650</t>
  </si>
  <si>
    <t>79N1-09642</t>
  </si>
  <si>
    <t>225533698</t>
  </si>
  <si>
    <t>79N1-00655</t>
  </si>
  <si>
    <t>79N1-09572</t>
  </si>
  <si>
    <t>225054969</t>
  </si>
  <si>
    <t>79N1-00691</t>
  </si>
  <si>
    <t>79N1-09397</t>
  </si>
  <si>
    <t>79N1-00698</t>
  </si>
  <si>
    <t>79N1-09392</t>
  </si>
  <si>
    <t>240559454</t>
  </si>
  <si>
    <t>79N1-00703</t>
  </si>
  <si>
    <t>3Q8E502403</t>
  </si>
  <si>
    <t>79N1-09381</t>
  </si>
  <si>
    <t>225418013</t>
  </si>
  <si>
    <t>79N1-00786</t>
  </si>
  <si>
    <t>79N1-09379</t>
  </si>
  <si>
    <t>220019683</t>
  </si>
  <si>
    <t>79N1-01007</t>
  </si>
  <si>
    <t>79N1-09366</t>
  </si>
  <si>
    <t>79N1-01430</t>
  </si>
  <si>
    <t>225406245</t>
  </si>
  <si>
    <t>79N1-09364</t>
  </si>
  <si>
    <t>31A931099606</t>
  </si>
  <si>
    <t>79N1-05765</t>
  </si>
  <si>
    <t>79N1-09363</t>
  </si>
  <si>
    <t>225437426</t>
  </si>
  <si>
    <t>79N1-05764</t>
  </si>
  <si>
    <t>79N1-09359</t>
  </si>
  <si>
    <t>225282366</t>
  </si>
  <si>
    <t>79N1-05848</t>
  </si>
  <si>
    <t>4201257644</t>
  </si>
  <si>
    <t>79N1-09352</t>
  </si>
  <si>
    <t>225336098</t>
  </si>
  <si>
    <t>79N1-06334</t>
  </si>
  <si>
    <t>*4200858554</t>
  </si>
  <si>
    <t>79N1-09345</t>
  </si>
  <si>
    <t>225318603</t>
  </si>
  <si>
    <t>79N1-06575</t>
  </si>
  <si>
    <t>*371043000055</t>
  </si>
  <si>
    <t>79N1-09346</t>
  </si>
  <si>
    <t>220333236</t>
  </si>
  <si>
    <t>79F5-9772</t>
  </si>
  <si>
    <t>CM CABP 044529</t>
  </si>
  <si>
    <t>79N1-09328</t>
  </si>
  <si>
    <t>225165100</t>
  </si>
  <si>
    <t>79F5-9896</t>
  </si>
  <si>
    <t>79N1-09306</t>
  </si>
  <si>
    <t>225564701</t>
  </si>
  <si>
    <t>79F5-8848</t>
  </si>
  <si>
    <t>79N1-09300</t>
  </si>
  <si>
    <t>241150508</t>
  </si>
  <si>
    <t>79F5-8616</t>
  </si>
  <si>
    <t>79N1-09298</t>
  </si>
  <si>
    <t>220603075</t>
  </si>
  <si>
    <t>79F5-8599</t>
  </si>
  <si>
    <t>79N1-09290</t>
  </si>
  <si>
    <t>221028208</t>
  </si>
  <si>
    <t>79F5-8533</t>
  </si>
  <si>
    <t>79N1-09287</t>
  </si>
  <si>
    <t>225502927</t>
  </si>
  <si>
    <t>79F5-8522</t>
  </si>
  <si>
    <t>79N1-09276</t>
  </si>
  <si>
    <t>225267678</t>
  </si>
  <si>
    <t>79F5-8274</t>
  </si>
  <si>
    <t>79N1-09259</t>
  </si>
  <si>
    <t>31A851099915</t>
  </si>
  <si>
    <t>79F5-8337</t>
  </si>
  <si>
    <t>79N1-09253</t>
  </si>
  <si>
    <t>264150569</t>
  </si>
  <si>
    <t>79F5-8329</t>
  </si>
  <si>
    <t>79N1-09252</t>
  </si>
  <si>
    <t>220007503</t>
  </si>
  <si>
    <t>79F5-8336</t>
  </si>
  <si>
    <t>79N1-09247</t>
  </si>
  <si>
    <t>122255916</t>
  </si>
  <si>
    <t>79F5-8190</t>
  </si>
  <si>
    <t>79N1-09242</t>
  </si>
  <si>
    <t>79F5-7622</t>
  </si>
  <si>
    <t>79N1-09237</t>
  </si>
  <si>
    <t>186384719</t>
  </si>
  <si>
    <t>79F5-7625</t>
  </si>
  <si>
    <t>79N1-09234</t>
  </si>
  <si>
    <t>225015881</t>
  </si>
  <si>
    <t>79F5-7435</t>
  </si>
  <si>
    <t>4Q8B751492</t>
  </si>
  <si>
    <t>79F6-7578</t>
  </si>
  <si>
    <t>056167005672</t>
  </si>
  <si>
    <t>79F4-2646</t>
  </si>
  <si>
    <t>79F6-4910</t>
  </si>
  <si>
    <t>79F4-2610</t>
  </si>
  <si>
    <t>79F6-7769</t>
  </si>
  <si>
    <t>056158002774</t>
  </si>
  <si>
    <t>79F4-2557</t>
  </si>
  <si>
    <t>79F6-5249</t>
  </si>
  <si>
    <t>054144002869</t>
  </si>
  <si>
    <t>79F4-2542</t>
  </si>
  <si>
    <t>79F6-5647</t>
  </si>
  <si>
    <t>052065013708</t>
  </si>
  <si>
    <t>79N1-01499</t>
  </si>
  <si>
    <t>4200621393</t>
  </si>
  <si>
    <t>79F6-8009</t>
  </si>
  <si>
    <t>4200286804</t>
  </si>
  <si>
    <t>79N1-01554</t>
  </si>
  <si>
    <t>18215265</t>
  </si>
  <si>
    <t>79F6-8215</t>
  </si>
  <si>
    <t>056170009693</t>
  </si>
  <si>
    <t>79N1-01601</t>
  </si>
  <si>
    <t>79F6-8953</t>
  </si>
  <si>
    <t>034053001820</t>
  </si>
  <si>
    <t>79N1-01641</t>
  </si>
  <si>
    <t>BS6014S1</t>
  </si>
  <si>
    <t>79F6-9011</t>
  </si>
  <si>
    <t>034067011834</t>
  </si>
  <si>
    <t>79N1-01692</t>
  </si>
  <si>
    <t>4201146743</t>
  </si>
  <si>
    <t>79F6-9064</t>
  </si>
  <si>
    <t>046169010906</t>
  </si>
  <si>
    <t>79N1-01727</t>
  </si>
  <si>
    <t>79F6-9299</t>
  </si>
  <si>
    <t>056160001481</t>
  </si>
  <si>
    <t>79N1-02219</t>
  </si>
  <si>
    <t>79F6-9382</t>
  </si>
  <si>
    <t>038165016315</t>
  </si>
  <si>
    <t>79N1-02269</t>
  </si>
  <si>
    <t>4200471470</t>
  </si>
  <si>
    <t>79F6-9647</t>
  </si>
  <si>
    <t>045167006529</t>
  </si>
  <si>
    <t>79N1-02099</t>
  </si>
  <si>
    <t>220031467</t>
  </si>
  <si>
    <t>79F6-9901</t>
  </si>
  <si>
    <t>037160003204</t>
  </si>
  <si>
    <t>79N1-08846</t>
  </si>
  <si>
    <t>10043177</t>
  </si>
  <si>
    <t>79F6-4589</t>
  </si>
  <si>
    <t>79N1-08835</t>
  </si>
  <si>
    <t>4200778210</t>
  </si>
  <si>
    <t>79N1-699.49</t>
  </si>
  <si>
    <t>056172007518</t>
  </si>
  <si>
    <t>79N1-08027</t>
  </si>
  <si>
    <t>79FA-3555</t>
  </si>
  <si>
    <t>049044004499</t>
  </si>
  <si>
    <t>79N1-08734</t>
  </si>
  <si>
    <t>83A811209699</t>
  </si>
  <si>
    <t>79FA-3627</t>
  </si>
  <si>
    <t>042138005132</t>
  </si>
  <si>
    <t>79N1-08708</t>
  </si>
  <si>
    <t>220807472</t>
  </si>
  <si>
    <t>79FA-3640</t>
  </si>
  <si>
    <t>79N1-08691</t>
  </si>
  <si>
    <t>9K8T063683</t>
  </si>
  <si>
    <t>79N1-663.38</t>
  </si>
  <si>
    <t>056087010590</t>
  </si>
  <si>
    <t>79N1-08675</t>
  </si>
  <si>
    <t>194248234</t>
  </si>
  <si>
    <t>79N1-442.17</t>
  </si>
  <si>
    <t>79N1-08668</t>
  </si>
  <si>
    <t>225478326</t>
  </si>
  <si>
    <t>79FB-4355</t>
  </si>
  <si>
    <t>79N1-08633</t>
  </si>
  <si>
    <t>79FB-7009</t>
  </si>
  <si>
    <t>056132001317</t>
  </si>
  <si>
    <t>79N1-08629</t>
  </si>
  <si>
    <t>79FB-6913</t>
  </si>
  <si>
    <t>056174008162</t>
  </si>
  <si>
    <t>79N1-08602</t>
  </si>
  <si>
    <t>31A89099372</t>
  </si>
  <si>
    <t>79FB-3516</t>
  </si>
  <si>
    <t>056068011041</t>
  </si>
  <si>
    <t>79N1-08034</t>
  </si>
  <si>
    <t>79FB-5383</t>
  </si>
  <si>
    <t>056160000607</t>
  </si>
  <si>
    <t>79N1-08049</t>
  </si>
  <si>
    <t>79FC-0430</t>
  </si>
  <si>
    <t>056074002130</t>
  </si>
  <si>
    <t>79F4-2555</t>
  </si>
  <si>
    <t>79FC-0454</t>
  </si>
  <si>
    <t>054176008104</t>
  </si>
  <si>
    <t>79F4-2536</t>
  </si>
  <si>
    <t>79FC-0584</t>
  </si>
  <si>
    <t>056072004969</t>
  </si>
  <si>
    <t>79F1-4670</t>
  </si>
  <si>
    <t>79F1-9360</t>
  </si>
  <si>
    <t>056048002539</t>
  </si>
  <si>
    <t>79F1-5662</t>
  </si>
  <si>
    <t>79F1-9345</t>
  </si>
  <si>
    <t>068041000016</t>
  </si>
  <si>
    <t>79N1-31085</t>
  </si>
  <si>
    <t>79F1-9309</t>
  </si>
  <si>
    <t>79N1-34069</t>
  </si>
  <si>
    <t>79F1-9303</t>
  </si>
  <si>
    <t>056062003836</t>
  </si>
  <si>
    <t>79N1-34049</t>
  </si>
  <si>
    <t>79F1-9300</t>
  </si>
  <si>
    <t>056160004277</t>
  </si>
  <si>
    <t>79N1-34044</t>
  </si>
  <si>
    <t>79F1-9976</t>
  </si>
  <si>
    <t>022065007723</t>
  </si>
  <si>
    <t>79N1-34004</t>
  </si>
  <si>
    <t>83A991209750</t>
  </si>
  <si>
    <t>79F1-4273</t>
  </si>
  <si>
    <t>052046003076</t>
  </si>
  <si>
    <t>79N1-44191</t>
  </si>
  <si>
    <t>79F1-7726</t>
  </si>
  <si>
    <t>056059005522</t>
  </si>
  <si>
    <t>79N1-44387</t>
  </si>
  <si>
    <t>31B001082141</t>
  </si>
  <si>
    <t>79F5-3070</t>
  </si>
  <si>
    <t>056063006541</t>
  </si>
  <si>
    <t>79N1-43555</t>
  </si>
  <si>
    <t>79F1-8769</t>
  </si>
  <si>
    <t>056068004580</t>
  </si>
  <si>
    <t>79N1-43507</t>
  </si>
  <si>
    <t>09086226</t>
  </si>
  <si>
    <t>79FC-2524</t>
  </si>
  <si>
    <t>056072007343</t>
  </si>
  <si>
    <t>79N1-45043</t>
  </si>
  <si>
    <t>31A062048444</t>
  </si>
  <si>
    <t>79FC-2380</t>
  </si>
  <si>
    <t>056182005574</t>
  </si>
  <si>
    <t>79N1-45033</t>
  </si>
  <si>
    <t>45A113021979</t>
  </si>
  <si>
    <t>79FC-7147</t>
  </si>
  <si>
    <t>025057010984</t>
  </si>
  <si>
    <t>79N1-44963</t>
  </si>
  <si>
    <t>220601620</t>
  </si>
  <si>
    <t>79F4-1109</t>
  </si>
  <si>
    <t>036044003222</t>
  </si>
  <si>
    <t>79N1-44972</t>
  </si>
  <si>
    <t>225900459</t>
  </si>
  <si>
    <t>79F4-0697</t>
  </si>
  <si>
    <t>054158001032</t>
  </si>
  <si>
    <t>79N1-44497</t>
  </si>
  <si>
    <t>31B931099588</t>
  </si>
  <si>
    <t>79F4-1147</t>
  </si>
  <si>
    <t>054068010023</t>
  </si>
  <si>
    <t>79N1-44469</t>
  </si>
  <si>
    <t>2208952620</t>
  </si>
  <si>
    <t>79F4-1088</t>
  </si>
  <si>
    <t>056078001312</t>
  </si>
  <si>
    <t>79N1-44464</t>
  </si>
  <si>
    <t>225237897</t>
  </si>
  <si>
    <t>79F4-1071</t>
  </si>
  <si>
    <t>056156005500</t>
  </si>
  <si>
    <t>79N1-44465</t>
  </si>
  <si>
    <t>220854871</t>
  </si>
  <si>
    <t>79F4-0991</t>
  </si>
  <si>
    <t>056078001314</t>
  </si>
  <si>
    <t>79N1-44461</t>
  </si>
  <si>
    <t>32A243020602</t>
  </si>
  <si>
    <t>79F4-4839</t>
  </si>
  <si>
    <t>056177007022</t>
  </si>
  <si>
    <t>79N1-44867</t>
  </si>
  <si>
    <t>45A831153324</t>
  </si>
  <si>
    <t>79F4-1095</t>
  </si>
  <si>
    <t>056073002047</t>
  </si>
  <si>
    <t>79N1-44757</t>
  </si>
  <si>
    <t>31A911100320</t>
  </si>
  <si>
    <t>79F3-2933</t>
  </si>
  <si>
    <t>030147006300</t>
  </si>
  <si>
    <t>79N1-44718</t>
  </si>
  <si>
    <t>220118110</t>
  </si>
  <si>
    <t>79F3-6222</t>
  </si>
  <si>
    <t>066168006765</t>
  </si>
  <si>
    <t>79N1-44615</t>
  </si>
  <si>
    <t>06040015</t>
  </si>
  <si>
    <t>79F3-6047</t>
  </si>
  <si>
    <t>79N1-44632</t>
  </si>
  <si>
    <t>12079266</t>
  </si>
  <si>
    <t>79F3-3898</t>
  </si>
  <si>
    <t>052037005036</t>
  </si>
  <si>
    <t>79N1-44597</t>
  </si>
  <si>
    <t>32A901107266</t>
  </si>
  <si>
    <t>79F3-6088</t>
  </si>
  <si>
    <t>054048002443</t>
  </si>
  <si>
    <t>79N1-44552</t>
  </si>
  <si>
    <t>31B851099714</t>
  </si>
  <si>
    <t>79F3-6095</t>
  </si>
  <si>
    <t>052059002633</t>
  </si>
  <si>
    <t>79N1-44550</t>
  </si>
  <si>
    <t>79FA-0720</t>
  </si>
  <si>
    <t>036154016474</t>
  </si>
  <si>
    <t>79N1-45383</t>
  </si>
  <si>
    <t>84178470</t>
  </si>
  <si>
    <t>79FA-1039</t>
  </si>
  <si>
    <t>79N1-45220</t>
  </si>
  <si>
    <t>192419640</t>
  </si>
  <si>
    <t>79FA-4794</t>
  </si>
  <si>
    <t>037066011410</t>
  </si>
  <si>
    <t>79N1-45164</t>
  </si>
  <si>
    <t>4200560729</t>
  </si>
  <si>
    <t>79FA-4786</t>
  </si>
  <si>
    <t>056161004377</t>
  </si>
  <si>
    <t>79N1-45107</t>
  </si>
  <si>
    <t>95005751</t>
  </si>
  <si>
    <t>79FA-4781</t>
  </si>
  <si>
    <t>056170004851</t>
  </si>
  <si>
    <t>79N1-42691</t>
  </si>
  <si>
    <t>225353064</t>
  </si>
  <si>
    <t>79FA-4766</t>
  </si>
  <si>
    <t>056154000617</t>
  </si>
  <si>
    <t>79N1-42598</t>
  </si>
  <si>
    <t>04024246</t>
  </si>
  <si>
    <t>79FA-4741</t>
  </si>
  <si>
    <t>056072008343</t>
  </si>
  <si>
    <t>79N1-42581</t>
  </si>
  <si>
    <t>4200625528</t>
  </si>
  <si>
    <t>79FA-4721</t>
  </si>
  <si>
    <t>048052001955</t>
  </si>
  <si>
    <t>79N1-42528</t>
  </si>
  <si>
    <t>225397284</t>
  </si>
  <si>
    <t>79FA-4686</t>
  </si>
  <si>
    <t>056152002153</t>
  </si>
  <si>
    <t>79N1-42477</t>
  </si>
  <si>
    <t>32A051118728</t>
  </si>
  <si>
    <t>79FA-4711</t>
  </si>
  <si>
    <t>052052003466</t>
  </si>
  <si>
    <t>79N1-42468</t>
  </si>
  <si>
    <t>221145531</t>
  </si>
  <si>
    <t>79F5-2447</t>
  </si>
  <si>
    <t>037061005038</t>
  </si>
  <si>
    <t>79N1-42443</t>
  </si>
  <si>
    <t>220861612</t>
  </si>
  <si>
    <t>79F5-2278</t>
  </si>
  <si>
    <t>046158007386</t>
  </si>
  <si>
    <t>79N1-42419</t>
  </si>
  <si>
    <t>225347583</t>
  </si>
  <si>
    <t>79F5-8194</t>
  </si>
  <si>
    <t>068055003146</t>
  </si>
  <si>
    <t>79N1-42416</t>
  </si>
  <si>
    <t>225023854</t>
  </si>
  <si>
    <t>79F4-8770</t>
  </si>
  <si>
    <t>79K9-3107</t>
  </si>
  <si>
    <t>056173003741</t>
  </si>
  <si>
    <t>79F4-9299</t>
  </si>
  <si>
    <t>056066005811</t>
  </si>
  <si>
    <t>79K9-3119</t>
  </si>
  <si>
    <t>054030001563</t>
  </si>
  <si>
    <t>79F4-8869</t>
  </si>
  <si>
    <t>056047003272</t>
  </si>
  <si>
    <t>79K9-3179</t>
  </si>
  <si>
    <t>056168002197</t>
  </si>
  <si>
    <t>79F4-8858</t>
  </si>
  <si>
    <t>042056001313</t>
  </si>
  <si>
    <t>79K9-3162</t>
  </si>
  <si>
    <t>056168001899</t>
  </si>
  <si>
    <t>79F4-8775</t>
  </si>
  <si>
    <t>060161001737</t>
  </si>
  <si>
    <t>79K9-3156</t>
  </si>
  <si>
    <t>056081002122</t>
  </si>
  <si>
    <t>79F4-8680</t>
  </si>
  <si>
    <t>056063007398</t>
  </si>
  <si>
    <t>79K9-3008</t>
  </si>
  <si>
    <t>054070005063</t>
  </si>
  <si>
    <t>79F4-8618</t>
  </si>
  <si>
    <t>056162004475</t>
  </si>
  <si>
    <t>79K9-3340</t>
  </si>
  <si>
    <t>056064004346</t>
  </si>
  <si>
    <t>79F4-1085</t>
  </si>
  <si>
    <t>79K9-3281</t>
  </si>
  <si>
    <t>056070000490</t>
  </si>
  <si>
    <t>79F4-0900</t>
  </si>
  <si>
    <t>045054006559</t>
  </si>
  <si>
    <t>79K9-3277</t>
  </si>
  <si>
    <t>040056020812</t>
  </si>
  <si>
    <t>79F4-0881</t>
  </si>
  <si>
    <t>79k9-7283</t>
  </si>
  <si>
    <t>056162001480</t>
  </si>
  <si>
    <t>79F4-3006</t>
  </si>
  <si>
    <t>036049003143</t>
  </si>
  <si>
    <t>79k9-3130</t>
  </si>
  <si>
    <t>040180029334</t>
  </si>
  <si>
    <t>79F4-3018</t>
  </si>
  <si>
    <t>056061003329</t>
  </si>
  <si>
    <t>79K9-6578</t>
  </si>
  <si>
    <t>056079012086</t>
  </si>
  <si>
    <t>79F4-3022</t>
  </si>
  <si>
    <t>064068001619</t>
  </si>
  <si>
    <t>79K9-7162</t>
  </si>
  <si>
    <t>79F4-3053</t>
  </si>
  <si>
    <t>056060004812</t>
  </si>
  <si>
    <t>79K9-6880</t>
  </si>
  <si>
    <t>038060024290</t>
  </si>
  <si>
    <t>79F4-3063</t>
  </si>
  <si>
    <t>054036002047</t>
  </si>
  <si>
    <t>79K9-6789</t>
  </si>
  <si>
    <t>056074005088</t>
  </si>
  <si>
    <t>79F4-3457</t>
  </si>
  <si>
    <t>052062005996</t>
  </si>
  <si>
    <t>79FA-0764</t>
  </si>
  <si>
    <t>037157003208</t>
  </si>
  <si>
    <t>79F4-3537</t>
  </si>
  <si>
    <t>056057005666</t>
  </si>
  <si>
    <t>79FA-0755</t>
  </si>
  <si>
    <t>051056007913</t>
  </si>
  <si>
    <t>79F4-3589</t>
  </si>
  <si>
    <t>052157011121</t>
  </si>
  <si>
    <t>79FA-0749</t>
  </si>
  <si>
    <t>030036003816</t>
  </si>
  <si>
    <t>79F3-2682</t>
  </si>
  <si>
    <t>056059000112</t>
  </si>
  <si>
    <t>79FA-0793</t>
  </si>
  <si>
    <t>056061006168</t>
  </si>
  <si>
    <t>79F3-2695</t>
  </si>
  <si>
    <t>056063004354</t>
  </si>
  <si>
    <t>79FA-0821</t>
  </si>
  <si>
    <t>056151005369</t>
  </si>
  <si>
    <t>79F3-2663</t>
  </si>
  <si>
    <t>056045004374</t>
  </si>
  <si>
    <t>79FA-0818</t>
  </si>
  <si>
    <t>056074003965</t>
  </si>
  <si>
    <t>79F3-2667</t>
  </si>
  <si>
    <t>044063009306</t>
  </si>
  <si>
    <t>79FA-0841</t>
  </si>
  <si>
    <t>056056006196</t>
  </si>
  <si>
    <t>79F3-2645</t>
  </si>
  <si>
    <t>056153000067</t>
  </si>
  <si>
    <t>79FA-0837</t>
  </si>
  <si>
    <t>056068004600</t>
  </si>
  <si>
    <t>79F3-2653</t>
  </si>
  <si>
    <t>056058006795</t>
  </si>
  <si>
    <t>79FA-0836</t>
  </si>
  <si>
    <t>79F3-2654</t>
  </si>
  <si>
    <t>056064004311</t>
  </si>
  <si>
    <t>79FA-0110</t>
  </si>
  <si>
    <t>056179010610</t>
  </si>
  <si>
    <t>79F3-2636</t>
  </si>
  <si>
    <t>056161006065</t>
  </si>
  <si>
    <t>79FA-0108</t>
  </si>
  <si>
    <t>040157018791</t>
  </si>
  <si>
    <t>79F3-2640</t>
  </si>
  <si>
    <t>056053003114</t>
  </si>
  <si>
    <t>79FA-0106</t>
  </si>
  <si>
    <t>056058006057</t>
  </si>
  <si>
    <t>79F3-2642</t>
  </si>
  <si>
    <t>051076011962</t>
  </si>
  <si>
    <t>79FA-0138</t>
  </si>
  <si>
    <t>079166034611</t>
  </si>
  <si>
    <t>79F3-2610</t>
  </si>
  <si>
    <t>001154027957</t>
  </si>
  <si>
    <t>79FA-5074</t>
  </si>
  <si>
    <t>056146003664</t>
  </si>
  <si>
    <t>79F3-0872</t>
  </si>
  <si>
    <t>054163000781</t>
  </si>
  <si>
    <t>79FA-5076</t>
  </si>
  <si>
    <t>038159019729</t>
  </si>
  <si>
    <t>79F3-0168</t>
  </si>
  <si>
    <t>79FA-5077</t>
  </si>
  <si>
    <t>038162013360</t>
  </si>
  <si>
    <t>79F3-0205</t>
  </si>
  <si>
    <t>038052005948</t>
  </si>
  <si>
    <t>79FA-5122</t>
  </si>
  <si>
    <t>058168000653</t>
  </si>
  <si>
    <t>79F3-0245</t>
  </si>
  <si>
    <t>056043000026</t>
  </si>
  <si>
    <t>79FA-5126</t>
  </si>
  <si>
    <t>79F3-0261</t>
  </si>
  <si>
    <t>095070010187</t>
  </si>
  <si>
    <t>79FA-5127</t>
  </si>
  <si>
    <t>056066004583</t>
  </si>
  <si>
    <t>79F2-4353</t>
  </si>
  <si>
    <t>79FA-5137</t>
  </si>
  <si>
    <t>049160008762</t>
  </si>
  <si>
    <t>79F2-4294</t>
  </si>
  <si>
    <t>056073005130</t>
  </si>
  <si>
    <t>79FA-5148</t>
  </si>
  <si>
    <t>056138004125</t>
  </si>
  <si>
    <t>79F2-5904</t>
  </si>
  <si>
    <t>056065000293</t>
  </si>
  <si>
    <t>79FA-5153</t>
  </si>
  <si>
    <t>056061005554</t>
  </si>
  <si>
    <t>79F2-4036</t>
  </si>
  <si>
    <t>046066003547</t>
  </si>
  <si>
    <t>79FB-7561</t>
  </si>
  <si>
    <t>056162006010</t>
  </si>
  <si>
    <t>79F2-3905</t>
  </si>
  <si>
    <t>056180007428</t>
  </si>
  <si>
    <t>79FB-4725</t>
  </si>
  <si>
    <t>054057005129</t>
  </si>
  <si>
    <t>79F2-4186</t>
  </si>
  <si>
    <t>056148002845</t>
  </si>
  <si>
    <t>79FB-5109</t>
  </si>
  <si>
    <t>056174010660</t>
  </si>
  <si>
    <t>79F2-3052</t>
  </si>
  <si>
    <t>034070010763</t>
  </si>
  <si>
    <t>79FB-4825</t>
  </si>
  <si>
    <t>056066008374</t>
  </si>
  <si>
    <t>79F2-3034</t>
  </si>
  <si>
    <t>056076009992</t>
  </si>
  <si>
    <t>79FB-4977</t>
  </si>
  <si>
    <t>030054015741</t>
  </si>
  <si>
    <t>79F2-3016</t>
  </si>
  <si>
    <t>056077009817</t>
  </si>
  <si>
    <t>79FB-4856</t>
  </si>
  <si>
    <t>056066002361</t>
  </si>
  <si>
    <t>79F2-3009</t>
  </si>
  <si>
    <t>038065034179</t>
  </si>
  <si>
    <t>79FB-4840</t>
  </si>
  <si>
    <t>056067003413</t>
  </si>
  <si>
    <t>79F2-3007</t>
  </si>
  <si>
    <t>046070009013</t>
  </si>
  <si>
    <t>79FB-4846</t>
  </si>
  <si>
    <t>056177002166</t>
  </si>
  <si>
    <t>79F2-2961</t>
  </si>
  <si>
    <t>038072016386</t>
  </si>
  <si>
    <t>79FB-9668</t>
  </si>
  <si>
    <t>056069000227</t>
  </si>
  <si>
    <t>79F2-2599</t>
  </si>
  <si>
    <t>056068001733</t>
  </si>
  <si>
    <t>79FB-9857</t>
  </si>
  <si>
    <t>79F2-2443</t>
  </si>
  <si>
    <t>056061006860</t>
  </si>
  <si>
    <t>79F1-9255</t>
  </si>
  <si>
    <t>042176013381</t>
  </si>
  <si>
    <t>79F2-3101</t>
  </si>
  <si>
    <t>056084009986</t>
  </si>
  <si>
    <t>79F1-9982</t>
  </si>
  <si>
    <t>056071010642</t>
  </si>
  <si>
    <t>79F2-3556</t>
  </si>
  <si>
    <t>056047000080</t>
  </si>
  <si>
    <t>79F1-9927</t>
  </si>
  <si>
    <t>036159020139</t>
  </si>
  <si>
    <t>79F2-3464</t>
  </si>
  <si>
    <t>034074028383</t>
  </si>
  <si>
    <t>79F1-9283</t>
  </si>
  <si>
    <t>79F2-3456</t>
  </si>
  <si>
    <t>4200281933</t>
  </si>
  <si>
    <t>79F1-9282</t>
  </si>
  <si>
    <t>051027002847</t>
  </si>
  <si>
    <t>79F1-9265</t>
  </si>
  <si>
    <t>056078000257</t>
  </si>
  <si>
    <t>79F2-3347</t>
  </si>
  <si>
    <t>056181010764</t>
  </si>
  <si>
    <t>79F1-9257</t>
  </si>
  <si>
    <t>001061022744</t>
  </si>
  <si>
    <t>79F2-6894</t>
  </si>
  <si>
    <t>056083011052</t>
  </si>
  <si>
    <t>79F1-9142</t>
  </si>
  <si>
    <t>056074008568</t>
  </si>
  <si>
    <t>79F2-6986</t>
  </si>
  <si>
    <t>056072012543</t>
  </si>
  <si>
    <t>79F1-9116</t>
  </si>
  <si>
    <t>031169009745</t>
  </si>
  <si>
    <t>79F2-6607</t>
  </si>
  <si>
    <t>79F1-7930</t>
  </si>
  <si>
    <t>001065034695</t>
  </si>
  <si>
    <t>79F2-6328</t>
  </si>
  <si>
    <t>025173013250</t>
  </si>
  <si>
    <t>79F1-9165</t>
  </si>
  <si>
    <t>046052004247</t>
  </si>
  <si>
    <t>79F2-1981</t>
  </si>
  <si>
    <t>01-001506190471</t>
  </si>
  <si>
    <t>79F1-9158</t>
  </si>
  <si>
    <t>052047002831</t>
  </si>
  <si>
    <t>79F2-1832</t>
  </si>
  <si>
    <t>037160012499</t>
  </si>
  <si>
    <t>79K6-1397</t>
  </si>
  <si>
    <t>056075008417</t>
  </si>
  <si>
    <t>79F2-1546</t>
  </si>
  <si>
    <t>79K6-1300</t>
  </si>
  <si>
    <t>044164007742</t>
  </si>
  <si>
    <t>79F2-1435</t>
  </si>
  <si>
    <t>79K6-1517</t>
  </si>
  <si>
    <t>056157005531</t>
  </si>
  <si>
    <t>79F2-4731</t>
  </si>
  <si>
    <t>052045003303</t>
  </si>
  <si>
    <t>79K6-1747</t>
  </si>
  <si>
    <t>056077001719</t>
  </si>
  <si>
    <t>79F2-5507</t>
  </si>
  <si>
    <t>056158003515</t>
  </si>
  <si>
    <t>79K6-1490</t>
  </si>
  <si>
    <t>056081003955</t>
  </si>
  <si>
    <t>79F2-5255</t>
  </si>
  <si>
    <t>79K6-1472</t>
  </si>
  <si>
    <t>052065013481</t>
  </si>
  <si>
    <t>79F2-4599</t>
  </si>
  <si>
    <t>022073004423</t>
  </si>
  <si>
    <t>79K6-1434</t>
  </si>
  <si>
    <t>056071006663</t>
  </si>
  <si>
    <t>79F2-0356</t>
  </si>
  <si>
    <t>056174009843</t>
  </si>
  <si>
    <t>79K6-1293</t>
  </si>
  <si>
    <t xml:space="preserve"> 056083004523</t>
  </si>
  <si>
    <t>79F2-0020</t>
  </si>
  <si>
    <t>056077010069</t>
  </si>
  <si>
    <t>79K6-1250</t>
  </si>
  <si>
    <t>030060019384</t>
  </si>
  <si>
    <t>79F2-1164</t>
  </si>
  <si>
    <t>79K6-1246</t>
  </si>
  <si>
    <t>045077003844</t>
  </si>
  <si>
    <t>79F2-1194</t>
  </si>
  <si>
    <t>79K6-1113</t>
  </si>
  <si>
    <t>056074003251</t>
  </si>
  <si>
    <t>79F2-1190</t>
  </si>
  <si>
    <t>79K6-0622</t>
  </si>
  <si>
    <t>056180010998</t>
  </si>
  <si>
    <t>79F2-1188</t>
  </si>
  <si>
    <t>79K6-0597</t>
  </si>
  <si>
    <t>056057000232</t>
  </si>
  <si>
    <t>79F2-1181</t>
  </si>
  <si>
    <t>79K6-0613</t>
  </si>
  <si>
    <t>056164000942</t>
  </si>
  <si>
    <t>79F2-0068</t>
  </si>
  <si>
    <t>79K6-0112</t>
  </si>
  <si>
    <t>056184008149</t>
  </si>
  <si>
    <t>79F2-1158</t>
  </si>
  <si>
    <t>79K6-0323</t>
  </si>
  <si>
    <t>079162020119</t>
  </si>
  <si>
    <t>79F2-9588</t>
  </si>
  <si>
    <t>79K6-1025</t>
  </si>
  <si>
    <t>056172002502</t>
  </si>
  <si>
    <t>79F2-9356</t>
  </si>
  <si>
    <t>056071001804</t>
  </si>
  <si>
    <t>79K4-7768</t>
  </si>
  <si>
    <t>046050005378</t>
  </si>
  <si>
    <t>79F2-9334</t>
  </si>
  <si>
    <t>001171039070</t>
  </si>
  <si>
    <t>79K4-8355</t>
  </si>
  <si>
    <t>056082005246</t>
  </si>
  <si>
    <t>79F2-9188</t>
  </si>
  <si>
    <t>79K4-7176</t>
  </si>
  <si>
    <t>056071003396</t>
  </si>
  <si>
    <t>79F2-0095</t>
  </si>
  <si>
    <t>031163013893</t>
  </si>
  <si>
    <t>79K4-7149</t>
  </si>
  <si>
    <t>040079020929</t>
  </si>
  <si>
    <t>79F2-0113</t>
  </si>
  <si>
    <t>79K4-7312</t>
  </si>
  <si>
    <t>056075002181</t>
  </si>
  <si>
    <t>79F2-0083</t>
  </si>
  <si>
    <t>056161005954</t>
  </si>
  <si>
    <t>79K4-7302</t>
  </si>
  <si>
    <t>056079014387</t>
  </si>
  <si>
    <t>79F2-0148</t>
  </si>
  <si>
    <t>052051008076</t>
  </si>
  <si>
    <t>79K4-7269</t>
  </si>
  <si>
    <t>056075005633</t>
  </si>
  <si>
    <t>79F2-0097</t>
  </si>
  <si>
    <t>054159000659</t>
  </si>
  <si>
    <t>79K4-3809</t>
  </si>
  <si>
    <t xml:space="preserve"> 056066006141</t>
  </si>
  <si>
    <t>79F2-0103</t>
  </si>
  <si>
    <t>79K4-2516</t>
  </si>
  <si>
    <t>056077010561</t>
  </si>
  <si>
    <t>79F2-7356</t>
  </si>
  <si>
    <t>056072005146</t>
  </si>
  <si>
    <t>79K4-4483</t>
  </si>
  <si>
    <t>056080009156</t>
  </si>
  <si>
    <t>79F2-1013</t>
  </si>
  <si>
    <t>056063003920</t>
  </si>
  <si>
    <t>79K8-7046</t>
  </si>
  <si>
    <t>042056004154</t>
  </si>
  <si>
    <t>79F4-8306</t>
  </si>
  <si>
    <t>056159003219</t>
  </si>
  <si>
    <t>79K8-5685</t>
  </si>
  <si>
    <t>056155002589</t>
  </si>
  <si>
    <t>79F4-7605</t>
  </si>
  <si>
    <t>79K8-5679</t>
  </si>
  <si>
    <t>056163007840</t>
  </si>
  <si>
    <t>79F4-3658</t>
  </si>
  <si>
    <t>056158008450</t>
  </si>
  <si>
    <t>79K8-7916</t>
  </si>
  <si>
    <t xml:space="preserve"> 056076018882</t>
  </si>
  <si>
    <t>79F4-5732</t>
  </si>
  <si>
    <t>074159006031</t>
  </si>
  <si>
    <t>79K8-6931</t>
  </si>
  <si>
    <t>046140003955</t>
  </si>
  <si>
    <t>79F3-6697</t>
  </si>
  <si>
    <t>79K8-6947</t>
  </si>
  <si>
    <t>038052017334</t>
  </si>
  <si>
    <t>79F3-6600</t>
  </si>
  <si>
    <t>079163020533</t>
  </si>
  <si>
    <t>79K8-6956</t>
  </si>
  <si>
    <t>052046002025</t>
  </si>
  <si>
    <t>79F3-6667</t>
  </si>
  <si>
    <t>056074004581</t>
  </si>
  <si>
    <t>79K8-5667</t>
  </si>
  <si>
    <t>049059003547</t>
  </si>
  <si>
    <t>79F3-6650</t>
  </si>
  <si>
    <t>056068002290</t>
  </si>
  <si>
    <t>79K8-5762</t>
  </si>
  <si>
    <t>056086007406</t>
  </si>
  <si>
    <t>79F3-1671</t>
  </si>
  <si>
    <t>052160001542</t>
  </si>
  <si>
    <t>79K8-5872</t>
  </si>
  <si>
    <t>046052003519</t>
  </si>
  <si>
    <t>79F3-1840</t>
  </si>
  <si>
    <t>056073006454</t>
  </si>
  <si>
    <t>79K8-5897</t>
  </si>
  <si>
    <t>037075007095</t>
  </si>
  <si>
    <t>79F3-5284</t>
  </si>
  <si>
    <t>034068028409</t>
  </si>
  <si>
    <t>79K8-6000</t>
  </si>
  <si>
    <t>056160004606</t>
  </si>
  <si>
    <t>79F3-5273</t>
  </si>
  <si>
    <t>056064001398</t>
  </si>
  <si>
    <t>79K8-6086</t>
  </si>
  <si>
    <t>056177006916</t>
  </si>
  <si>
    <t>79F3-2002</t>
  </si>
  <si>
    <t>056063008244</t>
  </si>
  <si>
    <t>79K8-6085</t>
  </si>
  <si>
    <t>038074039599</t>
  </si>
  <si>
    <t>79F3-1892</t>
  </si>
  <si>
    <t>79K8-6091</t>
  </si>
  <si>
    <t>056071008547</t>
  </si>
  <si>
    <t>79F6-1845</t>
  </si>
  <si>
    <t>A259582</t>
  </si>
  <si>
    <t>79K8-6321</t>
  </si>
  <si>
    <t>056086008444</t>
  </si>
  <si>
    <t>79F6-5861</t>
  </si>
  <si>
    <t>056163003929</t>
  </si>
  <si>
    <t>79K8-6588</t>
  </si>
  <si>
    <t>036060015956</t>
  </si>
  <si>
    <t>79F6-7337</t>
  </si>
  <si>
    <t>030053003078</t>
  </si>
  <si>
    <t>79K8-5606</t>
  </si>
  <si>
    <t>015058002969</t>
  </si>
  <si>
    <t>79F6-0549</t>
  </si>
  <si>
    <t>001066618509</t>
  </si>
  <si>
    <t>79K8-5627</t>
  </si>
  <si>
    <t>056064001612</t>
  </si>
  <si>
    <t>79F6-0485</t>
  </si>
  <si>
    <t>030148006626</t>
  </si>
  <si>
    <t>79K4-2639</t>
  </si>
  <si>
    <t>056057005756</t>
  </si>
  <si>
    <t>79F6-0378</t>
  </si>
  <si>
    <t>79K4-7414</t>
  </si>
  <si>
    <t>044069002384</t>
  </si>
  <si>
    <t>79F6-0332</t>
  </si>
  <si>
    <t>79K4-9788</t>
  </si>
  <si>
    <t>054068015286</t>
  </si>
  <si>
    <t>79F6-0303</t>
  </si>
  <si>
    <t>79K4-9780</t>
  </si>
  <si>
    <t>056078013645</t>
  </si>
  <si>
    <t>79F6-0300</t>
  </si>
  <si>
    <t>056065005588</t>
  </si>
  <si>
    <t>79K4-9772</t>
  </si>
  <si>
    <t>046075005656</t>
  </si>
  <si>
    <t>79F6-1404</t>
  </si>
  <si>
    <t>031073008827</t>
  </si>
  <si>
    <t>79K4-9970</t>
  </si>
  <si>
    <t>056057005562</t>
  </si>
  <si>
    <t>79F6-6884</t>
  </si>
  <si>
    <t>79K4-9644</t>
  </si>
  <si>
    <t>030074012066</t>
  </si>
  <si>
    <t>79F6-6333</t>
  </si>
  <si>
    <t>045058006089</t>
  </si>
  <si>
    <t>79K4-8563</t>
  </si>
  <si>
    <t>056048002351</t>
  </si>
  <si>
    <t>79F6-6154</t>
  </si>
  <si>
    <t>034077057151</t>
  </si>
  <si>
    <t>79K4-9899</t>
  </si>
  <si>
    <t>038076036763</t>
  </si>
  <si>
    <t>79F6-7095</t>
  </si>
  <si>
    <t>033064014017</t>
  </si>
  <si>
    <t>79K4-1858</t>
  </si>
  <si>
    <t>046171013461</t>
  </si>
  <si>
    <t>79F6-7047</t>
  </si>
  <si>
    <t>031070009846</t>
  </si>
  <si>
    <t>79K4-2333</t>
  </si>
  <si>
    <t>026063010639</t>
  </si>
  <si>
    <t>79F6-7314</t>
  </si>
  <si>
    <t>056059004144</t>
  </si>
  <si>
    <t>79K4-1507</t>
  </si>
  <si>
    <t>038065044008</t>
  </si>
  <si>
    <t>79F1-4996</t>
  </si>
  <si>
    <t>79FB-4695</t>
  </si>
  <si>
    <t>79F1-4998</t>
  </si>
  <si>
    <t>79FB-4711</t>
  </si>
  <si>
    <t>79F1-4900</t>
  </si>
  <si>
    <t>79FB-7424</t>
  </si>
  <si>
    <t>001174040393</t>
  </si>
  <si>
    <t>79F1-4852</t>
  </si>
  <si>
    <t>79FB-7425</t>
  </si>
  <si>
    <t>056042000045</t>
  </si>
  <si>
    <t>79F1-6565</t>
  </si>
  <si>
    <t>79FB-7472</t>
  </si>
  <si>
    <t>220054646</t>
  </si>
  <si>
    <t>79F1-6589</t>
  </si>
  <si>
    <t>79FB-7505</t>
  </si>
  <si>
    <t>056167005251</t>
  </si>
  <si>
    <t>79F1-6598</t>
  </si>
  <si>
    <t>79FB-7521</t>
  </si>
  <si>
    <t>4Q8A296403</t>
  </si>
  <si>
    <t>79F1-6597</t>
  </si>
  <si>
    <t>79FB-8551</t>
  </si>
  <si>
    <t>056066000203</t>
  </si>
  <si>
    <t>79K3-6899</t>
  </si>
  <si>
    <t>79FB-8532</t>
  </si>
  <si>
    <t>056069003160</t>
  </si>
  <si>
    <t>79K3-6492</t>
  </si>
  <si>
    <t>79FB-8450</t>
  </si>
  <si>
    <t>042051000649</t>
  </si>
  <si>
    <t>79K3-6616</t>
  </si>
  <si>
    <t>79FB-9296</t>
  </si>
  <si>
    <t>220020911</t>
  </si>
  <si>
    <t>79K3-6284</t>
  </si>
  <si>
    <t>79FB-9163</t>
  </si>
  <si>
    <t>220746899</t>
  </si>
  <si>
    <t>79K3-6233</t>
  </si>
  <si>
    <t>79FB-8855</t>
  </si>
  <si>
    <t>79K3-6218</t>
  </si>
  <si>
    <t>79F3-6331</t>
  </si>
  <si>
    <t>79K3-6216</t>
  </si>
  <si>
    <t>79F3-6363</t>
  </si>
  <si>
    <t>79K3-7389</t>
  </si>
  <si>
    <t>79F3-2501</t>
  </si>
  <si>
    <t>054174003532</t>
  </si>
  <si>
    <t>79K3-6888</t>
  </si>
  <si>
    <t>79F3-1157</t>
  </si>
  <si>
    <t>220041498</t>
  </si>
  <si>
    <t>79K3-7355</t>
  </si>
  <si>
    <t xml:space="preserve">79F3-1152 </t>
  </si>
  <si>
    <t>220344034</t>
  </si>
  <si>
    <t>79K1-7921</t>
  </si>
  <si>
    <t>79F3-6592</t>
  </si>
  <si>
    <t>056165006256</t>
  </si>
  <si>
    <t>79K1-7867</t>
  </si>
  <si>
    <t>79F3-3329</t>
  </si>
  <si>
    <t>056161002338</t>
  </si>
  <si>
    <t>79K1-7589</t>
  </si>
  <si>
    <t>79F3-4571</t>
  </si>
  <si>
    <t>079160021627</t>
  </si>
  <si>
    <t>79K1-7411</t>
  </si>
  <si>
    <t>79F3-3789</t>
  </si>
  <si>
    <t>022072009712</t>
  </si>
  <si>
    <t>79K1-6444</t>
  </si>
  <si>
    <t>79F3-3782</t>
  </si>
  <si>
    <t>220522476</t>
  </si>
  <si>
    <t>79K1-6337</t>
  </si>
  <si>
    <t>79F3-4376</t>
  </si>
  <si>
    <t>056060006925</t>
  </si>
  <si>
    <t>79K1-6049</t>
  </si>
  <si>
    <t>79F3-4360</t>
  </si>
  <si>
    <t>220112478</t>
  </si>
  <si>
    <t>79K1-5770</t>
  </si>
  <si>
    <t>79F3-4356</t>
  </si>
  <si>
    <t>220511286</t>
  </si>
  <si>
    <t>79K1-5779</t>
  </si>
  <si>
    <t>79F3-4359</t>
  </si>
  <si>
    <t>220518231</t>
  </si>
  <si>
    <t>79K1-5792</t>
  </si>
  <si>
    <t>79F3-7525</t>
  </si>
  <si>
    <t>056169004761</t>
  </si>
  <si>
    <t>79K1-5515</t>
  </si>
  <si>
    <t>79F3-5462</t>
  </si>
  <si>
    <t>001059033649</t>
  </si>
  <si>
    <t>79K1-6840</t>
  </si>
  <si>
    <t>79F3-5413</t>
  </si>
  <si>
    <t>056068001396</t>
  </si>
  <si>
    <t>79K1-5569</t>
  </si>
  <si>
    <t>79F3-3391</t>
  </si>
  <si>
    <t>79K2-7129</t>
  </si>
  <si>
    <t>79F3-4302</t>
  </si>
  <si>
    <t>225016746</t>
  </si>
  <si>
    <t>79K2-7101</t>
  </si>
  <si>
    <t>79F3-4503</t>
  </si>
  <si>
    <t>220087348</t>
  </si>
  <si>
    <t>79K2-7077</t>
  </si>
  <si>
    <t>79F3-4316</t>
  </si>
  <si>
    <t>056160003540</t>
  </si>
  <si>
    <t>79K2-7018</t>
  </si>
  <si>
    <t>79F3-4345</t>
  </si>
  <si>
    <t>056159005043</t>
  </si>
  <si>
    <t>79K2-7136</t>
  </si>
  <si>
    <t>79F3-4346</t>
  </si>
  <si>
    <t>056164008224</t>
  </si>
  <si>
    <t>79K2-7296</t>
  </si>
  <si>
    <t>79F3-0648</t>
  </si>
  <si>
    <t>79K2-7393</t>
  </si>
  <si>
    <t>79F3-1928</t>
  </si>
  <si>
    <t>220587127</t>
  </si>
  <si>
    <t>79K2-7909</t>
  </si>
  <si>
    <t>79F3-1983</t>
  </si>
  <si>
    <t>220909746</t>
  </si>
  <si>
    <t>79K2-7616</t>
  </si>
  <si>
    <t>79F3-1692</t>
  </si>
  <si>
    <t>036057012689</t>
  </si>
  <si>
    <t>79F1-1245</t>
  </si>
  <si>
    <t>056075008881</t>
  </si>
  <si>
    <t>79F3-1913</t>
  </si>
  <si>
    <t>056073004516</t>
  </si>
  <si>
    <t>79F1-1247</t>
  </si>
  <si>
    <t>036053008886</t>
  </si>
  <si>
    <t>79F3-1098</t>
  </si>
  <si>
    <t>79F1-4114</t>
  </si>
  <si>
    <t>79FA-3233</t>
  </si>
  <si>
    <t>79F1-3826</t>
  </si>
  <si>
    <t>79FA-3624</t>
  </si>
  <si>
    <t>038045002492</t>
  </si>
  <si>
    <t>79F1-4452</t>
  </si>
  <si>
    <t>79FA-4823</t>
  </si>
  <si>
    <t>052064014314</t>
  </si>
  <si>
    <t>79F1-4757</t>
  </si>
  <si>
    <t>79FA-4824</t>
  </si>
  <si>
    <t>037070009626</t>
  </si>
  <si>
    <t>79F1-4346</t>
  </si>
  <si>
    <t>79FA-3612</t>
  </si>
  <si>
    <t>056144001582</t>
  </si>
  <si>
    <t>79F1-4329</t>
  </si>
  <si>
    <t>79FA-3601</t>
  </si>
  <si>
    <t>056052002923</t>
  </si>
  <si>
    <t>79F1-0250</t>
  </si>
  <si>
    <t>056169000265</t>
  </si>
  <si>
    <t>79FA-4818</t>
  </si>
  <si>
    <t>035045001024</t>
  </si>
  <si>
    <t>79F1-0272</t>
  </si>
  <si>
    <t>046145007234</t>
  </si>
  <si>
    <t>79FA-1316</t>
  </si>
  <si>
    <t>048164000585</t>
  </si>
  <si>
    <t>79F1-2380</t>
  </si>
  <si>
    <t>056026002591</t>
  </si>
  <si>
    <t>79FA-1587</t>
  </si>
  <si>
    <t>056164007972</t>
  </si>
  <si>
    <t>79F1-2389</t>
  </si>
  <si>
    <t>068065003357</t>
  </si>
  <si>
    <t>79FA-1557</t>
  </si>
  <si>
    <t>001064042458</t>
  </si>
  <si>
    <t>79F1-2390</t>
  </si>
  <si>
    <t>056068006705</t>
  </si>
  <si>
    <t>79FA-4663</t>
  </si>
  <si>
    <t>051067018975</t>
  </si>
  <si>
    <t>79F1-2410</t>
  </si>
  <si>
    <t>054062002947</t>
  </si>
  <si>
    <t>79FA-2643</t>
  </si>
  <si>
    <t>0560630033157</t>
  </si>
  <si>
    <t>79F1-2446</t>
  </si>
  <si>
    <t>058129002846</t>
  </si>
  <si>
    <t>79FA-3404</t>
  </si>
  <si>
    <t>052044003687</t>
  </si>
  <si>
    <t>79F1-2551</t>
  </si>
  <si>
    <t>056059000725</t>
  </si>
  <si>
    <t>79FA-2112</t>
  </si>
  <si>
    <t>056164000440</t>
  </si>
  <si>
    <t>79F1-1966</t>
  </si>
  <si>
    <t>044083010087</t>
  </si>
  <si>
    <t>79FA-2193</t>
  </si>
  <si>
    <t>056178002198</t>
  </si>
  <si>
    <t>79F1-1908</t>
  </si>
  <si>
    <t>006073002706</t>
  </si>
  <si>
    <t>79FA-0207</t>
  </si>
  <si>
    <t>036160019749</t>
  </si>
  <si>
    <t>79F1-0720</t>
  </si>
  <si>
    <t>056167001550</t>
  </si>
  <si>
    <t>79FA-0178</t>
  </si>
  <si>
    <t>045159001294</t>
  </si>
  <si>
    <t>79F1-2377</t>
  </si>
  <si>
    <t>056155000402</t>
  </si>
  <si>
    <t>79FA-0170</t>
  </si>
  <si>
    <t>056067002537</t>
  </si>
  <si>
    <t>79F1-0340</t>
  </si>
  <si>
    <t>038050018080</t>
  </si>
  <si>
    <t>79FA-0089</t>
  </si>
  <si>
    <t>056173008229</t>
  </si>
  <si>
    <t>79F1-0311</t>
  </si>
  <si>
    <t>052067011944</t>
  </si>
  <si>
    <t>79FA-0087</t>
  </si>
  <si>
    <t>042141003842</t>
  </si>
  <si>
    <t>79F1-1217</t>
  </si>
  <si>
    <t>79FA-0135</t>
  </si>
  <si>
    <t>056069010611</t>
  </si>
  <si>
    <t>79FA-0186</t>
  </si>
  <si>
    <t>056147002870</t>
  </si>
  <si>
    <t xml:space="preserve">79F1-1227 </t>
  </si>
  <si>
    <t>79FA-5257</t>
  </si>
  <si>
    <t>001171038454</t>
  </si>
  <si>
    <t>79F1-0378</t>
  </si>
  <si>
    <t>056052002898</t>
  </si>
  <si>
    <t>79FA-7849</t>
  </si>
  <si>
    <t>036048008738</t>
  </si>
  <si>
    <t>79F1-0357</t>
  </si>
  <si>
    <t>79FA-7659</t>
  </si>
  <si>
    <t>038052006604</t>
  </si>
  <si>
    <t>79F1-1265</t>
  </si>
  <si>
    <t>052142006572</t>
  </si>
  <si>
    <t>79FA-7549</t>
  </si>
  <si>
    <t>054070007872</t>
  </si>
  <si>
    <t>79F1-1287</t>
  </si>
  <si>
    <t>01062023771</t>
  </si>
  <si>
    <t>79FA-8196</t>
  </si>
  <si>
    <t>056166008131</t>
  </si>
  <si>
    <t>79F1-0458</t>
  </si>
  <si>
    <t>049068015964</t>
  </si>
  <si>
    <t>79FA-8174</t>
  </si>
  <si>
    <t>056068001177</t>
  </si>
  <si>
    <t>79F1-7272</t>
  </si>
  <si>
    <t>046155009479</t>
  </si>
  <si>
    <t>79FA-8139</t>
  </si>
  <si>
    <t>056026001864</t>
  </si>
  <si>
    <t>79F1-7264</t>
  </si>
  <si>
    <t>79FA-8132</t>
  </si>
  <si>
    <t>056062003646</t>
  </si>
  <si>
    <t>79F1-7225</t>
  </si>
  <si>
    <t>056159001298</t>
  </si>
  <si>
    <t>79F2-0382</t>
  </si>
  <si>
    <t>056071003281</t>
  </si>
  <si>
    <t>79F1-7220</t>
  </si>
  <si>
    <t>056050000165</t>
  </si>
  <si>
    <t>79FB-9945</t>
  </si>
  <si>
    <t>056171003860</t>
  </si>
  <si>
    <t>79F1-7211</t>
  </si>
  <si>
    <t>056074007792</t>
  </si>
  <si>
    <t>79FB-9990</t>
  </si>
  <si>
    <t>001161034036</t>
  </si>
  <si>
    <t>79F1-7208</t>
  </si>
  <si>
    <t>79FB-9408</t>
  </si>
  <si>
    <t>056051003508</t>
  </si>
  <si>
    <t>79F1-8979</t>
  </si>
  <si>
    <t>056062006633</t>
  </si>
  <si>
    <t>79FB-9421</t>
  </si>
  <si>
    <t>060058006675</t>
  </si>
  <si>
    <t>79F1-9001</t>
  </si>
  <si>
    <t>056058006793</t>
  </si>
  <si>
    <t>79FB-9629</t>
  </si>
  <si>
    <t>030042005036</t>
  </si>
  <si>
    <t>79F7-9126</t>
  </si>
  <si>
    <t>056166005623</t>
  </si>
  <si>
    <t>79FB-9545</t>
  </si>
  <si>
    <t>056066002393</t>
  </si>
  <si>
    <t>79F7-8533</t>
  </si>
  <si>
    <t>051164004082</t>
  </si>
  <si>
    <t>79F8-6113</t>
  </si>
  <si>
    <t>040072023764</t>
  </si>
  <si>
    <t>79F7-0113</t>
  </si>
  <si>
    <t>033163013947</t>
  </si>
  <si>
    <t>79F8-5726</t>
  </si>
  <si>
    <t>056084012579</t>
  </si>
  <si>
    <t>79F7-7646</t>
  </si>
  <si>
    <t>040062014403</t>
  </si>
  <si>
    <t>79F8-5606</t>
  </si>
  <si>
    <t>056180000229</t>
  </si>
  <si>
    <t>79F9-4206</t>
  </si>
  <si>
    <t>033159006379</t>
  </si>
  <si>
    <t>79F8-6007</t>
  </si>
  <si>
    <t>040073007712</t>
  </si>
  <si>
    <t>79F9-4012</t>
  </si>
  <si>
    <t>056064000462</t>
  </si>
  <si>
    <t>79F1-9878</t>
  </si>
  <si>
    <t>056069001351</t>
  </si>
  <si>
    <t>79F9-4504</t>
  </si>
  <si>
    <t>001058030921</t>
  </si>
  <si>
    <t>79F1-9802</t>
  </si>
  <si>
    <t>056048000115</t>
  </si>
  <si>
    <t>79F9-4438</t>
  </si>
  <si>
    <t>033064009870</t>
  </si>
  <si>
    <t>79F1-9817</t>
  </si>
  <si>
    <t>056058005648</t>
  </si>
  <si>
    <t>79F9-4267</t>
  </si>
  <si>
    <t>036068011975</t>
  </si>
  <si>
    <t>79F1-9853</t>
  </si>
  <si>
    <t>054159004939</t>
  </si>
  <si>
    <t>79F9-4212</t>
  </si>
  <si>
    <t>040057014862</t>
  </si>
  <si>
    <t>79F1-9773</t>
  </si>
  <si>
    <t>056067003716</t>
  </si>
  <si>
    <t>79F9-3367</t>
  </si>
  <si>
    <t>056065000184</t>
  </si>
  <si>
    <t>79F1-9777</t>
  </si>
  <si>
    <t>79F9-3313</t>
  </si>
  <si>
    <t>056064003212</t>
  </si>
  <si>
    <t>79F1-9843</t>
  </si>
  <si>
    <t>056078009394</t>
  </si>
  <si>
    <t>79F9-3188</t>
  </si>
  <si>
    <t>025074010818</t>
  </si>
  <si>
    <t>79F1-9764</t>
  </si>
  <si>
    <t>79F9-2218</t>
  </si>
  <si>
    <t>056178008431</t>
  </si>
  <si>
    <t>79F1-9741</t>
  </si>
  <si>
    <t>056175001348</t>
  </si>
  <si>
    <t>79F9-2244</t>
  </si>
  <si>
    <t>042066003346</t>
  </si>
  <si>
    <t>79F1-2900</t>
  </si>
  <si>
    <t>79F9-2149</t>
  </si>
  <si>
    <t>046154008268</t>
  </si>
  <si>
    <t>79F1-2906</t>
  </si>
  <si>
    <t>056173003716</t>
  </si>
  <si>
    <t>79F6-0785</t>
  </si>
  <si>
    <t>056067009355</t>
  </si>
  <si>
    <t>79F1-2911</t>
  </si>
  <si>
    <t>056042004102</t>
  </si>
  <si>
    <t>79F6-0828</t>
  </si>
  <si>
    <t>056057000633</t>
  </si>
  <si>
    <t>79F1-2826</t>
  </si>
  <si>
    <t>036064007882</t>
  </si>
  <si>
    <t>79F6-2538</t>
  </si>
  <si>
    <t>038059008205</t>
  </si>
  <si>
    <t>79F1-2717</t>
  </si>
  <si>
    <t>030159017702</t>
  </si>
  <si>
    <t>79F6-2589</t>
  </si>
  <si>
    <t>049046005426</t>
  </si>
  <si>
    <t>79F1-2694</t>
  </si>
  <si>
    <t>056074010996</t>
  </si>
  <si>
    <t>79F6-2609</t>
  </si>
  <si>
    <t>049046000481</t>
  </si>
  <si>
    <t>79F1-2648</t>
  </si>
  <si>
    <t>056165004912</t>
  </si>
  <si>
    <t>79F6-2628</t>
  </si>
  <si>
    <t>046172006257</t>
  </si>
  <si>
    <t>79F1-2643</t>
  </si>
  <si>
    <t>056064000818</t>
  </si>
  <si>
    <t>79F6-2689</t>
  </si>
  <si>
    <t>031047003851</t>
  </si>
  <si>
    <t>79F1-2608</t>
  </si>
  <si>
    <t>054058003892</t>
  </si>
  <si>
    <t>79F6-2780</t>
  </si>
  <si>
    <t>056050001716</t>
  </si>
  <si>
    <t>79F1-3491</t>
  </si>
  <si>
    <t>056158000570</t>
  </si>
  <si>
    <t>79F6-0634</t>
  </si>
  <si>
    <t>042055000895</t>
  </si>
  <si>
    <t>79F1-3469</t>
  </si>
  <si>
    <t>056172002336</t>
  </si>
  <si>
    <t>79F6-1224</t>
  </si>
  <si>
    <t>056077008152</t>
  </si>
  <si>
    <t>79F1-3308</t>
  </si>
  <si>
    <t>056071009888</t>
  </si>
  <si>
    <t>79F6-1251</t>
  </si>
  <si>
    <t>056071007151</t>
  </si>
  <si>
    <t>79F1-5474</t>
  </si>
  <si>
    <t>056169002330</t>
  </si>
  <si>
    <t>79F6-1200</t>
  </si>
  <si>
    <t>034052011736</t>
  </si>
  <si>
    <t>79F1-4019</t>
  </si>
  <si>
    <t>042060001923</t>
  </si>
  <si>
    <t>79F1-4044</t>
  </si>
  <si>
    <t>056167003162</t>
  </si>
  <si>
    <t>79F1-4062</t>
  </si>
  <si>
    <t>056166001086</t>
  </si>
  <si>
    <t>79FB-0425</t>
  </si>
  <si>
    <t>209241</t>
  </si>
  <si>
    <t>79F1-4059</t>
  </si>
  <si>
    <t>031158007944</t>
  </si>
  <si>
    <t>79FB-9116</t>
  </si>
  <si>
    <t>120756</t>
  </si>
  <si>
    <t>79F1-4051</t>
  </si>
  <si>
    <t>054160005188</t>
  </si>
  <si>
    <t>79FB-4999</t>
  </si>
  <si>
    <t>220062112</t>
  </si>
  <si>
    <t>79F1-1401</t>
  </si>
  <si>
    <t>001057032943</t>
  </si>
  <si>
    <t>79FB-4818</t>
  </si>
  <si>
    <t>220426000</t>
  </si>
  <si>
    <t>79F1-1431</t>
  </si>
  <si>
    <t>056052000112</t>
  </si>
  <si>
    <t>79FB-4817</t>
  </si>
  <si>
    <t>220039535</t>
  </si>
  <si>
    <t>79F1-1463</t>
  </si>
  <si>
    <t>056166004421</t>
  </si>
  <si>
    <t>79FB-4812</t>
  </si>
  <si>
    <t>200895589</t>
  </si>
  <si>
    <t>79F6-6759</t>
  </si>
  <si>
    <t>030058009118</t>
  </si>
  <si>
    <t>79FB-4809</t>
  </si>
  <si>
    <t>220107806</t>
  </si>
  <si>
    <t>79F6-6457</t>
  </si>
  <si>
    <t>033075012065</t>
  </si>
  <si>
    <t>79FB-4770</t>
  </si>
  <si>
    <t>220822644</t>
  </si>
  <si>
    <t>79F6-1566</t>
  </si>
  <si>
    <t>056152000487</t>
  </si>
  <si>
    <t>79FB-4780</t>
  </si>
  <si>
    <t>C50E9190199</t>
  </si>
  <si>
    <t>79F6-1635</t>
  </si>
  <si>
    <t>054073015178</t>
  </si>
  <si>
    <t>79FB-4777</t>
  </si>
  <si>
    <t>046158000818</t>
  </si>
  <si>
    <t>79F6-1465</t>
  </si>
  <si>
    <t>056167008396</t>
  </si>
  <si>
    <t>79FB-4721</t>
  </si>
  <si>
    <t>220026906</t>
  </si>
  <si>
    <t>79F6-3916</t>
  </si>
  <si>
    <t>036054018902</t>
  </si>
  <si>
    <t>79FB-4776</t>
  </si>
  <si>
    <t>212316</t>
  </si>
  <si>
    <t>79F6-3969</t>
  </si>
  <si>
    <t>056164001627</t>
  </si>
  <si>
    <t>79FB-4772</t>
  </si>
  <si>
    <t>220085766</t>
  </si>
  <si>
    <t>79F6-4176</t>
  </si>
  <si>
    <t>054062002588</t>
  </si>
  <si>
    <t>79FB-4787</t>
  </si>
  <si>
    <t>220011759</t>
  </si>
  <si>
    <t>79F6-4233</t>
  </si>
  <si>
    <t>051165014537</t>
  </si>
  <si>
    <t>79FB-5031</t>
  </si>
  <si>
    <t>200913171</t>
  </si>
  <si>
    <t>79F6-3021</t>
  </si>
  <si>
    <t>056045000199</t>
  </si>
  <si>
    <t>79FB-5024</t>
  </si>
  <si>
    <t>220045189</t>
  </si>
  <si>
    <t>79F6-2996</t>
  </si>
  <si>
    <t>056066007445</t>
  </si>
  <si>
    <t>79FB-5076</t>
  </si>
  <si>
    <t>075062003798</t>
  </si>
  <si>
    <t>79F1-3644</t>
  </si>
  <si>
    <t>056055002642</t>
  </si>
  <si>
    <t>79FB-5077</t>
  </si>
  <si>
    <t>220085624</t>
  </si>
  <si>
    <t>79F1-3635</t>
  </si>
  <si>
    <t>79FB-5074</t>
  </si>
  <si>
    <t>220054091</t>
  </si>
  <si>
    <t>79F1-3626</t>
  </si>
  <si>
    <t>068166007251</t>
  </si>
  <si>
    <t>79FB-5071</t>
  </si>
  <si>
    <t>220073536</t>
  </si>
  <si>
    <t>79F1-2456</t>
  </si>
  <si>
    <t>056040001742</t>
  </si>
  <si>
    <t>79FB-7534</t>
  </si>
  <si>
    <t>79F1-4148</t>
  </si>
  <si>
    <t>046071013732</t>
  </si>
  <si>
    <t>79FB-5009</t>
  </si>
  <si>
    <t>220800009</t>
  </si>
  <si>
    <t>79F1-4139</t>
  </si>
  <si>
    <t>060164004427</t>
  </si>
  <si>
    <t>79FB-5002</t>
  </si>
  <si>
    <t>220264874</t>
  </si>
  <si>
    <t>79F1-4184</t>
  </si>
  <si>
    <t>051120002983</t>
  </si>
  <si>
    <t>79FB-4997</t>
  </si>
  <si>
    <t>225071994</t>
  </si>
  <si>
    <t>79F1-4169</t>
  </si>
  <si>
    <t>056057004965</t>
  </si>
  <si>
    <t>79FB-4998</t>
  </si>
  <si>
    <t>220587425</t>
  </si>
  <si>
    <t>79F1-1732</t>
  </si>
  <si>
    <t>056064002797</t>
  </si>
  <si>
    <t>79FB-5084</t>
  </si>
  <si>
    <t>220098562</t>
  </si>
  <si>
    <t>79F1-2461</t>
  </si>
  <si>
    <t>056166006211</t>
  </si>
  <si>
    <t>79FB-5010</t>
  </si>
  <si>
    <t>153428</t>
  </si>
  <si>
    <t>79F1-2458</t>
  </si>
  <si>
    <t>001149043454</t>
  </si>
  <si>
    <t>79FB-5097</t>
  </si>
  <si>
    <t>220090962</t>
  </si>
  <si>
    <t>79F5-8634</t>
  </si>
  <si>
    <t>056063007473</t>
  </si>
  <si>
    <t>79FB-5087</t>
  </si>
  <si>
    <t>220387399</t>
  </si>
  <si>
    <t>79F5-5335</t>
  </si>
  <si>
    <t>034064016383</t>
  </si>
  <si>
    <t>79FB-4768</t>
  </si>
  <si>
    <t>225120508</t>
  </si>
  <si>
    <t>79F5-5470</t>
  </si>
  <si>
    <t>054072011537</t>
  </si>
  <si>
    <t>79FB-4729</t>
  </si>
  <si>
    <t>034153013191</t>
  </si>
  <si>
    <t>79F5-5471</t>
  </si>
  <si>
    <t>79FB-5075</t>
  </si>
  <si>
    <t>220059027</t>
  </si>
  <si>
    <t>79F5-5202</t>
  </si>
  <si>
    <t>056054002853</t>
  </si>
  <si>
    <t>79FB-0044</t>
  </si>
  <si>
    <t>001065019179</t>
  </si>
  <si>
    <t>79F5-5624</t>
  </si>
  <si>
    <t>019067014342</t>
  </si>
  <si>
    <t>79FB-0272</t>
  </si>
  <si>
    <t>79F5-5660</t>
  </si>
  <si>
    <t>056169005785</t>
  </si>
  <si>
    <t>79B-486</t>
  </si>
  <si>
    <t>220418257</t>
  </si>
  <si>
    <t>79F5-5666</t>
  </si>
  <si>
    <t>056171010865</t>
  </si>
  <si>
    <t>79B-489</t>
  </si>
  <si>
    <t>001073035436</t>
  </si>
  <si>
    <t>79F5-5705</t>
  </si>
  <si>
    <t>033068011476</t>
  </si>
  <si>
    <t>79MĐ1-08834</t>
  </si>
  <si>
    <t>056185001631</t>
  </si>
  <si>
    <t>79F5-5813</t>
  </si>
  <si>
    <t>056069002038</t>
  </si>
  <si>
    <t>79MĐ1-08856</t>
  </si>
  <si>
    <t>056179003107</t>
  </si>
  <si>
    <t>79F5-5959</t>
  </si>
  <si>
    <t>037040000708</t>
  </si>
  <si>
    <t>79MĐ1-08873</t>
  </si>
  <si>
    <t>056081001291</t>
  </si>
  <si>
    <t>79F3-3801</t>
  </si>
  <si>
    <t>056063006431</t>
  </si>
  <si>
    <t>79MĐ1-09009</t>
  </si>
  <si>
    <t>056066000445</t>
  </si>
  <si>
    <t>79F3-3800</t>
  </si>
  <si>
    <t>79MĐ1-09375</t>
  </si>
  <si>
    <t>4201817896</t>
  </si>
  <si>
    <t>79F3-3802</t>
  </si>
  <si>
    <t>056157000681</t>
  </si>
  <si>
    <t>79X-396</t>
  </si>
  <si>
    <t>79F3-3812</t>
  </si>
  <si>
    <t>034167017426</t>
  </si>
  <si>
    <t>79B-862</t>
  </si>
  <si>
    <t>220003075</t>
  </si>
  <si>
    <t>79F3-3808</t>
  </si>
  <si>
    <t>056060006863</t>
  </si>
  <si>
    <t>79B-860</t>
  </si>
  <si>
    <t>220544423</t>
  </si>
  <si>
    <t>79F3-3841</t>
  </si>
  <si>
    <t>019067011517</t>
  </si>
  <si>
    <t>79B-856</t>
  </si>
  <si>
    <t>200186472</t>
  </si>
  <si>
    <t>79F3-3832</t>
  </si>
  <si>
    <t>056061006237</t>
  </si>
  <si>
    <t>79B-833</t>
  </si>
  <si>
    <t>79F3-3845</t>
  </si>
  <si>
    <t>79B-952</t>
  </si>
  <si>
    <t>220017521</t>
  </si>
  <si>
    <t>79F3-3839</t>
  </si>
  <si>
    <t>79B-936</t>
  </si>
  <si>
    <t>220007834</t>
  </si>
  <si>
    <t>79F3-4460</t>
  </si>
  <si>
    <t>054044001980</t>
  </si>
  <si>
    <t>79B-902</t>
  </si>
  <si>
    <t>220115240</t>
  </si>
  <si>
    <t>79F9-4000</t>
  </si>
  <si>
    <t>056175009197</t>
  </si>
  <si>
    <t>79B-898</t>
  </si>
  <si>
    <t>79F9-3976</t>
  </si>
  <si>
    <t>056072007169</t>
  </si>
  <si>
    <t>79B-868</t>
  </si>
  <si>
    <t>79F9-3962</t>
  </si>
  <si>
    <t>056178002243</t>
  </si>
  <si>
    <t>79B-670</t>
  </si>
  <si>
    <t>210291928</t>
  </si>
  <si>
    <t>79F9-3772</t>
  </si>
  <si>
    <t>056164009324</t>
  </si>
  <si>
    <t>79N7-8226</t>
  </si>
  <si>
    <t>4200454382-001</t>
  </si>
  <si>
    <t>79F9-4838</t>
  </si>
  <si>
    <t>038069032486</t>
  </si>
  <si>
    <t>79F3-3655</t>
  </si>
  <si>
    <t>056062006000</t>
  </si>
  <si>
    <t>79F9-4816</t>
  </si>
  <si>
    <t>052066003350</t>
  </si>
  <si>
    <t>79B-021</t>
  </si>
  <si>
    <t>220111359</t>
  </si>
  <si>
    <t>79F9-4426</t>
  </si>
  <si>
    <t>056081003914</t>
  </si>
  <si>
    <t>79B-225</t>
  </si>
  <si>
    <t>220098202</t>
  </si>
  <si>
    <t>79F9-4383</t>
  </si>
  <si>
    <t>038063038410</t>
  </si>
  <si>
    <t>79B-214</t>
  </si>
  <si>
    <t>BM047233</t>
  </si>
  <si>
    <t>79F9-4282</t>
  </si>
  <si>
    <t>056076017141</t>
  </si>
  <si>
    <t>79F3-4109</t>
  </si>
  <si>
    <t>220577777</t>
  </si>
  <si>
    <t>79F9-3871</t>
  </si>
  <si>
    <t>038063009694</t>
  </si>
  <si>
    <t>79F3-4161</t>
  </si>
  <si>
    <t>056147002011</t>
  </si>
  <si>
    <t>79F9-0362</t>
  </si>
  <si>
    <t>049058005830</t>
  </si>
  <si>
    <t>79FA-4131</t>
  </si>
  <si>
    <t>056168005575</t>
  </si>
  <si>
    <t>79F9-7351</t>
  </si>
  <si>
    <t>049067008154</t>
  </si>
  <si>
    <t>79FA-4132</t>
  </si>
  <si>
    <t>056043004133</t>
  </si>
  <si>
    <t>79F9-1294</t>
  </si>
  <si>
    <t>015167000145</t>
  </si>
  <si>
    <t>79FA-4141</t>
  </si>
  <si>
    <t>056168012623</t>
  </si>
  <si>
    <t>79F9-1430</t>
  </si>
  <si>
    <t>056069009779</t>
  </si>
  <si>
    <t>79FA-4147</t>
  </si>
  <si>
    <t>079163014688</t>
  </si>
  <si>
    <t>79F9-1371</t>
  </si>
  <si>
    <t>056082004965</t>
  </si>
  <si>
    <t>79FA-4125</t>
  </si>
  <si>
    <t>79F9-1357</t>
  </si>
  <si>
    <t>042049001057</t>
  </si>
  <si>
    <t>79FA-4380</t>
  </si>
  <si>
    <t>056057000553</t>
  </si>
  <si>
    <t>79F9-1455</t>
  </si>
  <si>
    <t>056083005820</t>
  </si>
  <si>
    <t>79FA-4244</t>
  </si>
  <si>
    <t>037168004690</t>
  </si>
  <si>
    <t>79F9-1541</t>
  </si>
  <si>
    <t>031059011750</t>
  </si>
  <si>
    <t>79FA-4211</t>
  </si>
  <si>
    <t>056159004283</t>
  </si>
  <si>
    <t>79F9-1561</t>
  </si>
  <si>
    <t>056060003045</t>
  </si>
  <si>
    <t>79FA-4205</t>
  </si>
  <si>
    <t>056073000555</t>
  </si>
  <si>
    <t>79F9-0160</t>
  </si>
  <si>
    <t>056173008048</t>
  </si>
  <si>
    <t xml:space="preserve"> 79FA-0272</t>
  </si>
  <si>
    <t>052152007987</t>
  </si>
  <si>
    <t>79F9-0338</t>
  </si>
  <si>
    <t>056067003854</t>
  </si>
  <si>
    <t>79FA-7086</t>
  </si>
  <si>
    <t>046148000337</t>
  </si>
  <si>
    <t>79F2-1069</t>
  </si>
  <si>
    <t>056066001044</t>
  </si>
  <si>
    <t>79FA-0264</t>
  </si>
  <si>
    <t>035155005743</t>
  </si>
  <si>
    <t>79F8-7197</t>
  </si>
  <si>
    <t>79FA-0250</t>
  </si>
  <si>
    <t>054058003322</t>
  </si>
  <si>
    <t>79F8-7170</t>
  </si>
  <si>
    <t>056077011689</t>
  </si>
  <si>
    <t>79FA-0242</t>
  </si>
  <si>
    <t>056168012525</t>
  </si>
  <si>
    <t>79F8-7129</t>
  </si>
  <si>
    <t>019071014311</t>
  </si>
  <si>
    <t>79FA-0241</t>
  </si>
  <si>
    <t>056054003171</t>
  </si>
  <si>
    <t>79F8-7117</t>
  </si>
  <si>
    <t>054052003948</t>
  </si>
  <si>
    <t>79FA-0234</t>
  </si>
  <si>
    <t>*031178015810</t>
  </si>
  <si>
    <t>79F8-8367</t>
  </si>
  <si>
    <t>056164008676</t>
  </si>
  <si>
    <t>79FA-0224</t>
  </si>
  <si>
    <t>*056056002138</t>
  </si>
  <si>
    <t>79F8-7929</t>
  </si>
  <si>
    <t>056158008161</t>
  </si>
  <si>
    <t>79FA-1138</t>
  </si>
  <si>
    <t>056174010547</t>
  </si>
  <si>
    <t>79F8-8037</t>
  </si>
  <si>
    <t>040169024672</t>
  </si>
  <si>
    <t>79FA-1202</t>
  </si>
  <si>
    <t>*056163004685</t>
  </si>
  <si>
    <t>79FA-5373</t>
  </si>
  <si>
    <t>79FA-1187</t>
  </si>
  <si>
    <t>*056175000967</t>
  </si>
  <si>
    <t>79FA-3909</t>
  </si>
  <si>
    <t>220098613</t>
  </si>
  <si>
    <t>79FA-1181</t>
  </si>
  <si>
    <t>034058017779</t>
  </si>
  <si>
    <t>79FA-3894</t>
  </si>
  <si>
    <t>049170015194</t>
  </si>
  <si>
    <t>79FA-1180</t>
  </si>
  <si>
    <t>054052000619</t>
  </si>
  <si>
    <t>79FA-3844</t>
  </si>
  <si>
    <t>056173006706</t>
  </si>
  <si>
    <t>79FA-0069</t>
  </si>
  <si>
    <t>*037163008085</t>
  </si>
  <si>
    <t>79FA-3804</t>
  </si>
  <si>
    <t>056073010225</t>
  </si>
  <si>
    <t>79FA-0056</t>
  </si>
  <si>
    <t>056180001345</t>
  </si>
  <si>
    <t>79FA-0733</t>
  </si>
  <si>
    <t>056170000975</t>
  </si>
  <si>
    <t>79FA-0041</t>
  </si>
  <si>
    <t>056167007231</t>
  </si>
  <si>
    <t>79FA-0731</t>
  </si>
  <si>
    <t>056060002632</t>
  </si>
  <si>
    <t>79FA-0034</t>
  </si>
  <si>
    <t>031048002457</t>
  </si>
  <si>
    <t>79FA-0687</t>
  </si>
  <si>
    <t>056053000347</t>
  </si>
  <si>
    <t>79FA-0297</t>
  </si>
  <si>
    <t>056065004465</t>
  </si>
  <si>
    <t>79FA-0680</t>
  </si>
  <si>
    <t>056147004933</t>
  </si>
  <si>
    <t>79FA-0294</t>
  </si>
  <si>
    <t>056159000901</t>
  </si>
  <si>
    <t>79FA-0602</t>
  </si>
  <si>
    <t>033070005391</t>
  </si>
  <si>
    <t>79FA-0289</t>
  </si>
  <si>
    <t>79FA-0605</t>
  </si>
  <si>
    <t>054057000578</t>
  </si>
  <si>
    <t>79FA-0288</t>
  </si>
  <si>
    <t>056055003876</t>
  </si>
  <si>
    <t>79F1-3030</t>
  </si>
  <si>
    <t>056059000605</t>
  </si>
  <si>
    <t>79FA-5763</t>
  </si>
  <si>
    <t>*052050004105</t>
  </si>
  <si>
    <t>79F1-3038</t>
  </si>
  <si>
    <t>056160006785</t>
  </si>
  <si>
    <t>79FA-5751</t>
  </si>
  <si>
    <t>045172008167</t>
  </si>
  <si>
    <t>79F1-3016</t>
  </si>
  <si>
    <t>031075011117</t>
  </si>
  <si>
    <t>79FA-5728</t>
  </si>
  <si>
    <t>*035052008650</t>
  </si>
  <si>
    <t>79F1-1614</t>
  </si>
  <si>
    <t>056167001275</t>
  </si>
  <si>
    <t>79FA-1272</t>
  </si>
  <si>
    <t>042147006663</t>
  </si>
  <si>
    <t>79F1-1659</t>
  </si>
  <si>
    <t>056069009229</t>
  </si>
  <si>
    <t>79FA-1260</t>
  </si>
  <si>
    <t>022162005962</t>
  </si>
  <si>
    <t>79F1-1556</t>
  </si>
  <si>
    <t>051069013227</t>
  </si>
  <si>
    <t>79FA-1249</t>
  </si>
  <si>
    <t>060173005615</t>
  </si>
  <si>
    <t>79F1-3178</t>
  </si>
  <si>
    <t>056072005903</t>
  </si>
  <si>
    <t>79FA-1243</t>
  </si>
  <si>
    <t>79F1-3158</t>
  </si>
  <si>
    <t>060163005201</t>
  </si>
  <si>
    <t>79FA-1122</t>
  </si>
  <si>
    <t>056034002654</t>
  </si>
  <si>
    <t>79F1-3152</t>
  </si>
  <si>
    <t>056166004468</t>
  </si>
  <si>
    <t>79FA-1104</t>
  </si>
  <si>
    <t>056048000093</t>
  </si>
  <si>
    <t>79F1-3136</t>
  </si>
  <si>
    <t>056070012002</t>
  </si>
  <si>
    <t>79FA-1295</t>
  </si>
  <si>
    <t>035195000155</t>
  </si>
  <si>
    <t>79F1-5417</t>
  </si>
  <si>
    <t>056061003551</t>
  </si>
  <si>
    <t>79FA-9114</t>
  </si>
  <si>
    <t>022161002681</t>
  </si>
  <si>
    <t>79F1-5416</t>
  </si>
  <si>
    <t>052043004425</t>
  </si>
  <si>
    <t>79FA-4009</t>
  </si>
  <si>
    <t>056160008564</t>
  </si>
  <si>
    <t>79F1-5534</t>
  </si>
  <si>
    <t>001170037133</t>
  </si>
  <si>
    <t>79FA-4198</t>
  </si>
  <si>
    <t>*056168000528</t>
  </si>
  <si>
    <t>79F1-3089</t>
  </si>
  <si>
    <t>056066000377</t>
  </si>
  <si>
    <t>79FA-4167</t>
  </si>
  <si>
    <t>056157000237</t>
  </si>
  <si>
    <t>79F1-3054</t>
  </si>
  <si>
    <t>056147003018</t>
  </si>
  <si>
    <t>79FA-4151</t>
  </si>
  <si>
    <t>056154003055</t>
  </si>
  <si>
    <t>79F9-5510</t>
  </si>
  <si>
    <t>056161001389</t>
  </si>
  <si>
    <t>79FA-4094</t>
  </si>
  <si>
    <t>*024159009906</t>
  </si>
  <si>
    <t>79F9-7420</t>
  </si>
  <si>
    <t>79FA-4058</t>
  </si>
  <si>
    <t>*056177007217</t>
  </si>
  <si>
    <t>79F9-7409</t>
  </si>
  <si>
    <t>79FA-4598</t>
  </si>
  <si>
    <t>*056062005475</t>
  </si>
  <si>
    <t>79F9-7383</t>
  </si>
  <si>
    <t>034055013165</t>
  </si>
  <si>
    <t>79FA-4595</t>
  </si>
  <si>
    <t>*056047003510</t>
  </si>
  <si>
    <t>79F9-7324</t>
  </si>
  <si>
    <t>056056000605</t>
  </si>
  <si>
    <t>79FA-4588</t>
  </si>
  <si>
    <t>056073006099</t>
  </si>
  <si>
    <t>79F9-7314</t>
  </si>
  <si>
    <t>056176003969</t>
  </si>
  <si>
    <t>79FA-4579</t>
  </si>
  <si>
    <t>*052142006623</t>
  </si>
  <si>
    <t>79F9-5754</t>
  </si>
  <si>
    <t>056049004395</t>
  </si>
  <si>
    <t>79FA-4565</t>
  </si>
  <si>
    <t>*052062003282</t>
  </si>
  <si>
    <t>79F9-5604</t>
  </si>
  <si>
    <t>035163006083</t>
  </si>
  <si>
    <t>79FA-4555</t>
  </si>
  <si>
    <t>*036149007572</t>
  </si>
  <si>
    <t>79F9-5600</t>
  </si>
  <si>
    <t>056175010441</t>
  </si>
  <si>
    <t>79FA-4553</t>
  </si>
  <si>
    <t>*056169005417</t>
  </si>
  <si>
    <t>79F9-8200</t>
  </si>
  <si>
    <t>064068007386</t>
  </si>
  <si>
    <t>79FA-4546</t>
  </si>
  <si>
    <t>79F9-8472</t>
  </si>
  <si>
    <t>79FA-4545</t>
  </si>
  <si>
    <t>*062059001864</t>
  </si>
  <si>
    <t>79F9-8368</t>
  </si>
  <si>
    <t>040059005521</t>
  </si>
  <si>
    <t>79FA-4542</t>
  </si>
  <si>
    <t>*056150003166</t>
  </si>
  <si>
    <t>79F9-8593</t>
  </si>
  <si>
    <t>056170011871</t>
  </si>
  <si>
    <t>79FA-2987</t>
  </si>
  <si>
    <t>*056047001578</t>
  </si>
  <si>
    <t>79F4-4557</t>
  </si>
  <si>
    <t>056065005422</t>
  </si>
  <si>
    <t>79FA-6381</t>
  </si>
  <si>
    <t>*056075006841</t>
  </si>
  <si>
    <t>79F4-4561</t>
  </si>
  <si>
    <t>056058005140</t>
  </si>
  <si>
    <t>79FA-5903</t>
  </si>
  <si>
    <t>056163009443</t>
  </si>
  <si>
    <t>79F4-5103</t>
  </si>
  <si>
    <t>042049005860</t>
  </si>
  <si>
    <t>79F4-4522</t>
  </si>
  <si>
    <t>056056000573</t>
  </si>
  <si>
    <t>79F4-4549</t>
  </si>
  <si>
    <t>056162004802</t>
  </si>
  <si>
    <t>79F4-4542</t>
  </si>
  <si>
    <t>056060003106</t>
  </si>
  <si>
    <t>79F4-4576</t>
  </si>
  <si>
    <t>056161001257</t>
  </si>
  <si>
    <t>79F4-4577</t>
  </si>
  <si>
    <t>056155004618</t>
  </si>
  <si>
    <t>79F4-4581</t>
  </si>
  <si>
    <t>056061005637</t>
  </si>
  <si>
    <t>79F4-4589</t>
  </si>
  <si>
    <t>054059002193</t>
  </si>
  <si>
    <t>79F8-2496</t>
  </si>
  <si>
    <t>044059004456</t>
  </si>
  <si>
    <t>79F8-2488</t>
  </si>
  <si>
    <t>056062003449</t>
  </si>
  <si>
    <t>79F8-2458</t>
  </si>
  <si>
    <t>046055011974</t>
  </si>
  <si>
    <t>79F8-2347</t>
  </si>
  <si>
    <t>79F8-2151</t>
  </si>
  <si>
    <t>040148005239</t>
  </si>
  <si>
    <t>79F8-2069</t>
  </si>
  <si>
    <t>056162001365</t>
  </si>
  <si>
    <t>79F8-2041</t>
  </si>
  <si>
    <t>056169010000</t>
  </si>
  <si>
    <t>79F8-1252</t>
  </si>
  <si>
    <t>038061013144</t>
  </si>
  <si>
    <t>79F8-1039</t>
  </si>
  <si>
    <t>056070001846</t>
  </si>
  <si>
    <t>79F8-1147</t>
  </si>
  <si>
    <t>5B9D643381</t>
  </si>
  <si>
    <t>79F8-1189</t>
  </si>
  <si>
    <t>022067008195</t>
  </si>
  <si>
    <t>79F8-1369</t>
  </si>
  <si>
    <t>051065012966</t>
  </si>
  <si>
    <t>79F8-1377</t>
  </si>
  <si>
    <t>7Q8E562452</t>
  </si>
  <si>
    <t>79F8-1380</t>
  </si>
  <si>
    <t>040162014585</t>
  </si>
  <si>
    <t>79F8-2006</t>
  </si>
  <si>
    <t>8V8B421523</t>
  </si>
  <si>
    <t>79F8-2252</t>
  </si>
  <si>
    <t>TY153543</t>
  </si>
  <si>
    <t>79F4-4517</t>
  </si>
  <si>
    <t>034145009394</t>
  </si>
  <si>
    <t>79F4-4510</t>
  </si>
  <si>
    <t>056164006392</t>
  </si>
  <si>
    <t>79F4-4506</t>
  </si>
  <si>
    <t>056154001921</t>
  </si>
  <si>
    <t>79F4-4537</t>
  </si>
  <si>
    <t>79F4-4534</t>
  </si>
  <si>
    <t>027144002553</t>
  </si>
  <si>
    <t>79F4-4543</t>
  </si>
  <si>
    <t>225043460</t>
  </si>
  <si>
    <t>79F4-4532</t>
  </si>
  <si>
    <t>220676008</t>
  </si>
  <si>
    <t>79F4-4558</t>
  </si>
  <si>
    <t>260040993</t>
  </si>
  <si>
    <t>79F4-4556</t>
  </si>
  <si>
    <t>79F4-4573</t>
  </si>
  <si>
    <t>220006910</t>
  </si>
  <si>
    <t>79F4-4583</t>
  </si>
  <si>
    <t>79F4-4586</t>
  </si>
  <si>
    <t>220018012</t>
  </si>
  <si>
    <t>79F4-4584</t>
  </si>
  <si>
    <t>056156007060</t>
  </si>
  <si>
    <t>79F4-4592</t>
  </si>
  <si>
    <t>220568839</t>
  </si>
  <si>
    <t>79F4-4590</t>
  </si>
  <si>
    <t>79F4-4593</t>
  </si>
  <si>
    <t>049152008472</t>
  </si>
  <si>
    <t>79F4-4568</t>
  </si>
  <si>
    <t>056152002134</t>
  </si>
  <si>
    <t>79F4-4597</t>
  </si>
  <si>
    <t>220854531</t>
  </si>
  <si>
    <t>79F4-4535</t>
  </si>
  <si>
    <t>056156002399</t>
  </si>
  <si>
    <t>79F4-5038</t>
  </si>
  <si>
    <t>056169009239</t>
  </si>
  <si>
    <t>79F9-8162</t>
  </si>
  <si>
    <t>4200235849</t>
  </si>
  <si>
    <t>79F9-8362</t>
  </si>
  <si>
    <t>0301464830-004</t>
  </si>
  <si>
    <t>79F9-8236</t>
  </si>
  <si>
    <t>220750892</t>
  </si>
  <si>
    <t>79F9-5674</t>
  </si>
  <si>
    <t>0300363501-011</t>
  </si>
  <si>
    <t>79F9-5675</t>
  </si>
  <si>
    <t>79F2-0135</t>
  </si>
  <si>
    <t>7B7D920322</t>
  </si>
  <si>
    <t>79F2-0138</t>
  </si>
  <si>
    <t>2B8D419502</t>
  </si>
  <si>
    <t>79F2-0124</t>
  </si>
  <si>
    <t>79F2-0134</t>
  </si>
  <si>
    <t>79F2-7859</t>
  </si>
  <si>
    <t>K8E644393</t>
  </si>
  <si>
    <t>79F2-7606</t>
  </si>
  <si>
    <t>79F2-7559</t>
  </si>
  <si>
    <t>79K5-0186</t>
  </si>
  <si>
    <t>024058012711</t>
  </si>
  <si>
    <t>79K5-6437</t>
  </si>
  <si>
    <t>79K5-6295</t>
  </si>
  <si>
    <t>79K8-1740</t>
  </si>
  <si>
    <t>026048002600</t>
  </si>
  <si>
    <t>79K5-6619</t>
  </si>
  <si>
    <t>052075019591</t>
  </si>
  <si>
    <t>79K5-6536</t>
  </si>
  <si>
    <t>056074007474</t>
  </si>
  <si>
    <t>79K5-7098</t>
  </si>
  <si>
    <t>056168002381</t>
  </si>
  <si>
    <t>79K5-6854</t>
  </si>
  <si>
    <t>056065000143</t>
  </si>
  <si>
    <t>79K5-8805</t>
  </si>
  <si>
    <t>056173011720</t>
  </si>
  <si>
    <t>79K5-8792</t>
  </si>
  <si>
    <t>033072014970</t>
  </si>
  <si>
    <t>79K5-8273</t>
  </si>
  <si>
    <t>79K5-8407</t>
  </si>
  <si>
    <t>030057015610</t>
  </si>
  <si>
    <t>79K5-7950</t>
  </si>
  <si>
    <t>056072005949</t>
  </si>
  <si>
    <t>79K5-5224</t>
  </si>
  <si>
    <t>054074008955</t>
  </si>
  <si>
    <t>79K5-5288</t>
  </si>
  <si>
    <t>040054013212</t>
  </si>
  <si>
    <t>79K5-5270</t>
  </si>
  <si>
    <t>040172011755</t>
  </si>
  <si>
    <t>79K5-5246</t>
  </si>
  <si>
    <t>001071046284</t>
  </si>
  <si>
    <t>79F8-9180</t>
  </si>
  <si>
    <t>220020240</t>
  </si>
  <si>
    <t>79F9-0031</t>
  </si>
  <si>
    <t>TY602907</t>
  </si>
  <si>
    <t>79F8-9173</t>
  </si>
  <si>
    <t>052064019498</t>
  </si>
  <si>
    <t>79F9-0048</t>
  </si>
  <si>
    <t>79F8-9170</t>
  </si>
  <si>
    <t>056179007586</t>
  </si>
  <si>
    <t>79F9-0199</t>
  </si>
  <si>
    <t>79F8-9161</t>
  </si>
  <si>
    <t>225116750</t>
  </si>
  <si>
    <t>79F9-0223</t>
  </si>
  <si>
    <t>056162004337</t>
  </si>
  <si>
    <t>79F8-9157</t>
  </si>
  <si>
    <t>BS604059</t>
  </si>
  <si>
    <t>79F9-0261</t>
  </si>
  <si>
    <t>22511715</t>
  </si>
  <si>
    <t>79F8-9151</t>
  </si>
  <si>
    <t>220045594</t>
  </si>
  <si>
    <t>79F9-0278</t>
  </si>
  <si>
    <t>22074335</t>
  </si>
  <si>
    <t>79F8-9145</t>
  </si>
  <si>
    <t>Q9E031381</t>
  </si>
  <si>
    <t>79F9-0298</t>
  </si>
  <si>
    <t>8A8E901811</t>
  </si>
  <si>
    <t>79F8-9142</t>
  </si>
  <si>
    <t>79F9-0378</t>
  </si>
  <si>
    <t>220577915</t>
  </si>
  <si>
    <t>79F8-9141</t>
  </si>
  <si>
    <t>79F9-0467</t>
  </si>
  <si>
    <t>001144008567</t>
  </si>
  <si>
    <t>79F8-9139</t>
  </si>
  <si>
    <t>79F9-0578</t>
  </si>
  <si>
    <t>220761960</t>
  </si>
  <si>
    <t>79F8-9138</t>
  </si>
  <si>
    <t>211595183</t>
  </si>
  <si>
    <t>79F9-0693</t>
  </si>
  <si>
    <t>5B7D425851</t>
  </si>
  <si>
    <t>79F8-9135</t>
  </si>
  <si>
    <t>225081304</t>
  </si>
  <si>
    <t>79F9-0699</t>
  </si>
  <si>
    <t>79F8-9134</t>
  </si>
  <si>
    <t>220313843</t>
  </si>
  <si>
    <t>79F9-0748</t>
  </si>
  <si>
    <t>044057006034</t>
  </si>
  <si>
    <t>79F8-9128</t>
  </si>
  <si>
    <t>220829520</t>
  </si>
  <si>
    <t>79F9-0781</t>
  </si>
  <si>
    <t>3K8E981403</t>
  </si>
  <si>
    <t>79F8-9123</t>
  </si>
  <si>
    <t>220886935</t>
  </si>
  <si>
    <t>79F9-0866</t>
  </si>
  <si>
    <t>225085062</t>
  </si>
  <si>
    <t>79F8-9118</t>
  </si>
  <si>
    <t>220912151</t>
  </si>
  <si>
    <t>79F9-0870</t>
  </si>
  <si>
    <t>220013867</t>
  </si>
  <si>
    <t>79F8-6043</t>
  </si>
  <si>
    <t>79F9-0878</t>
  </si>
  <si>
    <t>220001335</t>
  </si>
  <si>
    <t>79F8-6025</t>
  </si>
  <si>
    <t>79F9-1013</t>
  </si>
  <si>
    <t>TY153400</t>
  </si>
  <si>
    <t>79F8-5994</t>
  </si>
  <si>
    <t>B8D863311</t>
  </si>
  <si>
    <t>79F9-1030</t>
  </si>
  <si>
    <t>2Q8A876522</t>
  </si>
  <si>
    <t>79F8-5917</t>
  </si>
  <si>
    <t>79F9-1046</t>
  </si>
  <si>
    <t>056058000392</t>
  </si>
  <si>
    <t>79F8-5885</t>
  </si>
  <si>
    <t>79F9-1245</t>
  </si>
  <si>
    <t>056066001005</t>
  </si>
  <si>
    <t>79F8-1192</t>
  </si>
  <si>
    <t>79N2-1497</t>
  </si>
  <si>
    <t>056182000958</t>
  </si>
  <si>
    <t>79F8-5858</t>
  </si>
  <si>
    <t>6A7E290681</t>
  </si>
  <si>
    <t>79N2-1481</t>
  </si>
  <si>
    <t>79F8-5853</t>
  </si>
  <si>
    <t>79N2-1475</t>
  </si>
  <si>
    <t>170430</t>
  </si>
  <si>
    <t>79F8-5821</t>
  </si>
  <si>
    <t>250040161</t>
  </si>
  <si>
    <t>79N2-1467</t>
  </si>
  <si>
    <t>78F8-5774</t>
  </si>
  <si>
    <t>79N2-1466</t>
  </si>
  <si>
    <t>054159003671</t>
  </si>
  <si>
    <t>79F8-1035</t>
  </si>
  <si>
    <t>042054009062</t>
  </si>
  <si>
    <t>79N2-1412</t>
  </si>
  <si>
    <t>79F8-1050</t>
  </si>
  <si>
    <t>2DA725216</t>
  </si>
  <si>
    <t>79N2-1399</t>
  </si>
  <si>
    <t>036068013112</t>
  </si>
  <si>
    <t>79F8-1082</t>
  </si>
  <si>
    <t>8A7E552001</t>
  </si>
  <si>
    <t>79N2-1267</t>
  </si>
  <si>
    <t>7A7E000521</t>
  </si>
  <si>
    <t>79F8-5772</t>
  </si>
  <si>
    <t>038175015464</t>
  </si>
  <si>
    <t>79N2-1237</t>
  </si>
  <si>
    <t>056174007958</t>
  </si>
  <si>
    <t>79F8-5766</t>
  </si>
  <si>
    <t>225882578</t>
  </si>
  <si>
    <t>79N2-1230</t>
  </si>
  <si>
    <t>056054000084</t>
  </si>
  <si>
    <t>79F8-5734</t>
  </si>
  <si>
    <t>4Q8B890470</t>
  </si>
  <si>
    <t>79N2-1215</t>
  </si>
  <si>
    <t>1A8E130341</t>
  </si>
  <si>
    <t>79F8-5727</t>
  </si>
  <si>
    <t>79N2-1105</t>
  </si>
  <si>
    <t>001069046041</t>
  </si>
  <si>
    <t>79F8-5639</t>
  </si>
  <si>
    <t>79N2-1033</t>
  </si>
  <si>
    <t>024063015022</t>
  </si>
  <si>
    <t>79F8-5608</t>
  </si>
  <si>
    <t>79N2-1027</t>
  </si>
  <si>
    <t>033057004899</t>
  </si>
  <si>
    <t>79F8-5599</t>
  </si>
  <si>
    <t>79N2-1008</t>
  </si>
  <si>
    <t>79F8-5554</t>
  </si>
  <si>
    <t>056062007838</t>
  </si>
  <si>
    <t>79N2-1009</t>
  </si>
  <si>
    <t>82A671185150</t>
  </si>
  <si>
    <t>79F8-5569</t>
  </si>
  <si>
    <t>79N2-0990</t>
  </si>
  <si>
    <t>82A971185198</t>
  </si>
  <si>
    <t>79F8-5509</t>
  </si>
  <si>
    <t>79N2-0809</t>
  </si>
  <si>
    <t>TY153440</t>
  </si>
  <si>
    <t>79F8-5500</t>
  </si>
  <si>
    <t>Q8B606582</t>
  </si>
  <si>
    <t>79N2-0800</t>
  </si>
  <si>
    <t>2SD709591</t>
  </si>
  <si>
    <t>79F8-5497</t>
  </si>
  <si>
    <t>79N2-0730</t>
  </si>
  <si>
    <t>8HK10249</t>
  </si>
  <si>
    <t>79F8-5435</t>
  </si>
  <si>
    <t>036068016967</t>
  </si>
  <si>
    <t>79N2-0699</t>
  </si>
  <si>
    <t>5B9D698281</t>
  </si>
  <si>
    <t>79F8-5426</t>
  </si>
  <si>
    <t>79N2-0680</t>
  </si>
  <si>
    <t>225272593</t>
  </si>
  <si>
    <t>79F8-5403</t>
  </si>
  <si>
    <t>079166019103</t>
  </si>
  <si>
    <t>79N2-0672</t>
  </si>
  <si>
    <t>9B8H920461</t>
  </si>
  <si>
    <t>79F8-5400</t>
  </si>
  <si>
    <t>BA120957</t>
  </si>
  <si>
    <t>79N2-0639</t>
  </si>
  <si>
    <t>M829021</t>
  </si>
  <si>
    <t>79F8-5322</t>
  </si>
  <si>
    <t>056166002645</t>
  </si>
  <si>
    <t>79N2-0496</t>
  </si>
  <si>
    <t>79F8-5319</t>
  </si>
  <si>
    <t>040072004649</t>
  </si>
  <si>
    <t>79N2-0423</t>
  </si>
  <si>
    <t>AQ8353411</t>
  </si>
  <si>
    <t>79F8-5317</t>
  </si>
  <si>
    <t>056068006521</t>
  </si>
  <si>
    <t>79N2-0359</t>
  </si>
  <si>
    <t>1A8E270341</t>
  </si>
  <si>
    <t>79F8-5315</t>
  </si>
  <si>
    <t>056074005313</t>
  </si>
  <si>
    <t>79N2-0324</t>
  </si>
  <si>
    <t>79F7-9069</t>
  </si>
  <si>
    <t>79N2-0318</t>
  </si>
  <si>
    <t>4Q1B793491</t>
  </si>
  <si>
    <t>79F7-9067</t>
  </si>
  <si>
    <t>79N2-0306</t>
  </si>
  <si>
    <t>79F3-7150</t>
  </si>
  <si>
    <t>BA126834</t>
  </si>
  <si>
    <t>79N2-0297</t>
  </si>
  <si>
    <t>056053005234</t>
  </si>
  <si>
    <t>79F3-6494</t>
  </si>
  <si>
    <t>056171007369</t>
  </si>
  <si>
    <t>79N2-0189</t>
  </si>
  <si>
    <t>79F4-1963</t>
  </si>
  <si>
    <t>001163033398</t>
  </si>
  <si>
    <t>79N2-0178</t>
  </si>
  <si>
    <t>5K8E713282</t>
  </si>
  <si>
    <t>79F8-6704</t>
  </si>
  <si>
    <t>056070004679</t>
  </si>
  <si>
    <t>79N2-0161</t>
  </si>
  <si>
    <t>051074013982</t>
  </si>
  <si>
    <t>79F8-6604</t>
  </si>
  <si>
    <t>79N2-0005</t>
  </si>
  <si>
    <t>160247688</t>
  </si>
  <si>
    <t>79F8-6560</t>
  </si>
  <si>
    <t>015063004270</t>
  </si>
  <si>
    <t>79N1-9988</t>
  </si>
  <si>
    <t>79F8-6513</t>
  </si>
  <si>
    <t>014071010778</t>
  </si>
  <si>
    <t>79N1-9847</t>
  </si>
  <si>
    <t>00001327</t>
  </si>
  <si>
    <t>79F8-6459</t>
  </si>
  <si>
    <t>220045956</t>
  </si>
  <si>
    <t>79N1-9759</t>
  </si>
  <si>
    <t>79F8-6154</t>
  </si>
  <si>
    <t>79N1-9744</t>
  </si>
  <si>
    <t>6B8D995493</t>
  </si>
  <si>
    <t>79F8-6172</t>
  </si>
  <si>
    <t>9B7D553342</t>
  </si>
  <si>
    <t>79N1-9719</t>
  </si>
  <si>
    <t>038159019327</t>
  </si>
  <si>
    <t>79F8-6248</t>
  </si>
  <si>
    <t>220908229</t>
  </si>
  <si>
    <t>79N1-9686</t>
  </si>
  <si>
    <t>31A821099590</t>
  </si>
  <si>
    <t>79F8-6272</t>
  </si>
  <si>
    <t>79N1-9613</t>
  </si>
  <si>
    <t>45A961153298</t>
  </si>
  <si>
    <t>79F8-7677</t>
  </si>
  <si>
    <t>79N1-9607</t>
  </si>
  <si>
    <t>33A911129195</t>
  </si>
  <si>
    <t>79F8-7752</t>
  </si>
  <si>
    <t>79N1-9575</t>
  </si>
  <si>
    <t>MB29056</t>
  </si>
  <si>
    <t>79F8-7782</t>
  </si>
  <si>
    <t>056073005634</t>
  </si>
  <si>
    <t>79N1-9566</t>
  </si>
  <si>
    <t>5V8C063512</t>
  </si>
  <si>
    <t>79F8-7787</t>
  </si>
  <si>
    <t>79N1-9491</t>
  </si>
  <si>
    <t>9Q7A601653</t>
  </si>
  <si>
    <t>79F8-7816</t>
  </si>
  <si>
    <t>TY004501</t>
  </si>
  <si>
    <t>79N1-9477</t>
  </si>
  <si>
    <t>79F8-7839</t>
  </si>
  <si>
    <t>056072008363</t>
  </si>
  <si>
    <t>79N1-9307</t>
  </si>
  <si>
    <t>18A751532</t>
  </si>
  <si>
    <t>79F8-7889</t>
  </si>
  <si>
    <t>79N1-9284</t>
  </si>
  <si>
    <t>79F8-8005</t>
  </si>
  <si>
    <t>054055002964</t>
  </si>
  <si>
    <t>79N1-9282</t>
  </si>
  <si>
    <t>220658818</t>
  </si>
  <si>
    <t>79F8-8053</t>
  </si>
  <si>
    <t>056068001426</t>
  </si>
  <si>
    <t>79N1-9235</t>
  </si>
  <si>
    <t>4B8D749423</t>
  </si>
  <si>
    <t>79F8-8157</t>
  </si>
  <si>
    <t>056067006525</t>
  </si>
  <si>
    <t>79N1-9207</t>
  </si>
  <si>
    <t>79F8-8190</t>
  </si>
  <si>
    <t>1B9D436391</t>
  </si>
  <si>
    <t>79N1-9160</t>
  </si>
  <si>
    <t>064529</t>
  </si>
  <si>
    <t>79F8-8379</t>
  </si>
  <si>
    <t>79N1-9144</t>
  </si>
  <si>
    <t>024069005446</t>
  </si>
  <si>
    <t>79F8-8388</t>
  </si>
  <si>
    <t>2Q9A705331</t>
  </si>
  <si>
    <t>79N1-9062</t>
  </si>
  <si>
    <t>02000511</t>
  </si>
  <si>
    <t>79F8-7074</t>
  </si>
  <si>
    <t>056074005255</t>
  </si>
  <si>
    <t>79N1-9055</t>
  </si>
  <si>
    <t>79F8-7118</t>
  </si>
  <si>
    <t>220078039</t>
  </si>
  <si>
    <t>79N1-9019</t>
  </si>
  <si>
    <t>82A751185169</t>
  </si>
  <si>
    <t>79F8-7132</t>
  </si>
  <si>
    <t>056182008147</t>
  </si>
  <si>
    <t>79N1-8980</t>
  </si>
  <si>
    <t>83A901209539</t>
  </si>
  <si>
    <t>79F8-7217</t>
  </si>
  <si>
    <t>056060003072</t>
  </si>
  <si>
    <t>79N1-8956</t>
  </si>
  <si>
    <t>001066041401</t>
  </si>
  <si>
    <t>79F8-7263</t>
  </si>
  <si>
    <t>79N1-8826</t>
  </si>
  <si>
    <t>2A8E932061</t>
  </si>
  <si>
    <t>79F8-7307</t>
  </si>
  <si>
    <t>7Q0A477381</t>
  </si>
  <si>
    <t>79N1-8713</t>
  </si>
  <si>
    <t>038162022970</t>
  </si>
  <si>
    <t>79F8-7327</t>
  </si>
  <si>
    <t>056058001960</t>
  </si>
  <si>
    <t>79N1-8694</t>
  </si>
  <si>
    <t>82A781185164</t>
  </si>
  <si>
    <t>79F8-7393</t>
  </si>
  <si>
    <t>254655</t>
  </si>
  <si>
    <t>79N1-8677</t>
  </si>
  <si>
    <t>142324882</t>
  </si>
  <si>
    <t>79F8-7417</t>
  </si>
  <si>
    <t>056071005445</t>
  </si>
  <si>
    <t>79N1-8623</t>
  </si>
  <si>
    <t>33A981129198</t>
  </si>
  <si>
    <t>79F8-7434</t>
  </si>
  <si>
    <t>040073007369</t>
  </si>
  <si>
    <t>79N1-8607</t>
  </si>
  <si>
    <t>79F8-7482</t>
  </si>
  <si>
    <t>042067001568</t>
  </si>
  <si>
    <t>79N1-8550</t>
  </si>
  <si>
    <t>056176003318</t>
  </si>
  <si>
    <t>79F8-7490</t>
  </si>
  <si>
    <t>120984</t>
  </si>
  <si>
    <t>79N1-8506</t>
  </si>
  <si>
    <t>79F8-7495</t>
  </si>
  <si>
    <t>79N1-8478</t>
  </si>
  <si>
    <t>79F8-7522</t>
  </si>
  <si>
    <t>4B8D222491</t>
  </si>
  <si>
    <t>79N1-8463</t>
  </si>
  <si>
    <t>31A761099964</t>
  </si>
  <si>
    <t>79F8-7538</t>
  </si>
  <si>
    <t>4Q8A400542</t>
  </si>
  <si>
    <t>79N1-8401</t>
  </si>
  <si>
    <t>052049002806</t>
  </si>
  <si>
    <t>79F8-7633</t>
  </si>
  <si>
    <t>220822503</t>
  </si>
  <si>
    <t>79N1-8374</t>
  </si>
  <si>
    <t>3Q9B189371</t>
  </si>
  <si>
    <t>79F8-7635</t>
  </si>
  <si>
    <t>042057009826</t>
  </si>
  <si>
    <t>79N1-8335</t>
  </si>
  <si>
    <t>5Q8E859343</t>
  </si>
  <si>
    <t>79F8-7656</t>
  </si>
  <si>
    <t>TY153452</t>
  </si>
  <si>
    <t>79N1-8324</t>
  </si>
  <si>
    <t>714322</t>
  </si>
  <si>
    <t>79F8-6991</t>
  </si>
  <si>
    <t>3Q8T208533</t>
  </si>
  <si>
    <t>79N1-8277</t>
  </si>
  <si>
    <t>056154005861</t>
  </si>
  <si>
    <t>79F8-6993</t>
  </si>
  <si>
    <t>3B8D806443</t>
  </si>
  <si>
    <t>79N1-8265</t>
  </si>
  <si>
    <t>056056004880</t>
  </si>
  <si>
    <t>79F8-6995</t>
  </si>
  <si>
    <t>601649</t>
  </si>
  <si>
    <t>79N1-8226</t>
  </si>
  <si>
    <t>1B00216391</t>
  </si>
  <si>
    <t>79F9-2140</t>
  </si>
  <si>
    <t>040058011375</t>
  </si>
  <si>
    <t>79N1-8156</t>
  </si>
  <si>
    <t>9B9D179391</t>
  </si>
  <si>
    <t>79F9-2276</t>
  </si>
  <si>
    <t>001172032060</t>
  </si>
  <si>
    <t>79N1-8142</t>
  </si>
  <si>
    <t>MB29002</t>
  </si>
  <si>
    <t>79F9-2267</t>
  </si>
  <si>
    <t>79N1-8116</t>
  </si>
  <si>
    <t>79F9-2288</t>
  </si>
  <si>
    <t>026062007928</t>
  </si>
  <si>
    <t>79N1-8081</t>
  </si>
  <si>
    <t>035173010566</t>
  </si>
  <si>
    <t>79F9-2367</t>
  </si>
  <si>
    <t>054174007213</t>
  </si>
  <si>
    <t>79N1-8075</t>
  </si>
  <si>
    <t>056083002914</t>
  </si>
  <si>
    <t>79F9-2480</t>
  </si>
  <si>
    <t>79N1-7996</t>
  </si>
  <si>
    <t>15A921046266</t>
  </si>
  <si>
    <t>79F9-2489</t>
  </si>
  <si>
    <t>Q98243341</t>
  </si>
  <si>
    <t>79N1-7991</t>
  </si>
  <si>
    <t>79F9-2494</t>
  </si>
  <si>
    <t>056070011632</t>
  </si>
  <si>
    <t>79N1-7993</t>
  </si>
  <si>
    <t>BA120998</t>
  </si>
  <si>
    <t>79F9-2538</t>
  </si>
  <si>
    <t>6Q8B984462</t>
  </si>
  <si>
    <t>79N1-7914</t>
  </si>
  <si>
    <t>79F9-2565</t>
  </si>
  <si>
    <t>054179008142</t>
  </si>
  <si>
    <t>79N1-7895</t>
  </si>
  <si>
    <t>030064005508</t>
  </si>
  <si>
    <t>79F9-2563</t>
  </si>
  <si>
    <t>79N1-7880</t>
  </si>
  <si>
    <t>034063019717</t>
  </si>
  <si>
    <t>79F9-2779</t>
  </si>
  <si>
    <t>BM047244</t>
  </si>
  <si>
    <t>79N1-7877</t>
  </si>
  <si>
    <t>79F9-2838</t>
  </si>
  <si>
    <t>200590737</t>
  </si>
  <si>
    <t>79N1-7786</t>
  </si>
  <si>
    <t>79F9-2839</t>
  </si>
  <si>
    <t>79N1-7752</t>
  </si>
  <si>
    <t>3B9D962341</t>
  </si>
  <si>
    <t>79F9-2889</t>
  </si>
  <si>
    <t>001063021901</t>
  </si>
  <si>
    <t>79N1-7706</t>
  </si>
  <si>
    <t>45A941153394</t>
  </si>
  <si>
    <t>79F9-3071</t>
  </si>
  <si>
    <t>79N1-7703</t>
  </si>
  <si>
    <t>2B0D858391</t>
  </si>
  <si>
    <t>79F9-3100</t>
  </si>
  <si>
    <t>200017191</t>
  </si>
  <si>
    <t>79N1-7699</t>
  </si>
  <si>
    <t>036057016873</t>
  </si>
  <si>
    <t>79F9-3109</t>
  </si>
  <si>
    <t>BA121139</t>
  </si>
  <si>
    <t>79N1-7586</t>
  </si>
  <si>
    <t>45A861153256</t>
  </si>
  <si>
    <t>79F9-3126</t>
  </si>
  <si>
    <t>056075006634</t>
  </si>
  <si>
    <t>79N1-7582</t>
  </si>
  <si>
    <t>056061000658</t>
  </si>
  <si>
    <t>79F9-3158</t>
  </si>
  <si>
    <t>220056781</t>
  </si>
  <si>
    <t>79N1-7559</t>
  </si>
  <si>
    <t>79F9-3206</t>
  </si>
  <si>
    <t>79N1-7558</t>
  </si>
  <si>
    <t>045161005816</t>
  </si>
  <si>
    <t>79F9-3291</t>
  </si>
  <si>
    <t>79N1-7547</t>
  </si>
  <si>
    <t>3Q9E315372</t>
  </si>
  <si>
    <t>79F9-3342</t>
  </si>
  <si>
    <t>79N1-7469</t>
  </si>
  <si>
    <t>QE469351</t>
  </si>
  <si>
    <t>79F9-3344</t>
  </si>
  <si>
    <t>040065015054</t>
  </si>
  <si>
    <t>79N1-7447</t>
  </si>
  <si>
    <t>7K8E993221</t>
  </si>
  <si>
    <t>79F9-3376</t>
  </si>
  <si>
    <t>034160021630</t>
  </si>
  <si>
    <t>79N1-7410</t>
  </si>
  <si>
    <t>948382</t>
  </si>
  <si>
    <t>79F9-3435</t>
  </si>
  <si>
    <t>2Q7A196361</t>
  </si>
  <si>
    <t>79N1-7368</t>
  </si>
  <si>
    <t>038058013804</t>
  </si>
  <si>
    <t>79F9-3565</t>
  </si>
  <si>
    <t>017072006267</t>
  </si>
  <si>
    <t>79N1-7357</t>
  </si>
  <si>
    <t>2K8E731527</t>
  </si>
  <si>
    <t>79F9-3644</t>
  </si>
  <si>
    <t>79N1-7325</t>
  </si>
  <si>
    <t>056070004444</t>
  </si>
  <si>
    <t>79F9-2105</t>
  </si>
  <si>
    <t>79N1-7261</t>
  </si>
  <si>
    <t>82A941183262</t>
  </si>
  <si>
    <t>79F9-1338</t>
  </si>
  <si>
    <t>046046002786</t>
  </si>
  <si>
    <t>79N1-7246</t>
  </si>
  <si>
    <t>035157005757</t>
  </si>
  <si>
    <t>79F9-1339</t>
  </si>
  <si>
    <t>79N1-7237</t>
  </si>
  <si>
    <t>79F9-1340</t>
  </si>
  <si>
    <t>79N1-7207</t>
  </si>
  <si>
    <t>31A961099564</t>
  </si>
  <si>
    <t>79F9-1466</t>
  </si>
  <si>
    <t>79N1-7177</t>
  </si>
  <si>
    <t>056063003068</t>
  </si>
  <si>
    <t>79F9-1563</t>
  </si>
  <si>
    <t>BS171898</t>
  </si>
  <si>
    <t>79N1-7144</t>
  </si>
  <si>
    <t>31A911099939</t>
  </si>
  <si>
    <t>79F9-1599</t>
  </si>
  <si>
    <t>056076010553</t>
  </si>
  <si>
    <t>79N1-7134</t>
  </si>
  <si>
    <t>220107134</t>
  </si>
  <si>
    <t>79F9-1709</t>
  </si>
  <si>
    <t>5T8B491133</t>
  </si>
  <si>
    <t>79N1-7121</t>
  </si>
  <si>
    <t>001057027401</t>
  </si>
  <si>
    <t>79F9-1970</t>
  </si>
  <si>
    <t>056070001424</t>
  </si>
  <si>
    <t>79F9-2062</t>
  </si>
  <si>
    <t>033055008331</t>
  </si>
  <si>
    <t>79F9-2072</t>
  </si>
  <si>
    <t>79N2-54987</t>
  </si>
  <si>
    <t>08030971</t>
  </si>
  <si>
    <t>79N1-48770</t>
  </si>
  <si>
    <t>056074007732</t>
  </si>
  <si>
    <t>79N2-41276</t>
  </si>
  <si>
    <t>056093003833</t>
  </si>
  <si>
    <t>79N2-77410</t>
  </si>
  <si>
    <t>056088001458</t>
  </si>
  <si>
    <t>79N2-53144</t>
  </si>
  <si>
    <t>225563917</t>
  </si>
  <si>
    <t>79MĐ1-04798</t>
  </si>
  <si>
    <t>056077009161</t>
  </si>
  <si>
    <t>79H3-6355</t>
  </si>
  <si>
    <t>08004784</t>
  </si>
  <si>
    <t>79H3-6331</t>
  </si>
  <si>
    <t>4A8E800061</t>
  </si>
  <si>
    <t>79H3-6312</t>
  </si>
  <si>
    <t>9A7E573851</t>
  </si>
  <si>
    <t>79H3-5398</t>
  </si>
  <si>
    <t>45A951153383</t>
  </si>
  <si>
    <t>79H3-6296</t>
  </si>
  <si>
    <t>111092957</t>
  </si>
  <si>
    <t>79H3-5338</t>
  </si>
  <si>
    <t>6V0E778551</t>
  </si>
  <si>
    <t>79H3-5971</t>
  </si>
  <si>
    <t>45B831153334</t>
  </si>
  <si>
    <t>79H3-5913</t>
  </si>
  <si>
    <t>205357916</t>
  </si>
  <si>
    <t>79H3-5852</t>
  </si>
  <si>
    <t>038084018285</t>
  </si>
  <si>
    <t>79H3-5799</t>
  </si>
  <si>
    <t>B1792080</t>
  </si>
  <si>
    <t>79H3-5779</t>
  </si>
  <si>
    <t>15A871046233</t>
  </si>
  <si>
    <t>79H3-5767</t>
  </si>
  <si>
    <t>5Q8B217332</t>
  </si>
  <si>
    <t>79H3-5228</t>
  </si>
  <si>
    <t>45A891153268</t>
  </si>
  <si>
    <t>79H3-5696</t>
  </si>
  <si>
    <t>31A052048273</t>
  </si>
  <si>
    <t>79H3-5674</t>
  </si>
  <si>
    <t>037188010704</t>
  </si>
  <si>
    <t>79H3-5670</t>
  </si>
  <si>
    <t>9B9D012391</t>
  </si>
  <si>
    <t>79H3-5173</t>
  </si>
  <si>
    <t>82A781185218</t>
  </si>
  <si>
    <t>79H3-5148</t>
  </si>
  <si>
    <t>TY153544</t>
  </si>
  <si>
    <t>79H3-5474</t>
  </si>
  <si>
    <t>33A041120285</t>
  </si>
  <si>
    <t>79H3-5460</t>
  </si>
  <si>
    <t>4Q0B052361</t>
  </si>
  <si>
    <t>79H4-1066</t>
  </si>
  <si>
    <t>45A981153131</t>
  </si>
  <si>
    <t>79H3-5437</t>
  </si>
  <si>
    <t>32A951111326</t>
  </si>
  <si>
    <t>79H4-0327</t>
  </si>
  <si>
    <t>A8E342211</t>
  </si>
  <si>
    <t>79H4-0314</t>
  </si>
  <si>
    <t>042059009830</t>
  </si>
  <si>
    <t>79H4-0301</t>
  </si>
  <si>
    <t>113439599</t>
  </si>
  <si>
    <t>79H4-0277</t>
  </si>
  <si>
    <t>113029610</t>
  </si>
  <si>
    <t>79H4-0240</t>
  </si>
  <si>
    <t>82A851185235</t>
  </si>
  <si>
    <t>79H3-9697</t>
  </si>
  <si>
    <t>82A841185201</t>
  </si>
  <si>
    <t>79H3-8904</t>
  </si>
  <si>
    <t>320014352</t>
  </si>
  <si>
    <t>79H4-0788</t>
  </si>
  <si>
    <t>090692105</t>
  </si>
  <si>
    <t>79H3-9270</t>
  </si>
  <si>
    <t>82A99202075</t>
  </si>
  <si>
    <t>79H4-0712</t>
  </si>
  <si>
    <t>45A821153210</t>
  </si>
  <si>
    <t>79H3-9151</t>
  </si>
  <si>
    <t>090744479</t>
  </si>
  <si>
    <t>79H4-0663</t>
  </si>
  <si>
    <t>32A011122472</t>
  </si>
  <si>
    <t>79H3-9088</t>
  </si>
  <si>
    <t>8K8E955242</t>
  </si>
  <si>
    <t>79H3-8779</t>
  </si>
  <si>
    <t>5Q8E958344</t>
  </si>
  <si>
    <t>79H4-0187</t>
  </si>
  <si>
    <t>31A831099819</t>
  </si>
  <si>
    <t>79H3-9562</t>
  </si>
  <si>
    <t>31A791099914</t>
  </si>
  <si>
    <t>79H4-0156</t>
  </si>
  <si>
    <t>205052811</t>
  </si>
  <si>
    <t>79H3-9481</t>
  </si>
  <si>
    <t>32A931113874</t>
  </si>
  <si>
    <t>79H3-9429</t>
  </si>
  <si>
    <t>32A811113733</t>
  </si>
  <si>
    <t>79H3-9404</t>
  </si>
  <si>
    <t>79H3-9399</t>
  </si>
  <si>
    <t>8B9D787301</t>
  </si>
  <si>
    <t>79H3-8662</t>
  </si>
  <si>
    <t>4Q8E870474</t>
  </si>
  <si>
    <t>79H3-8641</t>
  </si>
  <si>
    <t>31A861100457</t>
  </si>
  <si>
    <t>79H3-8627</t>
  </si>
  <si>
    <t>82A061192269</t>
  </si>
  <si>
    <t>79H3-8622</t>
  </si>
  <si>
    <t>5Q8E938343</t>
  </si>
  <si>
    <t>79H3-8594</t>
  </si>
  <si>
    <t>6C8B240452</t>
  </si>
  <si>
    <t>220854028</t>
  </si>
  <si>
    <t>79H3-8531</t>
  </si>
  <si>
    <t>79H3-8522</t>
  </si>
  <si>
    <t>8V9E038561</t>
  </si>
  <si>
    <t>79H3-8416</t>
  </si>
  <si>
    <t>9Q9B277361</t>
  </si>
  <si>
    <t>79H3-8041</t>
  </si>
  <si>
    <t>15A921046159</t>
  </si>
  <si>
    <t>79H4-1617</t>
  </si>
  <si>
    <t>105529</t>
  </si>
  <si>
    <t>79H4-1492</t>
  </si>
  <si>
    <t>79H3-7603</t>
  </si>
  <si>
    <t>5Q8E409464</t>
  </si>
  <si>
    <t>79H4-1374</t>
  </si>
  <si>
    <t>A5A951153259</t>
  </si>
  <si>
    <t>79H3-7528</t>
  </si>
  <si>
    <t>331386963</t>
  </si>
  <si>
    <t>79H2-7842</t>
  </si>
  <si>
    <t>82A951183302</t>
  </si>
  <si>
    <t>79H3-7306</t>
  </si>
  <si>
    <t>9B8D361323</t>
  </si>
  <si>
    <t>79H2-7854</t>
  </si>
  <si>
    <t>038060017087</t>
  </si>
  <si>
    <t>79H2-7878</t>
  </si>
  <si>
    <t>046077006880</t>
  </si>
  <si>
    <t>79H2-7364</t>
  </si>
  <si>
    <t>038181030439</t>
  </si>
  <si>
    <t>79H3-7237</t>
  </si>
  <si>
    <t>1K9E369213</t>
  </si>
  <si>
    <t>79H3-7157</t>
  </si>
  <si>
    <t>79H2-7407</t>
  </si>
  <si>
    <t>6Q8E986364</t>
  </si>
  <si>
    <t>79H2-7400</t>
  </si>
  <si>
    <t>270998835</t>
  </si>
  <si>
    <t>79H3-6890</t>
  </si>
  <si>
    <t>45A911153388</t>
  </si>
  <si>
    <t>79H2-7183</t>
  </si>
  <si>
    <t>6Q8E218314</t>
  </si>
  <si>
    <t>79H3-6739</t>
  </si>
  <si>
    <t>79H3-6731</t>
  </si>
  <si>
    <t>79H3-6642</t>
  </si>
  <si>
    <t>79H2-7159</t>
  </si>
  <si>
    <t>31A771099890</t>
  </si>
  <si>
    <t>79H2-7528</t>
  </si>
  <si>
    <t>7V0E712561</t>
  </si>
  <si>
    <t>79H3-6638</t>
  </si>
  <si>
    <t>82A071192808</t>
  </si>
  <si>
    <t>79H2-7534</t>
  </si>
  <si>
    <t>6A8E140241</t>
  </si>
  <si>
    <t>79H2-7675</t>
  </si>
  <si>
    <t>83A811209635</t>
  </si>
  <si>
    <t>79H3-6597</t>
  </si>
  <si>
    <t>361498443</t>
  </si>
  <si>
    <t>79H2-7760</t>
  </si>
  <si>
    <t>32A971118700</t>
  </si>
  <si>
    <t>79H3-6458</t>
  </si>
  <si>
    <t>5B0D371381</t>
  </si>
  <si>
    <t>79H2-7739</t>
  </si>
  <si>
    <t>31A981893584</t>
  </si>
  <si>
    <t>79H2-6968</t>
  </si>
  <si>
    <t>8A7E510461</t>
  </si>
  <si>
    <t>79H2-6993</t>
  </si>
  <si>
    <t>45A001153524</t>
  </si>
  <si>
    <t>79H2-6974</t>
  </si>
  <si>
    <t>32A831113768</t>
  </si>
  <si>
    <t>79H2-8091</t>
  </si>
  <si>
    <t>2A8E853261</t>
  </si>
  <si>
    <t>79H2-8088</t>
  </si>
  <si>
    <t>82A841185233</t>
  </si>
  <si>
    <t>79H3-9647</t>
  </si>
  <si>
    <t>5900406530-004</t>
  </si>
  <si>
    <t>79H2-8025</t>
  </si>
  <si>
    <t>79H1-6632</t>
  </si>
  <si>
    <t>79H1-6626</t>
  </si>
  <si>
    <t>45A951153351</t>
  </si>
  <si>
    <t>79H2-8077</t>
  </si>
  <si>
    <t>205051825</t>
  </si>
  <si>
    <t>79H1-6578</t>
  </si>
  <si>
    <t>6B8D492493</t>
  </si>
  <si>
    <t>79H2-8102</t>
  </si>
  <si>
    <t>79H2-8117</t>
  </si>
  <si>
    <t>32A831113773</t>
  </si>
  <si>
    <t>79H1-6574</t>
  </si>
  <si>
    <t>042061002824</t>
  </si>
  <si>
    <t>79H2-8485</t>
  </si>
  <si>
    <t>6Q0B444341</t>
  </si>
  <si>
    <t>79H1-6437</t>
  </si>
  <si>
    <t>79H1-6428</t>
  </si>
  <si>
    <t>042185007877</t>
  </si>
  <si>
    <t>79H1-6286</t>
  </si>
  <si>
    <t>7B0D874391</t>
  </si>
  <si>
    <t>79H1-6255</t>
  </si>
  <si>
    <t>32A791118669</t>
  </si>
  <si>
    <t>79H1-6228</t>
  </si>
  <si>
    <t>79H2-5034</t>
  </si>
  <si>
    <t>79H1-6037</t>
  </si>
  <si>
    <t>090734590</t>
  </si>
  <si>
    <t>79H1-6025</t>
  </si>
  <si>
    <t>79H1-6020</t>
  </si>
  <si>
    <t>79H1-6017</t>
  </si>
  <si>
    <t>045181008829</t>
  </si>
  <si>
    <t>79H1-6008</t>
  </si>
  <si>
    <t>7Q8E043343</t>
  </si>
  <si>
    <t>79H2-5021</t>
  </si>
  <si>
    <t>O8B07587</t>
  </si>
  <si>
    <t>79H1-5981</t>
  </si>
  <si>
    <t>040185034282</t>
  </si>
  <si>
    <t>79H2-5933</t>
  </si>
  <si>
    <t>32B841113793</t>
  </si>
  <si>
    <t>79H1-5839</t>
  </si>
  <si>
    <t>8QGE282381</t>
  </si>
  <si>
    <t>79H2-5905</t>
  </si>
  <si>
    <t>8B0D575311</t>
  </si>
  <si>
    <t>79H1-5809</t>
  </si>
  <si>
    <t>038067027037</t>
  </si>
  <si>
    <t>79H2-5873</t>
  </si>
  <si>
    <t>31A761113678</t>
  </si>
  <si>
    <t>79H1-5705</t>
  </si>
  <si>
    <t>6A7E960532</t>
  </si>
  <si>
    <t>79H1-5691</t>
  </si>
  <si>
    <t>79H2-5843</t>
  </si>
  <si>
    <t>79H2-5840</t>
  </si>
  <si>
    <t>79H2-5829</t>
  </si>
  <si>
    <t>31A031113999</t>
  </si>
  <si>
    <t>79H1-5480</t>
  </si>
  <si>
    <t>45A022008108</t>
  </si>
  <si>
    <t>79H1-5467</t>
  </si>
  <si>
    <t>79H2-5794</t>
  </si>
  <si>
    <t>6S0D475581</t>
  </si>
  <si>
    <t>79H1-5444</t>
  </si>
  <si>
    <t>31A991100429</t>
  </si>
  <si>
    <t>79H2-3939</t>
  </si>
  <si>
    <t>6Q8E240314</t>
  </si>
  <si>
    <t>79H1-4955</t>
  </si>
  <si>
    <t>3QE485351</t>
  </si>
  <si>
    <t>79H2-3947</t>
  </si>
  <si>
    <t>79H2-3960</t>
  </si>
  <si>
    <t>*080940683</t>
  </si>
  <si>
    <t>79H2-3996</t>
  </si>
  <si>
    <t>5A7E084851</t>
  </si>
  <si>
    <t>79H2-3791</t>
  </si>
  <si>
    <t>4Q8E454434</t>
  </si>
  <si>
    <t>79H2-3784</t>
  </si>
  <si>
    <t>79H1-4884</t>
  </si>
  <si>
    <t>KD169161</t>
  </si>
  <si>
    <t>79H2-3769</t>
  </si>
  <si>
    <t>5Q8E008343</t>
  </si>
  <si>
    <t>79H1-4862</t>
  </si>
  <si>
    <t>79H1-4856</t>
  </si>
  <si>
    <t>07B18887</t>
  </si>
  <si>
    <t>79H1-4852</t>
  </si>
  <si>
    <t>040056002670</t>
  </si>
  <si>
    <t>79H2-3717</t>
  </si>
  <si>
    <t>8Q0Q503341</t>
  </si>
  <si>
    <t>79H1-4844</t>
  </si>
  <si>
    <t>042158005906</t>
  </si>
  <si>
    <t>79H2-4436</t>
  </si>
  <si>
    <t>040187029313</t>
  </si>
  <si>
    <t>79H2-4400</t>
  </si>
  <si>
    <t>5Q8B295332</t>
  </si>
  <si>
    <t>79H2-4160</t>
  </si>
  <si>
    <t>15A861046205</t>
  </si>
  <si>
    <t>79H2-4151</t>
  </si>
  <si>
    <t>E947373</t>
  </si>
  <si>
    <t>79H4-8196</t>
  </si>
  <si>
    <t>*056177006508</t>
  </si>
  <si>
    <t>79H5-8022</t>
  </si>
  <si>
    <t>225276413</t>
  </si>
  <si>
    <t>79H4-8207</t>
  </si>
  <si>
    <t>45A931153108</t>
  </si>
  <si>
    <t>79H5-7796</t>
  </si>
  <si>
    <t>225354374</t>
  </si>
  <si>
    <t>79H4-8212</t>
  </si>
  <si>
    <t>038165028027</t>
  </si>
  <si>
    <t>79H5-7799</t>
  </si>
  <si>
    <t>*038182028726</t>
  </si>
  <si>
    <t>79H4-8431</t>
  </si>
  <si>
    <t>9A7E723522</t>
  </si>
  <si>
    <t>79H5-7787</t>
  </si>
  <si>
    <t>225122923</t>
  </si>
  <si>
    <t>79H4-8619</t>
  </si>
  <si>
    <t>87095678</t>
  </si>
  <si>
    <t>79H5-7759</t>
  </si>
  <si>
    <t>79H4-8782</t>
  </si>
  <si>
    <t>99000052</t>
  </si>
  <si>
    <t>79H5-7739</t>
  </si>
  <si>
    <t>225282343</t>
  </si>
  <si>
    <t>79H4-8878</t>
  </si>
  <si>
    <t>056169009639</t>
  </si>
  <si>
    <t>79H5-7737</t>
  </si>
  <si>
    <t>211713853</t>
  </si>
  <si>
    <t>79H4-9002</t>
  </si>
  <si>
    <t>79H5-7729</t>
  </si>
  <si>
    <t>225411250</t>
  </si>
  <si>
    <t>79H4-9047</t>
  </si>
  <si>
    <t>88067503</t>
  </si>
  <si>
    <t>79H5-7719</t>
  </si>
  <si>
    <t>264160038</t>
  </si>
  <si>
    <t>79H4-9220</t>
  </si>
  <si>
    <t>*051083006092</t>
  </si>
  <si>
    <t>79H5-7714</t>
  </si>
  <si>
    <t>220103616</t>
  </si>
  <si>
    <t>79H4-9330</t>
  </si>
  <si>
    <t>45A01115</t>
  </si>
  <si>
    <t>79H5-7706</t>
  </si>
  <si>
    <t>220889956</t>
  </si>
  <si>
    <t>79H5-1310</t>
  </si>
  <si>
    <t>*056079001368</t>
  </si>
  <si>
    <t>79H5-7703</t>
  </si>
  <si>
    <t>225539553</t>
  </si>
  <si>
    <t>79H5-1302</t>
  </si>
  <si>
    <t>*056067005040</t>
  </si>
  <si>
    <t>79H5-7701</t>
  </si>
  <si>
    <t>225319498</t>
  </si>
  <si>
    <t>79H5-1184</t>
  </si>
  <si>
    <t>225100772</t>
  </si>
  <si>
    <t>79H5-7698</t>
  </si>
  <si>
    <t>194303378</t>
  </si>
  <si>
    <t>79H5-1165</t>
  </si>
  <si>
    <t>225243009</t>
  </si>
  <si>
    <t>79H5-7685</t>
  </si>
  <si>
    <t>220575106</t>
  </si>
  <si>
    <t>79H5-1166</t>
  </si>
  <si>
    <t>220608764</t>
  </si>
  <si>
    <t>79H5-7682</t>
  </si>
  <si>
    <t>172027410</t>
  </si>
  <si>
    <t>79H5-1163</t>
  </si>
  <si>
    <t>79H5-7676</t>
  </si>
  <si>
    <t>056050001930</t>
  </si>
  <si>
    <t>79H5-1160</t>
  </si>
  <si>
    <t>191553232</t>
  </si>
  <si>
    <t>79H5-7666</t>
  </si>
  <si>
    <t>040057002036</t>
  </si>
  <si>
    <t>79H5-1158</t>
  </si>
  <si>
    <t>225212666</t>
  </si>
  <si>
    <t>79H5-7660</t>
  </si>
  <si>
    <t>225356905</t>
  </si>
  <si>
    <t>79H5-1141</t>
  </si>
  <si>
    <t>79H5-7654</t>
  </si>
  <si>
    <t>225270827</t>
  </si>
  <si>
    <t>79H5-1129</t>
  </si>
  <si>
    <t>79H5-7647</t>
  </si>
  <si>
    <t>225019180</t>
  </si>
  <si>
    <t>79H5-1122</t>
  </si>
  <si>
    <t>220974810</t>
  </si>
  <si>
    <t>79H5-7646</t>
  </si>
  <si>
    <t>183413761</t>
  </si>
  <si>
    <t>79H5-1116</t>
  </si>
  <si>
    <t>220022542</t>
  </si>
  <si>
    <t>79H5-7633</t>
  </si>
  <si>
    <t>001182041589</t>
  </si>
  <si>
    <t>79H5-1114</t>
  </si>
  <si>
    <t>172697444</t>
  </si>
  <si>
    <t>79H5-7624</t>
  </si>
  <si>
    <t>225315385</t>
  </si>
  <si>
    <t>79H5-0917</t>
  </si>
  <si>
    <t>*056174001789</t>
  </si>
  <si>
    <t>79N2-634.51</t>
  </si>
  <si>
    <t>056066006071</t>
  </si>
  <si>
    <t>79H5-0926</t>
  </si>
  <si>
    <t>79N2-254.88</t>
  </si>
  <si>
    <t>0400100834003</t>
  </si>
  <si>
    <t>79H5-0932</t>
  </si>
  <si>
    <t>220060974</t>
  </si>
  <si>
    <t>79N2-242.71</t>
  </si>
  <si>
    <t>B2571284</t>
  </si>
  <si>
    <t>79H5-0943</t>
  </si>
  <si>
    <t>79N2-243.04</t>
  </si>
  <si>
    <t>220807836</t>
  </si>
  <si>
    <t>79H5-0955</t>
  </si>
  <si>
    <t>054083011653</t>
  </si>
  <si>
    <t>79N2-210.56</t>
  </si>
  <si>
    <t>79H5-0963</t>
  </si>
  <si>
    <t>012497227</t>
  </si>
  <si>
    <t>79N2-243.97</t>
  </si>
  <si>
    <t>4201737986</t>
  </si>
  <si>
    <t>79H5-0965</t>
  </si>
  <si>
    <t>046165004915</t>
  </si>
  <si>
    <t>79N1-005.85</t>
  </si>
  <si>
    <t>225205213</t>
  </si>
  <si>
    <t>79H5-0976</t>
  </si>
  <si>
    <t>220024081</t>
  </si>
  <si>
    <t>79N2-092.05</t>
  </si>
  <si>
    <t>056097003014</t>
  </si>
  <si>
    <t>79H5-1202</t>
  </si>
  <si>
    <t>225205121</t>
  </si>
  <si>
    <t>79N2-090.25</t>
  </si>
  <si>
    <t>056069006964</t>
  </si>
  <si>
    <t>79H5-1207</t>
  </si>
  <si>
    <t>172159670</t>
  </si>
  <si>
    <t>79N2-036.07</t>
  </si>
  <si>
    <t>4201572283</t>
  </si>
  <si>
    <t>79H5-1208</t>
  </si>
  <si>
    <t>225320361</t>
  </si>
  <si>
    <t>79N2-037.08</t>
  </si>
  <si>
    <t>225098719</t>
  </si>
  <si>
    <t>79H5-1212</t>
  </si>
  <si>
    <t>*046173005778</t>
  </si>
  <si>
    <t>79N2-191.77</t>
  </si>
  <si>
    <t>4200726413</t>
  </si>
  <si>
    <t>79H5-1218</t>
  </si>
  <si>
    <t>*030181021146</t>
  </si>
  <si>
    <t>79N2-191.99</t>
  </si>
  <si>
    <t>79H5-1223</t>
  </si>
  <si>
    <t>220754273</t>
  </si>
  <si>
    <t>79N2-192.00</t>
  </si>
  <si>
    <t>056069000827</t>
  </si>
  <si>
    <t>79H5-1233</t>
  </si>
  <si>
    <t>79N2-192.16</t>
  </si>
  <si>
    <t>79H5-1240</t>
  </si>
  <si>
    <t>121605517</t>
  </si>
  <si>
    <t>79N2-192.71</t>
  </si>
  <si>
    <t>056195012384</t>
  </si>
  <si>
    <t>79H5-1276</t>
  </si>
  <si>
    <t>220760077</t>
  </si>
  <si>
    <t>79N2-193.31</t>
  </si>
  <si>
    <t>79H5-1249</t>
  </si>
  <si>
    <t>225030670</t>
  </si>
  <si>
    <t>79N2-199.46</t>
  </si>
  <si>
    <t>225583307</t>
  </si>
  <si>
    <t>79H5-1418</t>
  </si>
  <si>
    <t>042087004533</t>
  </si>
  <si>
    <t>79N2-199.81</t>
  </si>
  <si>
    <t>B2B951111249</t>
  </si>
  <si>
    <t>79H5-1427</t>
  </si>
  <si>
    <t>79N2-200.55</t>
  </si>
  <si>
    <t>225141797</t>
  </si>
  <si>
    <t>79H5-1439</t>
  </si>
  <si>
    <t>225021217</t>
  </si>
  <si>
    <t>79N2-200.57</t>
  </si>
  <si>
    <t>79H5-1465</t>
  </si>
  <si>
    <t>036185017660</t>
  </si>
  <si>
    <t>79N2-200.84</t>
  </si>
  <si>
    <t>225271474</t>
  </si>
  <si>
    <t>79H5-1468</t>
  </si>
  <si>
    <t>79N2-215.54</t>
  </si>
  <si>
    <t>215004512</t>
  </si>
  <si>
    <t>79H5-1475</t>
  </si>
  <si>
    <t>82A851189728</t>
  </si>
  <si>
    <t>79N2-216.97</t>
  </si>
  <si>
    <t>225184760</t>
  </si>
  <si>
    <t>79H5-1485</t>
  </si>
  <si>
    <t>09KN0857</t>
  </si>
  <si>
    <t>79N2-217.02</t>
  </si>
  <si>
    <t>056095011881</t>
  </si>
  <si>
    <t>79H5-1414</t>
  </si>
  <si>
    <t>*056055002703</t>
  </si>
  <si>
    <t>79N2-217.47</t>
  </si>
  <si>
    <t>056071001311</t>
  </si>
  <si>
    <t>79H5-1415</t>
  </si>
  <si>
    <t>197062699</t>
  </si>
  <si>
    <t>79N2-217.63</t>
  </si>
  <si>
    <t>052199003640</t>
  </si>
  <si>
    <t>79H5-1238</t>
  </si>
  <si>
    <t>260791573</t>
  </si>
  <si>
    <t>79N2-253.85</t>
  </si>
  <si>
    <t>225526985</t>
  </si>
  <si>
    <t>79H5-1406</t>
  </si>
  <si>
    <t>86126823</t>
  </si>
  <si>
    <t>79N2-253.64</t>
  </si>
  <si>
    <t>4201718493</t>
  </si>
  <si>
    <t>79H5-1289</t>
  </si>
  <si>
    <t>056079010714</t>
  </si>
  <si>
    <t>79N2-251.96</t>
  </si>
  <si>
    <t>031164018645</t>
  </si>
  <si>
    <t>79H5-1287</t>
  </si>
  <si>
    <t>59905613</t>
  </si>
  <si>
    <t>79N2-250.42</t>
  </si>
  <si>
    <t>040068046031</t>
  </si>
  <si>
    <t>79H5-1098</t>
  </si>
  <si>
    <t>*036182017665</t>
  </si>
  <si>
    <t>79N2-248.92</t>
  </si>
  <si>
    <t>4200773540</t>
  </si>
  <si>
    <t>79H5-1094</t>
  </si>
  <si>
    <t>15B811043882</t>
  </si>
  <si>
    <t>79N2-248.22</t>
  </si>
  <si>
    <t>056078009271</t>
  </si>
  <si>
    <t>79H5-1069</t>
  </si>
  <si>
    <t>*024178008563</t>
  </si>
  <si>
    <t>79N2-247.52</t>
  </si>
  <si>
    <t>056097010607</t>
  </si>
  <si>
    <t>79H5-1067</t>
  </si>
  <si>
    <t>038185047255</t>
  </si>
  <si>
    <t>79N2-258.51</t>
  </si>
  <si>
    <t>79H5-1064</t>
  </si>
  <si>
    <t>79N2-077.49</t>
  </si>
  <si>
    <t>4201437527</t>
  </si>
  <si>
    <t>79H5-1066</t>
  </si>
  <si>
    <t>79N2-043.48</t>
  </si>
  <si>
    <t>225582258</t>
  </si>
  <si>
    <t>79H5-1060</t>
  </si>
  <si>
    <t>186448061</t>
  </si>
  <si>
    <t>79N2-045.67</t>
  </si>
  <si>
    <t>049188016346</t>
  </si>
  <si>
    <t>79H5-1046</t>
  </si>
  <si>
    <t>225467513</t>
  </si>
  <si>
    <t>79N2-045.68</t>
  </si>
  <si>
    <t>225320600</t>
  </si>
  <si>
    <t>79H5-1027</t>
  </si>
  <si>
    <t>79N2-045.64</t>
  </si>
  <si>
    <t>056192013375</t>
  </si>
  <si>
    <t>79H5-1020</t>
  </si>
  <si>
    <t>182333489</t>
  </si>
  <si>
    <t>79N2-055.58</t>
  </si>
  <si>
    <t>225477784</t>
  </si>
  <si>
    <t>79H5-1012</t>
  </si>
  <si>
    <t>*058170005265</t>
  </si>
  <si>
    <t>79N2-056.55</t>
  </si>
  <si>
    <t>068177004730</t>
  </si>
  <si>
    <t>79H5-1006</t>
  </si>
  <si>
    <t>034067015152</t>
  </si>
  <si>
    <t>79N2-056.73</t>
  </si>
  <si>
    <t>225477110</t>
  </si>
  <si>
    <t>79H5-1003</t>
  </si>
  <si>
    <t>220582359</t>
  </si>
  <si>
    <t>79N2-057.26</t>
  </si>
  <si>
    <t>4201552738</t>
  </si>
  <si>
    <t>79H5-0886</t>
  </si>
  <si>
    <t>220829042</t>
  </si>
  <si>
    <t>79N2-642.32</t>
  </si>
  <si>
    <t>4200747607</t>
  </si>
  <si>
    <t>79H5-0875</t>
  </si>
  <si>
    <t>225124728</t>
  </si>
  <si>
    <t>79N2-643.74</t>
  </si>
  <si>
    <t>056171003786</t>
  </si>
  <si>
    <t>79H5-0863</t>
  </si>
  <si>
    <t>225506463</t>
  </si>
  <si>
    <t>79N2-644.05</t>
  </si>
  <si>
    <t>056192008780</t>
  </si>
  <si>
    <t>79H5-0852</t>
  </si>
  <si>
    <t>225298751</t>
  </si>
  <si>
    <t>79N2-656.53</t>
  </si>
  <si>
    <t>220829425</t>
  </si>
  <si>
    <t>79H5-0838</t>
  </si>
  <si>
    <t>79N2-059.96</t>
  </si>
  <si>
    <t>220036283</t>
  </si>
  <si>
    <t>79H5-0827</t>
  </si>
  <si>
    <t>225505826</t>
  </si>
  <si>
    <t>79N2-060.04</t>
  </si>
  <si>
    <t>225913136</t>
  </si>
  <si>
    <t>79H5-0824</t>
  </si>
  <si>
    <t>225140343</t>
  </si>
  <si>
    <t>79N2-060.30</t>
  </si>
  <si>
    <t>4201139979</t>
  </si>
  <si>
    <t>79H5-0811</t>
  </si>
  <si>
    <t>225518175</t>
  </si>
  <si>
    <t>79N2-652.46</t>
  </si>
  <si>
    <t>056160008566</t>
  </si>
  <si>
    <t>79H5-0065</t>
  </si>
  <si>
    <t>82A931183251</t>
  </si>
  <si>
    <t>79N2-651.70</t>
  </si>
  <si>
    <t>056053002836</t>
  </si>
  <si>
    <t>79H5-1573</t>
  </si>
  <si>
    <t>052071009187</t>
  </si>
  <si>
    <t>79N2-797.58</t>
  </si>
  <si>
    <t>040160020620</t>
  </si>
  <si>
    <t>79H5-1561</t>
  </si>
  <si>
    <t>79N2-648.04</t>
  </si>
  <si>
    <t>056062001208</t>
  </si>
  <si>
    <t>79H5-1545</t>
  </si>
  <si>
    <t>*056165003363</t>
  </si>
  <si>
    <t>79N2-645.88</t>
  </si>
  <si>
    <t>79H5-1828</t>
  </si>
  <si>
    <t>05023661</t>
  </si>
  <si>
    <t>79N2-646.11</t>
  </si>
  <si>
    <t>056067007509</t>
  </si>
  <si>
    <t>79F1-1661</t>
  </si>
  <si>
    <t>79N2-645.20</t>
  </si>
  <si>
    <t>056071003573</t>
  </si>
  <si>
    <t>79F1-1758</t>
  </si>
  <si>
    <t>79N2-627.95</t>
  </si>
  <si>
    <t>225302421</t>
  </si>
  <si>
    <t>79F1-1945</t>
  </si>
  <si>
    <t>79N2-629.31</t>
  </si>
  <si>
    <t>225524893</t>
  </si>
  <si>
    <t>79F1-2001</t>
  </si>
  <si>
    <t>030060008348</t>
  </si>
  <si>
    <t>79N2-625.44</t>
  </si>
  <si>
    <t>79F1-2132</t>
  </si>
  <si>
    <t>79N2-623.07</t>
  </si>
  <si>
    <t>068193012733</t>
  </si>
  <si>
    <t>79f1-2179</t>
  </si>
  <si>
    <t>79C1-102.65</t>
  </si>
  <si>
    <t>056072008028</t>
  </si>
  <si>
    <t>79F1-2200</t>
  </si>
  <si>
    <t>79C1-149.02</t>
  </si>
  <si>
    <t>056086008372</t>
  </si>
  <si>
    <t>79F1-2359</t>
  </si>
  <si>
    <t>79C1-157.45</t>
  </si>
  <si>
    <t>056096009021</t>
  </si>
  <si>
    <t>79F1-2412</t>
  </si>
  <si>
    <t>056166001273</t>
  </si>
  <si>
    <t>79C1-161.12</t>
  </si>
  <si>
    <t>194469111</t>
  </si>
  <si>
    <t>79F1-2474</t>
  </si>
  <si>
    <t>79C1-167.85</t>
  </si>
  <si>
    <t>225596709</t>
  </si>
  <si>
    <t>79F1-2479</t>
  </si>
  <si>
    <t>79C1-172.46</t>
  </si>
  <si>
    <t>004081006010</t>
  </si>
  <si>
    <t>79F1-2530</t>
  </si>
  <si>
    <t>79C1-174.59</t>
  </si>
  <si>
    <t>056064019509</t>
  </si>
  <si>
    <t>79F1-2619</t>
  </si>
  <si>
    <t>79C1-175.39</t>
  </si>
  <si>
    <t>79F1-2698</t>
  </si>
  <si>
    <t>79C1-177.08</t>
  </si>
  <si>
    <t>056185001667</t>
  </si>
  <si>
    <t>79F1-2794</t>
  </si>
  <si>
    <t>79C1-178.65</t>
  </si>
  <si>
    <t>056187009127</t>
  </si>
  <si>
    <t>79F1-2883</t>
  </si>
  <si>
    <t>79C1-179.57</t>
  </si>
  <si>
    <t>056088009275</t>
  </si>
  <si>
    <t>79F1-3008</t>
  </si>
  <si>
    <t>79C1-179.70</t>
  </si>
  <si>
    <t>79F1-3077</t>
  </si>
  <si>
    <t>79C1-108.79</t>
  </si>
  <si>
    <t>058068005955</t>
  </si>
  <si>
    <t>79F1-3141</t>
  </si>
  <si>
    <t>79C1-123.56</t>
  </si>
  <si>
    <t>225590806</t>
  </si>
  <si>
    <t>79H36822</t>
  </si>
  <si>
    <t>79C1-128.59</t>
  </si>
  <si>
    <t>070992138</t>
  </si>
  <si>
    <t>79N175014</t>
  </si>
  <si>
    <t>79C1-135.27</t>
  </si>
  <si>
    <t>79N226691</t>
  </si>
  <si>
    <t>79C1-139.42</t>
  </si>
  <si>
    <t>056178009900</t>
  </si>
  <si>
    <t>79N226245</t>
  </si>
  <si>
    <t>79C1-075.35</t>
  </si>
  <si>
    <t>056098003083</t>
  </si>
  <si>
    <t>79N2-286.64</t>
  </si>
  <si>
    <t>79C1-073.99</t>
  </si>
  <si>
    <t>066199015259</t>
  </si>
  <si>
    <t>79N1-839.83</t>
  </si>
  <si>
    <t>79C1-062.00</t>
  </si>
  <si>
    <t>040185037405</t>
  </si>
  <si>
    <t xml:space="preserve">79N1-839.25 </t>
  </si>
  <si>
    <t>79C1-047.61</t>
  </si>
  <si>
    <t>220026792</t>
  </si>
  <si>
    <t>79N183890</t>
  </si>
  <si>
    <t>79C1-046.69</t>
  </si>
  <si>
    <t>79N183877</t>
  </si>
  <si>
    <t>32A951113928</t>
  </si>
  <si>
    <t>79C1-045.33</t>
  </si>
  <si>
    <t>225173309</t>
  </si>
  <si>
    <t>79N183845</t>
  </si>
  <si>
    <t>79C1-039.96</t>
  </si>
  <si>
    <t>040065014329</t>
  </si>
  <si>
    <t>79N183812</t>
  </si>
  <si>
    <t>33A001119536</t>
  </si>
  <si>
    <t>79C1-038.45</t>
  </si>
  <si>
    <t>225115188</t>
  </si>
  <si>
    <t>79N183605</t>
  </si>
  <si>
    <t>79C1-032.71</t>
  </si>
  <si>
    <t>056189011089</t>
  </si>
  <si>
    <t>79N183372</t>
  </si>
  <si>
    <t>79C1-030.19</t>
  </si>
  <si>
    <t>056189014140</t>
  </si>
  <si>
    <t>79N183259</t>
  </si>
  <si>
    <t>79C1-026.06</t>
  </si>
  <si>
    <t>056058000588</t>
  </si>
  <si>
    <t>79N183240</t>
  </si>
  <si>
    <t>32A98113946</t>
  </si>
  <si>
    <t>79C1-025.67</t>
  </si>
  <si>
    <t>054083009466</t>
  </si>
  <si>
    <t>79N183130</t>
  </si>
  <si>
    <t>79C1-020.78</t>
  </si>
  <si>
    <t>056175000622</t>
  </si>
  <si>
    <t>79N183114</t>
  </si>
  <si>
    <t>79C1-017.17</t>
  </si>
  <si>
    <t>056057003248</t>
  </si>
  <si>
    <t>79N183101</t>
  </si>
  <si>
    <t>83B911209578</t>
  </si>
  <si>
    <t>79C1-017.03</t>
  </si>
  <si>
    <t>225135530</t>
  </si>
  <si>
    <t>79N182979</t>
  </si>
  <si>
    <t>79C1-015.41</t>
  </si>
  <si>
    <t>056095008927</t>
  </si>
  <si>
    <t>79N182956</t>
  </si>
  <si>
    <t>79C1-011.70</t>
  </si>
  <si>
    <t>056078001785</t>
  </si>
  <si>
    <t>79N182947</t>
  </si>
  <si>
    <t>79C1-006.37</t>
  </si>
  <si>
    <t>245020943</t>
  </si>
  <si>
    <t>79N182943</t>
  </si>
  <si>
    <t>79D1-052.85</t>
  </si>
  <si>
    <t>220768229</t>
  </si>
  <si>
    <t>79N182931</t>
  </si>
  <si>
    <t>79D1-037.33</t>
  </si>
  <si>
    <t>052168008342</t>
  </si>
  <si>
    <t>79N182928</t>
  </si>
  <si>
    <t>79D1-035.63</t>
  </si>
  <si>
    <t>056167009098</t>
  </si>
  <si>
    <t>79N182929</t>
  </si>
  <si>
    <t>79D1-035.45</t>
  </si>
  <si>
    <t>225257535</t>
  </si>
  <si>
    <t>79N182923</t>
  </si>
  <si>
    <t>79D1-033.21</t>
  </si>
  <si>
    <t>038183023759</t>
  </si>
  <si>
    <t>79N182905</t>
  </si>
  <si>
    <t>79D1-032.79</t>
  </si>
  <si>
    <t>225927480</t>
  </si>
  <si>
    <t>79N182884</t>
  </si>
  <si>
    <t>79D1-020.27</t>
  </si>
  <si>
    <t>056088012971</t>
  </si>
  <si>
    <t>79N182875</t>
  </si>
  <si>
    <t>79D1-020.09</t>
  </si>
  <si>
    <t>225451506</t>
  </si>
  <si>
    <t>79N182861</t>
  </si>
  <si>
    <t>79D1-018.98</t>
  </si>
  <si>
    <t>221315327</t>
  </si>
  <si>
    <t>79N182862</t>
  </si>
  <si>
    <t>79D1-018.28</t>
  </si>
  <si>
    <t>220712491</t>
  </si>
  <si>
    <t>79N182835</t>
  </si>
  <si>
    <t>79D1-017.14</t>
  </si>
  <si>
    <t>220851347</t>
  </si>
  <si>
    <t>79N182826</t>
  </si>
  <si>
    <t>79D1-013.72</t>
  </si>
  <si>
    <t>225938852</t>
  </si>
  <si>
    <t>79N182823</t>
  </si>
  <si>
    <t>79D1-087.57</t>
  </si>
  <si>
    <t>056177007857</t>
  </si>
  <si>
    <t>79N182814</t>
  </si>
  <si>
    <t>79D1-070.85</t>
  </si>
  <si>
    <t>056167009084</t>
  </si>
  <si>
    <t>79N182815</t>
  </si>
  <si>
    <t>79D1-068.78</t>
  </si>
  <si>
    <t>056092005394</t>
  </si>
  <si>
    <t>79N182809</t>
  </si>
  <si>
    <t>79D1-066.16</t>
  </si>
  <si>
    <t>220052191</t>
  </si>
  <si>
    <t>79N182789</t>
  </si>
  <si>
    <t>79D1-062.46</t>
  </si>
  <si>
    <t>221239513</t>
  </si>
  <si>
    <t>79N182783</t>
  </si>
  <si>
    <t>79D1-061.67</t>
  </si>
  <si>
    <t>220363861</t>
  </si>
  <si>
    <t>79N182771</t>
  </si>
  <si>
    <t>79D1-055.97</t>
  </si>
  <si>
    <t>056097004804</t>
  </si>
  <si>
    <t>79N182757</t>
  </si>
  <si>
    <t>79D1-054.73</t>
  </si>
  <si>
    <t>225159127</t>
  </si>
  <si>
    <t>79N182741</t>
  </si>
  <si>
    <t>79D1-121.13</t>
  </si>
  <si>
    <t>241022161</t>
  </si>
  <si>
    <t>79N1-827.42</t>
  </si>
  <si>
    <t>79D1-118.93</t>
  </si>
  <si>
    <t>036182013905</t>
  </si>
  <si>
    <t>79n182719</t>
  </si>
  <si>
    <t>32B971185198</t>
  </si>
  <si>
    <t>79D1-114.19</t>
  </si>
  <si>
    <t>225283402</t>
  </si>
  <si>
    <t>79N182711</t>
  </si>
  <si>
    <t>79D1-108.28</t>
  </si>
  <si>
    <t xml:space="preserve">034081014840 </t>
  </si>
  <si>
    <t>79N182710</t>
  </si>
  <si>
    <t>79D1-111.88</t>
  </si>
  <si>
    <t>250740291</t>
  </si>
  <si>
    <t>79N182709</t>
  </si>
  <si>
    <t>79D1-107.41</t>
  </si>
  <si>
    <t>056157003642</t>
  </si>
  <si>
    <t>79N182644</t>
  </si>
  <si>
    <t>79D1-091.11</t>
  </si>
  <si>
    <t>79N1-826.36</t>
  </si>
  <si>
    <t>79D1-089.00</t>
  </si>
  <si>
    <t>056189011099</t>
  </si>
  <si>
    <t>79N182575</t>
  </si>
  <si>
    <t>79D1-045.82</t>
  </si>
  <si>
    <t>056176002218</t>
  </si>
  <si>
    <t>79n182567</t>
  </si>
  <si>
    <t>31a042048732</t>
  </si>
  <si>
    <t>79D1-044.66</t>
  </si>
  <si>
    <t>225451218</t>
  </si>
  <si>
    <t>79N1-825.08</t>
  </si>
  <si>
    <t>79D1-041.66</t>
  </si>
  <si>
    <t>027082006163</t>
  </si>
  <si>
    <t>79N182458</t>
  </si>
  <si>
    <t>79D1-039.39</t>
  </si>
  <si>
    <t>79N182374</t>
  </si>
  <si>
    <t>79H5-0699</t>
  </si>
  <si>
    <t>79n182362</t>
  </si>
  <si>
    <t>31b911099697</t>
  </si>
  <si>
    <t>79H5-0694</t>
  </si>
  <si>
    <t>79N182324</t>
  </si>
  <si>
    <t>79H5-0686</t>
  </si>
  <si>
    <t>79N182297</t>
  </si>
  <si>
    <t>79H5-0673</t>
  </si>
  <si>
    <t>054153004765</t>
  </si>
  <si>
    <t>79N182258</t>
  </si>
  <si>
    <t>79H5-0669</t>
  </si>
  <si>
    <t>79N182233</t>
  </si>
  <si>
    <t>79H5-0661</t>
  </si>
  <si>
    <t>225437664</t>
  </si>
  <si>
    <t>79N182159</t>
  </si>
  <si>
    <t>79H5-0652</t>
  </si>
  <si>
    <t>054183004695</t>
  </si>
  <si>
    <t>79N182111</t>
  </si>
  <si>
    <t>79H5-0649</t>
  </si>
  <si>
    <t>051062008730</t>
  </si>
  <si>
    <t>79N1-820.94</t>
  </si>
  <si>
    <t>79H5-0635</t>
  </si>
  <si>
    <t>79N182071</t>
  </si>
  <si>
    <t>33A921129018</t>
  </si>
  <si>
    <t>79H5-0597</t>
  </si>
  <si>
    <t>79N181923</t>
  </si>
  <si>
    <t>79H5-0590</t>
  </si>
  <si>
    <t>225408456</t>
  </si>
  <si>
    <t>79N181765</t>
  </si>
  <si>
    <t>79H5-0591</t>
  </si>
  <si>
    <t>79N181741</t>
  </si>
  <si>
    <t>79H5-0574</t>
  </si>
  <si>
    <t>220823560</t>
  </si>
  <si>
    <t>79N181696</t>
  </si>
  <si>
    <t>79H5-0575</t>
  </si>
  <si>
    <t>038184039268</t>
  </si>
  <si>
    <t>79N181697</t>
  </si>
  <si>
    <t>79H5-0568</t>
  </si>
  <si>
    <t>225149544</t>
  </si>
  <si>
    <t>79N181698</t>
  </si>
  <si>
    <t>79H5-0562</t>
  </si>
  <si>
    <t>220980069</t>
  </si>
  <si>
    <t>79N181694</t>
  </si>
  <si>
    <t>79H5-0560</t>
  </si>
  <si>
    <t>220425139</t>
  </si>
  <si>
    <t>79N181477</t>
  </si>
  <si>
    <t>79H5-0535</t>
  </si>
  <si>
    <t>45A011155560</t>
  </si>
  <si>
    <t>79N181443</t>
  </si>
  <si>
    <t>79H5-0516</t>
  </si>
  <si>
    <t>226916952</t>
  </si>
  <si>
    <t>79N181441</t>
  </si>
  <si>
    <t>79H5-0503</t>
  </si>
  <si>
    <t>056168010315</t>
  </si>
  <si>
    <t>79N181295</t>
  </si>
  <si>
    <t>79H5-0383</t>
  </si>
  <si>
    <t>026077011465</t>
  </si>
  <si>
    <t>79N181247</t>
  </si>
  <si>
    <t>79H5-0321</t>
  </si>
  <si>
    <t>034074028494</t>
  </si>
  <si>
    <t>79N181109</t>
  </si>
  <si>
    <t>79H5-0205</t>
  </si>
  <si>
    <t>79N181077</t>
  </si>
  <si>
    <t>90A09301328</t>
  </si>
  <si>
    <t>79H5-0236</t>
  </si>
  <si>
    <t>056087003743</t>
  </si>
  <si>
    <t>79N181067</t>
  </si>
  <si>
    <t>79H5-0267</t>
  </si>
  <si>
    <t>3Q0B506341</t>
  </si>
  <si>
    <t>79N105275</t>
  </si>
  <si>
    <t>79H4-7080</t>
  </si>
  <si>
    <t>038072043499</t>
  </si>
  <si>
    <t>79N134506</t>
  </si>
  <si>
    <t>79H4-7075</t>
  </si>
  <si>
    <t>225140127</t>
  </si>
  <si>
    <t>79H50041</t>
  </si>
  <si>
    <t>79H4-7069</t>
  </si>
  <si>
    <t>172761947</t>
  </si>
  <si>
    <t>79N134416</t>
  </si>
  <si>
    <t>79H4-7067</t>
  </si>
  <si>
    <t>034068027341</t>
  </si>
  <si>
    <t>79N134504</t>
  </si>
  <si>
    <t>79H4-7063</t>
  </si>
  <si>
    <t>225499794</t>
  </si>
  <si>
    <t>79N134589</t>
  </si>
  <si>
    <t>79H4-7053</t>
  </si>
  <si>
    <t>341225080</t>
  </si>
  <si>
    <t>79N134757</t>
  </si>
  <si>
    <t>79H4-7034</t>
  </si>
  <si>
    <t>79N134812</t>
  </si>
  <si>
    <t>79H4-7032</t>
  </si>
  <si>
    <t>220927376</t>
  </si>
  <si>
    <t>79N143568</t>
  </si>
  <si>
    <t>79H4-7025</t>
  </si>
  <si>
    <t>001176048875</t>
  </si>
  <si>
    <t>79F15327</t>
  </si>
  <si>
    <t>79H4-7029</t>
  </si>
  <si>
    <t>145231036</t>
  </si>
  <si>
    <t>79F15228</t>
  </si>
  <si>
    <t>31A961099730</t>
  </si>
  <si>
    <t>79H4-7017</t>
  </si>
  <si>
    <t>056174001964</t>
  </si>
  <si>
    <t>79F15202</t>
  </si>
  <si>
    <t>79H4-7013</t>
  </si>
  <si>
    <t>056062005527</t>
  </si>
  <si>
    <t>79F15499</t>
  </si>
  <si>
    <t>79H4-7002</t>
  </si>
  <si>
    <t>225178957</t>
  </si>
  <si>
    <t>79N2-341.33</t>
  </si>
  <si>
    <t>79H4-6238</t>
  </si>
  <si>
    <t>82A011189716</t>
  </si>
  <si>
    <t>79N298465</t>
  </si>
  <si>
    <t>79H4-6135</t>
  </si>
  <si>
    <t>B1606532</t>
  </si>
  <si>
    <t>79N294137</t>
  </si>
  <si>
    <t>79H4-6102</t>
  </si>
  <si>
    <t>036058014844</t>
  </si>
  <si>
    <t>79H4-6554</t>
  </si>
  <si>
    <t>81A31A96109972</t>
  </si>
  <si>
    <t>79N202287</t>
  </si>
  <si>
    <t>79H4-6598</t>
  </si>
  <si>
    <t>051163006491</t>
  </si>
  <si>
    <t>79N201997</t>
  </si>
  <si>
    <t>79H4-6424</t>
  </si>
  <si>
    <t>040059008341</t>
  </si>
  <si>
    <t>79N202815</t>
  </si>
  <si>
    <t>79H4-7190</t>
  </si>
  <si>
    <t>79N202788</t>
  </si>
  <si>
    <t>79H4-7168</t>
  </si>
  <si>
    <t>038184046072</t>
  </si>
  <si>
    <t>79N202717</t>
  </si>
  <si>
    <t>79H4-7161</t>
  </si>
  <si>
    <t>225117759</t>
  </si>
  <si>
    <t>79N202503</t>
  </si>
  <si>
    <t>79H4-7155</t>
  </si>
  <si>
    <t>45A861151876</t>
  </si>
  <si>
    <t>79N202965</t>
  </si>
  <si>
    <t>79H4-7145</t>
  </si>
  <si>
    <t>052182013104</t>
  </si>
  <si>
    <t>79N2-010.39</t>
  </si>
  <si>
    <t>79H4-7143</t>
  </si>
  <si>
    <t>056178003995</t>
  </si>
  <si>
    <t>79N2-105.94</t>
  </si>
  <si>
    <t>79H4-7132</t>
  </si>
  <si>
    <t>79N205209</t>
  </si>
  <si>
    <t>15B022026321</t>
  </si>
  <si>
    <t>79H4-7127</t>
  </si>
  <si>
    <t>042183007561</t>
  </si>
  <si>
    <t>79N205276</t>
  </si>
  <si>
    <t>79H4-7111</t>
  </si>
  <si>
    <t>090733131</t>
  </si>
  <si>
    <t>79N205295</t>
  </si>
  <si>
    <t>79H4-7109</t>
  </si>
  <si>
    <t>225447167</t>
  </si>
  <si>
    <t>79N204268</t>
  </si>
  <si>
    <t>79H4-7103</t>
  </si>
  <si>
    <t>056087011257</t>
  </si>
  <si>
    <t>79N204447</t>
  </si>
  <si>
    <t>79H4-6763</t>
  </si>
  <si>
    <t>038067010150</t>
  </si>
  <si>
    <t>79N2-235.23</t>
  </si>
  <si>
    <t>79H4-6749</t>
  </si>
  <si>
    <t>024079006380</t>
  </si>
  <si>
    <t>79N222822</t>
  </si>
  <si>
    <t>79H4-6661</t>
  </si>
  <si>
    <t>040056011126</t>
  </si>
  <si>
    <t>79N1-958.99</t>
  </si>
  <si>
    <t>79H4-7528</t>
  </si>
  <si>
    <t>040181026918</t>
  </si>
  <si>
    <t>79N222554</t>
  </si>
  <si>
    <t>79H4-7552</t>
  </si>
  <si>
    <t>111447833</t>
  </si>
  <si>
    <t>79N195886</t>
  </si>
  <si>
    <t>79H4-7553</t>
  </si>
  <si>
    <t>034078012275</t>
  </si>
  <si>
    <t>79N196097</t>
  </si>
  <si>
    <t>79H4-7559</t>
  </si>
  <si>
    <t>79N196070</t>
  </si>
  <si>
    <t>79H4-7570</t>
  </si>
  <si>
    <t>225158266</t>
  </si>
  <si>
    <t>79N196072</t>
  </si>
  <si>
    <t>79H4-7578</t>
  </si>
  <si>
    <t>051182017465</t>
  </si>
  <si>
    <t>79N196074</t>
  </si>
  <si>
    <t>79H4-7579</t>
  </si>
  <si>
    <t>205229618</t>
  </si>
  <si>
    <t>79N196050</t>
  </si>
  <si>
    <t>79H4-7588</t>
  </si>
  <si>
    <t>056057006643</t>
  </si>
  <si>
    <t>79N196043</t>
  </si>
  <si>
    <t>79H4-7583</t>
  </si>
  <si>
    <t>212121885</t>
  </si>
  <si>
    <t>79N196035</t>
  </si>
  <si>
    <t>79H4-7593</t>
  </si>
  <si>
    <t>220572976</t>
  </si>
  <si>
    <t>79N195979</t>
  </si>
  <si>
    <t>79H4-9995</t>
  </si>
  <si>
    <t>024059004086</t>
  </si>
  <si>
    <t>79N195972</t>
  </si>
  <si>
    <t>79H4-9929</t>
  </si>
  <si>
    <t>32A031120709</t>
  </si>
  <si>
    <t>79N195938</t>
  </si>
  <si>
    <t>79H5-0797</t>
  </si>
  <si>
    <t>056092007607</t>
  </si>
  <si>
    <t>79N195918</t>
  </si>
  <si>
    <t>79H5-0790</t>
  </si>
  <si>
    <t>036084023364</t>
  </si>
  <si>
    <t>79N195915</t>
  </si>
  <si>
    <t>79H5-0778</t>
  </si>
  <si>
    <t>225037978</t>
  </si>
  <si>
    <t>79N195848</t>
  </si>
  <si>
    <t>79H5-0763</t>
  </si>
  <si>
    <t>225022269</t>
  </si>
  <si>
    <t>79N195817</t>
  </si>
  <si>
    <t>79H5-0744</t>
  </si>
  <si>
    <t>225546525</t>
  </si>
  <si>
    <t>79N195789</t>
  </si>
  <si>
    <t>79H5-0734</t>
  </si>
  <si>
    <t>142034775</t>
  </si>
  <si>
    <t>79N195774</t>
  </si>
  <si>
    <t>79H5-0713</t>
  </si>
  <si>
    <t>79N1-957.57</t>
  </si>
  <si>
    <t>79H4-7212</t>
  </si>
  <si>
    <t>225486287</t>
  </si>
  <si>
    <t>79N194483</t>
  </si>
  <si>
    <t>79H4-7231</t>
  </si>
  <si>
    <t>191497785</t>
  </si>
  <si>
    <t>79N194412</t>
  </si>
  <si>
    <t>79H4-7223</t>
  </si>
  <si>
    <t>036169016811</t>
  </si>
  <si>
    <t>79N194247</t>
  </si>
  <si>
    <t>79H4-7241</t>
  </si>
  <si>
    <t>225149390</t>
  </si>
  <si>
    <t>79N194182</t>
  </si>
  <si>
    <t>79H4-7257</t>
  </si>
  <si>
    <t>220100606</t>
  </si>
  <si>
    <t>79N194041</t>
  </si>
  <si>
    <t>79H4-7254</t>
  </si>
  <si>
    <t>225124389</t>
  </si>
  <si>
    <t>79N193913</t>
  </si>
  <si>
    <t>79H4-7255</t>
  </si>
  <si>
    <t>225125266</t>
  </si>
  <si>
    <t>79N193881</t>
  </si>
  <si>
    <t>79H4-7260</t>
  </si>
  <si>
    <t>221033973</t>
  </si>
  <si>
    <t>79N193840</t>
  </si>
  <si>
    <t>031463979</t>
  </si>
  <si>
    <t>79H4-7280</t>
  </si>
  <si>
    <t>056173004796</t>
  </si>
  <si>
    <t>79N193814</t>
  </si>
  <si>
    <t>31B871099699</t>
  </si>
  <si>
    <t>79H4-7281</t>
  </si>
  <si>
    <t>225518871</t>
  </si>
  <si>
    <t>79N193750</t>
  </si>
  <si>
    <t>79H4-7284</t>
  </si>
  <si>
    <t>230511296</t>
  </si>
  <si>
    <t>79N193728</t>
  </si>
  <si>
    <t>79H4-7290</t>
  </si>
  <si>
    <t>225315578</t>
  </si>
  <si>
    <t>79N195741</t>
  </si>
  <si>
    <t>79H4-7423</t>
  </si>
  <si>
    <t>040146005592</t>
  </si>
  <si>
    <t>79N195729</t>
  </si>
  <si>
    <t>79H4-7418</t>
  </si>
  <si>
    <t>168179155</t>
  </si>
  <si>
    <t>79N195698</t>
  </si>
  <si>
    <t>79H4-7490</t>
  </si>
  <si>
    <t>205120876</t>
  </si>
  <si>
    <t>79N195624</t>
  </si>
  <si>
    <t>79H4-7476</t>
  </si>
  <si>
    <t>240727482</t>
  </si>
  <si>
    <t>79N195625</t>
  </si>
  <si>
    <t>79H4-7477</t>
  </si>
  <si>
    <t>225104608</t>
  </si>
  <si>
    <t>79N159649</t>
  </si>
  <si>
    <t>79H4-7467</t>
  </si>
  <si>
    <t>183414250</t>
  </si>
  <si>
    <t>79N195509</t>
  </si>
  <si>
    <t>79H4-7464</t>
  </si>
  <si>
    <t>036072028074</t>
  </si>
  <si>
    <t>79N195500</t>
  </si>
  <si>
    <t>79H4-7462</t>
  </si>
  <si>
    <t>031250949</t>
  </si>
  <si>
    <t>79N195458</t>
  </si>
  <si>
    <t>79H4-7457</t>
  </si>
  <si>
    <t>79N195413</t>
  </si>
  <si>
    <t>79H4-7455</t>
  </si>
  <si>
    <t>056160002889</t>
  </si>
  <si>
    <t>79N195397</t>
  </si>
  <si>
    <t>B8071206</t>
  </si>
  <si>
    <t>79H4-7442</t>
  </si>
  <si>
    <t>056074002196</t>
  </si>
  <si>
    <t>79N195391</t>
  </si>
  <si>
    <t>79H4-7505</t>
  </si>
  <si>
    <t>225386762</t>
  </si>
  <si>
    <t>79N195239</t>
  </si>
  <si>
    <t>79H4-7509</t>
  </si>
  <si>
    <t>220036627</t>
  </si>
  <si>
    <t>79N195233</t>
  </si>
  <si>
    <t>79H4-7516</t>
  </si>
  <si>
    <t>31A002048280</t>
  </si>
  <si>
    <t>79N195193</t>
  </si>
  <si>
    <t>32B031191775</t>
  </si>
  <si>
    <t>79H4-8067</t>
  </si>
  <si>
    <t>001066021209</t>
  </si>
  <si>
    <t>79N195191</t>
  </si>
  <si>
    <t>79H4-8021</t>
  </si>
  <si>
    <t>32A941113879</t>
  </si>
  <si>
    <t>79N195183</t>
  </si>
  <si>
    <t>79H4-8009</t>
  </si>
  <si>
    <t>83152898</t>
  </si>
  <si>
    <t>79N195073</t>
  </si>
  <si>
    <t>79H4-7978</t>
  </si>
  <si>
    <t>45A871153084</t>
  </si>
  <si>
    <t>79N194867</t>
  </si>
  <si>
    <t>79H4-7871</t>
  </si>
  <si>
    <t>79N194838</t>
  </si>
  <si>
    <t>79H4-7771</t>
  </si>
  <si>
    <t>96012663</t>
  </si>
  <si>
    <t>79N194829</t>
  </si>
  <si>
    <t>79H4-7619</t>
  </si>
  <si>
    <t>15A961042278</t>
  </si>
  <si>
    <t>79N194698</t>
  </si>
  <si>
    <t>79H4-7394</t>
  </si>
  <si>
    <t>225383378</t>
  </si>
  <si>
    <t>79N194522</t>
  </si>
  <si>
    <t>B8920270</t>
  </si>
  <si>
    <t>79H4-7386</t>
  </si>
  <si>
    <t>225147339</t>
  </si>
  <si>
    <t>79N193507</t>
  </si>
  <si>
    <t>79H4-7376</t>
  </si>
  <si>
    <t>225539562</t>
  </si>
  <si>
    <t>79N193411</t>
  </si>
  <si>
    <t>79H4-7377</t>
  </si>
  <si>
    <t>225265463</t>
  </si>
  <si>
    <t>79N193381</t>
  </si>
  <si>
    <t>79H4-7372</t>
  </si>
  <si>
    <t>09039769</t>
  </si>
  <si>
    <t>79N193377</t>
  </si>
  <si>
    <t>79H4-7370</t>
  </si>
  <si>
    <t>32A941112540</t>
  </si>
  <si>
    <t>79N193332</t>
  </si>
  <si>
    <t>79H4-7359</t>
  </si>
  <si>
    <t>225104883</t>
  </si>
  <si>
    <t>79N193327</t>
  </si>
  <si>
    <t>79H4-7356</t>
  </si>
  <si>
    <t>225505476</t>
  </si>
  <si>
    <t>79N193320</t>
  </si>
  <si>
    <t>79H4-7345</t>
  </si>
  <si>
    <t>062071002093</t>
  </si>
  <si>
    <t>79N193286</t>
  </si>
  <si>
    <t>79H4-7333</t>
  </si>
  <si>
    <t>225434268</t>
  </si>
  <si>
    <t>79N193271</t>
  </si>
  <si>
    <t>79H4-7320</t>
  </si>
  <si>
    <t>220702552</t>
  </si>
  <si>
    <t>79N193247</t>
  </si>
  <si>
    <t>79H4-7196</t>
  </si>
  <si>
    <t>145152614</t>
  </si>
  <si>
    <t>79N193208</t>
  </si>
  <si>
    <t>79H4-7194</t>
  </si>
  <si>
    <t>220150538</t>
  </si>
  <si>
    <t>79N193204</t>
  </si>
  <si>
    <t>79H5-6815</t>
  </si>
  <si>
    <t>79N193200</t>
  </si>
  <si>
    <t>79H5-6833</t>
  </si>
  <si>
    <t>2T9B940152</t>
  </si>
  <si>
    <t>79N193199</t>
  </si>
  <si>
    <t>79H5-2535</t>
  </si>
  <si>
    <t>45A821153447</t>
  </si>
  <si>
    <t>79N193182</t>
  </si>
  <si>
    <t>79H5-4420</t>
  </si>
  <si>
    <t>31A911099739</t>
  </si>
  <si>
    <t>79N193183</t>
  </si>
  <si>
    <t>79H5-3868</t>
  </si>
  <si>
    <t>79N193175</t>
  </si>
  <si>
    <t>79H5-9322</t>
  </si>
  <si>
    <t>042060014770</t>
  </si>
  <si>
    <t>79N193163</t>
  </si>
  <si>
    <t>79H5-8370</t>
  </si>
  <si>
    <t>83B881209736</t>
  </si>
  <si>
    <t>79N193161</t>
  </si>
  <si>
    <t>79H5-8338</t>
  </si>
  <si>
    <t>84179951</t>
  </si>
  <si>
    <t>79N193156</t>
  </si>
  <si>
    <t>79H5-7998</t>
  </si>
  <si>
    <t>225124681</t>
  </si>
  <si>
    <t>79N193151</t>
  </si>
  <si>
    <t>79H5-7999</t>
  </si>
  <si>
    <t>225035100</t>
  </si>
  <si>
    <t>79N193138</t>
  </si>
  <si>
    <t>79H5-7993</t>
  </si>
  <si>
    <t>038184051410</t>
  </si>
  <si>
    <t>79N193127</t>
  </si>
  <si>
    <t>79H5-7982</t>
  </si>
  <si>
    <t>225165360</t>
  </si>
  <si>
    <t>79N193106</t>
  </si>
  <si>
    <t>79H5-7971</t>
  </si>
  <si>
    <t>225283198</t>
  </si>
  <si>
    <t>79N193089</t>
  </si>
  <si>
    <t>79H5-7966</t>
  </si>
  <si>
    <t>225120914</t>
  </si>
  <si>
    <t>79N188660</t>
  </si>
  <si>
    <t>79H5-7958</t>
  </si>
  <si>
    <t>220101543</t>
  </si>
  <si>
    <t>79N188656</t>
  </si>
  <si>
    <t>79H5-7954</t>
  </si>
  <si>
    <t>225010093</t>
  </si>
  <si>
    <t>79N188582</t>
  </si>
  <si>
    <t>79H5-7945</t>
  </si>
  <si>
    <t>260523813</t>
  </si>
  <si>
    <t>79N188557</t>
  </si>
  <si>
    <t>79H5-7939</t>
  </si>
  <si>
    <t>31A991100445</t>
  </si>
  <si>
    <t>79N188404</t>
  </si>
  <si>
    <t>79H5-7937</t>
  </si>
  <si>
    <t>225350750</t>
  </si>
  <si>
    <t>79N188340</t>
  </si>
  <si>
    <t>79H5-7935</t>
  </si>
  <si>
    <t>054082010047</t>
  </si>
  <si>
    <t>79N188106</t>
  </si>
  <si>
    <t>45A1130223036</t>
  </si>
  <si>
    <t>79H5-7930</t>
  </si>
  <si>
    <t>068174005512</t>
  </si>
  <si>
    <t>79N188063</t>
  </si>
  <si>
    <t>79H5-7927</t>
  </si>
  <si>
    <t>79N187865</t>
  </si>
  <si>
    <t>79H5-7925</t>
  </si>
  <si>
    <t>225352192</t>
  </si>
  <si>
    <t>79N187824</t>
  </si>
  <si>
    <t>79H5-7905</t>
  </si>
  <si>
    <t>354093063</t>
  </si>
  <si>
    <t>79N187658</t>
  </si>
  <si>
    <t>79H5-8094</t>
  </si>
  <si>
    <t>45A871153272</t>
  </si>
  <si>
    <t>79N187624</t>
  </si>
  <si>
    <t>79H5-8099</t>
  </si>
  <si>
    <t>225438182</t>
  </si>
  <si>
    <t>79N187611</t>
  </si>
  <si>
    <t>31B911099677</t>
  </si>
  <si>
    <t>79H5-8088</t>
  </si>
  <si>
    <t>162218585</t>
  </si>
  <si>
    <t>79N187580</t>
  </si>
  <si>
    <t>31B961100041</t>
  </si>
  <si>
    <t>79H5-8542</t>
  </si>
  <si>
    <t>042069012268</t>
  </si>
  <si>
    <t>79N187511</t>
  </si>
  <si>
    <t>33A891129206</t>
  </si>
  <si>
    <t>79H5-6582</t>
  </si>
  <si>
    <t>79N187106</t>
  </si>
  <si>
    <t>79H5-6587</t>
  </si>
  <si>
    <t>32A811118677</t>
  </si>
  <si>
    <t>79N187147</t>
  </si>
  <si>
    <t>79H5-5772</t>
  </si>
  <si>
    <t>79N187058</t>
  </si>
  <si>
    <t>79H5-5745</t>
  </si>
  <si>
    <t>037162008583</t>
  </si>
  <si>
    <t>79N187074</t>
  </si>
  <si>
    <t>79H5-5392</t>
  </si>
  <si>
    <t>036056009541</t>
  </si>
  <si>
    <t>79N187085</t>
  </si>
  <si>
    <t>79H5-5261</t>
  </si>
  <si>
    <t>056080006003</t>
  </si>
  <si>
    <t>79N187045</t>
  </si>
  <si>
    <t>79H5-5085</t>
  </si>
  <si>
    <t>036079012615</t>
  </si>
  <si>
    <t>79N186930</t>
  </si>
  <si>
    <t>79H5-4769</t>
  </si>
  <si>
    <t>32A042018202</t>
  </si>
  <si>
    <t>79N186926</t>
  </si>
  <si>
    <t>79H5-4756</t>
  </si>
  <si>
    <t>31A8010823711</t>
  </si>
  <si>
    <t>79N186917</t>
  </si>
  <si>
    <t>79H5-4744</t>
  </si>
  <si>
    <t>99C24560</t>
  </si>
  <si>
    <t>79N186900</t>
  </si>
  <si>
    <t>79H5-4545</t>
  </si>
  <si>
    <t>79N186888</t>
  </si>
  <si>
    <t>B2203739</t>
  </si>
  <si>
    <t>79H5-2649</t>
  </si>
  <si>
    <t>044086006347</t>
  </si>
  <si>
    <t>79N186880</t>
  </si>
  <si>
    <t>79H5-2472</t>
  </si>
  <si>
    <t>8K8T177693</t>
  </si>
  <si>
    <t>79N186865</t>
  </si>
  <si>
    <t>79H5-6879</t>
  </si>
  <si>
    <t>225714364</t>
  </si>
  <si>
    <t>79N186821</t>
  </si>
  <si>
    <t>79N186743</t>
  </si>
  <si>
    <t>79H5-2350</t>
  </si>
  <si>
    <t>79N186722</t>
  </si>
  <si>
    <t>79H5-2236</t>
  </si>
  <si>
    <t>4B8D476432</t>
  </si>
  <si>
    <t>79N186714</t>
  </si>
  <si>
    <t>79H5-5584</t>
  </si>
  <si>
    <t>07C32817</t>
  </si>
  <si>
    <t>79n186643</t>
  </si>
  <si>
    <t>b2120242</t>
  </si>
  <si>
    <t>79H5-5572</t>
  </si>
  <si>
    <t>034056012604</t>
  </si>
  <si>
    <t>79N186436</t>
  </si>
  <si>
    <t>79H5-5197</t>
  </si>
  <si>
    <t>07015281</t>
  </si>
  <si>
    <t>79N186393</t>
  </si>
  <si>
    <t>79H5-5152</t>
  </si>
  <si>
    <t>82A751185170</t>
  </si>
  <si>
    <t>79N186357</t>
  </si>
  <si>
    <t>79H5-4840</t>
  </si>
  <si>
    <t>001059032746</t>
  </si>
  <si>
    <t>79N186273</t>
  </si>
  <si>
    <t>79H5-4843</t>
  </si>
  <si>
    <t>079053014059</t>
  </si>
  <si>
    <t>79N186261</t>
  </si>
  <si>
    <t>79H5-4633</t>
  </si>
  <si>
    <t>038087040367</t>
  </si>
  <si>
    <t>79N186101</t>
  </si>
  <si>
    <t>31B851099696</t>
  </si>
  <si>
    <t>79H5-9693</t>
  </si>
  <si>
    <t>86070488</t>
  </si>
  <si>
    <t>79N186086</t>
  </si>
  <si>
    <t>79H5-9623</t>
  </si>
  <si>
    <t>4200700486</t>
  </si>
  <si>
    <t>79N186050</t>
  </si>
  <si>
    <t>31B841099813</t>
  </si>
  <si>
    <t>79H5-9677</t>
  </si>
  <si>
    <t>79N186006</t>
  </si>
  <si>
    <t>45A991153158</t>
  </si>
  <si>
    <t>79H5-9592</t>
  </si>
  <si>
    <t>031064012570</t>
  </si>
  <si>
    <t>79H3-9860</t>
  </si>
  <si>
    <t>79H5-9553</t>
  </si>
  <si>
    <t>1B9D435392</t>
  </si>
  <si>
    <t>79H3-5764</t>
  </si>
  <si>
    <t>79H5-9997</t>
  </si>
  <si>
    <t>86064504</t>
  </si>
  <si>
    <t>79H3-6081</t>
  </si>
  <si>
    <t>79H5-9474</t>
  </si>
  <si>
    <t>79H3-6192</t>
  </si>
  <si>
    <t>79H5-9885</t>
  </si>
  <si>
    <t>79H3-6210</t>
  </si>
  <si>
    <t>79H5-9408</t>
  </si>
  <si>
    <t>4201735033</t>
  </si>
  <si>
    <t>79H3-6307</t>
  </si>
  <si>
    <t>79H5-9246</t>
  </si>
  <si>
    <t>1Q8E345793</t>
  </si>
  <si>
    <t>79H3-9575</t>
  </si>
  <si>
    <t>79H5-9060</t>
  </si>
  <si>
    <t>85098662</t>
  </si>
  <si>
    <t>79N2-54991</t>
  </si>
  <si>
    <t>79H5-9020</t>
  </si>
  <si>
    <t>038058023741</t>
  </si>
  <si>
    <t>79H3-6507</t>
  </si>
  <si>
    <t>79H5-8703</t>
  </si>
  <si>
    <t>83A791209710</t>
  </si>
  <si>
    <t>79H3-9946</t>
  </si>
  <si>
    <t>0100108668-016</t>
  </si>
  <si>
    <t>79H5-8998</t>
  </si>
  <si>
    <t>09009445</t>
  </si>
  <si>
    <t>79H2-8291</t>
  </si>
  <si>
    <t>79H5-9139</t>
  </si>
  <si>
    <t>TA004658</t>
  </si>
  <si>
    <t>79H2-8081</t>
  </si>
  <si>
    <t>79H5-8816</t>
  </si>
  <si>
    <t>1B9D436393</t>
  </si>
  <si>
    <t>79H2-8037</t>
  </si>
  <si>
    <t>79H5-6677</t>
  </si>
  <si>
    <t>05013427</t>
  </si>
  <si>
    <t>79H2-7912</t>
  </si>
  <si>
    <t>79H5-6673</t>
  </si>
  <si>
    <t>036075012189</t>
  </si>
  <si>
    <t>79H2-6622</t>
  </si>
  <si>
    <t>79H5-6663</t>
  </si>
  <si>
    <t>040055005162</t>
  </si>
  <si>
    <t>79H2-7152</t>
  </si>
  <si>
    <t>79H5-6713</t>
  </si>
  <si>
    <t>79H2-7117</t>
  </si>
  <si>
    <t>79H5-2615</t>
  </si>
  <si>
    <t>79H2-7204</t>
  </si>
  <si>
    <t>79H5-8373</t>
  </si>
  <si>
    <t>79H2-7787</t>
  </si>
  <si>
    <t>79H5-5760</t>
  </si>
  <si>
    <t>79H2-7851</t>
  </si>
  <si>
    <t>79H5-4183</t>
  </si>
  <si>
    <t>79H4-0660</t>
  </si>
  <si>
    <t>79H5-3193</t>
  </si>
  <si>
    <t>79H4-1204</t>
  </si>
  <si>
    <t>79H5-3467</t>
  </si>
  <si>
    <t>79H2-5792</t>
  </si>
  <si>
    <t>79H5-9694</t>
  </si>
  <si>
    <t>79H3-3958</t>
  </si>
  <si>
    <t>79H5-2246</t>
  </si>
  <si>
    <t>79N2-42216</t>
  </si>
  <si>
    <t>79H5-5714</t>
  </si>
  <si>
    <t>79N2-33952</t>
  </si>
  <si>
    <t>79H5-2327</t>
  </si>
  <si>
    <t>4201583817</t>
  </si>
  <si>
    <t>79N2-30920</t>
  </si>
  <si>
    <t>79H5-7968</t>
  </si>
  <si>
    <t>4201204089</t>
  </si>
  <si>
    <t>79N2-41443</t>
  </si>
  <si>
    <t>31A011082504</t>
  </si>
  <si>
    <t>79H5-6090</t>
  </si>
  <si>
    <t>4200775724</t>
  </si>
  <si>
    <t>79N2-43642</t>
  </si>
  <si>
    <t>79H5-6407</t>
  </si>
  <si>
    <t>79N2-48003</t>
  </si>
  <si>
    <t>32A051118734</t>
  </si>
  <si>
    <t>79H5-5982</t>
  </si>
  <si>
    <t>0302327629008</t>
  </si>
  <si>
    <t>79N2-47963</t>
  </si>
  <si>
    <t>79H5-5903</t>
  </si>
  <si>
    <t>06B19423</t>
  </si>
  <si>
    <t>79N2-48656</t>
  </si>
  <si>
    <t>79H5-5818</t>
  </si>
  <si>
    <t>4200461894</t>
  </si>
  <si>
    <t>79N2-48107</t>
  </si>
  <si>
    <t>051090003718</t>
  </si>
  <si>
    <t>79H5-7270</t>
  </si>
  <si>
    <t>168107519</t>
  </si>
  <si>
    <t>79N2-41612</t>
  </si>
  <si>
    <t>79H5-7267</t>
  </si>
  <si>
    <t>09055609</t>
  </si>
  <si>
    <t>79N2-52633</t>
  </si>
  <si>
    <t>79H5-7243</t>
  </si>
  <si>
    <t>056166008399</t>
  </si>
  <si>
    <t>79N2-48413</t>
  </si>
  <si>
    <t>79H5-7225</t>
  </si>
  <si>
    <t>220983385</t>
  </si>
  <si>
    <t>79N2-48128</t>
  </si>
  <si>
    <t>056168000226</t>
  </si>
  <si>
    <t>79H5-7082</t>
  </si>
  <si>
    <t>056079010132</t>
  </si>
  <si>
    <t>79N2-48118</t>
  </si>
  <si>
    <t>79H5-7075</t>
  </si>
  <si>
    <t>06001545</t>
  </si>
  <si>
    <t>79N2-48032</t>
  </si>
  <si>
    <t>225505687</t>
  </si>
  <si>
    <t>79H5-7055</t>
  </si>
  <si>
    <t>79N2-47997</t>
  </si>
  <si>
    <t>225425907</t>
  </si>
  <si>
    <t>79H5-7033</t>
  </si>
  <si>
    <t>79N2-47944</t>
  </si>
  <si>
    <t>056055004100</t>
  </si>
  <si>
    <t>79H5-6692</t>
  </si>
  <si>
    <t>84145788</t>
  </si>
  <si>
    <t>79N1-77525</t>
  </si>
  <si>
    <t>4201374309</t>
  </si>
  <si>
    <t>79H5-7623</t>
  </si>
  <si>
    <t>212114087</t>
  </si>
  <si>
    <t>79N1-71047</t>
  </si>
  <si>
    <t>056084007528</t>
  </si>
  <si>
    <t>79H5-7621</t>
  </si>
  <si>
    <t>056075002107</t>
  </si>
  <si>
    <t>79H1-0360</t>
  </si>
  <si>
    <t>4200643478</t>
  </si>
  <si>
    <t>79H5-7604</t>
  </si>
  <si>
    <t>054061002489</t>
  </si>
  <si>
    <t>79H1-2842</t>
  </si>
  <si>
    <t>056087003441</t>
  </si>
  <si>
    <t>79H5-7499</t>
  </si>
  <si>
    <t>220004445</t>
  </si>
  <si>
    <t>79H1-2798</t>
  </si>
  <si>
    <t>172064150</t>
  </si>
  <si>
    <t>79H5-7476</t>
  </si>
  <si>
    <t>220044397</t>
  </si>
  <si>
    <t>79H1-1566</t>
  </si>
  <si>
    <t>4200638975</t>
  </si>
  <si>
    <t>79H5-7463</t>
  </si>
  <si>
    <t>225502048</t>
  </si>
  <si>
    <t>79H1-1427</t>
  </si>
  <si>
    <t>3703000031</t>
  </si>
  <si>
    <t>79H5-7453</t>
  </si>
  <si>
    <t>92006349</t>
  </si>
  <si>
    <t>79H1-1221</t>
  </si>
  <si>
    <t>79H5-7451</t>
  </si>
  <si>
    <t>042061011247</t>
  </si>
  <si>
    <t>79N1-50152</t>
  </si>
  <si>
    <t>4201118344</t>
  </si>
  <si>
    <t>79H5-7430</t>
  </si>
  <si>
    <t>220805593</t>
  </si>
  <si>
    <t>79N2-76112</t>
  </si>
  <si>
    <t>056301004726</t>
  </si>
  <si>
    <t>79H5-7422</t>
  </si>
  <si>
    <t>220725604</t>
  </si>
  <si>
    <t>79N2-15544</t>
  </si>
  <si>
    <t>056177002159</t>
  </si>
  <si>
    <t>79H5-7408</t>
  </si>
  <si>
    <t>220328839</t>
  </si>
  <si>
    <t>79N2-88379</t>
  </si>
  <si>
    <t>056085013264</t>
  </si>
  <si>
    <t>79H5-7404</t>
  </si>
  <si>
    <t>056072007793</t>
  </si>
  <si>
    <t>79N2-88456</t>
  </si>
  <si>
    <t>056203012476</t>
  </si>
  <si>
    <t>79H5-7405</t>
  </si>
  <si>
    <t>030185024130</t>
  </si>
  <si>
    <t>79N2-88512</t>
  </si>
  <si>
    <t>220824899</t>
  </si>
  <si>
    <t>79H5-7406</t>
  </si>
  <si>
    <t>197193119</t>
  </si>
  <si>
    <t>79N2-74514</t>
  </si>
  <si>
    <t>79H5-7400</t>
  </si>
  <si>
    <t>260870376</t>
  </si>
  <si>
    <t>79N2-74410</t>
  </si>
  <si>
    <t>225161698</t>
  </si>
  <si>
    <t>79H5-7289</t>
  </si>
  <si>
    <t>225381735</t>
  </si>
  <si>
    <t>79N2-86669</t>
  </si>
  <si>
    <t>056189003549</t>
  </si>
  <si>
    <t>79H1-3582</t>
  </si>
  <si>
    <t>TX153524</t>
  </si>
  <si>
    <t>79N1-40609</t>
  </si>
  <si>
    <t>31A911100182</t>
  </si>
  <si>
    <t>79H1-3425</t>
  </si>
  <si>
    <t>79N2-75410</t>
  </si>
  <si>
    <t>225298205</t>
  </si>
  <si>
    <t>79H1-3501</t>
  </si>
  <si>
    <t>79N2-75261</t>
  </si>
  <si>
    <t>056096007784</t>
  </si>
  <si>
    <t>79N1-929.78</t>
  </si>
  <si>
    <t>79N2-73411</t>
  </si>
  <si>
    <t>225271868</t>
  </si>
  <si>
    <t>79N1-929.58</t>
  </si>
  <si>
    <t>31A052048275</t>
  </si>
  <si>
    <t>79N2-73325</t>
  </si>
  <si>
    <t>077088005681</t>
  </si>
  <si>
    <t>79N1-929.55</t>
  </si>
  <si>
    <t>79N1-78933</t>
  </si>
  <si>
    <t>4200977294</t>
  </si>
  <si>
    <t>79N1-929.09</t>
  </si>
  <si>
    <t>79N1-78865</t>
  </si>
  <si>
    <t>220676197</t>
  </si>
  <si>
    <t>79N1-929.40</t>
  </si>
  <si>
    <t>79N2-06429</t>
  </si>
  <si>
    <t>056086003258</t>
  </si>
  <si>
    <t>79N1-929.47</t>
  </si>
  <si>
    <t>79N2-06421</t>
  </si>
  <si>
    <t>056069009769</t>
  </si>
  <si>
    <t>79N1-917.46</t>
  </si>
  <si>
    <t>B9236028</t>
  </si>
  <si>
    <t>79N2-06271</t>
  </si>
  <si>
    <t>056091003050</t>
  </si>
  <si>
    <t>79N1-915.39</t>
  </si>
  <si>
    <t>79N2-01708</t>
  </si>
  <si>
    <t>066064008188</t>
  </si>
  <si>
    <t>79N1-915.88</t>
  </si>
  <si>
    <t>*056193013018</t>
  </si>
  <si>
    <t>79N2-81491</t>
  </si>
  <si>
    <t>056300011010</t>
  </si>
  <si>
    <t>79N1-916.56</t>
  </si>
  <si>
    <t>*056191013089</t>
  </si>
  <si>
    <t>79N2-80795</t>
  </si>
  <si>
    <t>4201774025</t>
  </si>
  <si>
    <t>79N1-915.10</t>
  </si>
  <si>
    <t>051085018514</t>
  </si>
  <si>
    <t>79N2-01756</t>
  </si>
  <si>
    <t>B5936370</t>
  </si>
  <si>
    <t>79N1-924.58</t>
  </si>
  <si>
    <t>*056152001997</t>
  </si>
  <si>
    <t>79N2-76107</t>
  </si>
  <si>
    <t>4201784425</t>
  </si>
  <si>
    <t>79N1-924.45</t>
  </si>
  <si>
    <t>79N2-06359</t>
  </si>
  <si>
    <t>056167006734</t>
  </si>
  <si>
    <t>79N1-924.29</t>
  </si>
  <si>
    <t>*038081033119</t>
  </si>
  <si>
    <t>79N2-06373</t>
  </si>
  <si>
    <t>056090002135</t>
  </si>
  <si>
    <t>79N1-924.43</t>
  </si>
  <si>
    <t>79N2-06396</t>
  </si>
  <si>
    <t>056092006793</t>
  </si>
  <si>
    <t>79N1-919.12</t>
  </si>
  <si>
    <t>79N2-04719</t>
  </si>
  <si>
    <t>056084003156</t>
  </si>
  <si>
    <t>79N1-920.87</t>
  </si>
  <si>
    <t>79N2-00798</t>
  </si>
  <si>
    <t>4201244236</t>
  </si>
  <si>
    <t>79N1-922.16</t>
  </si>
  <si>
    <t>056168000588</t>
  </si>
  <si>
    <t>79N2-04145</t>
  </si>
  <si>
    <t>4201660589</t>
  </si>
  <si>
    <t>79N1-925.25</t>
  </si>
  <si>
    <t>*056190003654</t>
  </si>
  <si>
    <t>79K9-0739</t>
  </si>
  <si>
    <t>82A951185200</t>
  </si>
  <si>
    <t>79N1-925.36</t>
  </si>
  <si>
    <t>056090002507</t>
  </si>
  <si>
    <t>79N2-00727</t>
  </si>
  <si>
    <t>056082003045</t>
  </si>
  <si>
    <t>79N1-925.47</t>
  </si>
  <si>
    <t>79N2-00714</t>
  </si>
  <si>
    <t>056070002790</t>
  </si>
  <si>
    <t>79N1-925.48</t>
  </si>
  <si>
    <t>79N2-00853</t>
  </si>
  <si>
    <t>056095008671</t>
  </si>
  <si>
    <t>79N1-925.95</t>
  </si>
  <si>
    <t>83A051209756</t>
  </si>
  <si>
    <t>79H3-2606</t>
  </si>
  <si>
    <t>3703000316</t>
  </si>
  <si>
    <t>79N1-859.99</t>
  </si>
  <si>
    <t>79H3-2935</t>
  </si>
  <si>
    <t>3703000197</t>
  </si>
  <si>
    <t>79N1-859.77</t>
  </si>
  <si>
    <t>*056187002713</t>
  </si>
  <si>
    <t>79N1-19626</t>
  </si>
  <si>
    <t>79N1-859.57</t>
  </si>
  <si>
    <t>79N1-59433</t>
  </si>
  <si>
    <t>4200285166</t>
  </si>
  <si>
    <t>79N1-859.55</t>
  </si>
  <si>
    <t>79N1-59445</t>
  </si>
  <si>
    <t>4201177269</t>
  </si>
  <si>
    <t>79N1-859.49</t>
  </si>
  <si>
    <t>*056175002433</t>
  </si>
  <si>
    <t>79N1-46243</t>
  </si>
  <si>
    <t>4201122069</t>
  </si>
  <si>
    <t>79N1-859.33</t>
  </si>
  <si>
    <t>79N1-59372</t>
  </si>
  <si>
    <t>4200691538</t>
  </si>
  <si>
    <t>79N1-859.29</t>
  </si>
  <si>
    <t>051189017625</t>
  </si>
  <si>
    <t>79N1-20561</t>
  </si>
  <si>
    <t>4200855955</t>
  </si>
  <si>
    <t>79N1-859.22</t>
  </si>
  <si>
    <t>79N1-20830</t>
  </si>
  <si>
    <t>4200562763</t>
  </si>
  <si>
    <t>79N1-859.12</t>
  </si>
  <si>
    <t>79N1-20831</t>
  </si>
  <si>
    <t>4201223194</t>
  </si>
  <si>
    <t>79N1-859.09</t>
  </si>
  <si>
    <t>79N1-20772</t>
  </si>
  <si>
    <t>4200507806</t>
  </si>
  <si>
    <t>79N1-858.96</t>
  </si>
  <si>
    <t>*056165008651</t>
  </si>
  <si>
    <t>79N1-20610</t>
  </si>
  <si>
    <t>4201051717</t>
  </si>
  <si>
    <t>79N1-858.92</t>
  </si>
  <si>
    <t>79K4-7702</t>
  </si>
  <si>
    <t>056078012549</t>
  </si>
  <si>
    <t>79N1-858.91</t>
  </si>
  <si>
    <t>79K4-7979</t>
  </si>
  <si>
    <t>4200340297</t>
  </si>
  <si>
    <t>79N1-858.87</t>
  </si>
  <si>
    <t>79K8-8180</t>
  </si>
  <si>
    <t>79N1-858.86</t>
  </si>
  <si>
    <t>79N2-51496</t>
  </si>
  <si>
    <t>225157917</t>
  </si>
  <si>
    <t>79N1-858.79</t>
  </si>
  <si>
    <t>79N2-27995</t>
  </si>
  <si>
    <t>220856877</t>
  </si>
  <si>
    <t>79N1-858.73</t>
  </si>
  <si>
    <t>79N2-73034</t>
  </si>
  <si>
    <t>4201397634</t>
  </si>
  <si>
    <t>79N1-858.44</t>
  </si>
  <si>
    <t>79N2-49294</t>
  </si>
  <si>
    <t>33A921129180</t>
  </si>
  <si>
    <t>79N1-858.40</t>
  </si>
  <si>
    <t>79N1-48215</t>
  </si>
  <si>
    <t>4201506668</t>
  </si>
  <si>
    <t>79N1-858.38</t>
  </si>
  <si>
    <t>001180046005</t>
  </si>
  <si>
    <t>79N2-51438</t>
  </si>
  <si>
    <t>07053167</t>
  </si>
  <si>
    <t>79N1-858.15</t>
  </si>
  <si>
    <t>030190021417</t>
  </si>
  <si>
    <t>79N1-82569</t>
  </si>
  <si>
    <t>4201583782</t>
  </si>
  <si>
    <t>79N1-858.10</t>
  </si>
  <si>
    <t>056169010195</t>
  </si>
  <si>
    <t>79N1-48109</t>
  </si>
  <si>
    <t>4200482090</t>
  </si>
  <si>
    <t>79N1-857.77</t>
  </si>
  <si>
    <t>79N1-47604</t>
  </si>
  <si>
    <t>4201703627</t>
  </si>
  <si>
    <t>79N1-857.78</t>
  </si>
  <si>
    <t>79N1-56431</t>
  </si>
  <si>
    <t>4201565208</t>
  </si>
  <si>
    <t>79N1-857.79</t>
  </si>
  <si>
    <t>79N1-28410</t>
  </si>
  <si>
    <t>79N1-857.81</t>
  </si>
  <si>
    <t>*038185024197</t>
  </si>
  <si>
    <t>79F1-3267</t>
  </si>
  <si>
    <t>100026317</t>
  </si>
  <si>
    <t xml:space="preserve"> 79N1-857.67</t>
  </si>
  <si>
    <t>79F1-3421</t>
  </si>
  <si>
    <t>79N1-857.56</t>
  </si>
  <si>
    <t>075069007375</t>
  </si>
  <si>
    <t>79F1-3457</t>
  </si>
  <si>
    <t>79N1-857.36</t>
  </si>
  <si>
    <t>*056187008043</t>
  </si>
  <si>
    <t>79F1-3619</t>
  </si>
  <si>
    <t>79N1-857.21</t>
  </si>
  <si>
    <t>79N1-857.16</t>
  </si>
  <si>
    <t xml:space="preserve">*052067002847
</t>
  </si>
  <si>
    <t>79D1-00659</t>
  </si>
  <si>
    <t>056176002272</t>
  </si>
  <si>
    <t>79N1-857.07</t>
  </si>
  <si>
    <t xml:space="preserve">*034078030202
</t>
  </si>
  <si>
    <t>79D1-09922</t>
  </si>
  <si>
    <t>225555470</t>
  </si>
  <si>
    <t>79N1-857.06</t>
  </si>
  <si>
    <t>056073009273</t>
  </si>
  <si>
    <t>79N1-853.49</t>
  </si>
  <si>
    <t>056071010809</t>
  </si>
  <si>
    <t>79D1-16046</t>
  </si>
  <si>
    <t>220072318</t>
  </si>
  <si>
    <t>79N1-852.32</t>
  </si>
  <si>
    <t>31A991100409</t>
  </si>
  <si>
    <t>79D1-17410</t>
  </si>
  <si>
    <t>225534540</t>
  </si>
  <si>
    <t>79N1-851.66</t>
  </si>
  <si>
    <t>79D1-37112</t>
  </si>
  <si>
    <t>220534435</t>
  </si>
  <si>
    <t>79N1-851.52</t>
  </si>
  <si>
    <t>*054091012709</t>
  </si>
  <si>
    <t>79C1-25641</t>
  </si>
  <si>
    <t>056194005465</t>
  </si>
  <si>
    <t>79N1-850.51</t>
  </si>
  <si>
    <t>79C1-28404</t>
  </si>
  <si>
    <t>225906201</t>
  </si>
  <si>
    <t>79N1-849.69</t>
  </si>
  <si>
    <t>79C1-37943</t>
  </si>
  <si>
    <t>056085002406</t>
  </si>
  <si>
    <t>79N1-848.93</t>
  </si>
  <si>
    <t>79F1-0269</t>
  </si>
  <si>
    <t>79N1-847.52</t>
  </si>
  <si>
    <t>*038069030150</t>
  </si>
  <si>
    <t>79F1-0478</t>
  </si>
  <si>
    <t>056148000036</t>
  </si>
  <si>
    <t>79N1-845.33</t>
  </si>
  <si>
    <t>79F1-0776</t>
  </si>
  <si>
    <t>79N1-844.94</t>
  </si>
  <si>
    <t>042181015286</t>
  </si>
  <si>
    <t>79F1-0953</t>
  </si>
  <si>
    <t>79N1-841.29</t>
  </si>
  <si>
    <t>*036075018242</t>
  </si>
  <si>
    <t>79F1-1002</t>
  </si>
  <si>
    <t>79N1-840.15</t>
  </si>
  <si>
    <t>*056098001225</t>
  </si>
  <si>
    <t>79F1-1228</t>
  </si>
  <si>
    <t>79N1-856.85</t>
  </si>
  <si>
    <t>79F1-1294</t>
  </si>
  <si>
    <t>79N1-916.77</t>
  </si>
  <si>
    <t>79F1-1340</t>
  </si>
  <si>
    <t>79N1-900.27</t>
  </si>
  <si>
    <t>79F1-1476</t>
  </si>
  <si>
    <t>79h3-5106</t>
  </si>
  <si>
    <t>79F1-1619</t>
  </si>
  <si>
    <t>79H3-5102</t>
  </si>
  <si>
    <t>K8-0980</t>
  </si>
  <si>
    <t>79H3-4667</t>
  </si>
  <si>
    <t>8B0D318381</t>
  </si>
  <si>
    <t>K9-0968</t>
  </si>
  <si>
    <t>79H3-4644</t>
  </si>
  <si>
    <t>K8-0967</t>
  </si>
  <si>
    <t>79H3-4645</t>
  </si>
  <si>
    <t>K8-0965</t>
  </si>
  <si>
    <t>79H3-4546</t>
  </si>
  <si>
    <t>001165043053</t>
  </si>
  <si>
    <t>K8-0726</t>
  </si>
  <si>
    <t>79H3-4544</t>
  </si>
  <si>
    <t>32A941113883</t>
  </si>
  <si>
    <t>K8-0660</t>
  </si>
  <si>
    <t>79H3-4493</t>
  </si>
  <si>
    <t>32A001119378</t>
  </si>
  <si>
    <t>K8-0099</t>
  </si>
  <si>
    <t>79H3-4473</t>
  </si>
  <si>
    <t>K8-0077</t>
  </si>
  <si>
    <t>79H3-4419</t>
  </si>
  <si>
    <t>K8-0055</t>
  </si>
  <si>
    <t>79H3-4409</t>
  </si>
  <si>
    <t>K8-0388</t>
  </si>
  <si>
    <t>79H3-4401</t>
  </si>
  <si>
    <t>K8-0378</t>
  </si>
  <si>
    <t>5T9B025141</t>
  </si>
  <si>
    <t>79H3-4391</t>
  </si>
  <si>
    <t>04B15223</t>
  </si>
  <si>
    <t>K8-0377</t>
  </si>
  <si>
    <t>1B0D21391</t>
  </si>
  <si>
    <t>79H3-4371</t>
  </si>
  <si>
    <t>060183008565</t>
  </si>
  <si>
    <t>H4-1864</t>
  </si>
  <si>
    <t>79H3-4855</t>
  </si>
  <si>
    <t>H4-1849</t>
  </si>
  <si>
    <t>79H3-4856</t>
  </si>
  <si>
    <t>H4-1845</t>
  </si>
  <si>
    <t>79H34848</t>
  </si>
  <si>
    <t>H4-1838</t>
  </si>
  <si>
    <t>79H34824</t>
  </si>
  <si>
    <t>H4-1833</t>
  </si>
  <si>
    <t>79H34805</t>
  </si>
  <si>
    <t>H4-1829</t>
  </si>
  <si>
    <t>79H34801</t>
  </si>
  <si>
    <t>H4-1825</t>
  </si>
  <si>
    <t>79H34789</t>
  </si>
  <si>
    <t>H4-1822</t>
  </si>
  <si>
    <t>79H34780</t>
  </si>
  <si>
    <t>H4-1820</t>
  </si>
  <si>
    <t>79H34761</t>
  </si>
  <si>
    <t>H4-1811</t>
  </si>
  <si>
    <t>79H3-4753</t>
  </si>
  <si>
    <t>H4-1800</t>
  </si>
  <si>
    <t>79H3-4712</t>
  </si>
  <si>
    <t>H4-2679</t>
  </si>
  <si>
    <t>79H3-4681</t>
  </si>
  <si>
    <t>031044003060</t>
  </si>
  <si>
    <t>H4-2631</t>
  </si>
  <si>
    <t>79H3-5002</t>
  </si>
  <si>
    <t>H4-2669</t>
  </si>
  <si>
    <t>79H3-4985</t>
  </si>
  <si>
    <t>H4-1950</t>
  </si>
  <si>
    <t>79H3-4971</t>
  </si>
  <si>
    <t>H4-1944</t>
  </si>
  <si>
    <t>79H3-4940</t>
  </si>
  <si>
    <t>H4-1943</t>
  </si>
  <si>
    <t>79H3-4938</t>
  </si>
  <si>
    <t>H4-1942</t>
  </si>
  <si>
    <t>79H3-4936</t>
  </si>
  <si>
    <t>H4-1933</t>
  </si>
  <si>
    <t>79H3-4933</t>
  </si>
  <si>
    <t>H4-1930</t>
  </si>
  <si>
    <t>79H3-4930</t>
  </si>
  <si>
    <t>H4-1925</t>
  </si>
  <si>
    <t>79H3-4921</t>
  </si>
  <si>
    <t>H4-1912</t>
  </si>
  <si>
    <t>79H3-4919</t>
  </si>
  <si>
    <t>H4-1905</t>
  </si>
  <si>
    <t>79H3-4907</t>
  </si>
  <si>
    <t>H4-1906</t>
  </si>
  <si>
    <t>79H3-4859</t>
  </si>
  <si>
    <t>H4-1896</t>
  </si>
  <si>
    <t>79H3-5035</t>
  </si>
  <si>
    <t>H4-1868</t>
  </si>
  <si>
    <t>79H3-5033</t>
  </si>
  <si>
    <t>H4-1996</t>
  </si>
  <si>
    <t>79H3-5029</t>
  </si>
  <si>
    <t>060088009875</t>
  </si>
  <si>
    <t>H4-1980</t>
  </si>
  <si>
    <t>79H3-5025</t>
  </si>
  <si>
    <t>220983949</t>
  </si>
  <si>
    <t>H4-1977</t>
  </si>
  <si>
    <t>79H3-5023</t>
  </si>
  <si>
    <t>031142988</t>
  </si>
  <si>
    <t>H4-1964</t>
  </si>
  <si>
    <t>79H3-5022</t>
  </si>
  <si>
    <t>056075002061</t>
  </si>
  <si>
    <t>H4-1962</t>
  </si>
  <si>
    <t>79H3-5020</t>
  </si>
  <si>
    <t>225199382</t>
  </si>
  <si>
    <t>H4-1960</t>
  </si>
  <si>
    <t>79H3-5017</t>
  </si>
  <si>
    <t>225106970</t>
  </si>
  <si>
    <t>H4-2003</t>
  </si>
  <si>
    <t>79H3-5016</t>
  </si>
  <si>
    <t>225319737</t>
  </si>
  <si>
    <t>H4-2006</t>
  </si>
  <si>
    <t>79H3-5012</t>
  </si>
  <si>
    <t>056071007181</t>
  </si>
  <si>
    <t>H4-2026</t>
  </si>
  <si>
    <t>79H3-5099</t>
  </si>
  <si>
    <t>211669347</t>
  </si>
  <si>
    <t>H4-2031</t>
  </si>
  <si>
    <t>79H3-5084</t>
  </si>
  <si>
    <t>225130448</t>
  </si>
  <si>
    <t>H4-2032</t>
  </si>
  <si>
    <t>79H3-5080</t>
  </si>
  <si>
    <t>042182799351</t>
  </si>
  <si>
    <t>H4-2042</t>
  </si>
  <si>
    <t>79H3-5079</t>
  </si>
  <si>
    <t>038058019974</t>
  </si>
  <si>
    <t>H4-2056</t>
  </si>
  <si>
    <t>79H3-5074</t>
  </si>
  <si>
    <t>056081009668</t>
  </si>
  <si>
    <t>H4-2060</t>
  </si>
  <si>
    <t>79H3-5058</t>
  </si>
  <si>
    <t>260999932</t>
  </si>
  <si>
    <t>H4-2077</t>
  </si>
  <si>
    <t>79H3-5054</t>
  </si>
  <si>
    <t>225050044</t>
  </si>
  <si>
    <t>H4-2086</t>
  </si>
  <si>
    <t>79H3-5041</t>
  </si>
  <si>
    <t>225272496</t>
  </si>
  <si>
    <t>H4-2094</t>
  </si>
  <si>
    <t>79H3-4219</t>
  </si>
  <si>
    <t>31A891099982</t>
  </si>
  <si>
    <t>H4-2127</t>
  </si>
  <si>
    <t>79H3-4169</t>
  </si>
  <si>
    <t>8D0C367301</t>
  </si>
  <si>
    <t>H4-2120</t>
  </si>
  <si>
    <t>79H3-4146</t>
  </si>
  <si>
    <t>056184008093</t>
  </si>
  <si>
    <t>H4-2107</t>
  </si>
  <si>
    <t>79H34126</t>
  </si>
  <si>
    <t>038189049987</t>
  </si>
  <si>
    <t>H4-2102</t>
  </si>
  <si>
    <t>79H34086</t>
  </si>
  <si>
    <t>H4-2195</t>
  </si>
  <si>
    <t>79H3-4057</t>
  </si>
  <si>
    <t>H4-2188</t>
  </si>
  <si>
    <t>79H3-4048</t>
  </si>
  <si>
    <t>172092423</t>
  </si>
  <si>
    <t>H4-2182</t>
  </si>
  <si>
    <t>79H3-4025</t>
  </si>
  <si>
    <t>211771368</t>
  </si>
  <si>
    <t>H4-2179</t>
  </si>
  <si>
    <t>79H3-3917</t>
  </si>
  <si>
    <t>111499530</t>
  </si>
  <si>
    <t>H4-2178</t>
  </si>
  <si>
    <t>79H3-3821</t>
  </si>
  <si>
    <t>8B0D438311</t>
  </si>
  <si>
    <t>H4-2171</t>
  </si>
  <si>
    <t>79H3-3898</t>
  </si>
  <si>
    <t>H4-2169</t>
  </si>
  <si>
    <t>79H3-3804</t>
  </si>
  <si>
    <t>240905839</t>
  </si>
  <si>
    <t>H4-2445</t>
  </si>
  <si>
    <t>031841278-005</t>
  </si>
  <si>
    <t>79H3-3661</t>
  </si>
  <si>
    <t>82B031191779</t>
  </si>
  <si>
    <t>H4-2398</t>
  </si>
  <si>
    <t>79H3-3585</t>
  </si>
  <si>
    <t>32A951113913</t>
  </si>
  <si>
    <t>H4-2397</t>
  </si>
  <si>
    <t>79H3-3519</t>
  </si>
  <si>
    <t>197165932</t>
  </si>
  <si>
    <t>H4-2395</t>
  </si>
  <si>
    <t>79H3-3500</t>
  </si>
  <si>
    <t xml:space="preserve">034063016648	</t>
  </si>
  <si>
    <t>H4-2394</t>
  </si>
  <si>
    <t>79H3-3494</t>
  </si>
  <si>
    <t>15A821046243</t>
  </si>
  <si>
    <t>H4-2391</t>
  </si>
  <si>
    <t>79H3-3434</t>
  </si>
  <si>
    <t>162179762</t>
  </si>
  <si>
    <t>H4-2386</t>
  </si>
  <si>
    <t>79H3-3428</t>
  </si>
  <si>
    <t>164135267</t>
  </si>
  <si>
    <t>H4-2370</t>
  </si>
  <si>
    <t>79H3-3407</t>
  </si>
  <si>
    <t>260416188</t>
  </si>
  <si>
    <t>H4-2357</t>
  </si>
  <si>
    <t>79H3-3341</t>
  </si>
  <si>
    <t>191438006</t>
  </si>
  <si>
    <t>H4-2319</t>
  </si>
  <si>
    <t>79H3-3226</t>
  </si>
  <si>
    <t>001078026989</t>
  </si>
  <si>
    <t>H4-2318</t>
  </si>
  <si>
    <t>79H3-3218</t>
  </si>
  <si>
    <t>056054006192</t>
  </si>
  <si>
    <t>H4-2317</t>
  </si>
  <si>
    <t>79H3-4134</t>
  </si>
  <si>
    <t>H4-2312</t>
  </si>
  <si>
    <t>79H3-3196</t>
  </si>
  <si>
    <t>240975434</t>
  </si>
  <si>
    <t>H4-2304</t>
  </si>
  <si>
    <t>79H3-3182</t>
  </si>
  <si>
    <t>051079017086</t>
  </si>
  <si>
    <t>H4-2298</t>
  </si>
  <si>
    <t>79H33169</t>
  </si>
  <si>
    <t>H4-2296</t>
  </si>
  <si>
    <t>79H3-3160</t>
  </si>
  <si>
    <t>B0D780392</t>
  </si>
  <si>
    <t>H4-2284</t>
  </si>
  <si>
    <t>79H3-3142</t>
  </si>
  <si>
    <t>32A931106993</t>
  </si>
  <si>
    <t>H4-2275</t>
  </si>
  <si>
    <t>79H2-4145</t>
  </si>
  <si>
    <t>056074006164</t>
  </si>
  <si>
    <t>H4-2260</t>
  </si>
  <si>
    <t>79H2-4123</t>
  </si>
  <si>
    <t>141059267</t>
  </si>
  <si>
    <t>H4-2203</t>
  </si>
  <si>
    <t>79H2-4095</t>
  </si>
  <si>
    <t>221123127</t>
  </si>
  <si>
    <t>H4-2348</t>
  </si>
  <si>
    <t>79H2-4077</t>
  </si>
  <si>
    <t>171762239</t>
  </si>
  <si>
    <t>H4-2332</t>
  </si>
  <si>
    <t>79H2-4052</t>
  </si>
  <si>
    <t>040184021803</t>
  </si>
  <si>
    <t>H42324</t>
  </si>
  <si>
    <t>79H2-4050</t>
  </si>
  <si>
    <t>H4-2323</t>
  </si>
  <si>
    <t>79H2-4034</t>
  </si>
  <si>
    <t>052051007217</t>
  </si>
  <si>
    <t>H4-4671</t>
  </si>
  <si>
    <t>79H2-4015</t>
  </si>
  <si>
    <t>221006772</t>
  </si>
  <si>
    <t>H4-4628</t>
  </si>
  <si>
    <t>CD158486</t>
  </si>
  <si>
    <t>79H1-7176</t>
  </si>
  <si>
    <t>101757548</t>
  </si>
  <si>
    <t>H4-4776</t>
  </si>
  <si>
    <t>45A831153299</t>
  </si>
  <si>
    <t>79H1-7178</t>
  </si>
  <si>
    <t>141717199</t>
  </si>
  <si>
    <t>H4-4842</t>
  </si>
  <si>
    <t>79H1-7174</t>
  </si>
  <si>
    <t>162198521</t>
  </si>
  <si>
    <t>H4-2372</t>
  </si>
  <si>
    <t>79H1-7166</t>
  </si>
  <si>
    <t>194121021</t>
  </si>
  <si>
    <t>H4-4241</t>
  </si>
  <si>
    <t>79H1-7120</t>
  </si>
  <si>
    <t>240460466</t>
  </si>
  <si>
    <t>79H1-7021</t>
  </si>
  <si>
    <t>040074010251</t>
  </si>
  <si>
    <t>H4-4212</t>
  </si>
  <si>
    <t>79H1-7005</t>
  </si>
  <si>
    <t>H4-4152</t>
  </si>
  <si>
    <t>79H1-6977</t>
  </si>
  <si>
    <t>030984440</t>
  </si>
  <si>
    <t>H4-4103</t>
  </si>
  <si>
    <t>79H1-6943</t>
  </si>
  <si>
    <t>9Q9E387352</t>
  </si>
  <si>
    <t>H4-4042</t>
  </si>
  <si>
    <t>79H1-6915</t>
  </si>
  <si>
    <t>6B8D774494</t>
  </si>
  <si>
    <t>H4-4012</t>
  </si>
  <si>
    <t>79H1-6873</t>
  </si>
  <si>
    <t>205075620</t>
  </si>
  <si>
    <t>H4-3356</t>
  </si>
  <si>
    <t>79H1-6855</t>
  </si>
  <si>
    <t>240371584</t>
  </si>
  <si>
    <t>H4-3354</t>
  </si>
  <si>
    <t>79H1-6793</t>
  </si>
  <si>
    <t>H4-3361</t>
  </si>
  <si>
    <t>79H1-6792</t>
  </si>
  <si>
    <t>8V9H556571</t>
  </si>
  <si>
    <t>H4-3598</t>
  </si>
  <si>
    <t>3A8E461631</t>
  </si>
  <si>
    <t>79H1-6774</t>
  </si>
  <si>
    <t>162229830</t>
  </si>
  <si>
    <t>H4-3632</t>
  </si>
  <si>
    <t>79H1-6671</t>
  </si>
  <si>
    <t>031099928</t>
  </si>
  <si>
    <t>H43638</t>
  </si>
  <si>
    <t>79H1-6667</t>
  </si>
  <si>
    <t>033060013760</t>
  </si>
  <si>
    <t>H4-3641</t>
  </si>
  <si>
    <t>H4-3246</t>
  </si>
  <si>
    <t>H4-3222</t>
  </si>
  <si>
    <t>2A8E191901</t>
  </si>
  <si>
    <t>H4-3196</t>
  </si>
  <si>
    <t>H4-3128</t>
  </si>
  <si>
    <t xml:space="preserve">79K4-8610 </t>
  </si>
  <si>
    <t>79F1-1209</t>
  </si>
  <si>
    <t>056072004984</t>
  </si>
  <si>
    <t xml:space="preserve">79K4-8767 </t>
  </si>
  <si>
    <t>040063025248</t>
  </si>
  <si>
    <t>79F1-0557</t>
  </si>
  <si>
    <t xml:space="preserve">056050003442 </t>
  </si>
  <si>
    <t>79K4-8830</t>
  </si>
  <si>
    <t>056170009652</t>
  </si>
  <si>
    <t>79F1-0495</t>
  </si>
  <si>
    <t>046059006667</t>
  </si>
  <si>
    <t>79K4-8851</t>
  </si>
  <si>
    <t>042074005044</t>
  </si>
  <si>
    <t>79F1-0469</t>
  </si>
  <si>
    <t>2250198384</t>
  </si>
  <si>
    <t xml:space="preserve">79K4-8903 </t>
  </si>
  <si>
    <t>79F1-1281</t>
  </si>
  <si>
    <t xml:space="preserve">79K4-8980 </t>
  </si>
  <si>
    <t>79F1-2914</t>
  </si>
  <si>
    <t>220051266</t>
  </si>
  <si>
    <t>79K7-7280</t>
  </si>
  <si>
    <t>79F1-2910</t>
  </si>
  <si>
    <t>056064000899</t>
  </si>
  <si>
    <t>79K7-7223</t>
  </si>
  <si>
    <t>79F1-2899</t>
  </si>
  <si>
    <t>79K7-7215</t>
  </si>
  <si>
    <t>79F1-2895</t>
  </si>
  <si>
    <t>79K7-7154</t>
  </si>
  <si>
    <t>0484007398</t>
  </si>
  <si>
    <t>79F1-2893</t>
  </si>
  <si>
    <t>056167007989</t>
  </si>
  <si>
    <t>79K7-7115</t>
  </si>
  <si>
    <t>056068007118</t>
  </si>
  <si>
    <t>79F1-2854</t>
  </si>
  <si>
    <t>001058028211</t>
  </si>
  <si>
    <t>79K7-7095</t>
  </si>
  <si>
    <t>040069018351</t>
  </si>
  <si>
    <t>79F1-2850</t>
  </si>
  <si>
    <t>79K7-7052</t>
  </si>
  <si>
    <t>79F1-2849</t>
  </si>
  <si>
    <t>056065006381</t>
  </si>
  <si>
    <t>79K7-7003</t>
  </si>
  <si>
    <t>056071001885</t>
  </si>
  <si>
    <t>79F1-2839</t>
  </si>
  <si>
    <t>220062710</t>
  </si>
  <si>
    <t xml:space="preserve">79F4-1729 </t>
  </si>
  <si>
    <t>79F1-2803</t>
  </si>
  <si>
    <t>056173011540</t>
  </si>
  <si>
    <t>79K7-6930</t>
  </si>
  <si>
    <t>001057915576</t>
  </si>
  <si>
    <t>79F1-2736</t>
  </si>
  <si>
    <t xml:space="preserve">79F4-1665 </t>
  </si>
  <si>
    <t>79F1-2732</t>
  </si>
  <si>
    <t>056058003298</t>
  </si>
  <si>
    <t>79F4-1663</t>
  </si>
  <si>
    <t>79F1-2728</t>
  </si>
  <si>
    <t>79K5-2188</t>
  </si>
  <si>
    <t>79F1-2715</t>
  </si>
  <si>
    <t>079171023111</t>
  </si>
  <si>
    <t>79K5-2186</t>
  </si>
  <si>
    <t>79F1-2677</t>
  </si>
  <si>
    <t>056170010259</t>
  </si>
  <si>
    <t>79K5-2157</t>
  </si>
  <si>
    <t>056072009157</t>
  </si>
  <si>
    <t>79F1-2670</t>
  </si>
  <si>
    <t>056074000863</t>
  </si>
  <si>
    <t>79K5-2038</t>
  </si>
  <si>
    <t>035060005765</t>
  </si>
  <si>
    <t>79F1-2669</t>
  </si>
  <si>
    <t>044059002490</t>
  </si>
  <si>
    <t xml:space="preserve">79K5-2036 </t>
  </si>
  <si>
    <t>79F1-2661</t>
  </si>
  <si>
    <t>056068009627</t>
  </si>
  <si>
    <t>79K5-2018</t>
  </si>
  <si>
    <t>042051004242</t>
  </si>
  <si>
    <t>79F1-2615</t>
  </si>
  <si>
    <t>048159003586</t>
  </si>
  <si>
    <t>79K5-2519</t>
  </si>
  <si>
    <t>040068006536</t>
  </si>
  <si>
    <t>79F4-1531</t>
  </si>
  <si>
    <t xml:space="preserve">79K5-2547 </t>
  </si>
  <si>
    <t>056077014268</t>
  </si>
  <si>
    <t>79F4-1517</t>
  </si>
  <si>
    <t>79K5-2548</t>
  </si>
  <si>
    <t>79F4-1229</t>
  </si>
  <si>
    <t xml:space="preserve">79K5-2285 </t>
  </si>
  <si>
    <t>056160004284</t>
  </si>
  <si>
    <t>79F4-1130</t>
  </si>
  <si>
    <t>161172395</t>
  </si>
  <si>
    <t xml:space="preserve">79K5-2968 </t>
  </si>
  <si>
    <t>056073001369</t>
  </si>
  <si>
    <t>79F1-4610</t>
  </si>
  <si>
    <t>056057002827</t>
  </si>
  <si>
    <t xml:space="preserve">79K9-3339 </t>
  </si>
  <si>
    <t>79F1-4678</t>
  </si>
  <si>
    <t>79K9-3331</t>
  </si>
  <si>
    <t>79F1-4743</t>
  </si>
  <si>
    <t>056167008635</t>
  </si>
  <si>
    <t>79K9-3327</t>
  </si>
  <si>
    <t>79F4-4745</t>
  </si>
  <si>
    <t>220687163</t>
  </si>
  <si>
    <t xml:space="preserve">79K9-3315 </t>
  </si>
  <si>
    <t>79F1-4754</t>
  </si>
  <si>
    <t>056063006989</t>
  </si>
  <si>
    <t xml:space="preserve">79K9-3313 </t>
  </si>
  <si>
    <t>9F1-4787</t>
  </si>
  <si>
    <t>220094757</t>
  </si>
  <si>
    <t>79K9-3309</t>
  </si>
  <si>
    <t>79F1-2295</t>
  </si>
  <si>
    <t>056149003235</t>
  </si>
  <si>
    <t>79K9-3303</t>
  </si>
  <si>
    <t>020065005246</t>
  </si>
  <si>
    <t>79F1-2292</t>
  </si>
  <si>
    <t>054050005116</t>
  </si>
  <si>
    <t xml:space="preserve">79K9-3300 </t>
  </si>
  <si>
    <t>79F1-2290</t>
  </si>
  <si>
    <t>056066009145</t>
  </si>
  <si>
    <t xml:space="preserve">79K9-3439 </t>
  </si>
  <si>
    <t>79F1-2283</t>
  </si>
  <si>
    <t>056063003510</t>
  </si>
  <si>
    <t>79K9-3446</t>
  </si>
  <si>
    <t>79F1-2282</t>
  </si>
  <si>
    <t>054157001129</t>
  </si>
  <si>
    <t>79K9-3022</t>
  </si>
  <si>
    <t>79F1-2274</t>
  </si>
  <si>
    <t>034073028177</t>
  </si>
  <si>
    <t xml:space="preserve">79K9-3029 </t>
  </si>
  <si>
    <t>79F1-2163</t>
  </si>
  <si>
    <t>038161024898</t>
  </si>
  <si>
    <t>79K9-3056</t>
  </si>
  <si>
    <t>79F1-2145</t>
  </si>
  <si>
    <t>220019674</t>
  </si>
  <si>
    <t xml:space="preserve">79K9-3075 </t>
  </si>
  <si>
    <t>79F1-2142</t>
  </si>
  <si>
    <t>056060005413</t>
  </si>
  <si>
    <t xml:space="preserve">79K9-3081 </t>
  </si>
  <si>
    <t>83A781209586</t>
  </si>
  <si>
    <t>79F1-2140</t>
  </si>
  <si>
    <t>79K9-3085</t>
  </si>
  <si>
    <t>79F1-2093</t>
  </si>
  <si>
    <t>056074003891</t>
  </si>
  <si>
    <t xml:space="preserve">79K9-2999 </t>
  </si>
  <si>
    <t>056179002100</t>
  </si>
  <si>
    <t>79F1-2086</t>
  </si>
  <si>
    <t>056158002588</t>
  </si>
  <si>
    <t>79K9-2915</t>
  </si>
  <si>
    <t>79F1-2078</t>
  </si>
  <si>
    <t>056167001938</t>
  </si>
  <si>
    <t>79K9-2988</t>
  </si>
  <si>
    <t>79F1-2041</t>
  </si>
  <si>
    <t>79K9-2898</t>
  </si>
  <si>
    <t>79F1-2040</t>
  </si>
  <si>
    <t>220582548</t>
  </si>
  <si>
    <t>79K9-2899</t>
  </si>
  <si>
    <t>79F1-2009</t>
  </si>
  <si>
    <t>056077011044</t>
  </si>
  <si>
    <t>79K9-2845</t>
  </si>
  <si>
    <t>79K9-5049</t>
  </si>
  <si>
    <t xml:space="preserve">79K9-2829 </t>
  </si>
  <si>
    <t xml:space="preserve">056179005039
</t>
  </si>
  <si>
    <t>79k9-5052</t>
  </si>
  <si>
    <t>056079018501</t>
  </si>
  <si>
    <t xml:space="preserve">79K9-2828 </t>
  </si>
  <si>
    <t>79K9-5039</t>
  </si>
  <si>
    <t xml:space="preserve">79K9-2826 </t>
  </si>
  <si>
    <t>79K9-5020</t>
  </si>
  <si>
    <t>056072000512</t>
  </si>
  <si>
    <t>79K9-2822</t>
  </si>
  <si>
    <t>79K9-5001</t>
  </si>
  <si>
    <t>056183003537</t>
  </si>
  <si>
    <t>79K9-2823</t>
  </si>
  <si>
    <t>79K9-4987</t>
  </si>
  <si>
    <t>31A941100302</t>
  </si>
  <si>
    <t xml:space="preserve">79K9-2820 </t>
  </si>
  <si>
    <t>79K9-4979</t>
  </si>
  <si>
    <t>036056011309</t>
  </si>
  <si>
    <t xml:space="preserve">79K9-2821 </t>
  </si>
  <si>
    <t>79K9-4941</t>
  </si>
  <si>
    <t>052160007225</t>
  </si>
  <si>
    <t xml:space="preserve">79K9-2802 </t>
  </si>
  <si>
    <t>79K9-4911</t>
  </si>
  <si>
    <t>83A881209669</t>
  </si>
  <si>
    <t xml:space="preserve">79K9-2783 </t>
  </si>
  <si>
    <t>989D177391</t>
  </si>
  <si>
    <t>79K9-4863</t>
  </si>
  <si>
    <t>056079000326</t>
  </si>
  <si>
    <t xml:space="preserve">79K5-5698 </t>
  </si>
  <si>
    <t>79K9-4831</t>
  </si>
  <si>
    <t>79K5-6137</t>
  </si>
  <si>
    <t>2B8M186761</t>
  </si>
  <si>
    <t>79K9-4789</t>
  </si>
  <si>
    <t>79K9-4799</t>
  </si>
  <si>
    <t>079166036763</t>
  </si>
  <si>
    <t>79K5-5960</t>
  </si>
  <si>
    <t>79K9-4751</t>
  </si>
  <si>
    <t>79K5-5990</t>
  </si>
  <si>
    <t>054056005954</t>
  </si>
  <si>
    <t>79K9-4716</t>
  </si>
  <si>
    <t>001065032083</t>
  </si>
  <si>
    <t>79F1-2990</t>
  </si>
  <si>
    <t>079055016438</t>
  </si>
  <si>
    <t>79K9-4698</t>
  </si>
  <si>
    <t>TA080849</t>
  </si>
  <si>
    <t>79F1-2985</t>
  </si>
  <si>
    <t>79K9-4563</t>
  </si>
  <si>
    <t>8L8A745302</t>
  </si>
  <si>
    <t>79F1-2984</t>
  </si>
  <si>
    <t>79K9-4527</t>
  </si>
  <si>
    <t>BM047228</t>
  </si>
  <si>
    <t>79F1-2973</t>
  </si>
  <si>
    <t>79K9-4512</t>
  </si>
  <si>
    <t>040069019357</t>
  </si>
  <si>
    <t>79K5-5555</t>
  </si>
  <si>
    <t>79K9-3756</t>
  </si>
  <si>
    <t>79K5-5534</t>
  </si>
  <si>
    <t>5B8D267353</t>
  </si>
  <si>
    <t>79K9-3757</t>
  </si>
  <si>
    <t>79K5-8886</t>
  </si>
  <si>
    <t>056069005083</t>
  </si>
  <si>
    <t>79K9-3760</t>
  </si>
  <si>
    <t>79K5-8852</t>
  </si>
  <si>
    <t>034076014146</t>
  </si>
  <si>
    <t>79K9-3779</t>
  </si>
  <si>
    <t>79K5-8819</t>
  </si>
  <si>
    <t>KG001024</t>
  </si>
  <si>
    <t>79K9-3788</t>
  </si>
  <si>
    <t>79K5-7944</t>
  </si>
  <si>
    <t>79K9-3794</t>
  </si>
  <si>
    <t>79K5-7913</t>
  </si>
  <si>
    <t>056072006614</t>
  </si>
  <si>
    <t>79K9-3799</t>
  </si>
  <si>
    <t>79K5-7933</t>
  </si>
  <si>
    <t>220590335</t>
  </si>
  <si>
    <t>79K9-3604</t>
  </si>
  <si>
    <t>79K5-7858</t>
  </si>
  <si>
    <t>TY153552</t>
  </si>
  <si>
    <t>79K9-3614</t>
  </si>
  <si>
    <t>79K5-7804</t>
  </si>
  <si>
    <t xml:space="preserve"> 038076036763</t>
  </si>
  <si>
    <t>79K9-3615</t>
  </si>
  <si>
    <t>79K5-7779</t>
  </si>
  <si>
    <t>79K5-7778</t>
  </si>
  <si>
    <t>056169009296</t>
  </si>
  <si>
    <t>79K9-3657</t>
  </si>
  <si>
    <t>79K5-7771</t>
  </si>
  <si>
    <t>79K5-7766</t>
  </si>
  <si>
    <t>BA121110</t>
  </si>
  <si>
    <t>79K9-3662</t>
  </si>
  <si>
    <t>79K5-7702</t>
  </si>
  <si>
    <t>T9153414</t>
  </si>
  <si>
    <t>79K9-3667</t>
  </si>
  <si>
    <t>79K5-7443</t>
  </si>
  <si>
    <t>9Q9E351351</t>
  </si>
  <si>
    <t>79K5-7433</t>
  </si>
  <si>
    <t>82381558</t>
  </si>
  <si>
    <t>79K9-3670</t>
  </si>
  <si>
    <t>79K9-5104</t>
  </si>
  <si>
    <t>220082181</t>
  </si>
  <si>
    <t>79K9-3642</t>
  </si>
  <si>
    <t>79K5-0557</t>
  </si>
  <si>
    <t>056180000011</t>
  </si>
  <si>
    <t>79K9-3690</t>
  </si>
  <si>
    <t>79K9-3709</t>
  </si>
  <si>
    <t>220012288</t>
  </si>
  <si>
    <t>79K9-3693</t>
  </si>
  <si>
    <t>79K9-5586</t>
  </si>
  <si>
    <t>034073026722</t>
  </si>
  <si>
    <t>79K9-3694</t>
  </si>
  <si>
    <t>79K9-5576</t>
  </si>
  <si>
    <t>040060022769</t>
  </si>
  <si>
    <t>79K9-3695</t>
  </si>
  <si>
    <t>79K9-5525</t>
  </si>
  <si>
    <t>030049824</t>
  </si>
  <si>
    <t>79K9-3697</t>
  </si>
  <si>
    <t>79K9-5521</t>
  </si>
  <si>
    <t>225149467</t>
  </si>
  <si>
    <t>79K9-3519</t>
  </si>
  <si>
    <t>79K9-5341</t>
  </si>
  <si>
    <t>038069028751</t>
  </si>
  <si>
    <t>79K9-3547</t>
  </si>
  <si>
    <t>79K9-5237</t>
  </si>
  <si>
    <t>001163047854</t>
  </si>
  <si>
    <t>79K9-3558</t>
  </si>
  <si>
    <t>79K9-5219</t>
  </si>
  <si>
    <t>045049002427</t>
  </si>
  <si>
    <t>79K9-3578</t>
  </si>
  <si>
    <t>79K9-5178</t>
  </si>
  <si>
    <t>83A871209686</t>
  </si>
  <si>
    <t>79K9-3797</t>
  </si>
  <si>
    <t>79K9-5046</t>
  </si>
  <si>
    <t>089064022346</t>
  </si>
  <si>
    <t xml:space="preserve">79K5-0693 </t>
  </si>
  <si>
    <t>1KE768462</t>
  </si>
  <si>
    <t>79k4-7169</t>
  </si>
  <si>
    <t>79K5-0668</t>
  </si>
  <si>
    <t>79K4-7141</t>
  </si>
  <si>
    <t>056166004167</t>
  </si>
  <si>
    <t>79K5-0649</t>
  </si>
  <si>
    <t>18D918533</t>
  </si>
  <si>
    <t>79K4-7106</t>
  </si>
  <si>
    <t>056067005778</t>
  </si>
  <si>
    <t>79K5-0553</t>
  </si>
  <si>
    <t>79K4-7319</t>
  </si>
  <si>
    <t>79K5-0179</t>
  </si>
  <si>
    <t>79K4-7299</t>
  </si>
  <si>
    <t>2V9E643551</t>
  </si>
  <si>
    <t>79K5-0595</t>
  </si>
  <si>
    <t>79K4-7088</t>
  </si>
  <si>
    <t>056083003766</t>
  </si>
  <si>
    <t>79K5-0541</t>
  </si>
  <si>
    <t>79K4-7018</t>
  </si>
  <si>
    <t>056069009163</t>
  </si>
  <si>
    <t>79K5-0520</t>
  </si>
  <si>
    <t>79K4-7007</t>
  </si>
  <si>
    <t>056079009290</t>
  </si>
  <si>
    <t>79K5-0506</t>
  </si>
  <si>
    <t>4B8D408593</t>
  </si>
  <si>
    <t>79K4-6346</t>
  </si>
  <si>
    <t>79K4-9652</t>
  </si>
  <si>
    <t>79K4-1497</t>
  </si>
  <si>
    <t>79K4-9990</t>
  </si>
  <si>
    <t>2K9E562241</t>
  </si>
  <si>
    <t>79K4-3192</t>
  </si>
  <si>
    <t>79K4-9915</t>
  </si>
  <si>
    <t>79K4-2514</t>
  </si>
  <si>
    <t>TX185551</t>
  </si>
  <si>
    <t>79K4-2442</t>
  </si>
  <si>
    <t>056069004254</t>
  </si>
  <si>
    <t>79K4-9873</t>
  </si>
  <si>
    <t>BS601683</t>
  </si>
  <si>
    <t>79K4-4450</t>
  </si>
  <si>
    <t>4K8E944372</t>
  </si>
  <si>
    <t xml:space="preserve">79K4-9827 T </t>
  </si>
  <si>
    <t>79K4-3862</t>
  </si>
  <si>
    <t>79K9-6392</t>
  </si>
  <si>
    <t>79K8-1883</t>
  </si>
  <si>
    <t>BA205612</t>
  </si>
  <si>
    <t>79K8-7641</t>
  </si>
  <si>
    <t>1Q0B362341</t>
  </si>
  <si>
    <t>79K8-1868</t>
  </si>
  <si>
    <t>TY153482</t>
  </si>
  <si>
    <t>79K8-7703</t>
  </si>
  <si>
    <t>BS601628</t>
  </si>
  <si>
    <t>79K8-1864</t>
  </si>
  <si>
    <t>79K8-7750</t>
  </si>
  <si>
    <t>659D091581</t>
  </si>
  <si>
    <t>79K8-1851</t>
  </si>
  <si>
    <t>79K8-7613</t>
  </si>
  <si>
    <t>9Q8B523372</t>
  </si>
  <si>
    <t>79K8-1833</t>
  </si>
  <si>
    <t>79K8-7334</t>
  </si>
  <si>
    <t>45A941153150</t>
  </si>
  <si>
    <t>79K8-1725</t>
  </si>
  <si>
    <t>056074004079</t>
  </si>
  <si>
    <t>79K8-7237</t>
  </si>
  <si>
    <t>5Q8A815322</t>
  </si>
  <si>
    <t>79K8-1632</t>
  </si>
  <si>
    <t>79K8-7211</t>
  </si>
  <si>
    <t>79K8-1633</t>
  </si>
  <si>
    <t>79K8-7212</t>
  </si>
  <si>
    <t>79K8-1609</t>
  </si>
  <si>
    <t>79K8-7213</t>
  </si>
  <si>
    <t>79K9-2561</t>
  </si>
  <si>
    <t xml:space="preserve">79K8-7214 </t>
  </si>
  <si>
    <t>79K9-2559</t>
  </si>
  <si>
    <t>2t8b548213</t>
  </si>
  <si>
    <t>79K8-7215</t>
  </si>
  <si>
    <t>79K9-2518</t>
  </si>
  <si>
    <t>1B9D426391</t>
  </si>
  <si>
    <t>79K8-7216</t>
  </si>
  <si>
    <t>79K9-2513</t>
  </si>
  <si>
    <t>79K8-7217</t>
  </si>
  <si>
    <t>7A7E360471</t>
  </si>
  <si>
    <t>79K9-2498</t>
  </si>
  <si>
    <t>001072092476</t>
  </si>
  <si>
    <t>79K8-7218</t>
  </si>
  <si>
    <t>79K9-2475</t>
  </si>
  <si>
    <t>31A95099630</t>
  </si>
  <si>
    <t>79K8-7209</t>
  </si>
  <si>
    <t>79K9-2454</t>
  </si>
  <si>
    <t>45A961153091</t>
  </si>
  <si>
    <t xml:space="preserve">79K8-7210 </t>
  </si>
  <si>
    <t>79K9-2394</t>
  </si>
  <si>
    <t>4KGE82A211</t>
  </si>
  <si>
    <t>79K8-7205</t>
  </si>
  <si>
    <t>79K9-2381</t>
  </si>
  <si>
    <t>79K8-7204</t>
  </si>
  <si>
    <t>79K9-2325</t>
  </si>
  <si>
    <t xml:space="preserve">79K8-7132 </t>
  </si>
  <si>
    <t>4400285558-001</t>
  </si>
  <si>
    <t>79K9-2316</t>
  </si>
  <si>
    <t xml:space="preserve">79K8-6780 </t>
  </si>
  <si>
    <t>79K5-6397</t>
  </si>
  <si>
    <t xml:space="preserve">79K8-6746 </t>
  </si>
  <si>
    <t>79K5-6314</t>
  </si>
  <si>
    <t xml:space="preserve">79K5-5337 </t>
  </si>
  <si>
    <t>1QOB344341</t>
  </si>
  <si>
    <t>79K5-6258</t>
  </si>
  <si>
    <t>036059010654</t>
  </si>
  <si>
    <t>79K5-5328</t>
  </si>
  <si>
    <t>79K5-6245</t>
  </si>
  <si>
    <t>046171012078</t>
  </si>
  <si>
    <t>79K5-5321</t>
  </si>
  <si>
    <t>79K5-6686</t>
  </si>
  <si>
    <t>058041002864</t>
  </si>
  <si>
    <t>79K5-5286</t>
  </si>
  <si>
    <t>79K5-6657</t>
  </si>
  <si>
    <t>79K5-5444</t>
  </si>
  <si>
    <t>9A7073734351</t>
  </si>
  <si>
    <t>79K5-6655</t>
  </si>
  <si>
    <t>79K5-5445</t>
  </si>
  <si>
    <t>79K5-6651</t>
  </si>
  <si>
    <t>79K5-5454</t>
  </si>
  <si>
    <t>79K5-6628</t>
  </si>
  <si>
    <t>79K5-5456</t>
  </si>
  <si>
    <t>79K5-6511</t>
  </si>
  <si>
    <t>037051004891</t>
  </si>
  <si>
    <t>79K5-5457</t>
  </si>
  <si>
    <t>79K5-6871</t>
  </si>
  <si>
    <t>TY153414</t>
  </si>
  <si>
    <t>79K5-5458</t>
  </si>
  <si>
    <t>79K5-6867</t>
  </si>
  <si>
    <t>056078002071</t>
  </si>
  <si>
    <t>79K9-2288</t>
  </si>
  <si>
    <t>79K5-6777</t>
  </si>
  <si>
    <t>9119d464391</t>
  </si>
  <si>
    <t>79K9-2268</t>
  </si>
  <si>
    <t>31A971100308</t>
  </si>
  <si>
    <t>79K8-9510</t>
  </si>
  <si>
    <t>056077010176</t>
  </si>
  <si>
    <t xml:space="preserve">79K9-2051 </t>
  </si>
  <si>
    <t>45A921153349</t>
  </si>
  <si>
    <t>79K9-1390</t>
  </si>
  <si>
    <t>056084004157</t>
  </si>
  <si>
    <t>79K9-2059</t>
  </si>
  <si>
    <t>9Q9B134361</t>
  </si>
  <si>
    <t>79K9-1179</t>
  </si>
  <si>
    <t>79K9-2014</t>
  </si>
  <si>
    <t>82A921185199</t>
  </si>
  <si>
    <t>79K9-1132</t>
  </si>
  <si>
    <t>79K9-2006</t>
  </si>
  <si>
    <t>3KGE124261</t>
  </si>
  <si>
    <t>79K9-1123</t>
  </si>
  <si>
    <t>79K9-1963</t>
  </si>
  <si>
    <t>BS601602</t>
  </si>
  <si>
    <t>79K9-1068</t>
  </si>
  <si>
    <t>79K9-1927</t>
  </si>
  <si>
    <t>79K9-1017</t>
  </si>
  <si>
    <t>Q98252341</t>
  </si>
  <si>
    <t>79K5-3897</t>
  </si>
  <si>
    <t>9B5M456331</t>
  </si>
  <si>
    <t>79K9-0987</t>
  </si>
  <si>
    <t>1K8E790523</t>
  </si>
  <si>
    <t>79K5-3899</t>
  </si>
  <si>
    <t>79K9-0929</t>
  </si>
  <si>
    <t>79K5-3873</t>
  </si>
  <si>
    <t>229E553551</t>
  </si>
  <si>
    <t>79K9-0902</t>
  </si>
  <si>
    <t>056172012322</t>
  </si>
  <si>
    <t>79K5-3861</t>
  </si>
  <si>
    <t>2B5M037331</t>
  </si>
  <si>
    <t>79K9-0868</t>
  </si>
  <si>
    <t>5Q8A256322</t>
  </si>
  <si>
    <t>79K5-3854</t>
  </si>
  <si>
    <t>79K9-0806</t>
  </si>
  <si>
    <t>79K5-3707</t>
  </si>
  <si>
    <t>79K9-0779</t>
  </si>
  <si>
    <t>79K5-4282</t>
  </si>
  <si>
    <t>79K9-0775</t>
  </si>
  <si>
    <t>038063010514</t>
  </si>
  <si>
    <t>79K5-4271</t>
  </si>
  <si>
    <t>79K9-0750</t>
  </si>
  <si>
    <t>79K5-2961</t>
  </si>
  <si>
    <t>042052006435</t>
  </si>
  <si>
    <t>82A9511B5200</t>
  </si>
  <si>
    <t>79K5-2951</t>
  </si>
  <si>
    <t>79K9-0696</t>
  </si>
  <si>
    <t>056069007763</t>
  </si>
  <si>
    <t>79K5-2832</t>
  </si>
  <si>
    <t>79K9-0549</t>
  </si>
  <si>
    <t>BH120968</t>
  </si>
  <si>
    <t>79K62624</t>
  </si>
  <si>
    <t>79K9-0471</t>
  </si>
  <si>
    <t>79K62423</t>
  </si>
  <si>
    <t>038060032721</t>
  </si>
  <si>
    <t>79K9-0475</t>
  </si>
  <si>
    <t>79K62016</t>
  </si>
  <si>
    <t>79K9-0427</t>
  </si>
  <si>
    <t>31A881093855</t>
  </si>
  <si>
    <t>79K61984</t>
  </si>
  <si>
    <t>056083003485</t>
  </si>
  <si>
    <t>79K9-0375</t>
  </si>
  <si>
    <t>79K62648</t>
  </si>
  <si>
    <t>79K9-0332</t>
  </si>
  <si>
    <t>79K62824</t>
  </si>
  <si>
    <t>79K9-0291</t>
  </si>
  <si>
    <t>001163040753</t>
  </si>
  <si>
    <t>79K62911</t>
  </si>
  <si>
    <t>79K9-0293</t>
  </si>
  <si>
    <t>79K76237</t>
  </si>
  <si>
    <t>79K9-0234</t>
  </si>
  <si>
    <t>79K76209</t>
  </si>
  <si>
    <t>BS501645</t>
  </si>
  <si>
    <t>79K9-0218</t>
  </si>
  <si>
    <t>79K76144</t>
  </si>
  <si>
    <t>79K9-0199</t>
  </si>
  <si>
    <t>79K76038</t>
  </si>
  <si>
    <t>79K9-0124</t>
  </si>
  <si>
    <t>7A7E930631</t>
  </si>
  <si>
    <t>79K76031</t>
  </si>
  <si>
    <t>79K9-0045</t>
  </si>
  <si>
    <t>79K76021</t>
  </si>
  <si>
    <t>79K8-9037</t>
  </si>
  <si>
    <t>79k4-5912</t>
  </si>
  <si>
    <t>060062003523</t>
  </si>
  <si>
    <t>79K8-9905</t>
  </si>
  <si>
    <t>79K45893</t>
  </si>
  <si>
    <t>79K8-9871</t>
  </si>
  <si>
    <t>056063001447</t>
  </si>
  <si>
    <t>79K46939</t>
  </si>
  <si>
    <t>79K8-9852</t>
  </si>
  <si>
    <t>056154000589</t>
  </si>
  <si>
    <t>79K4-7218</t>
  </si>
  <si>
    <t>79K8-9846</t>
  </si>
  <si>
    <t>200B416341</t>
  </si>
  <si>
    <t>79K49422</t>
  </si>
  <si>
    <t>79K8-9714</t>
  </si>
  <si>
    <t>79K4-8644</t>
  </si>
  <si>
    <t>79K8-9702</t>
  </si>
  <si>
    <t>79K4-8552</t>
  </si>
  <si>
    <t>79K8-3629</t>
  </si>
  <si>
    <t>79K4-7631</t>
  </si>
  <si>
    <t>79K8-3608</t>
  </si>
  <si>
    <t>79K8-5560</t>
  </si>
  <si>
    <t>79K8-3545</t>
  </si>
  <si>
    <t>79K85319</t>
  </si>
  <si>
    <t>1D8B130652</t>
  </si>
  <si>
    <t>79K8-3536</t>
  </si>
  <si>
    <t>79K8-5273</t>
  </si>
  <si>
    <t>79K8-3491</t>
  </si>
  <si>
    <t>79K8-5122</t>
  </si>
  <si>
    <t>79K8-3453</t>
  </si>
  <si>
    <t>79K8-5077</t>
  </si>
  <si>
    <t>042160010876</t>
  </si>
  <si>
    <t>79K8-3445</t>
  </si>
  <si>
    <t>79K85066</t>
  </si>
  <si>
    <t>A7E700022</t>
  </si>
  <si>
    <t>79K8-3446</t>
  </si>
  <si>
    <t>2T8B548213</t>
  </si>
  <si>
    <t>79K8-5042</t>
  </si>
  <si>
    <t>79K8-3442</t>
  </si>
  <si>
    <t>79K8-5021</t>
  </si>
  <si>
    <t>001161037065</t>
  </si>
  <si>
    <t>79K8-3443</t>
  </si>
  <si>
    <t>79K85020</t>
  </si>
  <si>
    <t>79K8-3420</t>
  </si>
  <si>
    <t>79K8-5007</t>
  </si>
  <si>
    <t>79K8-3419</t>
  </si>
  <si>
    <t>79K8-4999</t>
  </si>
  <si>
    <t>79K8-3413</t>
  </si>
  <si>
    <t>056073005049</t>
  </si>
  <si>
    <t>79K8-4998</t>
  </si>
  <si>
    <t>79K8-3401</t>
  </si>
  <si>
    <t>046068008286</t>
  </si>
  <si>
    <t>79K8-4948</t>
  </si>
  <si>
    <t>056160008583</t>
  </si>
  <si>
    <t>79K8-3390</t>
  </si>
  <si>
    <t>164171530</t>
  </si>
  <si>
    <t>79K8-4892</t>
  </si>
  <si>
    <t>79K8-3381</t>
  </si>
  <si>
    <t>220017519</t>
  </si>
  <si>
    <t>79K8-4861</t>
  </si>
  <si>
    <t>040067014555</t>
  </si>
  <si>
    <t>79K8-3374</t>
  </si>
  <si>
    <t>220109403</t>
  </si>
  <si>
    <t>79K84245</t>
  </si>
  <si>
    <t>45A871153098</t>
  </si>
  <si>
    <t>79K8-3367</t>
  </si>
  <si>
    <t>164000420</t>
  </si>
  <si>
    <t>79K84246</t>
  </si>
  <si>
    <t>79K8-3356</t>
  </si>
  <si>
    <t>225020259</t>
  </si>
  <si>
    <t>79K8-4236</t>
  </si>
  <si>
    <t>79K8-3357</t>
  </si>
  <si>
    <t>79K84239</t>
  </si>
  <si>
    <t>1BĐ139391</t>
  </si>
  <si>
    <t>79K8-3343</t>
  </si>
  <si>
    <t>220800919</t>
  </si>
  <si>
    <t>79K8-4043</t>
  </si>
  <si>
    <t>79K8-3319</t>
  </si>
  <si>
    <t>220517480</t>
  </si>
  <si>
    <t>79K8-4007</t>
  </si>
  <si>
    <t>79K8-3323</t>
  </si>
  <si>
    <t>225137765</t>
  </si>
  <si>
    <t>79K83964</t>
  </si>
  <si>
    <t>79K8-3301</t>
  </si>
  <si>
    <t>056084002005</t>
  </si>
  <si>
    <t>79K8-3940</t>
  </si>
  <si>
    <t>79K8-3302</t>
  </si>
  <si>
    <t>220106976</t>
  </si>
  <si>
    <t>79K8-3926</t>
  </si>
  <si>
    <t>056061002512</t>
  </si>
  <si>
    <t>79K8-3269</t>
  </si>
  <si>
    <t>056063001253</t>
  </si>
  <si>
    <t>79K8-3901</t>
  </si>
  <si>
    <t>79K8-3245</t>
  </si>
  <si>
    <t>090596141</t>
  </si>
  <si>
    <t>79K83899</t>
  </si>
  <si>
    <t>7K8E620341</t>
  </si>
  <si>
    <t>79K8-3183</t>
  </si>
  <si>
    <t>220100904</t>
  </si>
  <si>
    <t>79K8-3865</t>
  </si>
  <si>
    <t>79K8-3167</t>
  </si>
  <si>
    <t>033056007481</t>
  </si>
  <si>
    <t>79K8-3806</t>
  </si>
  <si>
    <t>79K8-3158</t>
  </si>
  <si>
    <t>030066008876</t>
  </si>
  <si>
    <t>79K8-3764</t>
  </si>
  <si>
    <t>79K8-3099</t>
  </si>
  <si>
    <t>7V9C405521</t>
  </si>
  <si>
    <t>79K8-3754</t>
  </si>
  <si>
    <t>79K8-3096</t>
  </si>
  <si>
    <t>225289324</t>
  </si>
  <si>
    <t>79K8-3739</t>
  </si>
  <si>
    <t>024059002451</t>
  </si>
  <si>
    <t>79K8-3075</t>
  </si>
  <si>
    <t>034065018172</t>
  </si>
  <si>
    <t>79K8-3720</t>
  </si>
  <si>
    <t>79K8-3053</t>
  </si>
  <si>
    <t>79K83723</t>
  </si>
  <si>
    <t>79K8-3012</t>
  </si>
  <si>
    <t>79K83718</t>
  </si>
  <si>
    <t>79K8-3004</t>
  </si>
  <si>
    <t>8Q7A657543</t>
  </si>
  <si>
    <t>79K83714</t>
  </si>
  <si>
    <t>79K8-2992</t>
  </si>
  <si>
    <t>056080007285</t>
  </si>
  <si>
    <t>79K8-3699</t>
  </si>
  <si>
    <t>79K8-2980</t>
  </si>
  <si>
    <t>79K83685</t>
  </si>
  <si>
    <t>79K8-2973</t>
  </si>
  <si>
    <t>141439409</t>
  </si>
  <si>
    <t>79K83674</t>
  </si>
  <si>
    <t>79K8-2953</t>
  </si>
  <si>
    <t>3B91381342</t>
  </si>
  <si>
    <t>79K83671</t>
  </si>
  <si>
    <t>79K8-2911</t>
  </si>
  <si>
    <t>79K83666</t>
  </si>
  <si>
    <t>79K8-2901</t>
  </si>
  <si>
    <t>79K83668</t>
  </si>
  <si>
    <t>79K8-2843</t>
  </si>
  <si>
    <t>2K8E305782</t>
  </si>
  <si>
    <t>79K83651</t>
  </si>
  <si>
    <t>79K8-2377</t>
  </si>
  <si>
    <t>79K8-3637</t>
  </si>
  <si>
    <t>79K8-2192</t>
  </si>
  <si>
    <t>056068010976</t>
  </si>
  <si>
    <t>79F1-2938</t>
  </si>
  <si>
    <t>79K8-2193</t>
  </si>
  <si>
    <t>056160003042</t>
  </si>
  <si>
    <t>79F15899</t>
  </si>
  <si>
    <t>79K8-2150</t>
  </si>
  <si>
    <t>056067003680</t>
  </si>
  <si>
    <t>79F15890</t>
  </si>
  <si>
    <t>79K8-2153</t>
  </si>
  <si>
    <t>042059001630</t>
  </si>
  <si>
    <t>79F15887</t>
  </si>
  <si>
    <t>042048005565</t>
  </si>
  <si>
    <t>79K8-2154</t>
  </si>
  <si>
    <t>79F15885</t>
  </si>
  <si>
    <t>79K8-2131</t>
  </si>
  <si>
    <t>220016803</t>
  </si>
  <si>
    <t>79F15824</t>
  </si>
  <si>
    <t>79K8-2099</t>
  </si>
  <si>
    <t>220111149</t>
  </si>
  <si>
    <t>79F1-5819</t>
  </si>
  <si>
    <t>79K8-2015</t>
  </si>
  <si>
    <t>1QDB271358</t>
  </si>
  <si>
    <t>79F15814</t>
  </si>
  <si>
    <t>79K8-1951</t>
  </si>
  <si>
    <t>220889176</t>
  </si>
  <si>
    <t>79F1-5692</t>
  </si>
  <si>
    <t>056061004069</t>
  </si>
  <si>
    <t>79K8-1922</t>
  </si>
  <si>
    <t>056075001354</t>
  </si>
  <si>
    <t>79F15673</t>
  </si>
  <si>
    <t>79K8-1894</t>
  </si>
  <si>
    <t>225148585</t>
  </si>
  <si>
    <t>79F15667</t>
  </si>
  <si>
    <t>79K4-7597</t>
  </si>
  <si>
    <t>V0E870551</t>
  </si>
  <si>
    <t>79F1-5653</t>
  </si>
  <si>
    <t>056065004843</t>
  </si>
  <si>
    <t>79K4-7594</t>
  </si>
  <si>
    <t>TV9C522531</t>
  </si>
  <si>
    <t>79F15650</t>
  </si>
  <si>
    <t>79K4-7435</t>
  </si>
  <si>
    <t>79F1-5648</t>
  </si>
  <si>
    <t>79K4-9785</t>
  </si>
  <si>
    <t>4K8E348421</t>
  </si>
  <si>
    <t>79F15632</t>
  </si>
  <si>
    <t>79K4-9783</t>
  </si>
  <si>
    <t>79F15627</t>
  </si>
  <si>
    <t>79K4-9775</t>
  </si>
  <si>
    <t>33A981129017</t>
  </si>
  <si>
    <t>79F1-5616</t>
  </si>
  <si>
    <t>79K4-9776</t>
  </si>
  <si>
    <t>79F15612</t>
  </si>
  <si>
    <t>79K4-9510</t>
  </si>
  <si>
    <t>79F1-5792</t>
  </si>
  <si>
    <t>056142004041</t>
  </si>
  <si>
    <t>79K4-9509</t>
  </si>
  <si>
    <t>79F1-5790</t>
  </si>
  <si>
    <t>79K9-7891</t>
  </si>
  <si>
    <t>79F15772</t>
  </si>
  <si>
    <t>79K9-7818</t>
  </si>
  <si>
    <t>046065011028</t>
  </si>
  <si>
    <t>79F1-5771</t>
  </si>
  <si>
    <t>79K9-7806</t>
  </si>
  <si>
    <t>4L8A326412</t>
  </si>
  <si>
    <t>79F1-5769</t>
  </si>
  <si>
    <t>79K9-7636</t>
  </si>
  <si>
    <t>TY151653</t>
  </si>
  <si>
    <t>79F15763</t>
  </si>
  <si>
    <t>79K9-7877</t>
  </si>
  <si>
    <t>79F1-5761</t>
  </si>
  <si>
    <t>79K9-7547</t>
  </si>
  <si>
    <t>225149445</t>
  </si>
  <si>
    <t>79F15745</t>
  </si>
  <si>
    <t>79K9-7519</t>
  </si>
  <si>
    <t>044049005209</t>
  </si>
  <si>
    <t>79F15742</t>
  </si>
  <si>
    <t>79K9-7427</t>
  </si>
  <si>
    <t>2K8E950283</t>
  </si>
  <si>
    <t>79F15471</t>
  </si>
  <si>
    <t>79K9-7405</t>
  </si>
  <si>
    <t>79F1-5720</t>
  </si>
  <si>
    <t>79k8-9436</t>
  </si>
  <si>
    <t>051060008838</t>
  </si>
  <si>
    <t>79F15715</t>
  </si>
  <si>
    <t>79K8-9399</t>
  </si>
  <si>
    <t>8V8E070301</t>
  </si>
  <si>
    <t>79K8-9682</t>
  </si>
  <si>
    <t>79k8-8967</t>
  </si>
  <si>
    <t>056069003606</t>
  </si>
  <si>
    <t>79K89667</t>
  </si>
  <si>
    <t>1B0D140391</t>
  </si>
  <si>
    <t>79K8-8935</t>
  </si>
  <si>
    <t>1A8E592581</t>
  </si>
  <si>
    <t>79K89665</t>
  </si>
  <si>
    <t>14675/B</t>
  </si>
  <si>
    <t>79K8-8685</t>
  </si>
  <si>
    <t>220107882</t>
  </si>
  <si>
    <t>79K89604</t>
  </si>
  <si>
    <t>79k8-8579</t>
  </si>
  <si>
    <t>035052002251</t>
  </si>
  <si>
    <t>79K7-0345</t>
  </si>
  <si>
    <t>*056161000309</t>
  </si>
  <si>
    <t>79k8-8490</t>
  </si>
  <si>
    <t>042056011289</t>
  </si>
  <si>
    <t>79K7-0320</t>
  </si>
  <si>
    <t>5B9D577381</t>
  </si>
  <si>
    <t>79k8-8450</t>
  </si>
  <si>
    <t>1B0D134391</t>
  </si>
  <si>
    <t>79K7-0317</t>
  </si>
  <si>
    <t>046166002806</t>
  </si>
  <si>
    <t>79K8-8392</t>
  </si>
  <si>
    <t>Q9A517372</t>
  </si>
  <si>
    <t>79K7-0304</t>
  </si>
  <si>
    <t>79k8-8393</t>
  </si>
  <si>
    <t>056160006877</t>
  </si>
  <si>
    <t>79K7-0293</t>
  </si>
  <si>
    <t>056081001884</t>
  </si>
  <si>
    <t>79K8-8399</t>
  </si>
  <si>
    <t>030231183</t>
  </si>
  <si>
    <t>79K7-0291</t>
  </si>
  <si>
    <t>79k8-8384</t>
  </si>
  <si>
    <t>056167000203</t>
  </si>
  <si>
    <t>79K7-0201</t>
  </si>
  <si>
    <t>79k8-8361</t>
  </si>
  <si>
    <t>056069008557</t>
  </si>
  <si>
    <t>79K7-0200</t>
  </si>
  <si>
    <t>TY004606</t>
  </si>
  <si>
    <t>79k8-8320</t>
  </si>
  <si>
    <t>79K7-0179</t>
  </si>
  <si>
    <t>*040160012471</t>
  </si>
  <si>
    <t>79k8-8327</t>
  </si>
  <si>
    <t>056179000389</t>
  </si>
  <si>
    <t>79K7-0161</t>
  </si>
  <si>
    <t>79k8-8300</t>
  </si>
  <si>
    <t>056085002194</t>
  </si>
  <si>
    <t>79K7-0157</t>
  </si>
  <si>
    <t>79K8-8253</t>
  </si>
  <si>
    <t>79K7-0058</t>
  </si>
  <si>
    <t>*056077007925</t>
  </si>
  <si>
    <t>79k8-8210</t>
  </si>
  <si>
    <t>056074006446</t>
  </si>
  <si>
    <t>79K7-0018</t>
  </si>
  <si>
    <t>5T9B060161</t>
  </si>
  <si>
    <t>79k8-8193</t>
  </si>
  <si>
    <t>034070022519</t>
  </si>
  <si>
    <t>79K7-0009</t>
  </si>
  <si>
    <t>79k8-8093</t>
  </si>
  <si>
    <t>79K6-9993</t>
  </si>
  <si>
    <t>B5601055</t>
  </si>
  <si>
    <t>79K8-8027</t>
  </si>
  <si>
    <t>225181590</t>
  </si>
  <si>
    <t>79K6-9938</t>
  </si>
  <si>
    <t>79K5-0288</t>
  </si>
  <si>
    <t>220825513</t>
  </si>
  <si>
    <t>79K6-9890</t>
  </si>
  <si>
    <t>056063002293</t>
  </si>
  <si>
    <t>79k4-8400</t>
  </si>
  <si>
    <t>79K6-9879</t>
  </si>
  <si>
    <t>79k4-7741</t>
  </si>
  <si>
    <t>056081008786</t>
  </si>
  <si>
    <t>79K6-9581</t>
  </si>
  <si>
    <t>054163007055</t>
  </si>
  <si>
    <t>79k4-7721</t>
  </si>
  <si>
    <t>79K9-6004</t>
  </si>
  <si>
    <t>79K4-8351</t>
  </si>
  <si>
    <t>7Q8E700302</t>
  </si>
  <si>
    <t>79K4-3223</t>
  </si>
  <si>
    <t>79k4-8335</t>
  </si>
  <si>
    <t>79K4-3788</t>
  </si>
  <si>
    <t>056172004265</t>
  </si>
  <si>
    <t>79k4-8325</t>
  </si>
  <si>
    <t xml:space="preserve">	056059000393</t>
  </si>
  <si>
    <t>79K4-3779</t>
  </si>
  <si>
    <t>054155005337</t>
  </si>
  <si>
    <t>79K4-8209</t>
  </si>
  <si>
    <t>225165441</t>
  </si>
  <si>
    <t>79K4-3743</t>
  </si>
  <si>
    <t>7A7E310H71</t>
  </si>
  <si>
    <t>79F1-6569</t>
  </si>
  <si>
    <t>056069002661</t>
  </si>
  <si>
    <t>79K4-3723</t>
  </si>
  <si>
    <t>*045066004713</t>
  </si>
  <si>
    <t>79F1-6551</t>
  </si>
  <si>
    <t>79K4-3691</t>
  </si>
  <si>
    <t>79F1-6539</t>
  </si>
  <si>
    <t>056063008294</t>
  </si>
  <si>
    <t>79K4-3676</t>
  </si>
  <si>
    <t>*056075004561</t>
  </si>
  <si>
    <t>79F1-6537</t>
  </si>
  <si>
    <t>056162003818</t>
  </si>
  <si>
    <t>79K4-3667</t>
  </si>
  <si>
    <t>*034173018830</t>
  </si>
  <si>
    <t>79F1-6532</t>
  </si>
  <si>
    <t>056162004498</t>
  </si>
  <si>
    <t>79K4-3627</t>
  </si>
  <si>
    <t>8B9A401391</t>
  </si>
  <si>
    <t>79F1-6526</t>
  </si>
  <si>
    <t>056063003222</t>
  </si>
  <si>
    <t>79K4-3607</t>
  </si>
  <si>
    <t>*040064004276</t>
  </si>
  <si>
    <t>79F1-6523</t>
  </si>
  <si>
    <t>220048691</t>
  </si>
  <si>
    <t>79K4-3608</t>
  </si>
  <si>
    <t>BM5607891</t>
  </si>
  <si>
    <t>79F1-6504</t>
  </si>
  <si>
    <t>046051006296</t>
  </si>
  <si>
    <t>79f15662</t>
  </si>
  <si>
    <t>79F1-6486</t>
  </si>
  <si>
    <t>056175001358</t>
  </si>
  <si>
    <t>79K6-9336</t>
  </si>
  <si>
    <t>047-211</t>
  </si>
  <si>
    <t>79F1-6478</t>
  </si>
  <si>
    <t>220855410</t>
  </si>
  <si>
    <t>79f14670</t>
  </si>
  <si>
    <t>79F1-6473</t>
  </si>
  <si>
    <t>056065004913</t>
  </si>
  <si>
    <t>79K6-9238</t>
  </si>
  <si>
    <t>79F1-6468</t>
  </si>
  <si>
    <t>056067005245</t>
  </si>
  <si>
    <t>79F1-6463</t>
  </si>
  <si>
    <t>220030938</t>
  </si>
  <si>
    <t>79F1-6461</t>
  </si>
  <si>
    <t>260272126</t>
  </si>
  <si>
    <t>79F1-6456</t>
  </si>
  <si>
    <t>027163011154</t>
  </si>
  <si>
    <t>79F1-6451</t>
  </si>
  <si>
    <t>056052001831</t>
  </si>
  <si>
    <t>79F1-6442</t>
  </si>
  <si>
    <t>056055000206</t>
  </si>
  <si>
    <t>79F1-6429</t>
  </si>
  <si>
    <t>056074008831</t>
  </si>
  <si>
    <t>79K5-8809</t>
  </si>
  <si>
    <t>79K5-8188</t>
  </si>
  <si>
    <t>056060006687</t>
  </si>
  <si>
    <t>79K5-8060</t>
  </si>
  <si>
    <t>80222355</t>
  </si>
  <si>
    <t>79K5-8051</t>
  </si>
  <si>
    <t>220912273</t>
  </si>
  <si>
    <t>79K5-8027</t>
  </si>
  <si>
    <t>BS604448</t>
  </si>
  <si>
    <t>79K5-7970</t>
  </si>
  <si>
    <t>BS601709</t>
  </si>
  <si>
    <t>79F1-4804</t>
  </si>
  <si>
    <t>056058000389</t>
  </si>
  <si>
    <t>79F1-4816</t>
  </si>
  <si>
    <t>056065004004</t>
  </si>
  <si>
    <t>79F1-4824</t>
  </si>
  <si>
    <t>79F1-4844</t>
  </si>
  <si>
    <t>056073002859</t>
  </si>
  <si>
    <t>79F1-4848</t>
  </si>
  <si>
    <t>220044505</t>
  </si>
  <si>
    <t>79F1-4850</t>
  </si>
  <si>
    <t>220082012</t>
  </si>
  <si>
    <t>79F1-4869</t>
  </si>
  <si>
    <t>220047939</t>
  </si>
  <si>
    <t>79F1-4886</t>
  </si>
  <si>
    <t>220053456</t>
  </si>
  <si>
    <t>79F1-4890</t>
  </si>
  <si>
    <t>056166004379</t>
  </si>
  <si>
    <t>79F1-4893</t>
  </si>
  <si>
    <t>054027002415</t>
  </si>
  <si>
    <t>79F1-4898</t>
  </si>
  <si>
    <t>056158004238</t>
  </si>
  <si>
    <t>79F1-4903</t>
  </si>
  <si>
    <t>220111205</t>
  </si>
  <si>
    <t>79F1-4906</t>
  </si>
  <si>
    <t>225022125</t>
  </si>
  <si>
    <t>79F1-4913</t>
  </si>
  <si>
    <t>220825639</t>
  </si>
  <si>
    <t>79F1-4918</t>
  </si>
  <si>
    <t>79F1-4925</t>
  </si>
  <si>
    <t>220116547</t>
  </si>
  <si>
    <t>79F1-4933</t>
  </si>
  <si>
    <t>220597949</t>
  </si>
  <si>
    <t>79F1-4938</t>
  </si>
  <si>
    <t>056172003392</t>
  </si>
  <si>
    <t>79F1-4949</t>
  </si>
  <si>
    <t>225028775</t>
  </si>
  <si>
    <t>79F1-4952</t>
  </si>
  <si>
    <t>225009421</t>
  </si>
  <si>
    <t>79F1-4953</t>
  </si>
  <si>
    <t>220592866</t>
  </si>
  <si>
    <t>79F1-4968</t>
  </si>
  <si>
    <t>220029545</t>
  </si>
  <si>
    <t>79F1-4972</t>
  </si>
  <si>
    <t>220078385</t>
  </si>
  <si>
    <t>79F1-4977</t>
  </si>
  <si>
    <t>051069016524</t>
  </si>
  <si>
    <t>79F1-4978</t>
  </si>
  <si>
    <t>220569919</t>
  </si>
  <si>
    <t>79F1-4986</t>
  </si>
  <si>
    <t>056062000711</t>
  </si>
  <si>
    <t>79F1-4991</t>
  </si>
  <si>
    <t>052044000097</t>
  </si>
  <si>
    <t>79F1-2585</t>
  </si>
  <si>
    <t>056067002844</t>
  </si>
  <si>
    <t>79F1-2582</t>
  </si>
  <si>
    <t>220598968</t>
  </si>
  <si>
    <t>79K4-1186</t>
  </si>
  <si>
    <t>79F4-3764</t>
  </si>
  <si>
    <t xml:space="preserve">79A1-000.90 </t>
  </si>
  <si>
    <t>056067006691</t>
  </si>
  <si>
    <t>79K7-5939</t>
  </si>
  <si>
    <t>056166009875</t>
  </si>
  <si>
    <t>79K4-1181</t>
  </si>
  <si>
    <t>056079011530</t>
  </si>
  <si>
    <t xml:space="preserve">79K7-5928 </t>
  </si>
  <si>
    <t>79K4-0612</t>
  </si>
  <si>
    <t>056081006835</t>
  </si>
  <si>
    <t>79K7-5917</t>
  </si>
  <si>
    <t xml:space="preserve">79K4-0568 </t>
  </si>
  <si>
    <t>79K7-5901</t>
  </si>
  <si>
    <t xml:space="preserve">79K4-0038 </t>
  </si>
  <si>
    <t>79K7-5892</t>
  </si>
  <si>
    <t>056071006776</t>
  </si>
  <si>
    <t xml:space="preserve">79K6-3675 </t>
  </si>
  <si>
    <t>79K7-5886</t>
  </si>
  <si>
    <t>056060000767</t>
  </si>
  <si>
    <t>79K6-3641</t>
  </si>
  <si>
    <t>056083010776</t>
  </si>
  <si>
    <t>79K7-5854</t>
  </si>
  <si>
    <t>79K6-3197</t>
  </si>
  <si>
    <t>056045002139</t>
  </si>
  <si>
    <t>79K7-5826</t>
  </si>
  <si>
    <t>79K6-3157</t>
  </si>
  <si>
    <t>036060024216</t>
  </si>
  <si>
    <t>79K7-5780</t>
  </si>
  <si>
    <t xml:space="preserve">79K7-2429 </t>
  </si>
  <si>
    <t>037056008171</t>
  </si>
  <si>
    <t xml:space="preserve">79K7-5741 </t>
  </si>
  <si>
    <t>8S601641</t>
  </si>
  <si>
    <t xml:space="preserve">79K7-2311 </t>
  </si>
  <si>
    <t>79K7-5516</t>
  </si>
  <si>
    <t xml:space="preserve">79K7-2289 </t>
  </si>
  <si>
    <t>056069004630</t>
  </si>
  <si>
    <t>79K7-5337</t>
  </si>
  <si>
    <t>011221HS</t>
  </si>
  <si>
    <t>79A1-001.94</t>
  </si>
  <si>
    <t>79K7-5290</t>
  </si>
  <si>
    <t>056165000218</t>
  </si>
  <si>
    <r>
      <t xml:space="preserve">79K6-4292 </t>
    </r>
    <r>
      <rPr>
        <vertAlign val="superscript"/>
        <sz val="12"/>
        <color rgb="FF000000"/>
        <rFont val="Times New Roman"/>
        <family val="1"/>
      </rPr>
      <t>T</t>
    </r>
  </si>
  <si>
    <t>3K9E647241</t>
  </si>
  <si>
    <t>79K7-5241</t>
  </si>
  <si>
    <t xml:space="preserve">	056172004109</t>
  </si>
  <si>
    <t>79K6-4252</t>
  </si>
  <si>
    <t>79K7-5218</t>
  </si>
  <si>
    <t>056081002050</t>
  </si>
  <si>
    <t>79K6-4228</t>
  </si>
  <si>
    <t>7B8D835372</t>
  </si>
  <si>
    <t>79K7-5198</t>
  </si>
  <si>
    <t>056067006194</t>
  </si>
  <si>
    <r>
      <t xml:space="preserve">79K6-4162 </t>
    </r>
    <r>
      <rPr>
        <vertAlign val="superscript"/>
        <sz val="12"/>
        <color rgb="FF000000"/>
        <rFont val="Times New Roman"/>
        <family val="1"/>
      </rPr>
      <t>T</t>
    </r>
  </si>
  <si>
    <t>79K7-5042</t>
  </si>
  <si>
    <r>
      <t xml:space="preserve">79K6-4091 </t>
    </r>
    <r>
      <rPr>
        <vertAlign val="superscript"/>
        <sz val="12"/>
        <color rgb="FF000000"/>
        <rFont val="Times New Roman"/>
        <family val="1"/>
      </rPr>
      <t>T</t>
    </r>
  </si>
  <si>
    <t>79K7-5029</t>
  </si>
  <si>
    <t>79K6-4486</t>
  </si>
  <si>
    <t>79K7-4972</t>
  </si>
  <si>
    <t>056064019510</t>
  </si>
  <si>
    <r>
      <t xml:space="preserve">79K6-4464 </t>
    </r>
    <r>
      <rPr>
        <vertAlign val="superscript"/>
        <sz val="12"/>
        <color rgb="FF000000"/>
        <rFont val="Times New Roman"/>
        <family val="1"/>
      </rPr>
      <t>T</t>
    </r>
  </si>
  <si>
    <t>2B9D676397</t>
  </si>
  <si>
    <t>79K7-4968</t>
  </si>
  <si>
    <t>79K6-4408</t>
  </si>
  <si>
    <t>79K7-4927</t>
  </si>
  <si>
    <t>79K3-8766</t>
  </si>
  <si>
    <t>79K7-4886</t>
  </si>
  <si>
    <t>TX185522</t>
  </si>
  <si>
    <t>79K3-8047</t>
  </si>
  <si>
    <t>79K9-9341</t>
  </si>
  <si>
    <t>79K3-7841 T</t>
  </si>
  <si>
    <t>79K9-9365</t>
  </si>
  <si>
    <t>79K3-7621</t>
  </si>
  <si>
    <t>79K9-9381</t>
  </si>
  <si>
    <t>79K7-4767</t>
  </si>
  <si>
    <t>79K9-9389</t>
  </si>
  <si>
    <t>2K7E221601</t>
  </si>
  <si>
    <r>
      <t xml:space="preserve">79K7-4746 </t>
    </r>
    <r>
      <rPr>
        <vertAlign val="superscript"/>
        <sz val="12"/>
        <color rgb="FF000000"/>
        <rFont val="Times New Roman"/>
        <family val="1"/>
      </rPr>
      <t>T</t>
    </r>
  </si>
  <si>
    <t>79K9-9202</t>
  </si>
  <si>
    <r>
      <t xml:space="preserve">79K7-4523 </t>
    </r>
    <r>
      <rPr>
        <vertAlign val="superscript"/>
        <sz val="12"/>
        <color rgb="FF000000"/>
        <rFont val="Times New Roman"/>
        <family val="1"/>
      </rPr>
      <t>T</t>
    </r>
  </si>
  <si>
    <t>79K9-9224</t>
  </si>
  <si>
    <r>
      <t xml:space="preserve">79K7-4513 </t>
    </r>
    <r>
      <rPr>
        <vertAlign val="superscript"/>
        <sz val="12"/>
        <color rgb="FF000000"/>
        <rFont val="Times New Roman"/>
        <family val="1"/>
      </rPr>
      <t>T</t>
    </r>
  </si>
  <si>
    <t>79K9-9230</t>
  </si>
  <si>
    <t>79K7-4366</t>
  </si>
  <si>
    <t>79K9-9247</t>
  </si>
  <si>
    <t>79K7-4193</t>
  </si>
  <si>
    <t>79K9-9269</t>
  </si>
  <si>
    <r>
      <t xml:space="preserve">79K7-4186 </t>
    </r>
    <r>
      <rPr>
        <vertAlign val="superscript"/>
        <sz val="12"/>
        <color rgb="FF000000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</t>
    </r>
  </si>
  <si>
    <t>2A7B340151</t>
  </si>
  <si>
    <t>79K9-9192</t>
  </si>
  <si>
    <t xml:space="preserve">79K7-3979 </t>
  </si>
  <si>
    <t>8Q9B365372</t>
  </si>
  <si>
    <t>79K9-9195</t>
  </si>
  <si>
    <t>3B8D873443</t>
  </si>
  <si>
    <t>79K7-3973</t>
  </si>
  <si>
    <t>79K9-9001</t>
  </si>
  <si>
    <t xml:space="preserve">79K7-3886 </t>
  </si>
  <si>
    <t>79K9-9036</t>
  </si>
  <si>
    <r>
      <t xml:space="preserve">79K7-3890 </t>
    </r>
    <r>
      <rPr>
        <vertAlign val="superscript"/>
        <sz val="12"/>
        <color rgb="FF000000"/>
        <rFont val="Times New Roman"/>
        <family val="1"/>
      </rPr>
      <t>T</t>
    </r>
  </si>
  <si>
    <t>BS601581</t>
  </si>
  <si>
    <t>79K9-8946</t>
  </si>
  <si>
    <t>79K7-3881</t>
  </si>
  <si>
    <t>79K9-8973</t>
  </si>
  <si>
    <t xml:space="preserve">79K7-3865 </t>
  </si>
  <si>
    <t>79K9-5934</t>
  </si>
  <si>
    <t>79K7-3844</t>
  </si>
  <si>
    <t>79K4-3394</t>
  </si>
  <si>
    <t xml:space="preserve">79K7-3846 </t>
  </si>
  <si>
    <t>79K4-2542</t>
  </si>
  <si>
    <t>79K9-6687</t>
  </si>
  <si>
    <t>79K9-5739</t>
  </si>
  <si>
    <t>79K9-6605</t>
  </si>
  <si>
    <t>6Q8E302322</t>
  </si>
  <si>
    <t>79K9-5679</t>
  </si>
  <si>
    <r>
      <t xml:space="preserve">79K9-6585 </t>
    </r>
    <r>
      <rPr>
        <vertAlign val="superscript"/>
        <sz val="12"/>
        <color rgb="FF000000"/>
        <rFont val="Times New Roman"/>
        <family val="1"/>
      </rPr>
      <t>T</t>
    </r>
  </si>
  <si>
    <t>79K9-6346</t>
  </si>
  <si>
    <t>79K9-6529</t>
  </si>
  <si>
    <t>83A861209726</t>
  </si>
  <si>
    <t>79K4-2615</t>
  </si>
  <si>
    <r>
      <t xml:space="preserve">79K9-6519 </t>
    </r>
    <r>
      <rPr>
        <vertAlign val="superscript"/>
        <sz val="12"/>
        <color rgb="FF000000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</t>
    </r>
  </si>
  <si>
    <t>79K9-6204</t>
  </si>
  <si>
    <t>79K9-6470</t>
  </si>
  <si>
    <r>
      <t xml:space="preserve">79K8-1493 </t>
    </r>
    <r>
      <rPr>
        <vertAlign val="superscript"/>
        <sz val="12"/>
        <color rgb="FF000000"/>
        <rFont val="Times New Roman"/>
        <family val="1"/>
      </rPr>
      <t>T</t>
    </r>
  </si>
  <si>
    <t>15796/B</t>
  </si>
  <si>
    <t xml:space="preserve">79K9-6454 </t>
  </si>
  <si>
    <t>79K9-8750</t>
  </si>
  <si>
    <t>79K9-6449</t>
  </si>
  <si>
    <t>79K9-6201</t>
  </si>
  <si>
    <t>79K9-6434</t>
  </si>
  <si>
    <t>79K9-6209</t>
  </si>
  <si>
    <t>79K9-6424</t>
  </si>
  <si>
    <t>79K9-6127</t>
  </si>
  <si>
    <t>79K9-6421</t>
  </si>
  <si>
    <t>79K9-6265</t>
  </si>
  <si>
    <t>79K9-6418</t>
  </si>
  <si>
    <t>79K9-8695</t>
  </si>
  <si>
    <t>79K9-8662 T</t>
  </si>
  <si>
    <t>79K9-8579 T</t>
  </si>
  <si>
    <t>79K9-8331</t>
  </si>
  <si>
    <t>79K9-8154</t>
  </si>
  <si>
    <t>79K96277</t>
  </si>
  <si>
    <t>HQ29215</t>
  </si>
  <si>
    <t>79K96270</t>
  </si>
  <si>
    <t>9B7D375713</t>
  </si>
  <si>
    <t>79K96264</t>
  </si>
  <si>
    <t>79K96261</t>
  </si>
  <si>
    <t>79K96249</t>
  </si>
  <si>
    <t>79K96239</t>
  </si>
  <si>
    <t>79K96228</t>
  </si>
  <si>
    <t>79K96222</t>
  </si>
  <si>
    <t>79K96217</t>
  </si>
  <si>
    <t>79K96209</t>
  </si>
  <si>
    <t>79K96186</t>
  </si>
  <si>
    <t>79K6-9189</t>
  </si>
  <si>
    <t>031052006286</t>
  </si>
  <si>
    <t>79K96179</t>
  </si>
  <si>
    <t>79K6-9149</t>
  </si>
  <si>
    <t>1C8A786362</t>
  </si>
  <si>
    <t>79K96177</t>
  </si>
  <si>
    <t>79K6-9136</t>
  </si>
  <si>
    <t>79K96176</t>
  </si>
  <si>
    <t>NK25045</t>
  </si>
  <si>
    <t>79K6-8890</t>
  </si>
  <si>
    <t>79K96174</t>
  </si>
  <si>
    <t>79K6-8881</t>
  </si>
  <si>
    <t>79K96171</t>
  </si>
  <si>
    <t>79K6-8843</t>
  </si>
  <si>
    <t>6K8E763323</t>
  </si>
  <si>
    <t>79K96170</t>
  </si>
  <si>
    <t>79K7-3832</t>
  </si>
  <si>
    <t>056066004519</t>
  </si>
  <si>
    <t>79K96159</t>
  </si>
  <si>
    <t>79K7-3809</t>
  </si>
  <si>
    <t>056067001565</t>
  </si>
  <si>
    <t>79K96152</t>
  </si>
  <si>
    <t>79K7-3804</t>
  </si>
  <si>
    <t>79K96149</t>
  </si>
  <si>
    <t>HK9778</t>
  </si>
  <si>
    <t>79K7-3776</t>
  </si>
  <si>
    <t>019064012239</t>
  </si>
  <si>
    <t>79K96145</t>
  </si>
  <si>
    <t>79K7-3753</t>
  </si>
  <si>
    <t>79K96142</t>
  </si>
  <si>
    <t>HK 23415</t>
  </si>
  <si>
    <t>79K7-3688</t>
  </si>
  <si>
    <t>056056004462</t>
  </si>
  <si>
    <t>79K96135</t>
  </si>
  <si>
    <t>79K7-3667</t>
  </si>
  <si>
    <t>036056011234</t>
  </si>
  <si>
    <t>79K96131</t>
  </si>
  <si>
    <t>79K7-3603</t>
  </si>
  <si>
    <t>036057018243</t>
  </si>
  <si>
    <t>79K96120</t>
  </si>
  <si>
    <t>79K7-3478</t>
  </si>
  <si>
    <t>038066012268</t>
  </si>
  <si>
    <t>79K96115</t>
  </si>
  <si>
    <t>79K7-3424</t>
  </si>
  <si>
    <t>056069000807</t>
  </si>
  <si>
    <t>79K96104</t>
  </si>
  <si>
    <t>79K7-3310</t>
  </si>
  <si>
    <t xml:space="preserve"> 056074004885 </t>
  </si>
  <si>
    <t>79K42638</t>
  </si>
  <si>
    <t>HK9128</t>
  </si>
  <si>
    <t>79K7-3297</t>
  </si>
  <si>
    <t>7B7D086321</t>
  </si>
  <si>
    <t>79K42619</t>
  </si>
  <si>
    <t>79K7-3223</t>
  </si>
  <si>
    <t>79K96028</t>
  </si>
  <si>
    <t>79K7-2941</t>
  </si>
  <si>
    <t>080060002767</t>
  </si>
  <si>
    <t>79K96042</t>
  </si>
  <si>
    <t>HK26212</t>
  </si>
  <si>
    <t>79K7-2918</t>
  </si>
  <si>
    <t>160126651</t>
  </si>
  <si>
    <t>79K96057</t>
  </si>
  <si>
    <t>79K7-2919</t>
  </si>
  <si>
    <t>056078015868</t>
  </si>
  <si>
    <t>79K96058</t>
  </si>
  <si>
    <t>79K7-2888</t>
  </si>
  <si>
    <t>225503077</t>
  </si>
  <si>
    <t>79K96059</t>
  </si>
  <si>
    <t>79K7-2854</t>
  </si>
  <si>
    <t>225235692</t>
  </si>
  <si>
    <t>79K96063</t>
  </si>
  <si>
    <t>79K7-2722</t>
  </si>
  <si>
    <t>9K8T611672</t>
  </si>
  <si>
    <t>79K96064</t>
  </si>
  <si>
    <t>79K7-2643</t>
  </si>
  <si>
    <t>024070009229</t>
  </si>
  <si>
    <t>79K96075</t>
  </si>
  <si>
    <t>HK197541B</t>
  </si>
  <si>
    <t>79K7-2592</t>
  </si>
  <si>
    <t>200861863</t>
  </si>
  <si>
    <t>79K96081</t>
  </si>
  <si>
    <t>HK38969</t>
  </si>
  <si>
    <t>79K7-2519</t>
  </si>
  <si>
    <t>79K96083</t>
  </si>
  <si>
    <t>HK10753</t>
  </si>
  <si>
    <t>79K7-2452</t>
  </si>
  <si>
    <t xml:space="preserve">056079012533	</t>
  </si>
  <si>
    <t>79K96086</t>
  </si>
  <si>
    <t>79K96094</t>
  </si>
  <si>
    <t>79K96366</t>
  </si>
  <si>
    <t>76K96365</t>
  </si>
  <si>
    <t>79K96347</t>
  </si>
  <si>
    <t>7Q8A488382</t>
  </si>
  <si>
    <t>79K96344</t>
  </si>
  <si>
    <t>79K96300</t>
  </si>
  <si>
    <t>79K96294</t>
  </si>
  <si>
    <t>79K96297</t>
  </si>
  <si>
    <t>HK29454</t>
  </si>
  <si>
    <t>79K96280</t>
  </si>
  <si>
    <t>HK8100</t>
  </si>
  <si>
    <t>79K96272</t>
  </si>
  <si>
    <t>79K96275</t>
  </si>
  <si>
    <t>HK46117</t>
  </si>
  <si>
    <t>79K96276</t>
  </si>
  <si>
    <t>79K42593</t>
  </si>
  <si>
    <t>HK4605</t>
  </si>
  <si>
    <t>79K42552</t>
  </si>
  <si>
    <t>HK11198</t>
  </si>
  <si>
    <t>79K96101</t>
  </si>
  <si>
    <t>79K95620</t>
  </si>
  <si>
    <t>HK22611</t>
  </si>
  <si>
    <t>79K95635</t>
  </si>
  <si>
    <t>HK42480</t>
  </si>
  <si>
    <t>79K95715</t>
  </si>
  <si>
    <t>79K95730</t>
  </si>
  <si>
    <t>79K95735</t>
  </si>
  <si>
    <t>HK37884</t>
  </si>
  <si>
    <t>79K95741</t>
  </si>
  <si>
    <t>79K95769</t>
  </si>
  <si>
    <t>HK15711</t>
  </si>
  <si>
    <t>79K95758</t>
  </si>
  <si>
    <t>HK6802</t>
  </si>
  <si>
    <t>79K95795</t>
  </si>
  <si>
    <t>HK1333</t>
  </si>
  <si>
    <t>79K95798</t>
  </si>
  <si>
    <t>SHK36365</t>
  </si>
  <si>
    <t>79K95810</t>
  </si>
  <si>
    <t>HK22882</t>
  </si>
  <si>
    <t>79K95868</t>
  </si>
  <si>
    <t>HK38792</t>
  </si>
  <si>
    <t>79K95895</t>
  </si>
  <si>
    <t>QĐ403151</t>
  </si>
  <si>
    <t>79K6-2757</t>
  </si>
  <si>
    <t>79K6-2703</t>
  </si>
  <si>
    <t>79K6-2625</t>
  </si>
  <si>
    <t>79K6-2586</t>
  </si>
  <si>
    <t>A8E042231</t>
  </si>
  <si>
    <t>79K6-2447</t>
  </si>
  <si>
    <t>79K6-2024</t>
  </si>
  <si>
    <t>3KGE118261</t>
  </si>
  <si>
    <t>79K6-1981</t>
  </si>
  <si>
    <t>9V9H992560</t>
  </si>
  <si>
    <t>79K4-1922</t>
  </si>
  <si>
    <t>79K4-4536</t>
  </si>
  <si>
    <t>79k4-5414</t>
  </si>
  <si>
    <t>79K4-5435</t>
  </si>
  <si>
    <t>79K4-5541</t>
  </si>
  <si>
    <t>3BGD894311</t>
  </si>
  <si>
    <t>79K4-5691</t>
  </si>
  <si>
    <t>DOB342341</t>
  </si>
  <si>
    <t>79K4-5554</t>
  </si>
  <si>
    <t>79K4-5715</t>
  </si>
  <si>
    <t>79K4-5759</t>
  </si>
  <si>
    <t>79K4-5785</t>
  </si>
  <si>
    <t>79K4-4699</t>
  </si>
  <si>
    <t>79K4-5831</t>
  </si>
  <si>
    <t>79K4-5368</t>
  </si>
  <si>
    <t>79K4-6777</t>
  </si>
  <si>
    <t>79K4-6401</t>
  </si>
  <si>
    <t>79K4-5886</t>
  </si>
  <si>
    <t>4Q9A845341</t>
  </si>
  <si>
    <t>79K4-5883</t>
  </si>
  <si>
    <t>79K4-5854</t>
  </si>
  <si>
    <t>79K4-5822</t>
  </si>
  <si>
    <t>9B9D10939</t>
  </si>
  <si>
    <t>79K4-5039</t>
  </si>
  <si>
    <t>79K4-4944</t>
  </si>
  <si>
    <t>79K4-4881</t>
  </si>
  <si>
    <t>79K4-4773</t>
  </si>
  <si>
    <t>79K4-4740</t>
  </si>
  <si>
    <t>BS601678</t>
  </si>
  <si>
    <t>79K4-6526</t>
  </si>
  <si>
    <t>79K4-6519</t>
  </si>
  <si>
    <t>79F6-2249</t>
  </si>
  <si>
    <t>1B8D958533</t>
  </si>
  <si>
    <t>79F7-3982</t>
  </si>
  <si>
    <t>79F6-2266</t>
  </si>
  <si>
    <t>068150001849</t>
  </si>
  <si>
    <t>79F7-3920</t>
  </si>
  <si>
    <t>8Q9B442371</t>
  </si>
  <si>
    <t>79F6-2299</t>
  </si>
  <si>
    <t>030065009157</t>
  </si>
  <si>
    <t>79F7-3905</t>
  </si>
  <si>
    <t>056065001625</t>
  </si>
  <si>
    <t>79F6-2332</t>
  </si>
  <si>
    <t>056162003579</t>
  </si>
  <si>
    <t>79F7-3868</t>
  </si>
  <si>
    <t>056058003391</t>
  </si>
  <si>
    <t>79F6-2380</t>
  </si>
  <si>
    <t>031069025573</t>
  </si>
  <si>
    <t>79F7-3798</t>
  </si>
  <si>
    <t>375695</t>
  </si>
  <si>
    <t>79F6-2402</t>
  </si>
  <si>
    <t>075159003811</t>
  </si>
  <si>
    <t>79F7-3789</t>
  </si>
  <si>
    <t>42079005705</t>
  </si>
  <si>
    <t>79F6-2403</t>
  </si>
  <si>
    <t>030186663</t>
  </si>
  <si>
    <t>79F7-3752</t>
  </si>
  <si>
    <t>KD046356</t>
  </si>
  <si>
    <t>79F6-2424</t>
  </si>
  <si>
    <t>225018867</t>
  </si>
  <si>
    <t>79F7-3718</t>
  </si>
  <si>
    <t>5Q8A057322</t>
  </si>
  <si>
    <t>79F6-2445</t>
  </si>
  <si>
    <t>3R8A665482</t>
  </si>
  <si>
    <t>79F7-3690</t>
  </si>
  <si>
    <t>56164007479</t>
  </si>
  <si>
    <t>79F6-2446</t>
  </si>
  <si>
    <t>220503040</t>
  </si>
  <si>
    <t>79F7-3636</t>
  </si>
  <si>
    <t>054066019483</t>
  </si>
  <si>
    <t>79F6-2453</t>
  </si>
  <si>
    <t>220003342</t>
  </si>
  <si>
    <t>79F7-3615</t>
  </si>
  <si>
    <t>56063007255</t>
  </si>
  <si>
    <t>79F6-2462</t>
  </si>
  <si>
    <t>224637929</t>
  </si>
  <si>
    <t>79F7-3580</t>
  </si>
  <si>
    <t>56039001709</t>
  </si>
  <si>
    <t>79F6-2469</t>
  </si>
  <si>
    <t>79F7-3538</t>
  </si>
  <si>
    <t>4200378029</t>
  </si>
  <si>
    <t>79F6-2476</t>
  </si>
  <si>
    <t>220715924</t>
  </si>
  <si>
    <t>79F7-3532</t>
  </si>
  <si>
    <t>68061003051</t>
  </si>
  <si>
    <t>79F6-2474</t>
  </si>
  <si>
    <t>79F7-3523</t>
  </si>
  <si>
    <t>79F6-2473</t>
  </si>
  <si>
    <t>056077002204</t>
  </si>
  <si>
    <t>79F7-3469</t>
  </si>
  <si>
    <t>22503900</t>
  </si>
  <si>
    <t>79F6-2491</t>
  </si>
  <si>
    <t>79F7-3456</t>
  </si>
  <si>
    <t>8K7576411</t>
  </si>
  <si>
    <t>79F6-2498</t>
  </si>
  <si>
    <t>056062005376</t>
  </si>
  <si>
    <t>79F7-3358</t>
  </si>
  <si>
    <t>22001827</t>
  </si>
  <si>
    <t>79F6-0885</t>
  </si>
  <si>
    <t>79F7-3355</t>
  </si>
  <si>
    <t>022063006820</t>
  </si>
  <si>
    <t>79F6-0960</t>
  </si>
  <si>
    <t>79F7-3288</t>
  </si>
  <si>
    <t>BM403064</t>
  </si>
  <si>
    <t>79F6-0900</t>
  </si>
  <si>
    <t>79F7-3280</t>
  </si>
  <si>
    <t>056179007664</t>
  </si>
  <si>
    <t>79F6-0967</t>
  </si>
  <si>
    <t>79F7-3229</t>
  </si>
  <si>
    <t>6B8D571302</t>
  </si>
  <si>
    <t>79F6-1006</t>
  </si>
  <si>
    <t>79F7-3222</t>
  </si>
  <si>
    <t>3B8M405507</t>
  </si>
  <si>
    <t>79F6-1091</t>
  </si>
  <si>
    <t>056058006690</t>
  </si>
  <si>
    <t>79F7-3202</t>
  </si>
  <si>
    <t>8K8E666291</t>
  </si>
  <si>
    <t>79F6-0449</t>
  </si>
  <si>
    <t>79F7-3190</t>
  </si>
  <si>
    <t>56061004322</t>
  </si>
  <si>
    <t>79F6-0468</t>
  </si>
  <si>
    <t>BA212195</t>
  </si>
  <si>
    <t>79F7-3156</t>
  </si>
  <si>
    <t>4200170126</t>
  </si>
  <si>
    <t>79F6-0472</t>
  </si>
  <si>
    <t>79F7-3113</t>
  </si>
  <si>
    <t>54053003419</t>
  </si>
  <si>
    <t>79F6-0529</t>
  </si>
  <si>
    <t>79F7-5571</t>
  </si>
  <si>
    <t>211437753</t>
  </si>
  <si>
    <t>79F6-0559</t>
  </si>
  <si>
    <t>79F7-5562</t>
  </si>
  <si>
    <t>034059010558</t>
  </si>
  <si>
    <t>79F6-0375</t>
  </si>
  <si>
    <t>79F7-5502</t>
  </si>
  <si>
    <t>056077009644</t>
  </si>
  <si>
    <t>79F6-2247</t>
  </si>
  <si>
    <t>47H362</t>
  </si>
  <si>
    <t>79F7-5472</t>
  </si>
  <si>
    <t>79F5-6704</t>
  </si>
  <si>
    <t>79F7-5442</t>
  </si>
  <si>
    <t>22518797</t>
  </si>
  <si>
    <t>79F5-6725</t>
  </si>
  <si>
    <t>79F7-5419</t>
  </si>
  <si>
    <t>038050011184</t>
  </si>
  <si>
    <t>79F5-6741</t>
  </si>
  <si>
    <t>79F7-5376</t>
  </si>
  <si>
    <t>6K8E271291</t>
  </si>
  <si>
    <t>79F5-6742</t>
  </si>
  <si>
    <t>79F7-5303</t>
  </si>
  <si>
    <t>056158003549</t>
  </si>
  <si>
    <t>79F5-6743</t>
  </si>
  <si>
    <t>79F7-5237</t>
  </si>
  <si>
    <t>34164022854</t>
  </si>
  <si>
    <t>79F7-5230</t>
  </si>
  <si>
    <t>6V9H541561</t>
  </si>
  <si>
    <t>79F5-6750</t>
  </si>
  <si>
    <t>79F7-5072</t>
  </si>
  <si>
    <t>TY153434</t>
  </si>
  <si>
    <t>79F5-6776</t>
  </si>
  <si>
    <t>79F7-5071</t>
  </si>
  <si>
    <t>60135002399</t>
  </si>
  <si>
    <t>79F5-6789</t>
  </si>
  <si>
    <t>79F7-5003</t>
  </si>
  <si>
    <t>79F5-6896</t>
  </si>
  <si>
    <t>79F7-4960</t>
  </si>
  <si>
    <t>79F5-6899</t>
  </si>
  <si>
    <t>79F7-4998</t>
  </si>
  <si>
    <t>B9D893311</t>
  </si>
  <si>
    <t>79F7-4937</t>
  </si>
  <si>
    <t>044055005313</t>
  </si>
  <si>
    <t>79F4-7019</t>
  </si>
  <si>
    <t>79F7-4922</t>
  </si>
  <si>
    <t>79F5-4923</t>
  </si>
  <si>
    <t>79F7-4904</t>
  </si>
  <si>
    <t>KD125053</t>
  </si>
  <si>
    <t>79F5-4928</t>
  </si>
  <si>
    <t>79F7-4869</t>
  </si>
  <si>
    <t>79F5-4940</t>
  </si>
  <si>
    <t>79F7-6914</t>
  </si>
  <si>
    <t>56073000235</t>
  </si>
  <si>
    <t>79F5-4956</t>
  </si>
  <si>
    <t>79F7-6894</t>
  </si>
  <si>
    <t>040142007307</t>
  </si>
  <si>
    <t>79F5-4960</t>
  </si>
  <si>
    <t>79F7-6878</t>
  </si>
  <si>
    <t>6T8B38991</t>
  </si>
  <si>
    <t>79F5-4985</t>
  </si>
  <si>
    <t>79F7-6867</t>
  </si>
  <si>
    <t>040057008051</t>
  </si>
  <si>
    <t>79F5-4988</t>
  </si>
  <si>
    <t>9T8B303151</t>
  </si>
  <si>
    <t>79F7-6854</t>
  </si>
  <si>
    <t>30169011616</t>
  </si>
  <si>
    <t>79F7-6846</t>
  </si>
  <si>
    <t>56072008514</t>
  </si>
  <si>
    <t>79F5-5003</t>
  </si>
  <si>
    <t>79F7-6796</t>
  </si>
  <si>
    <t>225026408</t>
  </si>
  <si>
    <t>79F5-5030</t>
  </si>
  <si>
    <t>031063017996</t>
  </si>
  <si>
    <t>79F7-6778</t>
  </si>
  <si>
    <t>56057005860</t>
  </si>
  <si>
    <t>79F5-5039</t>
  </si>
  <si>
    <t>79F7-6771</t>
  </si>
  <si>
    <t>220695549</t>
  </si>
  <si>
    <t>79F5-5047</t>
  </si>
  <si>
    <t>1ĐA870197</t>
  </si>
  <si>
    <t>79F7-6764</t>
  </si>
  <si>
    <t>225022541</t>
  </si>
  <si>
    <t>79F5-5137</t>
  </si>
  <si>
    <t>79F7-6759</t>
  </si>
  <si>
    <t>056065007023</t>
  </si>
  <si>
    <t>79F5-5144</t>
  </si>
  <si>
    <t>79F7-6750</t>
  </si>
  <si>
    <t>220647816</t>
  </si>
  <si>
    <t>79F5-5151</t>
  </si>
  <si>
    <t>79F7-6743</t>
  </si>
  <si>
    <t>220056265</t>
  </si>
  <si>
    <t>79F5-5167</t>
  </si>
  <si>
    <t>79F7-6738</t>
  </si>
  <si>
    <t>220913285</t>
  </si>
  <si>
    <t>79F5-6002</t>
  </si>
  <si>
    <t>79F7-6720</t>
  </si>
  <si>
    <t>225104208</t>
  </si>
  <si>
    <t>79F5-6006</t>
  </si>
  <si>
    <t>79F7-6714</t>
  </si>
  <si>
    <t>171727333</t>
  </si>
  <si>
    <t>79F5-6012</t>
  </si>
  <si>
    <t>79F7-6711</t>
  </si>
  <si>
    <t>220084837</t>
  </si>
  <si>
    <t>79F5-6013</t>
  </si>
  <si>
    <t>79F7-6706</t>
  </si>
  <si>
    <t>2K8E629292</t>
  </si>
  <si>
    <t>79F5-6024</t>
  </si>
  <si>
    <t>79F7-6704</t>
  </si>
  <si>
    <t>56173007085</t>
  </si>
  <si>
    <t>79F5-6066</t>
  </si>
  <si>
    <t>79F7-6702</t>
  </si>
  <si>
    <t>220607122</t>
  </si>
  <si>
    <t>79F7-6701</t>
  </si>
  <si>
    <t>220907697</t>
  </si>
  <si>
    <t>79F5-6075</t>
  </si>
  <si>
    <t>79F7-6698</t>
  </si>
  <si>
    <t>220736043</t>
  </si>
  <si>
    <t>79F5-6146</t>
  </si>
  <si>
    <t>79F7-6689</t>
  </si>
  <si>
    <t>056058005562</t>
  </si>
  <si>
    <t>79F5-6138</t>
  </si>
  <si>
    <t>054160006627</t>
  </si>
  <si>
    <t>79F7-6679</t>
  </si>
  <si>
    <t>010735926</t>
  </si>
  <si>
    <t>79F5-6151</t>
  </si>
  <si>
    <t>79F7-6678</t>
  </si>
  <si>
    <t>056067009281</t>
  </si>
  <si>
    <t>79F5-6153</t>
  </si>
  <si>
    <t>79F7-6668</t>
  </si>
  <si>
    <t>220111612</t>
  </si>
  <si>
    <t>79F5-6158</t>
  </si>
  <si>
    <t>79F7-6665</t>
  </si>
  <si>
    <t>011900203</t>
  </si>
  <si>
    <t>79F5-6174</t>
  </si>
  <si>
    <t>79F7-6656</t>
  </si>
  <si>
    <t>220092629</t>
  </si>
  <si>
    <t>79F5-6181</t>
  </si>
  <si>
    <t>79F7-6653</t>
  </si>
  <si>
    <t>220046556</t>
  </si>
  <si>
    <t>79F7-6644</t>
  </si>
  <si>
    <t>220051956</t>
  </si>
  <si>
    <t>79F5-6196</t>
  </si>
  <si>
    <t>79F7-6640</t>
  </si>
  <si>
    <t>220800990</t>
  </si>
  <si>
    <t>79F5-5026</t>
  </si>
  <si>
    <t>79F7-6639</t>
  </si>
  <si>
    <t>225048204</t>
  </si>
  <si>
    <t>79F7-1746</t>
  </si>
  <si>
    <t>79F7-6635</t>
  </si>
  <si>
    <t>220912062</t>
  </si>
  <si>
    <t>79F7-1776</t>
  </si>
  <si>
    <t>79F7-6631</t>
  </si>
  <si>
    <t>045048000117</t>
  </si>
  <si>
    <t>79F7-1841</t>
  </si>
  <si>
    <t>79F7-6627</t>
  </si>
  <si>
    <t>225010573</t>
  </si>
  <si>
    <t>79F7-1925</t>
  </si>
  <si>
    <t>79F7-6605</t>
  </si>
  <si>
    <t>056153001909</t>
  </si>
  <si>
    <t>79F7-1941</t>
  </si>
  <si>
    <t>79F6-4447</t>
  </si>
  <si>
    <t>060059000593</t>
  </si>
  <si>
    <t>79F7-2000</t>
  </si>
  <si>
    <t>KD169113</t>
  </si>
  <si>
    <t>79F6-4499</t>
  </si>
  <si>
    <t>375753</t>
  </si>
  <si>
    <t>79F7-2005</t>
  </si>
  <si>
    <t>79F6-4576</t>
  </si>
  <si>
    <t>BA120970</t>
  </si>
  <si>
    <t>79F7-2059</t>
  </si>
  <si>
    <t>79F6-4588</t>
  </si>
  <si>
    <t>079155021592</t>
  </si>
  <si>
    <t>79F7-1628</t>
  </si>
  <si>
    <t>7V7C155567</t>
  </si>
  <si>
    <t>79F6-4621</t>
  </si>
  <si>
    <t>52060010115</t>
  </si>
  <si>
    <t>79F7-1730</t>
  </si>
  <si>
    <t>79F6-4644</t>
  </si>
  <si>
    <t>9Q7A762493</t>
  </si>
  <si>
    <t>79F7-2213</t>
  </si>
  <si>
    <t>79F6-4680</t>
  </si>
  <si>
    <t>5B8K617442</t>
  </si>
  <si>
    <t>79F7-2292</t>
  </si>
  <si>
    <t>79F6-4693</t>
  </si>
  <si>
    <t>56069003844</t>
  </si>
  <si>
    <t>79F7-2324</t>
  </si>
  <si>
    <t>9F6-4756</t>
  </si>
  <si>
    <t>5Q8E537462</t>
  </si>
  <si>
    <t>79F7-2391</t>
  </si>
  <si>
    <t>79F6-4767</t>
  </si>
  <si>
    <t>BA120199</t>
  </si>
  <si>
    <t>79F7-2420</t>
  </si>
  <si>
    <t>056062006501</t>
  </si>
  <si>
    <t>79F6-4779</t>
  </si>
  <si>
    <t>79F7-2438</t>
  </si>
  <si>
    <t>BA121021</t>
  </si>
  <si>
    <t>79F6-4788</t>
  </si>
  <si>
    <t>220908501</t>
  </si>
  <si>
    <t>79F7-0088</t>
  </si>
  <si>
    <t>79F6-7485</t>
  </si>
  <si>
    <t>8Q9B381371</t>
  </si>
  <si>
    <t>79F7-0234</t>
  </si>
  <si>
    <t>79F6-7496</t>
  </si>
  <si>
    <t>060154003279</t>
  </si>
  <si>
    <t>79F7-0245</t>
  </si>
  <si>
    <t>6B80563301</t>
  </si>
  <si>
    <t>79F6-7502</t>
  </si>
  <si>
    <t>035179009698</t>
  </si>
  <si>
    <t>79F7-0320</t>
  </si>
  <si>
    <t>79F6-7535</t>
  </si>
  <si>
    <t>KD031855</t>
  </si>
  <si>
    <t>79F7-0331</t>
  </si>
  <si>
    <t>79F6-7569</t>
  </si>
  <si>
    <t>056152005094</t>
  </si>
  <si>
    <t>79F7-0341</t>
  </si>
  <si>
    <t>79F6-7618</t>
  </si>
  <si>
    <t>220125127</t>
  </si>
  <si>
    <t>79F7-0369</t>
  </si>
  <si>
    <t>79F6-7642</t>
  </si>
  <si>
    <t>8Q9B319371</t>
  </si>
  <si>
    <t>79F7-0377</t>
  </si>
  <si>
    <t>79F6-7778</t>
  </si>
  <si>
    <t>0V88719602</t>
  </si>
  <si>
    <t>79F7-0475</t>
  </si>
  <si>
    <t>79F6-4832</t>
  </si>
  <si>
    <t>038065037573</t>
  </si>
  <si>
    <t>79F7-0564</t>
  </si>
  <si>
    <t>79F6-4848</t>
  </si>
  <si>
    <t>79F7-0610</t>
  </si>
  <si>
    <t>Q8A953382</t>
  </si>
  <si>
    <t>79F6-4853</t>
  </si>
  <si>
    <t>1Q8A933602</t>
  </si>
  <si>
    <t>79F7-0632</t>
  </si>
  <si>
    <t>5D8C882222</t>
  </si>
  <si>
    <t>79F6-4883</t>
  </si>
  <si>
    <t>000046</t>
  </si>
  <si>
    <t>9V7F924131</t>
  </si>
  <si>
    <t>79F6-4889</t>
  </si>
  <si>
    <t>4B8975422</t>
  </si>
  <si>
    <t>79F7-0764</t>
  </si>
  <si>
    <t>BS601016</t>
  </si>
  <si>
    <t>79F6-4929</t>
  </si>
  <si>
    <t>79F7-0779</t>
  </si>
  <si>
    <t>MB29010</t>
  </si>
  <si>
    <t>79F6-4955</t>
  </si>
  <si>
    <t>215194545</t>
  </si>
  <si>
    <t>79F7-0782</t>
  </si>
  <si>
    <t>2K8E950281</t>
  </si>
  <si>
    <t>79F6-5011</t>
  </si>
  <si>
    <t>221654213</t>
  </si>
  <si>
    <t>79F7-0818</t>
  </si>
  <si>
    <t>4K9E707211</t>
  </si>
  <si>
    <t>79F6-5048</t>
  </si>
  <si>
    <t>56076014430</t>
  </si>
  <si>
    <t>79F6-5095</t>
  </si>
  <si>
    <t>056057006705</t>
  </si>
  <si>
    <t>KD322351</t>
  </si>
  <si>
    <t>79F6-5096</t>
  </si>
  <si>
    <t>93260672</t>
  </si>
  <si>
    <t>79F7-0931</t>
  </si>
  <si>
    <t>79F6-5112</t>
  </si>
  <si>
    <t>220593209</t>
  </si>
  <si>
    <t>79F7-0979</t>
  </si>
  <si>
    <t>BA121053</t>
  </si>
  <si>
    <t>79F6-5165</t>
  </si>
  <si>
    <t>030162019312</t>
  </si>
  <si>
    <t>79F7-1021</t>
  </si>
  <si>
    <t>79F6-5189</t>
  </si>
  <si>
    <t>4Q8B973402</t>
  </si>
  <si>
    <t>79F7-1039</t>
  </si>
  <si>
    <t>2QB891076</t>
  </si>
  <si>
    <t>79F6-5303</t>
  </si>
  <si>
    <t>056066007918</t>
  </si>
  <si>
    <t>79F7-1198</t>
  </si>
  <si>
    <t>79F6-5322</t>
  </si>
  <si>
    <t>Q8A765583</t>
  </si>
  <si>
    <t>79F7-1222</t>
  </si>
  <si>
    <t>79F6-5324</t>
  </si>
  <si>
    <t>1Q8B974652</t>
  </si>
  <si>
    <t>79F7-1273</t>
  </si>
  <si>
    <t>BS660981</t>
  </si>
  <si>
    <t>79F6-5368</t>
  </si>
  <si>
    <t>BS601030</t>
  </si>
  <si>
    <t>79F7-1277</t>
  </si>
  <si>
    <t>79F6-5417</t>
  </si>
  <si>
    <t>BA120968</t>
  </si>
  <si>
    <t>79F7-1310</t>
  </si>
  <si>
    <t>79F6-5419</t>
  </si>
  <si>
    <t>7L7A952373</t>
  </si>
  <si>
    <t>79F7-1435</t>
  </si>
  <si>
    <t>3L8A730483</t>
  </si>
  <si>
    <t>79F6-5437</t>
  </si>
  <si>
    <t>7S8B830531</t>
  </si>
  <si>
    <t>79F7-1451</t>
  </si>
  <si>
    <t>79F6-5472</t>
  </si>
  <si>
    <t>79F7-1512</t>
  </si>
  <si>
    <t>79F6-5522</t>
  </si>
  <si>
    <t>38056012749</t>
  </si>
  <si>
    <t>79F7-1524</t>
  </si>
  <si>
    <t>040066015931</t>
  </si>
  <si>
    <t>79F6-5565</t>
  </si>
  <si>
    <t>056174008262</t>
  </si>
  <si>
    <t>79F7-1530</t>
  </si>
  <si>
    <t>79F6-5589</t>
  </si>
  <si>
    <t>036057006797</t>
  </si>
  <si>
    <t>79F7-6015</t>
  </si>
  <si>
    <t>79F6-5598</t>
  </si>
  <si>
    <t>2L9A705331</t>
  </si>
  <si>
    <t>79F7-6016</t>
  </si>
  <si>
    <t>79F6-5635</t>
  </si>
  <si>
    <t>036053008502</t>
  </si>
  <si>
    <t>79F7-6036</t>
  </si>
  <si>
    <t>79F6-5643</t>
  </si>
  <si>
    <t>220666916</t>
  </si>
  <si>
    <t>79F7-6054</t>
  </si>
  <si>
    <t>79F6-5688</t>
  </si>
  <si>
    <t>BS254673</t>
  </si>
  <si>
    <t>79F7-6067</t>
  </si>
  <si>
    <t>79F6-5694</t>
  </si>
  <si>
    <t>056065006889</t>
  </si>
  <si>
    <t>79F7-6073</t>
  </si>
  <si>
    <t>79F6-5788</t>
  </si>
  <si>
    <t>Q8A454551</t>
  </si>
  <si>
    <t>79F7-6082</t>
  </si>
  <si>
    <t>79F6-5801</t>
  </si>
  <si>
    <t>56069007344</t>
  </si>
  <si>
    <t>79F7-6083</t>
  </si>
  <si>
    <t>79F6-5840</t>
  </si>
  <si>
    <t>056067004731</t>
  </si>
  <si>
    <t>79F7-6095</t>
  </si>
  <si>
    <t>79F6-5849</t>
  </si>
  <si>
    <t>040160019856</t>
  </si>
  <si>
    <t>79F7-6099</t>
  </si>
  <si>
    <t>79F6-5862</t>
  </si>
  <si>
    <t>AL8A549312</t>
  </si>
  <si>
    <t>79F7-6100</t>
  </si>
  <si>
    <t>79F4-6577</t>
  </si>
  <si>
    <t>054050003355</t>
  </si>
  <si>
    <t>79F7-6120</t>
  </si>
  <si>
    <t>040071038729</t>
  </si>
  <si>
    <t>79F4-6560</t>
  </si>
  <si>
    <t>79F7-6121</t>
  </si>
  <si>
    <t>79F4-6557</t>
  </si>
  <si>
    <t>220005162</t>
  </si>
  <si>
    <t>79F7-6122</t>
  </si>
  <si>
    <t>4B8D833A23</t>
  </si>
  <si>
    <t>79F4-6515</t>
  </si>
  <si>
    <t>7D1A991853</t>
  </si>
  <si>
    <t>79F7-6124</t>
  </si>
  <si>
    <t>79F4-6503</t>
  </si>
  <si>
    <t>80460</t>
  </si>
  <si>
    <t>79F7-6128</t>
  </si>
  <si>
    <t>056062007114</t>
  </si>
  <si>
    <t>79F4-6698</t>
  </si>
  <si>
    <t>037161002336</t>
  </si>
  <si>
    <t>79F7-6143</t>
  </si>
  <si>
    <t>79F4-6692</t>
  </si>
  <si>
    <t>056060006469</t>
  </si>
  <si>
    <t>79F7-6146</t>
  </si>
  <si>
    <t>79F4-6687</t>
  </si>
  <si>
    <t>46062009578</t>
  </si>
  <si>
    <t>79F7-6161</t>
  </si>
  <si>
    <t>79F4-6681</t>
  </si>
  <si>
    <t>056065007637</t>
  </si>
  <si>
    <t>79F7-6162</t>
  </si>
  <si>
    <t>79F4-6650</t>
  </si>
  <si>
    <t>220511310</t>
  </si>
  <si>
    <t>79F7-6164</t>
  </si>
  <si>
    <t>79F4-6643</t>
  </si>
  <si>
    <t>056063001255</t>
  </si>
  <si>
    <t>79F7-6171</t>
  </si>
  <si>
    <t>79F4-6642</t>
  </si>
  <si>
    <t>037074004185</t>
  </si>
  <si>
    <t>79F7-1031</t>
  </si>
  <si>
    <t>056162004148</t>
  </si>
  <si>
    <t>79F4-6623</t>
  </si>
  <si>
    <t>049056009007</t>
  </si>
  <si>
    <t>79F7-0388</t>
  </si>
  <si>
    <t>79F4-6621</t>
  </si>
  <si>
    <t>220772033</t>
  </si>
  <si>
    <t>79F4-6613</t>
  </si>
  <si>
    <t>056036001889</t>
  </si>
  <si>
    <t>79F7-0179</t>
  </si>
  <si>
    <t>79F4-6600</t>
  </si>
  <si>
    <t>220037506</t>
  </si>
  <si>
    <t>79F5-4941</t>
  </si>
  <si>
    <t>79F3-8298</t>
  </si>
  <si>
    <t>220729579</t>
  </si>
  <si>
    <t>79F5-6018</t>
  </si>
  <si>
    <t>79F3-8291</t>
  </si>
  <si>
    <t>056154000590</t>
  </si>
  <si>
    <t>79F6-1688</t>
  </si>
  <si>
    <t>79F3-8282</t>
  </si>
  <si>
    <t>79F6-3031</t>
  </si>
  <si>
    <t>79F3-8278</t>
  </si>
  <si>
    <t>6NA392285</t>
  </si>
  <si>
    <t>79F6-3030</t>
  </si>
  <si>
    <t>79F3-8272</t>
  </si>
  <si>
    <t>056165000398</t>
  </si>
  <si>
    <t>79F6-3033</t>
  </si>
  <si>
    <t>79F3-8258</t>
  </si>
  <si>
    <t>225037596</t>
  </si>
  <si>
    <t>79F4-4600</t>
  </si>
  <si>
    <t>052066027043</t>
  </si>
  <si>
    <t>79F3-8254</t>
  </si>
  <si>
    <t>044159006653</t>
  </si>
  <si>
    <t>79F4-4602</t>
  </si>
  <si>
    <t>054050003714</t>
  </si>
  <si>
    <t>79F3-8249</t>
  </si>
  <si>
    <t>220071521</t>
  </si>
  <si>
    <t>79F4-4603</t>
  </si>
  <si>
    <t>056067006030</t>
  </si>
  <si>
    <t>79F3-8245</t>
  </si>
  <si>
    <t>22086187</t>
  </si>
  <si>
    <t>79F4-4606</t>
  </si>
  <si>
    <t>056066007794</t>
  </si>
  <si>
    <t>79F3-8244</t>
  </si>
  <si>
    <t>220824832</t>
  </si>
  <si>
    <t>79F4-4607</t>
  </si>
  <si>
    <t>220000499</t>
  </si>
  <si>
    <t>79F3-8238</t>
  </si>
  <si>
    <t>220111971</t>
  </si>
  <si>
    <t>79F4-4672</t>
  </si>
  <si>
    <t>056062006822</t>
  </si>
  <si>
    <t>79F3-8240</t>
  </si>
  <si>
    <t>220118981</t>
  </si>
  <si>
    <t>79F4-4608</t>
  </si>
  <si>
    <t>225022568</t>
  </si>
  <si>
    <t>79F3-8208</t>
  </si>
  <si>
    <t>220016945</t>
  </si>
  <si>
    <t>79F4-4614</t>
  </si>
  <si>
    <t>054066008895</t>
  </si>
  <si>
    <t>79F3-8207</t>
  </si>
  <si>
    <t>56162003964</t>
  </si>
  <si>
    <t>79F4-4617</t>
  </si>
  <si>
    <t>056067001090</t>
  </si>
  <si>
    <t>79F3-8206</t>
  </si>
  <si>
    <t>220055930</t>
  </si>
  <si>
    <t>79F4-4623</t>
  </si>
  <si>
    <t>056168002435</t>
  </si>
  <si>
    <t>79F3-8204</t>
  </si>
  <si>
    <t>056055002728</t>
  </si>
  <si>
    <t>031156012243</t>
  </si>
  <si>
    <t>79F3-8198</t>
  </si>
  <si>
    <t>4200476869</t>
  </si>
  <si>
    <t>79F4-4662</t>
  </si>
  <si>
    <t>052064011526</t>
  </si>
  <si>
    <t>79F3-8195</t>
  </si>
  <si>
    <t>56053002473</t>
  </si>
  <si>
    <t>79F4-4663</t>
  </si>
  <si>
    <t>79F3-8180</t>
  </si>
  <si>
    <t>30068013763</t>
  </si>
  <si>
    <t>79F4-4666</t>
  </si>
  <si>
    <t>056173004043</t>
  </si>
  <si>
    <t>79F3-8152</t>
  </si>
  <si>
    <t>056035000039</t>
  </si>
  <si>
    <t>79F4-4670</t>
  </si>
  <si>
    <t>031060018433</t>
  </si>
  <si>
    <t>79F3-8145</t>
  </si>
  <si>
    <t>056060005566</t>
  </si>
  <si>
    <t>79F4-4673</t>
  </si>
  <si>
    <t>056045002417</t>
  </si>
  <si>
    <t>79F3-8135</t>
  </si>
  <si>
    <t>230004967</t>
  </si>
  <si>
    <t>79F4-4675</t>
  </si>
  <si>
    <t>056070005523</t>
  </si>
  <si>
    <t>79F3-8126</t>
  </si>
  <si>
    <t>56200003545</t>
  </si>
  <si>
    <t>79F4-4679</t>
  </si>
  <si>
    <t>033063007811</t>
  </si>
  <si>
    <t>79F3-8084</t>
  </si>
  <si>
    <t>036070009272</t>
  </si>
  <si>
    <t>79F4-4684</t>
  </si>
  <si>
    <t>052052006825</t>
  </si>
  <si>
    <t>79F3-8073</t>
  </si>
  <si>
    <t>19166005911</t>
  </si>
  <si>
    <t>79F4-1503</t>
  </si>
  <si>
    <t>004057003247</t>
  </si>
  <si>
    <t>79F3-8024</t>
  </si>
  <si>
    <t>79F4-1507</t>
  </si>
  <si>
    <t>220660340</t>
  </si>
  <si>
    <t>79F7-9320</t>
  </si>
  <si>
    <t>4201993764</t>
  </si>
  <si>
    <t>79F4-1510</t>
  </si>
  <si>
    <t>056043000145</t>
  </si>
  <si>
    <t>79F4-6939</t>
  </si>
  <si>
    <t>56160000404</t>
  </si>
  <si>
    <t>79F4-1511</t>
  </si>
  <si>
    <t>220907901</t>
  </si>
  <si>
    <t>79F5-8346</t>
  </si>
  <si>
    <t>056065003474</t>
  </si>
  <si>
    <t>79F4-1515</t>
  </si>
  <si>
    <t>010446211</t>
  </si>
  <si>
    <t>79F5-8341</t>
  </si>
  <si>
    <t>056071005953</t>
  </si>
  <si>
    <t>79F4-1522</t>
  </si>
  <si>
    <t>056166004406</t>
  </si>
  <si>
    <t>79F5-8338</t>
  </si>
  <si>
    <t>056057000166</t>
  </si>
  <si>
    <t>79F4-1556</t>
  </si>
  <si>
    <t>033062009667</t>
  </si>
  <si>
    <t>79F5-8335</t>
  </si>
  <si>
    <t>056174001981</t>
  </si>
  <si>
    <t>79F4-1557</t>
  </si>
  <si>
    <t>056048002567</t>
  </si>
  <si>
    <t>79F5-8332</t>
  </si>
  <si>
    <t>056072010399</t>
  </si>
  <si>
    <t>79F4-1573</t>
  </si>
  <si>
    <t>54060002510</t>
  </si>
  <si>
    <t>79F5-8328</t>
  </si>
  <si>
    <t>058148002630</t>
  </si>
  <si>
    <t>79F4-1585</t>
  </si>
  <si>
    <t>220617964</t>
  </si>
  <si>
    <t>79F5-8324</t>
  </si>
  <si>
    <t>056157007784</t>
  </si>
  <si>
    <t>79F4-1591</t>
  </si>
  <si>
    <t>056053003279</t>
  </si>
  <si>
    <t>79F5-8323</t>
  </si>
  <si>
    <t>56079015572</t>
  </si>
  <si>
    <t>79F4-1596</t>
  </si>
  <si>
    <t>051050003088</t>
  </si>
  <si>
    <t>79F5-8321</t>
  </si>
  <si>
    <t>220039625</t>
  </si>
  <si>
    <t>79F4-1598</t>
  </si>
  <si>
    <t>79F5-8317</t>
  </si>
  <si>
    <t>1057033863</t>
  </si>
  <si>
    <t>79F4-1408</t>
  </si>
  <si>
    <t>056021001457</t>
  </si>
  <si>
    <t>79F5-8290</t>
  </si>
  <si>
    <t>56142002324</t>
  </si>
  <si>
    <t>79F4-1420</t>
  </si>
  <si>
    <t>056163000901</t>
  </si>
  <si>
    <t>79F5-8277</t>
  </si>
  <si>
    <t>153497</t>
  </si>
  <si>
    <t>79F4-1435</t>
  </si>
  <si>
    <t>056174003113</t>
  </si>
  <si>
    <t>79F5-8276</t>
  </si>
  <si>
    <t>056067001541</t>
  </si>
  <si>
    <t>79F4-1436</t>
  </si>
  <si>
    <t>79F5-8262</t>
  </si>
  <si>
    <t>220043017</t>
  </si>
  <si>
    <t>79F4-1459</t>
  </si>
  <si>
    <t>200071954</t>
  </si>
  <si>
    <t>79F5-8260</t>
  </si>
  <si>
    <t>056160007971</t>
  </si>
  <si>
    <t>79F4-1466</t>
  </si>
  <si>
    <t>79F5-8253</t>
  </si>
  <si>
    <t>220856994</t>
  </si>
  <si>
    <t>79F4-1496</t>
  </si>
  <si>
    <t>014066005321</t>
  </si>
  <si>
    <t>79F5-8189</t>
  </si>
  <si>
    <t>220024819</t>
  </si>
  <si>
    <t>79F4-2003</t>
  </si>
  <si>
    <t>220913954</t>
  </si>
  <si>
    <t>79F5-8186</t>
  </si>
  <si>
    <t>220895769</t>
  </si>
  <si>
    <t>79F4-2011</t>
  </si>
  <si>
    <t>056064004180</t>
  </si>
  <si>
    <t>79F5-8175</t>
  </si>
  <si>
    <t>056055000445</t>
  </si>
  <si>
    <t>79F4-2030</t>
  </si>
  <si>
    <t>021607277</t>
  </si>
  <si>
    <t>79F5-8126</t>
  </si>
  <si>
    <t>001060045419</t>
  </si>
  <si>
    <t>79F4-2032</t>
  </si>
  <si>
    <t>79F5-8115</t>
  </si>
  <si>
    <t>038054019369</t>
  </si>
  <si>
    <t>79F4-2035</t>
  </si>
  <si>
    <t>79F7-7474</t>
  </si>
  <si>
    <t>042059005296</t>
  </si>
  <si>
    <t>79F4-2041</t>
  </si>
  <si>
    <t>054049002950</t>
  </si>
  <si>
    <t>79F7-7476</t>
  </si>
  <si>
    <t>6B9D596391</t>
  </si>
  <si>
    <t>79F4-2042</t>
  </si>
  <si>
    <t>79F7-7414</t>
  </si>
  <si>
    <t>22016609</t>
  </si>
  <si>
    <t>79F4-2045</t>
  </si>
  <si>
    <t>79F7-7407</t>
  </si>
  <si>
    <t>056169002484</t>
  </si>
  <si>
    <t>79F4-2054</t>
  </si>
  <si>
    <t>056158008240</t>
  </si>
  <si>
    <t>79F7-7406</t>
  </si>
  <si>
    <t>056183000313</t>
  </si>
  <si>
    <t>79F4-2056</t>
  </si>
  <si>
    <t>220088709</t>
  </si>
  <si>
    <t>79F7-7399</t>
  </si>
  <si>
    <t>030076014449</t>
  </si>
  <si>
    <t>79F4-2060</t>
  </si>
  <si>
    <t>220598549</t>
  </si>
  <si>
    <t>79F7-7395</t>
  </si>
  <si>
    <t>010433818</t>
  </si>
  <si>
    <t>79F4-2057</t>
  </si>
  <si>
    <t>151069345</t>
  </si>
  <si>
    <t>79F7-7374</t>
  </si>
  <si>
    <t>44052005322</t>
  </si>
  <si>
    <t>79F4-2061</t>
  </si>
  <si>
    <t>220772944</t>
  </si>
  <si>
    <t>79F7-7354</t>
  </si>
  <si>
    <t>5Q81911542</t>
  </si>
  <si>
    <t>79F4-2065</t>
  </si>
  <si>
    <t>056044000158</t>
  </si>
  <si>
    <t>79F7-7343</t>
  </si>
  <si>
    <t>030050011087</t>
  </si>
  <si>
    <t>79F4-2070</t>
  </si>
  <si>
    <t>040071022543</t>
  </si>
  <si>
    <t>79F7-7334</t>
  </si>
  <si>
    <t>22000742</t>
  </si>
  <si>
    <t>79F4-2074</t>
  </si>
  <si>
    <t>220079992</t>
  </si>
  <si>
    <t>79F7-7232</t>
  </si>
  <si>
    <t>56174009437</t>
  </si>
  <si>
    <t>79F4-2076</t>
  </si>
  <si>
    <t>79F7-7062</t>
  </si>
  <si>
    <t>56070000238</t>
  </si>
  <si>
    <t>79F4-2077</t>
  </si>
  <si>
    <t>034066013795</t>
  </si>
  <si>
    <t>79F7-7014</t>
  </si>
  <si>
    <t>056171001999</t>
  </si>
  <si>
    <t>79F4-2078</t>
  </si>
  <si>
    <t>020076007453</t>
  </si>
  <si>
    <t>79F7-7013</t>
  </si>
  <si>
    <t>030065010961</t>
  </si>
  <si>
    <t>79F4-2080</t>
  </si>
  <si>
    <t>79F8-2842</t>
  </si>
  <si>
    <t>049058006524</t>
  </si>
  <si>
    <t>79F4-2088</t>
  </si>
  <si>
    <t>056159004226</t>
  </si>
  <si>
    <t>79F8-2823</t>
  </si>
  <si>
    <t>KD169328</t>
  </si>
  <si>
    <t>79F4-2093</t>
  </si>
  <si>
    <t>054038002969</t>
  </si>
  <si>
    <t>79F8-2820</t>
  </si>
  <si>
    <t>056162002514</t>
  </si>
  <si>
    <t>79F4-2098</t>
  </si>
  <si>
    <t>056163009605</t>
  </si>
  <si>
    <t>79F8-2788</t>
  </si>
  <si>
    <t>001057030227</t>
  </si>
  <si>
    <t>79F4-2099</t>
  </si>
  <si>
    <t>79F8-2778</t>
  </si>
  <si>
    <t>54154007591</t>
  </si>
  <si>
    <t>79F4-2603</t>
  </si>
  <si>
    <t>056069005248</t>
  </si>
  <si>
    <t>79F8-2775</t>
  </si>
  <si>
    <t>BA120985</t>
  </si>
  <si>
    <t>79F4-2617</t>
  </si>
  <si>
    <t>056168005355</t>
  </si>
  <si>
    <t>79F8-2755</t>
  </si>
  <si>
    <t>049152005806</t>
  </si>
  <si>
    <t>79F4-2625</t>
  </si>
  <si>
    <t>056069000475</t>
  </si>
  <si>
    <t>79F8-2727</t>
  </si>
  <si>
    <t>038060017651</t>
  </si>
  <si>
    <t>79F4-2626</t>
  </si>
  <si>
    <t>220110374</t>
  </si>
  <si>
    <t>79F8-2709</t>
  </si>
  <si>
    <t>1S8H717942</t>
  </si>
  <si>
    <t>79F4-2628</t>
  </si>
  <si>
    <t>056156002169</t>
  </si>
  <si>
    <t>79F6-3655</t>
  </si>
  <si>
    <t>056168002077</t>
  </si>
  <si>
    <t>79F4-2633</t>
  </si>
  <si>
    <t>056060002109</t>
  </si>
  <si>
    <t>79F6-3646</t>
  </si>
  <si>
    <t>040164015654</t>
  </si>
  <si>
    <t>79F4-2639</t>
  </si>
  <si>
    <t>046061005571</t>
  </si>
  <si>
    <t>79F6-3641</t>
  </si>
  <si>
    <t>064069005505</t>
  </si>
  <si>
    <t>79F4-2642</t>
  </si>
  <si>
    <t>220103291</t>
  </si>
  <si>
    <t>79F6-3597</t>
  </si>
  <si>
    <t>79F4-2645</t>
  </si>
  <si>
    <t>030060016707</t>
  </si>
  <si>
    <t>79F6-3512</t>
  </si>
  <si>
    <t>3K9E85221</t>
  </si>
  <si>
    <t>79F4-2658</t>
  </si>
  <si>
    <t>056068006312</t>
  </si>
  <si>
    <t>79F6-3510</t>
  </si>
  <si>
    <t>6Q8B755382</t>
  </si>
  <si>
    <t>79F4-2661</t>
  </si>
  <si>
    <t>030156008063</t>
  </si>
  <si>
    <t>79F6-3473</t>
  </si>
  <si>
    <t>051163001764</t>
  </si>
  <si>
    <t>79F4-2660</t>
  </si>
  <si>
    <t>79F6-3447</t>
  </si>
  <si>
    <t>79F4-2663</t>
  </si>
  <si>
    <t>79F6-3431</t>
  </si>
  <si>
    <t>056061002752</t>
  </si>
  <si>
    <t>79F4-2665</t>
  </si>
  <si>
    <t>056172012211</t>
  </si>
  <si>
    <t>79F6-3422</t>
  </si>
  <si>
    <t>051043001995</t>
  </si>
  <si>
    <t>79F4-2670</t>
  </si>
  <si>
    <t>056052003764</t>
  </si>
  <si>
    <t>79F6-3419</t>
  </si>
  <si>
    <t>056177003998</t>
  </si>
  <si>
    <t>79F4-2674</t>
  </si>
  <si>
    <t>220106972</t>
  </si>
  <si>
    <t>79F6-3411</t>
  </si>
  <si>
    <t>038050009651</t>
  </si>
  <si>
    <t>79F4-2675</t>
  </si>
  <si>
    <t>054063010034</t>
  </si>
  <si>
    <t>79F6-3398</t>
  </si>
  <si>
    <t>040050006281</t>
  </si>
  <si>
    <t>79F4-2681</t>
  </si>
  <si>
    <t>056069001373</t>
  </si>
  <si>
    <t>79F6-3322</t>
  </si>
  <si>
    <t>79F4-2683</t>
  </si>
  <si>
    <t>220822545</t>
  </si>
  <si>
    <t>79F6-3213</t>
  </si>
  <si>
    <t>048059003932</t>
  </si>
  <si>
    <t>79F5-2177</t>
  </si>
  <si>
    <t>056178004731</t>
  </si>
  <si>
    <t>79F6-3121</t>
  </si>
  <si>
    <t>79F5-2186</t>
  </si>
  <si>
    <t>056062004758</t>
  </si>
  <si>
    <t>79F5-8694</t>
  </si>
  <si>
    <t>056162004179</t>
  </si>
  <si>
    <t>79F5-2168</t>
  </si>
  <si>
    <t>4C1A326471</t>
  </si>
  <si>
    <t>79F5-8669</t>
  </si>
  <si>
    <t>035149005326</t>
  </si>
  <si>
    <t>79F5-2156</t>
  </si>
  <si>
    <t>056074002661</t>
  </si>
  <si>
    <t>79F5-8654</t>
  </si>
  <si>
    <t>79F5-2154</t>
  </si>
  <si>
    <t>001070044061</t>
  </si>
  <si>
    <t>79F5-8653</t>
  </si>
  <si>
    <t>062059000465</t>
  </si>
  <si>
    <t>79F5-2127</t>
  </si>
  <si>
    <t>8B8D873321</t>
  </si>
  <si>
    <t>79F5-8648</t>
  </si>
  <si>
    <t>056053001651</t>
  </si>
  <si>
    <t>79F4-5958</t>
  </si>
  <si>
    <t>056161000274</t>
  </si>
  <si>
    <t>79F5-8640</t>
  </si>
  <si>
    <t>79F4-9636</t>
  </si>
  <si>
    <t>068056000398</t>
  </si>
  <si>
    <t>79F5-8635</t>
  </si>
  <si>
    <t>052172001936</t>
  </si>
  <si>
    <t>79F4-9638</t>
  </si>
  <si>
    <t>KD169117</t>
  </si>
  <si>
    <t>79F5-8633</t>
  </si>
  <si>
    <t>79F4-9658</t>
  </si>
  <si>
    <t>056060002937</t>
  </si>
  <si>
    <t>79F5-8631</t>
  </si>
  <si>
    <t>056072008603</t>
  </si>
  <si>
    <t>79F4-9747</t>
  </si>
  <si>
    <t>200022383</t>
  </si>
  <si>
    <t>79F5-8626</t>
  </si>
  <si>
    <t>056162003517</t>
  </si>
  <si>
    <t>79F4-9832</t>
  </si>
  <si>
    <t>056071009930</t>
  </si>
  <si>
    <t>79F5-8625</t>
  </si>
  <si>
    <t>056177006508</t>
  </si>
  <si>
    <t>79F4-9836</t>
  </si>
  <si>
    <t>075162003666</t>
  </si>
  <si>
    <t>79F5-8620</t>
  </si>
  <si>
    <t>056075001885</t>
  </si>
  <si>
    <t>79F4-9842</t>
  </si>
  <si>
    <t>BA0193</t>
  </si>
  <si>
    <t>79F5-8614</t>
  </si>
  <si>
    <t>044063010503</t>
  </si>
  <si>
    <t>79F4-9891</t>
  </si>
  <si>
    <t>6Q8A639492</t>
  </si>
  <si>
    <t>79F5-8613</t>
  </si>
  <si>
    <t>031163020931</t>
  </si>
  <si>
    <t>79F4-9910</t>
  </si>
  <si>
    <t>011488173</t>
  </si>
  <si>
    <t>79F5-8577</t>
  </si>
  <si>
    <t>046160000377</t>
  </si>
  <si>
    <t>79F4-9916</t>
  </si>
  <si>
    <t>220570843</t>
  </si>
  <si>
    <t>79F5-8584</t>
  </si>
  <si>
    <t>79F4-9918</t>
  </si>
  <si>
    <t>220077995</t>
  </si>
  <si>
    <t>79F5-8585</t>
  </si>
  <si>
    <t>79F4-9980</t>
  </si>
  <si>
    <t>270151</t>
  </si>
  <si>
    <t>79F5-8586</t>
  </si>
  <si>
    <t>79F4-2214</t>
  </si>
  <si>
    <t>190878560</t>
  </si>
  <si>
    <t>79F5-8587</t>
  </si>
  <si>
    <t>79F4-2219</t>
  </si>
  <si>
    <t>056068007393</t>
  </si>
  <si>
    <t>79F5-8589</t>
  </si>
  <si>
    <t>79F4-2220</t>
  </si>
  <si>
    <t>79F5-8590</t>
  </si>
  <si>
    <t>79F4-5965</t>
  </si>
  <si>
    <t>052063002217</t>
  </si>
  <si>
    <t>79F5-8591</t>
  </si>
  <si>
    <t>056058006718</t>
  </si>
  <si>
    <t>79F4-4902</t>
  </si>
  <si>
    <t>011019708</t>
  </si>
  <si>
    <t>79F5-8592</t>
  </si>
  <si>
    <t>056070010460</t>
  </si>
  <si>
    <t>79F4-4910</t>
  </si>
  <si>
    <t>056060004374</t>
  </si>
  <si>
    <t>79F5-8593</t>
  </si>
  <si>
    <t>79F4-4926</t>
  </si>
  <si>
    <t>056072006332</t>
  </si>
  <si>
    <t>79F5-8606</t>
  </si>
  <si>
    <t>79F4-4927</t>
  </si>
  <si>
    <t>220715551</t>
  </si>
  <si>
    <t>79F5-8607</t>
  </si>
  <si>
    <t>056070003828</t>
  </si>
  <si>
    <t>79F4-4938</t>
  </si>
  <si>
    <t>056173003343</t>
  </si>
  <si>
    <t>79F5-8610</t>
  </si>
  <si>
    <t>056179009329</t>
  </si>
  <si>
    <t>79F4-4939</t>
  </si>
  <si>
    <t>056154006050</t>
  </si>
  <si>
    <t>79F5-8560</t>
  </si>
  <si>
    <t>79F4-4947</t>
  </si>
  <si>
    <t>056169000478</t>
  </si>
  <si>
    <t>79F5-8563</t>
  </si>
  <si>
    <t>79F4-4949</t>
  </si>
  <si>
    <t>220096639</t>
  </si>
  <si>
    <t>79F5-8564</t>
  </si>
  <si>
    <t>056158006607</t>
  </si>
  <si>
    <t>79F4-4954</t>
  </si>
  <si>
    <t>054159005837</t>
  </si>
  <si>
    <t>79F5-8565</t>
  </si>
  <si>
    <t>79F4-4959</t>
  </si>
  <si>
    <t>001161028384</t>
  </si>
  <si>
    <t>79F5-8568</t>
  </si>
  <si>
    <t>056069004900</t>
  </si>
  <si>
    <t>79F4-4963</t>
  </si>
  <si>
    <t>220061606</t>
  </si>
  <si>
    <t>79F5-8570</t>
  </si>
  <si>
    <t>068063004649</t>
  </si>
  <si>
    <t>79F4-4968</t>
  </si>
  <si>
    <t>017529</t>
  </si>
  <si>
    <t>79F5-8571</t>
  </si>
  <si>
    <t>079065016356</t>
  </si>
  <si>
    <t>79F4-4977</t>
  </si>
  <si>
    <t>030238035</t>
  </si>
  <si>
    <t>79F5-8572</t>
  </si>
  <si>
    <t>056057004312</t>
  </si>
  <si>
    <t>79F4-4979</t>
  </si>
  <si>
    <t>79F5-8575</t>
  </si>
  <si>
    <t>79F4-4981</t>
  </si>
  <si>
    <t>038145003466</t>
  </si>
  <si>
    <t>79F5-8523</t>
  </si>
  <si>
    <t>056056003780</t>
  </si>
  <si>
    <t>79F4-4985</t>
  </si>
  <si>
    <t>052058006843</t>
  </si>
  <si>
    <t>79F5-8537</t>
  </si>
  <si>
    <t>056064002986</t>
  </si>
  <si>
    <t>79F4-4986</t>
  </si>
  <si>
    <t>220116101</t>
  </si>
  <si>
    <t>79F5-8539</t>
  </si>
  <si>
    <t>051060008044</t>
  </si>
  <si>
    <t>79F4-4998</t>
  </si>
  <si>
    <t>054055006007</t>
  </si>
  <si>
    <t>79F5-8542</t>
  </si>
  <si>
    <t>054057000926</t>
  </si>
  <si>
    <t>79F4-4999</t>
  </si>
  <si>
    <t>056063006306</t>
  </si>
  <si>
    <t>79F5-8544</t>
  </si>
  <si>
    <t>046166008563</t>
  </si>
  <si>
    <t>79F4-4464</t>
  </si>
  <si>
    <t>056073007091</t>
  </si>
  <si>
    <t>79F5-8545</t>
  </si>
  <si>
    <t>056056000613</t>
  </si>
  <si>
    <t>79F4-4474</t>
  </si>
  <si>
    <t>003529</t>
  </si>
  <si>
    <t>79F5-8546</t>
  </si>
  <si>
    <t>79F4-4485</t>
  </si>
  <si>
    <t xml:space="preserve">056158008171 </t>
  </si>
  <si>
    <t>79F5-8555</t>
  </si>
  <si>
    <t>79F4-4493</t>
  </si>
  <si>
    <t>056050004397</t>
  </si>
  <si>
    <t>79F5-8557</t>
  </si>
  <si>
    <t>D224591</t>
  </si>
  <si>
    <t>79F4-6270</t>
  </si>
  <si>
    <t>MB280073</t>
  </si>
  <si>
    <t>79F5-8536</t>
  </si>
  <si>
    <t>044063009316</t>
  </si>
  <si>
    <t>79F4-6274</t>
  </si>
  <si>
    <t>056049000062</t>
  </si>
  <si>
    <t>79F5-9941</t>
  </si>
  <si>
    <t>7Q8A695372</t>
  </si>
  <si>
    <t>79F4-6295</t>
  </si>
  <si>
    <t>056153000181</t>
  </si>
  <si>
    <t>79F5-9960</t>
  </si>
  <si>
    <t>79F4-6298</t>
  </si>
  <si>
    <t>220111214</t>
  </si>
  <si>
    <t>79F5-9911</t>
  </si>
  <si>
    <t>4K8E711322</t>
  </si>
  <si>
    <t>79F4-6103</t>
  </si>
  <si>
    <t>001065034638</t>
  </si>
  <si>
    <t>79F5-9831</t>
  </si>
  <si>
    <t>79F4-6135</t>
  </si>
  <si>
    <t>220687468</t>
  </si>
  <si>
    <t>79F76178</t>
  </si>
  <si>
    <t>040162010664</t>
  </si>
  <si>
    <t>79F4-6145</t>
  </si>
  <si>
    <t>4Q7B323421</t>
  </si>
  <si>
    <t>79F7-6179</t>
  </si>
  <si>
    <t>79F4-6147</t>
  </si>
  <si>
    <t>601421</t>
  </si>
  <si>
    <t>79F7-6196</t>
  </si>
  <si>
    <t>051170016838</t>
  </si>
  <si>
    <t>79F4-6157</t>
  </si>
  <si>
    <t>046048006277</t>
  </si>
  <si>
    <t>79F7-6204</t>
  </si>
  <si>
    <t>79F4-6166</t>
  </si>
  <si>
    <t>040055008429</t>
  </si>
  <si>
    <t>79F7-6214</t>
  </si>
  <si>
    <t>042172010002</t>
  </si>
  <si>
    <t>79F4-6173</t>
  </si>
  <si>
    <t>79F7-6215</t>
  </si>
  <si>
    <t>056072000868</t>
  </si>
  <si>
    <t>79F4-6184</t>
  </si>
  <si>
    <t>046059007788</t>
  </si>
  <si>
    <t>79F7-6217</t>
  </si>
  <si>
    <t>79F4-6194</t>
  </si>
  <si>
    <t>022868708</t>
  </si>
  <si>
    <t>79F7-6238</t>
  </si>
  <si>
    <t>79F4-6000</t>
  </si>
  <si>
    <t>075065016971</t>
  </si>
  <si>
    <t>79F7-6298</t>
  </si>
  <si>
    <t>79F4-6001</t>
  </si>
  <si>
    <t>056159005775</t>
  </si>
  <si>
    <t>79F7-6307</t>
  </si>
  <si>
    <t>79F4-6003</t>
  </si>
  <si>
    <t>049157013509</t>
  </si>
  <si>
    <t>79F7-6332</t>
  </si>
  <si>
    <t>79F4-6011</t>
  </si>
  <si>
    <t>052167007732</t>
  </si>
  <si>
    <t>79F7-6336</t>
  </si>
  <si>
    <t>79F4-6019</t>
  </si>
  <si>
    <t>225033898</t>
  </si>
  <si>
    <t>79F7-6338</t>
  </si>
  <si>
    <t>79F4-6039</t>
  </si>
  <si>
    <t xml:space="preserve"> 038067019144</t>
  </si>
  <si>
    <t>79F7-6347</t>
  </si>
  <si>
    <t>79F4-6049</t>
  </si>
  <si>
    <t>056044002989</t>
  </si>
  <si>
    <t>79F7-6349</t>
  </si>
  <si>
    <t>79F4-6065</t>
  </si>
  <si>
    <t>220020670</t>
  </si>
  <si>
    <t>79F7-6351</t>
  </si>
  <si>
    <t>79F4-1304</t>
  </si>
  <si>
    <t>79F7-6352</t>
  </si>
  <si>
    <t>79F4-1320</t>
  </si>
  <si>
    <t>031162011981</t>
  </si>
  <si>
    <t>79F7-6360</t>
  </si>
  <si>
    <t>79F4-1332</t>
  </si>
  <si>
    <t>79F7-6368</t>
  </si>
  <si>
    <t>056058004731</t>
  </si>
  <si>
    <t>79F4-3690</t>
  </si>
  <si>
    <t>79F7-6372</t>
  </si>
  <si>
    <t>79F4-3693</t>
  </si>
  <si>
    <t>79F7-6375</t>
  </si>
  <si>
    <t>79F4-3710</t>
  </si>
  <si>
    <t>220093187</t>
  </si>
  <si>
    <t>79F7-6386</t>
  </si>
  <si>
    <t>2Q8A171422</t>
  </si>
  <si>
    <t>79F4-3723</t>
  </si>
  <si>
    <t>220566316</t>
  </si>
  <si>
    <t>79F7-6388</t>
  </si>
  <si>
    <t>79F4-3727</t>
  </si>
  <si>
    <t>220883903</t>
  </si>
  <si>
    <t>79F7-6399</t>
  </si>
  <si>
    <t>79F4-3732</t>
  </si>
  <si>
    <t>190182278</t>
  </si>
  <si>
    <t>79F7-6416</t>
  </si>
  <si>
    <t>054061000487</t>
  </si>
  <si>
    <t>79F4-3735</t>
  </si>
  <si>
    <t>056072006283</t>
  </si>
  <si>
    <t>79F7-6418</t>
  </si>
  <si>
    <t>034159017641</t>
  </si>
  <si>
    <t>79F4-3765</t>
  </si>
  <si>
    <t>056061000992</t>
  </si>
  <si>
    <t>79F7-6436</t>
  </si>
  <si>
    <t>056048000160</t>
  </si>
  <si>
    <t>79F4-3772</t>
  </si>
  <si>
    <t>225036176</t>
  </si>
  <si>
    <t>79F7-6443</t>
  </si>
  <si>
    <t>056065001428</t>
  </si>
  <si>
    <t>79F4-3773</t>
  </si>
  <si>
    <t>220032999</t>
  </si>
  <si>
    <t>79F7-6454</t>
  </si>
  <si>
    <t>79F4-3793</t>
  </si>
  <si>
    <t>056066002810</t>
  </si>
  <si>
    <t>79F7-6458</t>
  </si>
  <si>
    <t>79F4-3795</t>
  </si>
  <si>
    <t>011416493</t>
  </si>
  <si>
    <t>79F7-6464</t>
  </si>
  <si>
    <t>79F4-5155</t>
  </si>
  <si>
    <t>6Q8E999491</t>
  </si>
  <si>
    <t>79F7-6467</t>
  </si>
  <si>
    <t>79F4-5236</t>
  </si>
  <si>
    <t>7Q8B866442</t>
  </si>
  <si>
    <t>79F7-6470</t>
  </si>
  <si>
    <t>79F4-5455</t>
  </si>
  <si>
    <t>79F7-6474</t>
  </si>
  <si>
    <t>79F4-3817</t>
  </si>
  <si>
    <t>79F7-6481</t>
  </si>
  <si>
    <t>79F4-3822</t>
  </si>
  <si>
    <t>056167001693</t>
  </si>
  <si>
    <t>79F7-6485</t>
  </si>
  <si>
    <t>79F4-1346</t>
  </si>
  <si>
    <t>220587463</t>
  </si>
  <si>
    <t>79F7-6512</t>
  </si>
  <si>
    <t>79F4-1357</t>
  </si>
  <si>
    <t>220003451</t>
  </si>
  <si>
    <t>79F7-6514</t>
  </si>
  <si>
    <t>79F4-1359</t>
  </si>
  <si>
    <t xml:space="preserve">056160005735 </t>
  </si>
  <si>
    <t>79F7-6518</t>
  </si>
  <si>
    <t>020182656</t>
  </si>
  <si>
    <t>79F4-1366</t>
  </si>
  <si>
    <t>79F7-6524</t>
  </si>
  <si>
    <t>79F3-1369</t>
  </si>
  <si>
    <t>056067000183</t>
  </si>
  <si>
    <t>79F7-6530</t>
  </si>
  <si>
    <t>79F4-1376</t>
  </si>
  <si>
    <t>056072012125</t>
  </si>
  <si>
    <t>79F7-6556</t>
  </si>
  <si>
    <t>79F4-1386</t>
  </si>
  <si>
    <t>220062729</t>
  </si>
  <si>
    <t>79F7-6563</t>
  </si>
  <si>
    <t>79F4-5710</t>
  </si>
  <si>
    <t>002436</t>
  </si>
  <si>
    <t>79F7-6576</t>
  </si>
  <si>
    <t>79F4-5715</t>
  </si>
  <si>
    <t>056064001578</t>
  </si>
  <si>
    <t>79F7-6588</t>
  </si>
  <si>
    <t>79F4-5737</t>
  </si>
  <si>
    <t>056050002335</t>
  </si>
  <si>
    <t>79F5-8938</t>
  </si>
  <si>
    <t>056080008325</t>
  </si>
  <si>
    <t>79F4-5741</t>
  </si>
  <si>
    <t>056056000603</t>
  </si>
  <si>
    <t>79F5-8950</t>
  </si>
  <si>
    <t>79F4-5778</t>
  </si>
  <si>
    <t>038061015253</t>
  </si>
  <si>
    <t>79F5-9015</t>
  </si>
  <si>
    <t>001048008265</t>
  </si>
  <si>
    <t>79F4-5779</t>
  </si>
  <si>
    <t>056074004278</t>
  </si>
  <si>
    <t>79F5-9018</t>
  </si>
  <si>
    <t>2A8E210371</t>
  </si>
  <si>
    <t>79F4-5786</t>
  </si>
  <si>
    <t>225020445</t>
  </si>
  <si>
    <t>79F5-9054</t>
  </si>
  <si>
    <t>056164007661</t>
  </si>
  <si>
    <t>79F4-5799</t>
  </si>
  <si>
    <t>056155004218</t>
  </si>
  <si>
    <t>79F5-9070</t>
  </si>
  <si>
    <t>056076001703</t>
  </si>
  <si>
    <t>79F4-2690</t>
  </si>
  <si>
    <t>056044001493</t>
  </si>
  <si>
    <t>79F5-9080</t>
  </si>
  <si>
    <t>056155003448</t>
  </si>
  <si>
    <t>79F4-2692</t>
  </si>
  <si>
    <t>056047003505</t>
  </si>
  <si>
    <t>79F5-9144</t>
  </si>
  <si>
    <t>056067005695</t>
  </si>
  <si>
    <t>79F8-3978</t>
  </si>
  <si>
    <t>034066015900</t>
  </si>
  <si>
    <t>79F4-9522</t>
  </si>
  <si>
    <t>79F8-3897</t>
  </si>
  <si>
    <t>8K7E099351</t>
  </si>
  <si>
    <t>79F4-9523</t>
  </si>
  <si>
    <t>45A911162215</t>
  </si>
  <si>
    <t>79F8-3892</t>
  </si>
  <si>
    <t>322343</t>
  </si>
  <si>
    <t>79F4-9535</t>
  </si>
  <si>
    <t>056070009593</t>
  </si>
  <si>
    <t>79F8-3879</t>
  </si>
  <si>
    <t>V9F724541</t>
  </si>
  <si>
    <t>79F4-9578</t>
  </si>
  <si>
    <t>79F8-3863</t>
  </si>
  <si>
    <t>056075004236</t>
  </si>
  <si>
    <t>79F4-9596</t>
  </si>
  <si>
    <t>79F8-3821</t>
  </si>
  <si>
    <t>9Q8A703372</t>
  </si>
  <si>
    <t>79F4-9406</t>
  </si>
  <si>
    <t>79F3-9997</t>
  </si>
  <si>
    <t>79F4-9415</t>
  </si>
  <si>
    <t>056169001844</t>
  </si>
  <si>
    <t>79F3-9995</t>
  </si>
  <si>
    <t>79F4-9608</t>
  </si>
  <si>
    <t>054062004788</t>
  </si>
  <si>
    <t>79F3-9991</t>
  </si>
  <si>
    <t>79F5-8900</t>
  </si>
  <si>
    <t>051154006164</t>
  </si>
  <si>
    <t>79F3-9988</t>
  </si>
  <si>
    <t>066159002999</t>
  </si>
  <si>
    <t>79F5-8988</t>
  </si>
  <si>
    <t>79F3-9986</t>
  </si>
  <si>
    <t>040059007593</t>
  </si>
  <si>
    <t>79F5-9549</t>
  </si>
  <si>
    <t>001163032367</t>
  </si>
  <si>
    <t>79F3-9982</t>
  </si>
  <si>
    <t>79F5-9565</t>
  </si>
  <si>
    <t>79F3-9967</t>
  </si>
  <si>
    <t>060062006107</t>
  </si>
  <si>
    <t>79F5-9758</t>
  </si>
  <si>
    <t>056057006633</t>
  </si>
  <si>
    <t>79F3-9959</t>
  </si>
  <si>
    <t>220895614</t>
  </si>
  <si>
    <t>79F5-9771</t>
  </si>
  <si>
    <t>79F3-9955</t>
  </si>
  <si>
    <t>79F5-9785</t>
  </si>
  <si>
    <t>034065018561</t>
  </si>
  <si>
    <t>79F3-9948</t>
  </si>
  <si>
    <t>037042003898</t>
  </si>
  <si>
    <t>79F5-9233</t>
  </si>
  <si>
    <t>79F3-9943</t>
  </si>
  <si>
    <t>056173011505</t>
  </si>
  <si>
    <t>79F5-9478</t>
  </si>
  <si>
    <t>056168009898</t>
  </si>
  <si>
    <t>79F3-9940</t>
  </si>
  <si>
    <t>79F5-9438</t>
  </si>
  <si>
    <t>056069009639</t>
  </si>
  <si>
    <t>79F3-9938</t>
  </si>
  <si>
    <t>038064003346</t>
  </si>
  <si>
    <t>79F5-9361</t>
  </si>
  <si>
    <t>79F3-9936</t>
  </si>
  <si>
    <t>056048000159</t>
  </si>
  <si>
    <t>79F5-9345</t>
  </si>
  <si>
    <t>054156005491</t>
  </si>
  <si>
    <t>79F3-9927</t>
  </si>
  <si>
    <t>240003981</t>
  </si>
  <si>
    <t>79F5-9337</t>
  </si>
  <si>
    <t>0508B675471</t>
  </si>
  <si>
    <t>79F3-9909</t>
  </si>
  <si>
    <t>79F5-9245</t>
  </si>
  <si>
    <t>056059004050</t>
  </si>
  <si>
    <t>79F3-9896</t>
  </si>
  <si>
    <t>056158005220</t>
  </si>
  <si>
    <t>79F3-9712</t>
  </si>
  <si>
    <t>79F3-9710</t>
  </si>
  <si>
    <t>79F3-9709</t>
  </si>
  <si>
    <t>79F3-9702</t>
  </si>
  <si>
    <t>056155002755</t>
  </si>
  <si>
    <t>062070000505</t>
  </si>
  <si>
    <t>79F3-9701</t>
  </si>
  <si>
    <t>225025713</t>
  </si>
  <si>
    <t>79F5-9569</t>
  </si>
  <si>
    <t>79F3-9700</t>
  </si>
  <si>
    <t>79F5-9210</t>
  </si>
  <si>
    <t>056168009004</t>
  </si>
  <si>
    <t>79F3-9698</t>
  </si>
  <si>
    <t>79F5-9274</t>
  </si>
  <si>
    <t>056158000972</t>
  </si>
  <si>
    <t>79F3-9696</t>
  </si>
  <si>
    <t>052158000614</t>
  </si>
  <si>
    <t>79F5-9258</t>
  </si>
  <si>
    <t>056074001707</t>
  </si>
  <si>
    <t>79F3-9691</t>
  </si>
  <si>
    <t>79F5-9264</t>
  </si>
  <si>
    <t>79F3-9684</t>
  </si>
  <si>
    <t>056057003304</t>
  </si>
  <si>
    <t>79F5-9667</t>
  </si>
  <si>
    <t>79F3-9659</t>
  </si>
  <si>
    <t>001074039333</t>
  </si>
  <si>
    <t>79F5-9672</t>
  </si>
  <si>
    <t>79F5-8890</t>
  </si>
  <si>
    <t>090150337</t>
  </si>
  <si>
    <t>79F5-9676</t>
  </si>
  <si>
    <t>79F5-8881</t>
  </si>
  <si>
    <t>056150002544</t>
  </si>
  <si>
    <t>79F5-9708</t>
  </si>
  <si>
    <t>79F5-8866</t>
  </si>
  <si>
    <t>220079247</t>
  </si>
  <si>
    <t>79F5-9712</t>
  </si>
  <si>
    <t>040062006902</t>
  </si>
  <si>
    <t>79F5-8863</t>
  </si>
  <si>
    <t>220014249</t>
  </si>
  <si>
    <t>79F5-9718</t>
  </si>
  <si>
    <t>79F5-8859</t>
  </si>
  <si>
    <t>79F5-9699</t>
  </si>
  <si>
    <t>MB28098</t>
  </si>
  <si>
    <t>79F5-8847</t>
  </si>
  <si>
    <t>79F7-5883</t>
  </si>
  <si>
    <t>031060009123</t>
  </si>
  <si>
    <t>79F5-8812</t>
  </si>
  <si>
    <t>161587748</t>
  </si>
  <si>
    <t>79F7-5903</t>
  </si>
  <si>
    <t>79F5-8785</t>
  </si>
  <si>
    <t>056069007556</t>
  </si>
  <si>
    <t>79F7-5907</t>
  </si>
  <si>
    <t>79F5-8779</t>
  </si>
  <si>
    <t>056065004254</t>
  </si>
  <si>
    <t>79F7-5919</t>
  </si>
  <si>
    <t>79F5-8759</t>
  </si>
  <si>
    <t>TY153495</t>
  </si>
  <si>
    <t>79F7-5922</t>
  </si>
  <si>
    <t>056072001388</t>
  </si>
  <si>
    <t>79F5-8752</t>
  </si>
  <si>
    <t>220077106</t>
  </si>
  <si>
    <t>79F7-5923</t>
  </si>
  <si>
    <t>79F5-8749</t>
  </si>
  <si>
    <t>042159014712</t>
  </si>
  <si>
    <t>79F7-5924</t>
  </si>
  <si>
    <t>79F5-8739</t>
  </si>
  <si>
    <t>001159038789</t>
  </si>
  <si>
    <t>79F7-5930</t>
  </si>
  <si>
    <t>79F5-8732</t>
  </si>
  <si>
    <t>79F7-5931</t>
  </si>
  <si>
    <t>79F5-8700</t>
  </si>
  <si>
    <t>79F7-5939</t>
  </si>
  <si>
    <t>056164005689</t>
  </si>
  <si>
    <t>79F4-6499</t>
  </si>
  <si>
    <t>051156002456</t>
  </si>
  <si>
    <t>79F7-5943</t>
  </si>
  <si>
    <t>79F4-6487</t>
  </si>
  <si>
    <t>054157004908</t>
  </si>
  <si>
    <t>79F7-5953</t>
  </si>
  <si>
    <t>79F4-6483</t>
  </si>
  <si>
    <t>220107553</t>
  </si>
  <si>
    <t>79F7-5958</t>
  </si>
  <si>
    <t>79F4-6477</t>
  </si>
  <si>
    <t>220685362</t>
  </si>
  <si>
    <t>79F7-5970</t>
  </si>
  <si>
    <t>79F4-6465</t>
  </si>
  <si>
    <t>210437018</t>
  </si>
  <si>
    <t>79F7-5977</t>
  </si>
  <si>
    <t>79F4-6462</t>
  </si>
  <si>
    <t>79F7-5994</t>
  </si>
  <si>
    <t>79F4-6452</t>
  </si>
  <si>
    <t>001169027421</t>
  </si>
  <si>
    <t>79F7-4642</t>
  </si>
  <si>
    <t>4S8836</t>
  </si>
  <si>
    <t>79F4-6444</t>
  </si>
  <si>
    <t>056061000680</t>
  </si>
  <si>
    <t>79F7-4654</t>
  </si>
  <si>
    <t>042066009778</t>
  </si>
  <si>
    <t>79F4-6443</t>
  </si>
  <si>
    <t>220587692</t>
  </si>
  <si>
    <t>79F7-5661</t>
  </si>
  <si>
    <t>79F4-6433</t>
  </si>
  <si>
    <t>79F7-5761</t>
  </si>
  <si>
    <t>4Q8B626492</t>
  </si>
  <si>
    <t>79F4-6427</t>
  </si>
  <si>
    <t>79F7-5624</t>
  </si>
  <si>
    <t>056063007315</t>
  </si>
  <si>
    <t>79F4-6418</t>
  </si>
  <si>
    <t>056160005229</t>
  </si>
  <si>
    <t>79F4-0799</t>
  </si>
  <si>
    <t>225046054</t>
  </si>
  <si>
    <t>79F7-4515</t>
  </si>
  <si>
    <t>056073007033</t>
  </si>
  <si>
    <t>79F4-0783</t>
  </si>
  <si>
    <t>79F7-4490</t>
  </si>
  <si>
    <t>040062017317</t>
  </si>
  <si>
    <t>79F4-0778</t>
  </si>
  <si>
    <t>051066012940</t>
  </si>
  <si>
    <t>79F7-4469</t>
  </si>
  <si>
    <t>049058005675</t>
  </si>
  <si>
    <t>79F4-0776</t>
  </si>
  <si>
    <t>79F7-4441</t>
  </si>
  <si>
    <t>030052008403</t>
  </si>
  <si>
    <t>79F4-0772</t>
  </si>
  <si>
    <t>79F7-4416</t>
  </si>
  <si>
    <t>052054007725</t>
  </si>
  <si>
    <t>79F4-0771</t>
  </si>
  <si>
    <t>046035004928</t>
  </si>
  <si>
    <t>79F7-4472</t>
  </si>
  <si>
    <t>B8D313502</t>
  </si>
  <si>
    <t>79F4-0770</t>
  </si>
  <si>
    <t>056158003557</t>
  </si>
  <si>
    <t>79F7-4323</t>
  </si>
  <si>
    <t>001053014349</t>
  </si>
  <si>
    <t>79F4-0765</t>
  </si>
  <si>
    <t>056037002595</t>
  </si>
  <si>
    <t>79F7-4279</t>
  </si>
  <si>
    <t>79F4-0762</t>
  </si>
  <si>
    <t>79F7-4238</t>
  </si>
  <si>
    <t>042062005860</t>
  </si>
  <si>
    <t>79F4-0760</t>
  </si>
  <si>
    <t>79F7-4204</t>
  </si>
  <si>
    <t>056067000232</t>
  </si>
  <si>
    <t>79F4-0758</t>
  </si>
  <si>
    <t>036045002047</t>
  </si>
  <si>
    <t>79F7-4194</t>
  </si>
  <si>
    <t>056163003154</t>
  </si>
  <si>
    <t>79F4-0750</t>
  </si>
  <si>
    <t>056066002344</t>
  </si>
  <si>
    <t>79F7-4168</t>
  </si>
  <si>
    <t>4V8B272672</t>
  </si>
  <si>
    <t>79F4-0748</t>
  </si>
  <si>
    <t>064068001306</t>
  </si>
  <si>
    <t>79F7-4157</t>
  </si>
  <si>
    <t>042057005489</t>
  </si>
  <si>
    <t>79F4-0746</t>
  </si>
  <si>
    <t>79F7-4150</t>
  </si>
  <si>
    <t>031163008405</t>
  </si>
  <si>
    <t>79F4-0745</t>
  </si>
  <si>
    <t>031162009836</t>
  </si>
  <si>
    <t>79F7-4109</t>
  </si>
  <si>
    <t>056150003166</t>
  </si>
  <si>
    <t>79F4-0739</t>
  </si>
  <si>
    <t>056059002611</t>
  </si>
  <si>
    <t>79F7-4061</t>
  </si>
  <si>
    <t>QĐ106705</t>
  </si>
  <si>
    <t>79F4-0736</t>
  </si>
  <si>
    <t>022065002656</t>
  </si>
  <si>
    <t>79F7-4040</t>
  </si>
  <si>
    <t>056073005838</t>
  </si>
  <si>
    <t>79F4-0730</t>
  </si>
  <si>
    <t>056162007717</t>
  </si>
  <si>
    <t>79F7-4000</t>
  </si>
  <si>
    <t>046157007569</t>
  </si>
  <si>
    <t>79F4-0729</t>
  </si>
  <si>
    <t>79F5-2704</t>
  </si>
  <si>
    <t>79F4-0714</t>
  </si>
  <si>
    <t>033053006539</t>
  </si>
  <si>
    <t>79F5-2707</t>
  </si>
  <si>
    <t>79F4-0710</t>
  </si>
  <si>
    <t>220073317</t>
  </si>
  <si>
    <t>79F5-2745</t>
  </si>
  <si>
    <t>056158006751</t>
  </si>
  <si>
    <t>79F4-0707</t>
  </si>
  <si>
    <t>056057004127</t>
  </si>
  <si>
    <t>79F5-2467</t>
  </si>
  <si>
    <t>79F4-0700</t>
  </si>
  <si>
    <t>223047009</t>
  </si>
  <si>
    <t>79F5-2497</t>
  </si>
  <si>
    <t>0300670365</t>
  </si>
  <si>
    <t>79F3-9596</t>
  </si>
  <si>
    <t>220827561</t>
  </si>
  <si>
    <t>79F5-2320</t>
  </si>
  <si>
    <t>79F3-9569</t>
  </si>
  <si>
    <t>79F5-2339</t>
  </si>
  <si>
    <t>79F3-9561</t>
  </si>
  <si>
    <t>220600598</t>
  </si>
  <si>
    <t>79F5-2340</t>
  </si>
  <si>
    <t>BA121111</t>
  </si>
  <si>
    <t>79F3-9554</t>
  </si>
  <si>
    <t>79F5-2345</t>
  </si>
  <si>
    <t>79F3-9552</t>
  </si>
  <si>
    <t xml:space="preserve"> 051156002456</t>
  </si>
  <si>
    <t>79F5-2346</t>
  </si>
  <si>
    <t>056049004417</t>
  </si>
  <si>
    <t>79F3-9550</t>
  </si>
  <si>
    <t>79F5-2355</t>
  </si>
  <si>
    <t>056145002950</t>
  </si>
  <si>
    <t>79F3-9547</t>
  </si>
  <si>
    <t>056071000317</t>
  </si>
  <si>
    <t>79F5-2363</t>
  </si>
  <si>
    <t>054053003449</t>
  </si>
  <si>
    <t>79F3-9533</t>
  </si>
  <si>
    <t>79F5-2378</t>
  </si>
  <si>
    <t>79F3-9530</t>
  </si>
  <si>
    <t>79F5-2384</t>
  </si>
  <si>
    <t>056157000331</t>
  </si>
  <si>
    <t>79F3-9529</t>
  </si>
  <si>
    <t>056158003164</t>
  </si>
  <si>
    <t>79F5-2395</t>
  </si>
  <si>
    <t>79F3-9527</t>
  </si>
  <si>
    <t>220855816</t>
  </si>
  <si>
    <t>79F5-5273</t>
  </si>
  <si>
    <t>*040054015607</t>
  </si>
  <si>
    <t>79F3-9521</t>
  </si>
  <si>
    <t>79F5-5300</t>
  </si>
  <si>
    <t>*049064001459</t>
  </si>
  <si>
    <t>79F3-9505</t>
  </si>
  <si>
    <t>052143000148</t>
  </si>
  <si>
    <t>79F6-3045</t>
  </si>
  <si>
    <t>79F3-9496</t>
  </si>
  <si>
    <t>056069004771</t>
  </si>
  <si>
    <t>79F6-3057</t>
  </si>
  <si>
    <t>79F3-9479</t>
  </si>
  <si>
    <t>056163003503</t>
  </si>
  <si>
    <t>79F6-3064</t>
  </si>
  <si>
    <t>79F3-9477</t>
  </si>
  <si>
    <t>056152003210</t>
  </si>
  <si>
    <t>79F6-3080</t>
  </si>
  <si>
    <t>79F3-9398</t>
  </si>
  <si>
    <t>056158008037</t>
  </si>
  <si>
    <t>79F6-3084</t>
  </si>
  <si>
    <t>79F3-9389</t>
  </si>
  <si>
    <t>220010115</t>
  </si>
  <si>
    <t>79F6-3085</t>
  </si>
  <si>
    <t>79F3-9378</t>
  </si>
  <si>
    <t>051066013428</t>
  </si>
  <si>
    <t>79F6-3088</t>
  </si>
  <si>
    <t>79F3-9369</t>
  </si>
  <si>
    <t>024055009067</t>
  </si>
  <si>
    <t>79F6-2106</t>
  </si>
  <si>
    <t>79F3-9306</t>
  </si>
  <si>
    <t>220599489</t>
  </si>
  <si>
    <t>79F6-2142</t>
  </si>
  <si>
    <t>79F3-9295</t>
  </si>
  <si>
    <t>056059004068</t>
  </si>
  <si>
    <t>79F6-2149</t>
  </si>
  <si>
    <t>79F3-9288</t>
  </si>
  <si>
    <t>220039983</t>
  </si>
  <si>
    <t>79F6-2239</t>
  </si>
  <si>
    <t>79F3-9284</t>
  </si>
  <si>
    <t>79F6-1844</t>
  </si>
  <si>
    <t>051050003641</t>
  </si>
  <si>
    <t>79F3-9283</t>
  </si>
  <si>
    <t>79F6-1895</t>
  </si>
  <si>
    <t>056173000584</t>
  </si>
  <si>
    <t>79F3-9282</t>
  </si>
  <si>
    <t>79F6-1899</t>
  </si>
  <si>
    <t>030067013558</t>
  </si>
  <si>
    <t>79F3-9281</t>
  </si>
  <si>
    <t>220586703</t>
  </si>
  <si>
    <t>79F6-2022</t>
  </si>
  <si>
    <t>5Q8E566312</t>
  </si>
  <si>
    <t>79F3-9275</t>
  </si>
  <si>
    <t>79F6-6918</t>
  </si>
  <si>
    <t>056060006445</t>
  </si>
  <si>
    <t>79F3-9268</t>
  </si>
  <si>
    <t>79F6-6925</t>
  </si>
  <si>
    <t>79F3-9264</t>
  </si>
  <si>
    <t>056156007077</t>
  </si>
  <si>
    <t>79F6-6965</t>
  </si>
  <si>
    <t>2Q8E054391</t>
  </si>
  <si>
    <t>79F3-9260</t>
  </si>
  <si>
    <t>79F6-6980</t>
  </si>
  <si>
    <t>056158007305</t>
  </si>
  <si>
    <t>79F3-9256</t>
  </si>
  <si>
    <t>604522</t>
  </si>
  <si>
    <t>79F6-7025</t>
  </si>
  <si>
    <t>5B8A624391</t>
  </si>
  <si>
    <t>79F3-9255</t>
  </si>
  <si>
    <t>048055004153</t>
  </si>
  <si>
    <t>79F6-7100</t>
  </si>
  <si>
    <t>*051032004170</t>
  </si>
  <si>
    <t>79F3-9254</t>
  </si>
  <si>
    <t>79F6-7171</t>
  </si>
  <si>
    <t>*040173009107</t>
  </si>
  <si>
    <t>79F3-9250</t>
  </si>
  <si>
    <t>79F6-7217</t>
  </si>
  <si>
    <t>79F3-8560</t>
  </si>
  <si>
    <t>79F6-7384</t>
  </si>
  <si>
    <t>001057024986</t>
  </si>
  <si>
    <t>79F3-8542</t>
  </si>
  <si>
    <t>220908748</t>
  </si>
  <si>
    <t>79F6-6050</t>
  </si>
  <si>
    <t>3K9E669232</t>
  </si>
  <si>
    <t>79F3-8539</t>
  </si>
  <si>
    <t>056035003687</t>
  </si>
  <si>
    <t>79F6-6066</t>
  </si>
  <si>
    <t>2Q8A156522</t>
  </si>
  <si>
    <t>79F3-8530</t>
  </si>
  <si>
    <t>220575656</t>
  </si>
  <si>
    <t>79F6-6078</t>
  </si>
  <si>
    <t>3B8792443</t>
  </si>
  <si>
    <t>79F3-8518</t>
  </si>
  <si>
    <t>79F6-6231</t>
  </si>
  <si>
    <t>7Q8A795332</t>
  </si>
  <si>
    <t>79F3-8516</t>
  </si>
  <si>
    <t>220689960</t>
  </si>
  <si>
    <t>79F6-6363</t>
  </si>
  <si>
    <t>79F3-8507</t>
  </si>
  <si>
    <t>79F6-6374</t>
  </si>
  <si>
    <t>7L8A912451</t>
  </si>
  <si>
    <t>79F3-8500</t>
  </si>
  <si>
    <t>049147006738</t>
  </si>
  <si>
    <t>79F6-6409</t>
  </si>
  <si>
    <t>*001057036943</t>
  </si>
  <si>
    <t>79F3-8499</t>
  </si>
  <si>
    <t>79F6-6445</t>
  </si>
  <si>
    <t>79F3-8474</t>
  </si>
  <si>
    <t>220090773</t>
  </si>
  <si>
    <t>79F6-6506</t>
  </si>
  <si>
    <t>76B50601</t>
  </si>
  <si>
    <t>79F3-8473</t>
  </si>
  <si>
    <t>220119083</t>
  </si>
  <si>
    <t>79F6-6576</t>
  </si>
  <si>
    <t>*030059008678</t>
  </si>
  <si>
    <t>79F3-8464</t>
  </si>
  <si>
    <t>220119986</t>
  </si>
  <si>
    <t>79F6-6633</t>
  </si>
  <si>
    <t>*056081008146</t>
  </si>
  <si>
    <t>79F3-8463</t>
  </si>
  <si>
    <t>79F66636</t>
  </si>
  <si>
    <t>79F3-8457</t>
  </si>
  <si>
    <t>79F6-6635</t>
  </si>
  <si>
    <t>2Q8A392532</t>
  </si>
  <si>
    <t>79F3-8445</t>
  </si>
  <si>
    <t>79F6-6679</t>
  </si>
  <si>
    <t>376-793</t>
  </si>
  <si>
    <t>79F3-8429</t>
  </si>
  <si>
    <t>220242679</t>
  </si>
  <si>
    <t>79F6-6722</t>
  </si>
  <si>
    <t>9Q7A611492</t>
  </si>
  <si>
    <t>79F3-8424</t>
  </si>
  <si>
    <t>220039683</t>
  </si>
  <si>
    <t>79F6-6725</t>
  </si>
  <si>
    <t>79F3-8397</t>
  </si>
  <si>
    <t>220783937</t>
  </si>
  <si>
    <t>79F6-6750</t>
  </si>
  <si>
    <t>7Q7A956373</t>
  </si>
  <si>
    <t>79F3-8381</t>
  </si>
  <si>
    <t>79F6-6773</t>
  </si>
  <si>
    <t>*056164008560</t>
  </si>
  <si>
    <t>79F3-8358</t>
  </si>
  <si>
    <t>038056009598</t>
  </si>
  <si>
    <t>79F6-6827</t>
  </si>
  <si>
    <t>*025055007307</t>
  </si>
  <si>
    <t>79F3-8327</t>
  </si>
  <si>
    <t>220800107</t>
  </si>
  <si>
    <t>79F66845</t>
  </si>
  <si>
    <t>79F3-8324</t>
  </si>
  <si>
    <t>225058777</t>
  </si>
  <si>
    <t>79F6-1429</t>
  </si>
  <si>
    <t>*033062004994</t>
  </si>
  <si>
    <t>79F3-8321</t>
  </si>
  <si>
    <t>220028289</t>
  </si>
  <si>
    <t>79F6-1430</t>
  </si>
  <si>
    <t>79F3-8319</t>
  </si>
  <si>
    <t>056168000246</t>
  </si>
  <si>
    <t>79F6-1437</t>
  </si>
  <si>
    <t>*056069002093</t>
  </si>
  <si>
    <t>79F3-8307</t>
  </si>
  <si>
    <t>220897593</t>
  </si>
  <si>
    <t>79F6-1440</t>
  </si>
  <si>
    <t>*044155004616</t>
  </si>
  <si>
    <t>79F5-5146</t>
  </si>
  <si>
    <t>*056071001235</t>
  </si>
  <si>
    <t>79F6-1483</t>
  </si>
  <si>
    <t>79F5-5130</t>
  </si>
  <si>
    <t>*056067009357</t>
  </si>
  <si>
    <t>79F6-1558</t>
  </si>
  <si>
    <t>*052055012045</t>
  </si>
  <si>
    <t>79F5-4880</t>
  </si>
  <si>
    <t>79F6-1565</t>
  </si>
  <si>
    <t>KD169206</t>
  </si>
  <si>
    <t>79F5-5028</t>
  </si>
  <si>
    <t>79F6-1589</t>
  </si>
  <si>
    <t>*056071006842</t>
  </si>
  <si>
    <t>79F5-6163</t>
  </si>
  <si>
    <t>79F6-1609</t>
  </si>
  <si>
    <t>79F5-6187</t>
  </si>
  <si>
    <t>79F6-1633</t>
  </si>
  <si>
    <t>*056045002659</t>
  </si>
  <si>
    <t>79F5-5356</t>
  </si>
  <si>
    <t>79F6-1648</t>
  </si>
  <si>
    <t>*056073001901</t>
  </si>
  <si>
    <t>79F5-5378</t>
  </si>
  <si>
    <t>79F6-1673</t>
  </si>
  <si>
    <t>056064004158</t>
  </si>
  <si>
    <t>79F5-5411</t>
  </si>
  <si>
    <t>79F6-1686</t>
  </si>
  <si>
    <t>79F5-5412</t>
  </si>
  <si>
    <t>79F6-8909</t>
  </si>
  <si>
    <t>056066005827</t>
  </si>
  <si>
    <t>79F5-5415</t>
  </si>
  <si>
    <t>7B7D010782</t>
  </si>
  <si>
    <t>79F69811</t>
  </si>
  <si>
    <t>79F5-5488</t>
  </si>
  <si>
    <t>79F6-1751</t>
  </si>
  <si>
    <t>79F5-1565</t>
  </si>
  <si>
    <t>79F5-3008</t>
  </si>
  <si>
    <t>056061006839</t>
  </si>
  <si>
    <t>79F5-1419</t>
  </si>
  <si>
    <t>79F5-3027</t>
  </si>
  <si>
    <t>2K8E711282</t>
  </si>
  <si>
    <t>79F5-5531</t>
  </si>
  <si>
    <t>*056058000302</t>
  </si>
  <si>
    <t>79F5-3058</t>
  </si>
  <si>
    <t>2S8H986931</t>
  </si>
  <si>
    <t>79F6-2515</t>
  </si>
  <si>
    <t>79F5-3077</t>
  </si>
  <si>
    <t xml:space="preserve"> 79F6-2532</t>
  </si>
  <si>
    <t>79F5-3112</t>
  </si>
  <si>
    <t>*056151005333</t>
  </si>
  <si>
    <t>79F6-2540</t>
  </si>
  <si>
    <t>79F5-3113</t>
  </si>
  <si>
    <t>79F6-2544</t>
  </si>
  <si>
    <t>79F5-3114</t>
  </si>
  <si>
    <t>040066009769</t>
  </si>
  <si>
    <t>79F6-2557</t>
  </si>
  <si>
    <t>79F5-3132</t>
  </si>
  <si>
    <t>79F6-2559</t>
  </si>
  <si>
    <t>79F5-3137</t>
  </si>
  <si>
    <t>*056072003631</t>
  </si>
  <si>
    <t>79F6-2578</t>
  </si>
  <si>
    <t>*001066037828</t>
  </si>
  <si>
    <t>79F5-3151</t>
  </si>
  <si>
    <t>Q9B243341</t>
  </si>
  <si>
    <t>79F6-2585</t>
  </si>
  <si>
    <t>79F5-3187</t>
  </si>
  <si>
    <t>79F6-2592</t>
  </si>
  <si>
    <t>79F5-3231</t>
  </si>
  <si>
    <t>*056060000303</t>
  </si>
  <si>
    <t>79F6-2596</t>
  </si>
  <si>
    <t>79F5-5629</t>
  </si>
  <si>
    <t xml:space="preserve"> 79F6-2600</t>
  </si>
  <si>
    <t>79F5-3257</t>
  </si>
  <si>
    <t>*056158000907</t>
  </si>
  <si>
    <t>79F6-2613</t>
  </si>
  <si>
    <t>79F5-3272</t>
  </si>
  <si>
    <t>5B8D312362</t>
  </si>
  <si>
    <t xml:space="preserve"> 79F6-2646</t>
  </si>
  <si>
    <t>79F5-3554</t>
  </si>
  <si>
    <t>*056062000477</t>
  </si>
  <si>
    <t>79F6-2660</t>
  </si>
  <si>
    <t>79F5-3326</t>
  </si>
  <si>
    <t>79F6-2671</t>
  </si>
  <si>
    <t>79F5-3365</t>
  </si>
  <si>
    <t>K8E628423</t>
  </si>
  <si>
    <t>79F6-2686</t>
  </si>
  <si>
    <t>79F5-3366</t>
  </si>
  <si>
    <t>056076018720</t>
  </si>
  <si>
    <t>79F6-2688</t>
  </si>
  <si>
    <t>79F5-3378</t>
  </si>
  <si>
    <t>9B5M754322</t>
  </si>
  <si>
    <t>79F6-2698</t>
  </si>
  <si>
    <t>79F5-3394</t>
  </si>
  <si>
    <t>056065004139</t>
  </si>
  <si>
    <t>79F6-2700</t>
  </si>
  <si>
    <t>79F5-3402</t>
  </si>
  <si>
    <t>*056170002062</t>
  </si>
  <si>
    <t>79F6-2707</t>
  </si>
  <si>
    <t>79F5-3448</t>
  </si>
  <si>
    <t>79F6-2708</t>
  </si>
  <si>
    <t>79F5-3456</t>
  </si>
  <si>
    <t>030158018498</t>
  </si>
  <si>
    <t>79F6-2709</t>
  </si>
  <si>
    <t>79F5-3459</t>
  </si>
  <si>
    <t>038064038273</t>
  </si>
  <si>
    <t>79F6-2715</t>
  </si>
  <si>
    <t>*056173010214</t>
  </si>
  <si>
    <t>79F5-3507</t>
  </si>
  <si>
    <t>2B8M857781</t>
  </si>
  <si>
    <t>79F6-2725</t>
  </si>
  <si>
    <t>79F5-3566</t>
  </si>
  <si>
    <t>79F6-2726</t>
  </si>
  <si>
    <t>*024067017888</t>
  </si>
  <si>
    <t>79F5-3619</t>
  </si>
  <si>
    <t>054053000483</t>
  </si>
  <si>
    <t>79F6-2730</t>
  </si>
  <si>
    <t>79F5-3730</t>
  </si>
  <si>
    <t>056071005788</t>
  </si>
  <si>
    <t xml:space="preserve"> 79F6-2731</t>
  </si>
  <si>
    <t>79F5-3745</t>
  </si>
  <si>
    <t>225050106</t>
  </si>
  <si>
    <t>79F6-2745</t>
  </si>
  <si>
    <t>79F5-3747</t>
  </si>
  <si>
    <t>79F6-2751</t>
  </si>
  <si>
    <t>79F5-3749</t>
  </si>
  <si>
    <t>026051002600</t>
  </si>
  <si>
    <t>79F6-2753</t>
  </si>
  <si>
    <t>79F5-3899</t>
  </si>
  <si>
    <t>001072092339</t>
  </si>
  <si>
    <t>79F6-2762</t>
  </si>
  <si>
    <t>*001075047075</t>
  </si>
  <si>
    <t>79F5-3763</t>
  </si>
  <si>
    <t>220597793</t>
  </si>
  <si>
    <t>79F6-2763</t>
  </si>
  <si>
    <t>*056065005544</t>
  </si>
  <si>
    <t>79F5-3787</t>
  </si>
  <si>
    <t>220595887</t>
  </si>
  <si>
    <t>79F6-2775</t>
  </si>
  <si>
    <t>79F5-3790</t>
  </si>
  <si>
    <t>036053008581</t>
  </si>
  <si>
    <t>79F6-2781</t>
  </si>
  <si>
    <t>79F5-3815</t>
  </si>
  <si>
    <t>220084513</t>
  </si>
  <si>
    <t xml:space="preserve"> 79F6-2792</t>
  </si>
  <si>
    <t>79F5-3887</t>
  </si>
  <si>
    <t>220091498</t>
  </si>
  <si>
    <t xml:space="preserve"> 79F5-1625</t>
  </si>
  <si>
    <t>79F5-3922</t>
  </si>
  <si>
    <t>056156007223</t>
  </si>
  <si>
    <t>79F5-1777</t>
  </si>
  <si>
    <t>79F5-3941</t>
  </si>
  <si>
    <t>056035001358</t>
  </si>
  <si>
    <t>79F5-1778</t>
  </si>
  <si>
    <t>79F5-3942</t>
  </si>
  <si>
    <t xml:space="preserve"> 79F5-1845</t>
  </si>
  <si>
    <t>79F5-3952</t>
  </si>
  <si>
    <t>056159000940</t>
  </si>
  <si>
    <t>79F5-1854</t>
  </si>
  <si>
    <t>79F5-4057</t>
  </si>
  <si>
    <t xml:space="preserve"> 79F5-1863</t>
  </si>
  <si>
    <t>79F5-4077</t>
  </si>
  <si>
    <t>027175011212</t>
  </si>
  <si>
    <t>79F5-1869</t>
  </si>
  <si>
    <t>79F5-4102</t>
  </si>
  <si>
    <t>190226799</t>
  </si>
  <si>
    <t xml:space="preserve"> 79F5-1884</t>
  </si>
  <si>
    <t>*056177001779</t>
  </si>
  <si>
    <t>79F5-4154</t>
  </si>
  <si>
    <t>79F5-1941</t>
  </si>
  <si>
    <t>MB28222</t>
  </si>
  <si>
    <t>79F5-4167</t>
  </si>
  <si>
    <t>066165005232</t>
  </si>
  <si>
    <t xml:space="preserve"> 79F5-1989</t>
  </si>
  <si>
    <t>79F5-4181</t>
  </si>
  <si>
    <t>220119233</t>
  </si>
  <si>
    <t>79F6-0054</t>
  </si>
  <si>
    <t>79F5-4182</t>
  </si>
  <si>
    <t>79F6-0096</t>
  </si>
  <si>
    <t>79F5-4184</t>
  </si>
  <si>
    <t>056169000264</t>
  </si>
  <si>
    <t>79F6-0097</t>
  </si>
  <si>
    <t>79F5-4186</t>
  </si>
  <si>
    <t>030050011283</t>
  </si>
  <si>
    <t>79F6-0151</t>
  </si>
  <si>
    <t>2Q8A041422</t>
  </si>
  <si>
    <t>79F5-4221</t>
  </si>
  <si>
    <t>030149007453</t>
  </si>
  <si>
    <t>79F6-0157</t>
  </si>
  <si>
    <t>79F5-2222</t>
  </si>
  <si>
    <t>220368256</t>
  </si>
  <si>
    <t>79F6-0164</t>
  </si>
  <si>
    <t>*056083008603</t>
  </si>
  <si>
    <t>79F5-2239</t>
  </si>
  <si>
    <t>220048880</t>
  </si>
  <si>
    <t>79F6-0193</t>
  </si>
  <si>
    <t>79F5-2258</t>
  </si>
  <si>
    <t>225034704</t>
  </si>
  <si>
    <t>79F6-7875</t>
  </si>
  <si>
    <t>*056172003057</t>
  </si>
  <si>
    <t>79F5-2289</t>
  </si>
  <si>
    <t>220599646</t>
  </si>
  <si>
    <t>79F6-7922</t>
  </si>
  <si>
    <t>*056158006105</t>
  </si>
  <si>
    <t>79F5-6607</t>
  </si>
  <si>
    <t>056076018747</t>
  </si>
  <si>
    <t>79F6-7939</t>
  </si>
  <si>
    <t>*056056002200</t>
  </si>
  <si>
    <t>79F5-6618</t>
  </si>
  <si>
    <t>045066001031</t>
  </si>
  <si>
    <t>79F6-7989</t>
  </si>
  <si>
    <t>7K8E932221</t>
  </si>
  <si>
    <t>79F5-6643</t>
  </si>
  <si>
    <t>220773867</t>
  </si>
  <si>
    <t>79F6-8017</t>
  </si>
  <si>
    <t>038045006828</t>
  </si>
  <si>
    <t>79F5-6624</t>
  </si>
  <si>
    <t>056080009778</t>
  </si>
  <si>
    <t>79F6-8055</t>
  </si>
  <si>
    <t>2K8E216323</t>
  </si>
  <si>
    <t>79F5-6632</t>
  </si>
  <si>
    <t>7A7E500962</t>
  </si>
  <si>
    <t>79F6-8065</t>
  </si>
  <si>
    <t>79F5-6696</t>
  </si>
  <si>
    <t>048169004364</t>
  </si>
  <si>
    <t>79F6-8207</t>
  </si>
  <si>
    <t>79F5-6697</t>
  </si>
  <si>
    <t>035064007560</t>
  </si>
  <si>
    <t>79F6-8284</t>
  </si>
  <si>
    <t>1Q8B048652</t>
  </si>
  <si>
    <t>79F4-3851</t>
  </si>
  <si>
    <t>220511681</t>
  </si>
  <si>
    <t>79F6-8321</t>
  </si>
  <si>
    <t>2V86253843</t>
  </si>
  <si>
    <t>79F4-3859</t>
  </si>
  <si>
    <t>056160000307</t>
  </si>
  <si>
    <t>79F6-8355</t>
  </si>
  <si>
    <t>*038161012672</t>
  </si>
  <si>
    <t>79F4-3872</t>
  </si>
  <si>
    <t>056074008843</t>
  </si>
  <si>
    <t>79F6-8375</t>
  </si>
  <si>
    <t>79F4-3873</t>
  </si>
  <si>
    <t>220023531</t>
  </si>
  <si>
    <t>79F6-8407</t>
  </si>
  <si>
    <t>8Q5B974351</t>
  </si>
  <si>
    <t>79F4-3897</t>
  </si>
  <si>
    <t>220907536</t>
  </si>
  <si>
    <t>79F6-8629</t>
  </si>
  <si>
    <t>79F4-3895</t>
  </si>
  <si>
    <t>056071005639</t>
  </si>
  <si>
    <t>79F6-8721</t>
  </si>
  <si>
    <t>79F4-1301</t>
  </si>
  <si>
    <t>220828543</t>
  </si>
  <si>
    <t>79F6-8797</t>
  </si>
  <si>
    <t>*040057022102</t>
  </si>
  <si>
    <t>79F4-1303</t>
  </si>
  <si>
    <t>220044557</t>
  </si>
  <si>
    <t>79F6-8883</t>
  </si>
  <si>
    <t>BA121114</t>
  </si>
  <si>
    <t>79F8-1638</t>
  </si>
  <si>
    <t>9K5E583052</t>
  </si>
  <si>
    <t>79F6-9146</t>
  </si>
  <si>
    <t>*045064003162</t>
  </si>
  <si>
    <t>79F8-1637</t>
  </si>
  <si>
    <t>KD148891</t>
  </si>
  <si>
    <t>79F6-9169</t>
  </si>
  <si>
    <t>79F8-1633</t>
  </si>
  <si>
    <t>220103260</t>
  </si>
  <si>
    <t xml:space="preserve"> 79F6-9250</t>
  </si>
  <si>
    <t>79F8-1628</t>
  </si>
  <si>
    <t>211973814</t>
  </si>
  <si>
    <t xml:space="preserve"> 79F6-9307</t>
  </si>
  <si>
    <t>79F8-1602</t>
  </si>
  <si>
    <t>79F6-9310</t>
  </si>
  <si>
    <t>79F8-1598</t>
  </si>
  <si>
    <t>220066097</t>
  </si>
  <si>
    <t>79F6-9316</t>
  </si>
  <si>
    <t>Q8B.956692</t>
  </si>
  <si>
    <t>79F8-1588</t>
  </si>
  <si>
    <t>220575805</t>
  </si>
  <si>
    <t>79F6-9317</t>
  </si>
  <si>
    <t>*001162030034</t>
  </si>
  <si>
    <t>79F8-1579</t>
  </si>
  <si>
    <t>79F6-9331</t>
  </si>
  <si>
    <t>79F8-1561</t>
  </si>
  <si>
    <t>79F6-9332</t>
  </si>
  <si>
    <t>79F8-1554</t>
  </si>
  <si>
    <t>225034552</t>
  </si>
  <si>
    <t>79F6-9334</t>
  </si>
  <si>
    <t>8K8E165211</t>
  </si>
  <si>
    <t>79F8-1501</t>
  </si>
  <si>
    <t>056069008542</t>
  </si>
  <si>
    <t>79F6-9422</t>
  </si>
  <si>
    <t>79F8-1500</t>
  </si>
  <si>
    <t>79F6-9636</t>
  </si>
  <si>
    <t>79F8-1498</t>
  </si>
  <si>
    <t>220006076</t>
  </si>
  <si>
    <t>79F6-9649</t>
  </si>
  <si>
    <t>TY153541</t>
  </si>
  <si>
    <t>79F8-1486</t>
  </si>
  <si>
    <t>79F6-9657</t>
  </si>
  <si>
    <t>*044161001210</t>
  </si>
  <si>
    <t>79F8-1481</t>
  </si>
  <si>
    <t>79F6-9659</t>
  </si>
  <si>
    <t>79F8-1480</t>
  </si>
  <si>
    <t>168931955</t>
  </si>
  <si>
    <t>79F6-9731</t>
  </si>
  <si>
    <t>056156002823</t>
  </si>
  <si>
    <t>79F8-1471</t>
  </si>
  <si>
    <t>038050009376</t>
  </si>
  <si>
    <t xml:space="preserve"> 79F6-9765</t>
  </si>
  <si>
    <t>*044171011032</t>
  </si>
  <si>
    <t>79F8-1464</t>
  </si>
  <si>
    <t>220001626</t>
  </si>
  <si>
    <t>79F6-9869</t>
  </si>
  <si>
    <t>79F8-1460</t>
  </si>
  <si>
    <t>225035141</t>
  </si>
  <si>
    <t>79F6-9839</t>
  </si>
  <si>
    <t>KD0090114</t>
  </si>
  <si>
    <t>79F8-1454</t>
  </si>
  <si>
    <t>220885184</t>
  </si>
  <si>
    <t>79F6-9870</t>
  </si>
  <si>
    <t>3Q8B812361</t>
  </si>
  <si>
    <t>79F8-1453</t>
  </si>
  <si>
    <t>79F6-9871</t>
  </si>
  <si>
    <t>2Q8A478592</t>
  </si>
  <si>
    <t>79F8-1451</t>
  </si>
  <si>
    <t>220021788</t>
  </si>
  <si>
    <t>79F6-9874</t>
  </si>
  <si>
    <t>79F8-1444</t>
  </si>
  <si>
    <t>225104651</t>
  </si>
  <si>
    <t>79F6-9915</t>
  </si>
  <si>
    <t>4V8C155632</t>
  </si>
  <si>
    <t>79F8-1437</t>
  </si>
  <si>
    <t xml:space="preserve"> 79F6-9954</t>
  </si>
  <si>
    <t>31A791099928</t>
  </si>
  <si>
    <t>79F8-2908</t>
  </si>
  <si>
    <t>56066001475</t>
  </si>
  <si>
    <t>79F6-4337</t>
  </si>
  <si>
    <t>79F8-2914</t>
  </si>
  <si>
    <t>056179001544</t>
  </si>
  <si>
    <t>79F6-4366</t>
  </si>
  <si>
    <t>056060004139</t>
  </si>
  <si>
    <t>79F8-2917</t>
  </si>
  <si>
    <t>056179008432</t>
  </si>
  <si>
    <t>79F6-4379</t>
  </si>
  <si>
    <t>*056172005136</t>
  </si>
  <si>
    <t xml:space="preserve"> 79F8-1446</t>
  </si>
  <si>
    <t>79F6-4390</t>
  </si>
  <si>
    <t>*052147007235</t>
  </si>
  <si>
    <t>79F8-2968</t>
  </si>
  <si>
    <t>4B8D355452</t>
  </si>
  <si>
    <t>79F6-4392</t>
  </si>
  <si>
    <t>79F8-3050</t>
  </si>
  <si>
    <t>068063006247</t>
  </si>
  <si>
    <t>79F6-4395</t>
  </si>
  <si>
    <t>BM318813</t>
  </si>
  <si>
    <t>79F8-3059</t>
  </si>
  <si>
    <t>79F5-5544</t>
  </si>
  <si>
    <t>*034150015561</t>
  </si>
  <si>
    <t>79F8-3151</t>
  </si>
  <si>
    <t>ĐM011314</t>
  </si>
  <si>
    <t xml:space="preserve"> 79F5-5554</t>
  </si>
  <si>
    <t>79F8-3178</t>
  </si>
  <si>
    <t>165430</t>
  </si>
  <si>
    <t>79F5-5560</t>
  </si>
  <si>
    <t>*051058008515</t>
  </si>
  <si>
    <t>79F8-3209</t>
  </si>
  <si>
    <t>79F5-5576</t>
  </si>
  <si>
    <t>79F8-3345</t>
  </si>
  <si>
    <t>38066017607</t>
  </si>
  <si>
    <t>79F5-5578</t>
  </si>
  <si>
    <t>79F8-3371</t>
  </si>
  <si>
    <t>9T8B238151</t>
  </si>
  <si>
    <t>79F5-5581</t>
  </si>
  <si>
    <t>79F8-34374</t>
  </si>
  <si>
    <t>79F5-5582</t>
  </si>
  <si>
    <t>79F8-3461</t>
  </si>
  <si>
    <t>BS601014</t>
  </si>
  <si>
    <t>79F5-5588</t>
  </si>
  <si>
    <t>79F8-3529</t>
  </si>
  <si>
    <t>074491</t>
  </si>
  <si>
    <t>79F5-5589</t>
  </si>
  <si>
    <t>*051156005320</t>
  </si>
  <si>
    <t>79F8-3531</t>
  </si>
  <si>
    <t>6Q8E446451</t>
  </si>
  <si>
    <t>79F5-5634</t>
  </si>
  <si>
    <t>*030048006253</t>
  </si>
  <si>
    <t>79F8-3579</t>
  </si>
  <si>
    <t>22024370</t>
  </si>
  <si>
    <t>79F5-5638</t>
  </si>
  <si>
    <t>79F8-3626</t>
  </si>
  <si>
    <t>040067000622</t>
  </si>
  <si>
    <t>79F5-5663</t>
  </si>
  <si>
    <t>79F8-3711</t>
  </si>
  <si>
    <t>3B8D607HH3</t>
  </si>
  <si>
    <t>79F5-5667</t>
  </si>
  <si>
    <t>*079061017772</t>
  </si>
  <si>
    <t>79F8-3750</t>
  </si>
  <si>
    <t>000973</t>
  </si>
  <si>
    <t xml:space="preserve"> 79F5-5677</t>
  </si>
  <si>
    <t>79F8-3799</t>
  </si>
  <si>
    <t>22009610</t>
  </si>
  <si>
    <t>79F5-5682</t>
  </si>
  <si>
    <t>79F8-3804</t>
  </si>
  <si>
    <t>79F5-5686</t>
  </si>
  <si>
    <t>79F8-1434</t>
  </si>
  <si>
    <t>220712411</t>
  </si>
  <si>
    <t>79F5-5696</t>
  </si>
  <si>
    <t>MB28103</t>
  </si>
  <si>
    <t>79F8-1418</t>
  </si>
  <si>
    <t>79F5-5759</t>
  </si>
  <si>
    <t>79F8-1404</t>
  </si>
  <si>
    <t>280027923</t>
  </si>
  <si>
    <t>79F5-5760</t>
  </si>
  <si>
    <t>79F8-2707</t>
  </si>
  <si>
    <t>79F5-5786</t>
  </si>
  <si>
    <t>79F82625</t>
  </si>
  <si>
    <t>79F5-5797</t>
  </si>
  <si>
    <t>*001074043366</t>
  </si>
  <si>
    <t>79F8-2617</t>
  </si>
  <si>
    <t>030056014118</t>
  </si>
  <si>
    <t>79F5-5831</t>
  </si>
  <si>
    <t>*056071005540</t>
  </si>
  <si>
    <t>79F8-2532</t>
  </si>
  <si>
    <t>8B9D054301</t>
  </si>
  <si>
    <t>79F5-5845</t>
  </si>
  <si>
    <t>79F8-2433</t>
  </si>
  <si>
    <t>056081011702</t>
  </si>
  <si>
    <t>79F5-5867</t>
  </si>
  <si>
    <t>*056173004043</t>
  </si>
  <si>
    <t>79F8-2417</t>
  </si>
  <si>
    <t>79F5-5868</t>
  </si>
  <si>
    <t>*042070001733</t>
  </si>
  <si>
    <t>79F8-2300</t>
  </si>
  <si>
    <t>4D1A462279</t>
  </si>
  <si>
    <t xml:space="preserve"> 79F5-5881</t>
  </si>
  <si>
    <t>79F5-5887</t>
  </si>
  <si>
    <t>*056064005222</t>
  </si>
  <si>
    <t>79F5-5894</t>
  </si>
  <si>
    <t>79F5-5922</t>
  </si>
  <si>
    <t>79F5-5934</t>
  </si>
  <si>
    <t>79F5-5943</t>
  </si>
  <si>
    <t>KqE758232</t>
  </si>
  <si>
    <t>79F5-5976</t>
  </si>
  <si>
    <t>*001776</t>
  </si>
  <si>
    <t>79F5-2591</t>
  </si>
  <si>
    <t>*054057000886</t>
  </si>
  <si>
    <t xml:space="preserve"> 79F5-8354</t>
  </si>
  <si>
    <t xml:space="preserve"> 79F5-8359</t>
  </si>
  <si>
    <t>*060165000596</t>
  </si>
  <si>
    <t>79F5-8361</t>
  </si>
  <si>
    <t>79F5-8380</t>
  </si>
  <si>
    <t>*056156007195</t>
  </si>
  <si>
    <t xml:space="preserve"> 79F5-8407</t>
  </si>
  <si>
    <t>*056168001571</t>
  </si>
  <si>
    <t>79F5-8431</t>
  </si>
  <si>
    <t>79F5-8450</t>
  </si>
  <si>
    <t>79F5-8470</t>
  </si>
  <si>
    <t>*056053005318</t>
  </si>
  <si>
    <t>79F5-8478</t>
  </si>
  <si>
    <t>*056068009822</t>
  </si>
  <si>
    <t>79F5-8486</t>
  </si>
  <si>
    <t>060063006301</t>
  </si>
  <si>
    <t>79F5-2615</t>
  </si>
  <si>
    <t>*056053001780</t>
  </si>
  <si>
    <t>79F5-2646</t>
  </si>
  <si>
    <t>056168006582</t>
  </si>
  <si>
    <t>79F5-2674</t>
  </si>
  <si>
    <t>056167001239</t>
  </si>
  <si>
    <t>79F5-2692</t>
  </si>
  <si>
    <t>220042933</t>
  </si>
  <si>
    <t>79F5-2756</t>
  </si>
  <si>
    <t>*056059007016</t>
  </si>
  <si>
    <t xml:space="preserve"> 79F5-2760</t>
  </si>
  <si>
    <t>225185197</t>
  </si>
  <si>
    <t>79F5-2776</t>
  </si>
  <si>
    <t>TY004519</t>
  </si>
  <si>
    <t>79F5-1350</t>
  </si>
  <si>
    <t>200785605</t>
  </si>
  <si>
    <t>79F5-1351</t>
  </si>
  <si>
    <t>220119928</t>
  </si>
  <si>
    <t>79F5-1357</t>
  </si>
  <si>
    <t>*051052006133</t>
  </si>
  <si>
    <t>79F5-1362</t>
  </si>
  <si>
    <t>220096310</t>
  </si>
  <si>
    <t>79F5-1368</t>
  </si>
  <si>
    <t>*024146000490</t>
  </si>
  <si>
    <t>79F5-1375</t>
  </si>
  <si>
    <t>230327481</t>
  </si>
  <si>
    <t>79F5-1376</t>
  </si>
  <si>
    <t>79F5-1377</t>
  </si>
  <si>
    <t>*056163003076</t>
  </si>
  <si>
    <t xml:space="preserve"> 79F5-1380</t>
  </si>
  <si>
    <t>220889360</t>
  </si>
  <si>
    <t>79F5-1381</t>
  </si>
  <si>
    <t>79F5-1386</t>
  </si>
  <si>
    <t>79F5-1390</t>
  </si>
  <si>
    <t>225037688</t>
  </si>
  <si>
    <t>79F5-1397</t>
  </si>
  <si>
    <t>056180006170</t>
  </si>
  <si>
    <t>79F5-2511</t>
  </si>
  <si>
    <t>056058000127</t>
  </si>
  <si>
    <t>79F5-2583</t>
  </si>
  <si>
    <t>79F5-2586</t>
  </si>
  <si>
    <t>056075008061</t>
  </si>
  <si>
    <t>79F5-2805</t>
  </si>
  <si>
    <t>054152003570</t>
  </si>
  <si>
    <t>79F5-2809</t>
  </si>
  <si>
    <t>056059003012</t>
  </si>
  <si>
    <t>79F5-2811</t>
  </si>
  <si>
    <t>056072007561</t>
  </si>
  <si>
    <t>79F5-2830</t>
  </si>
  <si>
    <t>*056076018747</t>
  </si>
  <si>
    <t>79F5-2843</t>
  </si>
  <si>
    <t>E550631</t>
  </si>
  <si>
    <t>79F5-2844</t>
  </si>
  <si>
    <t>*056161006992</t>
  </si>
  <si>
    <t>79F4-6302</t>
  </si>
  <si>
    <t>*056074007723</t>
  </si>
  <si>
    <t>79F4-6309</t>
  </si>
  <si>
    <t>79F4-6314</t>
  </si>
  <si>
    <t>220051156</t>
  </si>
  <si>
    <t>79F4-6324</t>
  </si>
  <si>
    <t>056060003995</t>
  </si>
  <si>
    <t>79F4-6330</t>
  </si>
  <si>
    <t>220108372</t>
  </si>
  <si>
    <t>79F4-6332</t>
  </si>
  <si>
    <t>*052049006430</t>
  </si>
  <si>
    <t>79F4-6333</t>
  </si>
  <si>
    <t>051057005634</t>
  </si>
  <si>
    <t xml:space="preserve"> 79F4-6334</t>
  </si>
  <si>
    <t>220122404</t>
  </si>
  <si>
    <t xml:space="preserve"> 79F4-6337</t>
  </si>
  <si>
    <t>056057000242</t>
  </si>
  <si>
    <t>79F4-6344</t>
  </si>
  <si>
    <t>*038061020983</t>
  </si>
  <si>
    <t>79F4-6346</t>
  </si>
  <si>
    <t>034061015514</t>
  </si>
  <si>
    <t>79F4-6348</t>
  </si>
  <si>
    <t>79F4-6351</t>
  </si>
  <si>
    <t>79F4-6353</t>
  </si>
  <si>
    <t>056052005178</t>
  </si>
  <si>
    <t xml:space="preserve"> 79F4-5553</t>
  </si>
  <si>
    <t>79F4-5555</t>
  </si>
  <si>
    <t>79F4-5593</t>
  </si>
  <si>
    <t>054063010832</t>
  </si>
  <si>
    <t>79F4-6372</t>
  </si>
  <si>
    <t>220105994</t>
  </si>
  <si>
    <t>79F4-6379</t>
  </si>
  <si>
    <t>201091412</t>
  </si>
  <si>
    <t>79F4-6385</t>
  </si>
  <si>
    <t>744382</t>
  </si>
  <si>
    <t>79F4-6396</t>
  </si>
  <si>
    <t>79F4-5604</t>
  </si>
  <si>
    <t>*056144002720</t>
  </si>
  <si>
    <t>79F4-5615</t>
  </si>
  <si>
    <t>3A1H722194</t>
  </si>
  <si>
    <t>79F4-5683</t>
  </si>
  <si>
    <t>056172001493</t>
  </si>
  <si>
    <t>79F4-5697</t>
  </si>
  <si>
    <t>*001151014498</t>
  </si>
  <si>
    <t>79F4-5699</t>
  </si>
  <si>
    <t>*056169004479</t>
  </si>
  <si>
    <t>79F4-3617</t>
  </si>
  <si>
    <t>*037160008875</t>
  </si>
  <si>
    <t>79F4-3645</t>
  </si>
  <si>
    <t>150752710</t>
  </si>
  <si>
    <t xml:space="preserve"> 79F4-3652</t>
  </si>
  <si>
    <t>220720594</t>
  </si>
  <si>
    <t>79F4-3678</t>
  </si>
  <si>
    <t>79F4-3687</t>
  </si>
  <si>
    <t>*056075011794</t>
  </si>
  <si>
    <t>79F4-3688</t>
  </si>
  <si>
    <t>220598113</t>
  </si>
  <si>
    <r>
      <t xml:space="preserve">79K9-3704 </t>
    </r>
    <r>
      <rPr>
        <vertAlign val="superscript"/>
        <sz val="12"/>
        <color rgb="FF000000"/>
        <rFont val="Times New Roman"/>
        <family val="1"/>
      </rPr>
      <t>T</t>
    </r>
  </si>
  <si>
    <r>
      <t xml:space="preserve">79K9-3623 </t>
    </r>
    <r>
      <rPr>
        <vertAlign val="superscript"/>
        <sz val="12"/>
        <color rgb="FF000000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</t>
    </r>
  </si>
  <si>
    <r>
      <t xml:space="preserve">79K9-3660 </t>
    </r>
    <r>
      <rPr>
        <vertAlign val="superscript"/>
        <sz val="12"/>
        <color rgb="FF000000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-</t>
    </r>
  </si>
  <si>
    <r>
      <t xml:space="preserve">79K9-3668 </t>
    </r>
    <r>
      <rPr>
        <vertAlign val="superscript"/>
        <sz val="12"/>
        <color rgb="FF000000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- N</t>
    </r>
  </si>
  <si>
    <r>
      <t xml:space="preserve">79N1-570.68 </t>
    </r>
    <r>
      <rPr>
        <b/>
        <vertAlign val="superscript"/>
        <sz val="14"/>
        <color theme="1"/>
        <rFont val="Times New Roman"/>
        <family val="1"/>
      </rPr>
      <t>T</t>
    </r>
  </si>
  <si>
    <r>
      <t xml:space="preserve">79N2-766.24 </t>
    </r>
    <r>
      <rPr>
        <b/>
        <vertAlign val="superscript"/>
        <sz val="14"/>
        <color theme="1"/>
        <rFont val="Times New Roman"/>
        <family val="1"/>
      </rPr>
      <t>T</t>
    </r>
  </si>
  <si>
    <r>
      <t xml:space="preserve">79N1-480.40 </t>
    </r>
    <r>
      <rPr>
        <b/>
        <vertAlign val="superscript"/>
        <sz val="14"/>
        <color theme="1"/>
        <rFont val="Times New Roman"/>
        <family val="1"/>
      </rPr>
      <t>T</t>
    </r>
  </si>
  <si>
    <r>
      <t xml:space="preserve">79N2-056.22 </t>
    </r>
    <r>
      <rPr>
        <b/>
        <vertAlign val="superscript"/>
        <sz val="14"/>
        <color theme="1"/>
        <rFont val="Times New Roman"/>
        <family val="1"/>
      </rPr>
      <t>T</t>
    </r>
  </si>
  <si>
    <r>
      <t xml:space="preserve">79N2-043.49 </t>
    </r>
    <r>
      <rPr>
        <b/>
        <vertAlign val="superscript"/>
        <sz val="14"/>
        <color theme="1"/>
        <rFont val="Times New Roman"/>
        <family val="1"/>
      </rPr>
      <t>T</t>
    </r>
  </si>
  <si>
    <r>
      <t xml:space="preserve">79N2-575.80 </t>
    </r>
    <r>
      <rPr>
        <b/>
        <vertAlign val="superscript"/>
        <sz val="14"/>
        <color theme="1"/>
        <rFont val="Times New Roman"/>
        <family val="1"/>
      </rPr>
      <t>T</t>
    </r>
  </si>
  <si>
    <r>
      <t xml:space="preserve">79K8-1493 </t>
    </r>
    <r>
      <rPr>
        <b/>
        <vertAlign val="superscript"/>
        <sz val="14"/>
        <color rgb="FF000000"/>
        <rFont val="Times New Roman"/>
        <family val="1"/>
      </rPr>
      <t>T</t>
    </r>
  </si>
  <si>
    <r>
      <t xml:space="preserve">79K7-4186 </t>
    </r>
    <r>
      <rPr>
        <b/>
        <vertAlign val="superscript"/>
        <sz val="14"/>
        <color rgb="FF000000"/>
        <rFont val="Times New Roman"/>
        <family val="1"/>
      </rPr>
      <t>T</t>
    </r>
    <r>
      <rPr>
        <b/>
        <sz val="14"/>
        <color theme="1"/>
        <rFont val="Times New Roman"/>
        <family val="1"/>
      </rPr>
      <t xml:space="preserve"> </t>
    </r>
  </si>
  <si>
    <r>
      <t xml:space="preserve">79K6-4464 </t>
    </r>
    <r>
      <rPr>
        <b/>
        <vertAlign val="superscript"/>
        <sz val="14"/>
        <color rgb="FF000000"/>
        <rFont val="Times New Roman"/>
        <family val="1"/>
      </rPr>
      <t>T</t>
    </r>
  </si>
  <si>
    <r>
      <t xml:space="preserve">79K6-4292 </t>
    </r>
    <r>
      <rPr>
        <b/>
        <vertAlign val="superscript"/>
        <sz val="14"/>
        <color rgb="FF000000"/>
        <rFont val="Times New Roman"/>
        <family val="1"/>
      </rPr>
      <t>T</t>
    </r>
  </si>
  <si>
    <r>
      <t xml:space="preserve">79K7-3890 </t>
    </r>
    <r>
      <rPr>
        <b/>
        <vertAlign val="superscript"/>
        <sz val="14"/>
        <color rgb="FF000000"/>
        <rFont val="Times New Roman"/>
        <family val="1"/>
      </rPr>
      <t>T</t>
    </r>
  </si>
  <si>
    <r>
      <t xml:space="preserve">79N1-480.40 </t>
    </r>
    <r>
      <rPr>
        <vertAlign val="superscript"/>
        <sz val="12"/>
        <color rgb="FF000000"/>
        <rFont val="Times New Roman"/>
        <family val="1"/>
      </rPr>
      <t>T</t>
    </r>
  </si>
  <si>
    <r>
      <t xml:space="preserve">79N1-570.68 </t>
    </r>
    <r>
      <rPr>
        <vertAlign val="superscript"/>
        <sz val="12"/>
        <color rgb="FF000000"/>
        <rFont val="Times New Roman"/>
        <family val="1"/>
      </rPr>
      <t>T</t>
    </r>
  </si>
  <si>
    <r>
      <t xml:space="preserve">79N2-057.34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</si>
  <si>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79N2-057.09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</si>
  <si>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79N2-056.97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</si>
  <si>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79N2-056.77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</si>
  <si>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79N2-056.64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</si>
  <si>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79N2-056.50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</si>
  <si>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79N1-982.20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</si>
  <si>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79N2-056.38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</si>
  <si>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79N2-056.22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</si>
  <si>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79N2-055.81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</si>
  <si>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79N2-055.76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</si>
  <si>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79N2-055.68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</si>
  <si>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79N2-055.57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</si>
  <si>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79N2-055.56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</si>
  <si>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79N2-055.37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</si>
  <si>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79N2-055.32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</si>
  <si>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79N2-055.08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</si>
  <si>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79N2-053.61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</si>
  <si>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79N2-053.51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</si>
  <si>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79N2-053.55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</si>
  <si>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79N2-053.42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</si>
  <si>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79N2-053.43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</si>
  <si>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79N2-053.37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</si>
  <si>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79N2-053.32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</si>
  <si>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79N2-053.30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</si>
  <si>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79N2-053.18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</si>
  <si>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79N2-053.14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</si>
  <si>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79N2-053.03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</si>
  <si>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79N2-053.02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</si>
  <si>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79N2-053.00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</si>
  <si>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79N2-046.33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</si>
  <si>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79N2-046.29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</si>
  <si>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79N2-046.27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</si>
  <si>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79N2-046.26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</si>
  <si>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79N2-046.24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</si>
  <si>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79N2-046.13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</si>
  <si>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79N2-045.94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</si>
  <si>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79N2-045.88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</si>
  <si>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79N2-045.78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</si>
  <si>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79N2-045.51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</si>
  <si>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79N2-045.52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</si>
  <si>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79N2-045.53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</si>
  <si>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79N2-045.55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</si>
  <si>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79N2-045.56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</si>
  <si>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79N2-045.57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</si>
  <si>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79N2-045.58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</si>
  <si>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79N2-045.59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</si>
  <si>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79N2-045.60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</si>
  <si>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79N2-045.61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</si>
  <si>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79N2-045.62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</si>
  <si>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79N2-045.65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</si>
  <si>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79N2-045.66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</si>
  <si>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79N2-045.50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</si>
  <si>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79N2-043.47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</si>
  <si>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79N2-043.49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</si>
  <si>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79N2-043.45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</si>
  <si>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79N2-043.44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</si>
  <si>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79N2-043.34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</si>
  <si>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79N2-043.25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</si>
  <si>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79N2-797.44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</si>
  <si>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79N2-641.81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</si>
  <si>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79N2-766.97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</si>
  <si>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79N2-766.92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</si>
  <si>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79N2-766.62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</si>
  <si>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79N2-766.39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</si>
  <si>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79N2-766.40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</si>
  <si>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79N2-766.24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</si>
  <si>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79N2-766.21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</si>
  <si>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79N2-765.64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</si>
  <si>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79N2-765.51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</si>
  <si>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79N2-765.06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</si>
  <si>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79N2-764.76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</si>
  <si>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79N2-763.82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</si>
  <si>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79N2-763.74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</si>
  <si>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79N2-762.77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</si>
  <si>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79N2-752.08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</si>
  <si>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79N2-752.03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</si>
  <si>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79N2-751.71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</si>
  <si>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79N2-751.55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</si>
  <si>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79N2-767.76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</si>
  <si>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79N2-571.90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</si>
  <si>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79N2-576.38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</si>
  <si>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79N2-575.80 </t>
    </r>
    <r>
      <rPr>
        <vertAlign val="superscript"/>
        <sz val="12"/>
        <color rgb="FF000000"/>
        <rFont val="Times New Roman"/>
        <family val="1"/>
      </rPr>
      <t>T</t>
    </r>
  </si>
  <si>
    <t>056056003055</t>
  </si>
  <si>
    <t>056151004355</t>
  </si>
  <si>
    <t>056054004345</t>
  </si>
  <si>
    <t>033060014604</t>
  </si>
  <si>
    <t>056147004143</t>
  </si>
  <si>
    <t>079067023624</t>
  </si>
  <si>
    <t>056070004991</t>
  </si>
  <si>
    <t>052037000139</t>
  </si>
  <si>
    <t>075060009161</t>
  </si>
  <si>
    <t>049062010032</t>
  </si>
  <si>
    <t>056058003342</t>
  </si>
  <si>
    <t>056068005973</t>
  </si>
  <si>
    <r>
      <t xml:space="preserve">79F1-3187 </t>
    </r>
    <r>
      <rPr>
        <vertAlign val="superscript"/>
        <sz val="12"/>
        <color rgb="FF000000"/>
        <rFont val="Times New Roman"/>
        <family val="1"/>
      </rPr>
      <t>T</t>
    </r>
  </si>
  <si>
    <r>
      <t xml:space="preserve">79F1-1522 </t>
    </r>
    <r>
      <rPr>
        <vertAlign val="superscript"/>
        <sz val="12"/>
        <color rgb="FF000000"/>
        <rFont val="Times New Roman"/>
        <family val="1"/>
      </rPr>
      <t>T</t>
    </r>
  </si>
  <si>
    <r>
      <t xml:space="preserve">79H1-2016 </t>
    </r>
    <r>
      <rPr>
        <vertAlign val="superscript"/>
        <sz val="12"/>
        <color rgb="FF000000"/>
        <rFont val="Times New Roman"/>
        <family val="1"/>
      </rPr>
      <t>T</t>
    </r>
  </si>
  <si>
    <t>MB28002</t>
  </si>
  <si>
    <t>4A8E651531</t>
  </si>
  <si>
    <t>A6046317</t>
  </si>
  <si>
    <t>BM102203</t>
  </si>
  <si>
    <t>042062013648</t>
  </si>
  <si>
    <t>220344463</t>
  </si>
  <si>
    <t>220000425</t>
  </si>
  <si>
    <t>220049949</t>
  </si>
  <si>
    <t>036052012446</t>
  </si>
  <si>
    <t>056047002252</t>
  </si>
  <si>
    <t>22016001</t>
  </si>
  <si>
    <t>220037476</t>
  </si>
  <si>
    <t>220037479</t>
  </si>
  <si>
    <t>220037482</t>
  </si>
  <si>
    <t>220037484</t>
  </si>
  <si>
    <r>
      <rPr>
        <sz val="11"/>
        <rFont val="Times New Roman"/>
        <family val="1"/>
      </rPr>
      <t>054086007986</t>
    </r>
  </si>
  <si>
    <r>
      <rPr>
        <sz val="11"/>
        <rFont val="Times New Roman"/>
        <family val="1"/>
      </rPr>
      <t>056066002486</t>
    </r>
  </si>
  <si>
    <r>
      <rPr>
        <sz val="11"/>
        <rFont val="Times New Roman"/>
        <family val="1"/>
      </rPr>
      <t>056064002247</t>
    </r>
  </si>
  <si>
    <t>022078008542</t>
  </si>
  <si>
    <t>056188011609</t>
  </si>
  <si>
    <t>015173008535</t>
  </si>
  <si>
    <t>056076018627</t>
  </si>
  <si>
    <t>056191005381</t>
  </si>
  <si>
    <t>087084013065</t>
  </si>
  <si>
    <t>225582655</t>
  </si>
  <si>
    <t>024077018126</t>
  </si>
  <si>
    <t>001082010670</t>
  </si>
  <si>
    <t>001177048209</t>
  </si>
  <si>
    <t>056172002087</t>
  </si>
  <si>
    <t>056077011577</t>
  </si>
  <si>
    <t>079078014451</t>
  </si>
  <si>
    <t>040056014242</t>
  </si>
  <si>
    <t>225143342</t>
  </si>
  <si>
    <t>042196002434</t>
  </si>
  <si>
    <t>035073004487</t>
  </si>
  <si>
    <t>056175011525</t>
  </si>
  <si>
    <t>056302009008</t>
  </si>
  <si>
    <t>056177002173</t>
  </si>
  <si>
    <t>225239123</t>
  </si>
  <si>
    <r>
      <rPr>
        <sz val="12"/>
        <rFont val="Times New Roman"/>
        <family val="1"/>
      </rPr>
      <t>056057004519</t>
    </r>
  </si>
  <si>
    <t>04200286804</t>
  </si>
  <si>
    <r>
      <rPr>
        <sz val="12"/>
        <rFont val="Times New Roman"/>
        <family val="1"/>
      </rPr>
      <t>056192006722</t>
    </r>
  </si>
  <si>
    <t>051084005578</t>
  </si>
  <si>
    <t>040061009063</t>
  </si>
  <si>
    <t>056067001744</t>
  </si>
  <si>
    <t>040097010965</t>
  </si>
  <si>
    <t>220885017</t>
  </si>
  <si>
    <t>220001024</t>
  </si>
  <si>
    <r>
      <rPr>
        <sz val="12"/>
        <rFont val="Times New Roman"/>
        <family val="1"/>
      </rPr>
      <t>056196001072</t>
    </r>
  </si>
</sst>
</file>

<file path=xl/styles.xml><?xml version="1.0" encoding="utf-8"?>
<styleSheet xmlns="http://schemas.openxmlformats.org/spreadsheetml/2006/main">
  <numFmts count="1">
    <numFmt numFmtId="164" formatCode="000000000000"/>
  </numFmts>
  <fonts count="65">
    <font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sz val="10"/>
      <name val="Arial"/>
      <family val="2"/>
      <charset val="1"/>
    </font>
    <font>
      <sz val="10"/>
      <name val="Arial"/>
      <family val="2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2"/>
      <color indexed="8"/>
      <name val="Times New Roman"/>
      <family val="1"/>
    </font>
    <font>
      <vertAlign val="superscript"/>
      <sz val="12"/>
      <color rgb="FF000000"/>
      <name val="Times New Roman"/>
      <family val="1"/>
    </font>
    <font>
      <b/>
      <sz val="12"/>
      <color theme="1"/>
      <name val="Times New Roman"/>
      <family val="1"/>
    </font>
    <font>
      <b/>
      <sz val="12"/>
      <color indexed="8"/>
      <name val="Times New Roman"/>
      <family val="1"/>
    </font>
    <font>
      <b/>
      <sz val="12"/>
      <color rgb="FF000000"/>
      <name val="Times New Roman"/>
      <family val="1"/>
    </font>
    <font>
      <b/>
      <vertAlign val="superscript"/>
      <sz val="14"/>
      <color theme="1"/>
      <name val="Times New Roman"/>
      <family val="1"/>
    </font>
    <font>
      <b/>
      <sz val="14"/>
      <color rgb="FF000000"/>
      <name val="Times New Roman"/>
      <family val="1"/>
    </font>
    <font>
      <b/>
      <sz val="14"/>
      <color indexed="8"/>
      <name val="Times New Roman"/>
      <family val="1"/>
    </font>
    <font>
      <b/>
      <vertAlign val="superscript"/>
      <sz val="14"/>
      <color rgb="FF00000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name val="Times New Roman"/>
      <family val="1"/>
    </font>
    <font>
      <sz val="14"/>
      <color rgb="FF000000"/>
      <name val="Times New Roman"/>
      <family val="1"/>
    </font>
    <font>
      <sz val="14"/>
      <color indexed="8"/>
      <name val="Times New Roman"/>
      <family val="1"/>
    </font>
    <font>
      <sz val="11"/>
      <color rgb="FF000000"/>
      <name val="Times New Roman"/>
      <family val="1"/>
    </font>
    <font>
      <sz val="11"/>
      <color indexed="8"/>
      <name val="Times New Roman"/>
      <family val="1"/>
    </font>
    <font>
      <b/>
      <sz val="11"/>
      <color rgb="FF000000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  <charset val="1"/>
    </font>
    <font>
      <sz val="10"/>
      <color indexed="8"/>
      <name val="Arial"/>
      <family val="2"/>
      <charset val="1"/>
    </font>
    <font>
      <b/>
      <sz val="8"/>
      <color indexed="8"/>
      <name val="Times New Roman"/>
      <family val="1"/>
      <charset val="1"/>
    </font>
    <font>
      <sz val="11"/>
      <color indexed="8"/>
      <name val="Arial"/>
      <family val="2"/>
      <charset val="1"/>
    </font>
    <font>
      <sz val="12"/>
      <color rgb="FFFF0000"/>
      <name val="Times New Roman"/>
      <family val="1"/>
    </font>
    <font>
      <sz val="11"/>
      <color indexed="8"/>
      <name val="Segoe UI"/>
      <family val="2"/>
      <charset val="1"/>
    </font>
    <font>
      <sz val="10"/>
      <color indexed="8"/>
      <name val="Times New Roman"/>
      <family val="1"/>
    </font>
    <font>
      <sz val="10"/>
      <color indexed="8"/>
      <name val="Arial"/>
      <family val="2"/>
    </font>
    <font>
      <sz val="12"/>
      <color indexed="8"/>
      <name val="Times New Roman"/>
      <family val="1"/>
      <charset val="1"/>
    </font>
    <font>
      <sz val="8"/>
      <color indexed="8"/>
      <name val="Times New Roman"/>
      <family val="1"/>
      <charset val="163"/>
    </font>
    <font>
      <sz val="13"/>
      <color theme="1"/>
      <name val="Times New Roman"/>
      <family val="1"/>
    </font>
    <font>
      <sz val="11"/>
      <color rgb="FF000000"/>
      <name val="Times New Roman"/>
      <family val="1"/>
      <charset val="1"/>
    </font>
    <font>
      <sz val="12"/>
      <color rgb="FF000000"/>
      <name val="Times New Roman"/>
      <family val="1"/>
      <charset val="1"/>
    </font>
    <font>
      <sz val="8"/>
      <color rgb="FF000000"/>
      <name val="Times New Roman"/>
      <family val="1"/>
      <charset val="163"/>
    </font>
    <font>
      <sz val="8"/>
      <color indexed="8"/>
      <name val="Times New Roman"/>
      <family val="1"/>
      <charset val="1"/>
    </font>
    <font>
      <sz val="8"/>
      <color rgb="FF000000"/>
      <name val="Times New Roman"/>
      <family val="1"/>
      <charset val="1"/>
    </font>
    <font>
      <sz val="11"/>
      <color rgb="FF000000"/>
      <name val="Arial"/>
      <family val="2"/>
      <charset val="1"/>
    </font>
    <font>
      <sz val="8"/>
      <color indexed="8"/>
      <name val="Times New Roman"/>
      <family val="1"/>
    </font>
    <font>
      <b/>
      <sz val="8"/>
      <color indexed="8"/>
      <name val="Times New Roman"/>
      <family val="1"/>
    </font>
    <font>
      <sz val="8"/>
      <color rgb="FF000000"/>
      <name val="Times New Roman"/>
      <family val="1"/>
    </font>
    <font>
      <sz val="12"/>
      <color theme="1"/>
      <name val="Arial"/>
      <family val="2"/>
    </font>
    <font>
      <sz val="12"/>
      <color rgb="FF000000"/>
      <name val="Arial"/>
      <family val="2"/>
    </font>
    <font>
      <sz val="12"/>
      <color indexed="8"/>
      <name val="Arial"/>
      <family val="2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  <charset val="1"/>
    </font>
    <font>
      <sz val="11"/>
      <color rgb="FF000000"/>
      <name val="Segoe UI"/>
      <family val="2"/>
      <charset val="1"/>
    </font>
    <font>
      <sz val="10"/>
      <color rgb="FF000000"/>
      <name val="Times New Roman"/>
      <family val="1"/>
    </font>
    <font>
      <b/>
      <sz val="8"/>
      <color rgb="FF000000"/>
      <name val="Times New Roman"/>
      <family val="1"/>
      <charset val="1"/>
    </font>
    <font>
      <sz val="11"/>
      <color rgb="FF000000"/>
      <name val="Arial"/>
      <family val="2"/>
    </font>
    <font>
      <sz val="11"/>
      <color rgb="FF000000"/>
      <name val="Segoe UI"/>
      <family val="2"/>
    </font>
    <font>
      <sz val="14"/>
      <color rgb="FF000000"/>
      <name val="Arial"/>
      <family val="2"/>
      <charset val="1"/>
    </font>
    <font>
      <b/>
      <sz val="11"/>
      <color rgb="FF000000"/>
      <name val="Calibri"/>
      <family val="2"/>
      <scheme val="minor"/>
    </font>
    <font>
      <sz val="11"/>
      <name val="Segoe UI"/>
      <family val="2"/>
    </font>
    <font>
      <sz val="11"/>
      <color indexed="8"/>
      <name val="Calibri"/>
      <family val="2"/>
      <scheme val="minor"/>
    </font>
    <font>
      <sz val="11"/>
      <name val="Times New Roman"/>
      <family val="1"/>
    </font>
    <font>
      <sz val="11"/>
      <color rgb="FFFF0000"/>
      <name val="Times New Roman"/>
      <family val="1"/>
    </font>
    <font>
      <sz val="11"/>
      <name val="Calibri"/>
      <family val="2"/>
      <scheme val="minor"/>
    </font>
    <font>
      <sz val="13"/>
      <color rgb="FF000000"/>
      <name val="Times New Roman"/>
      <family val="1"/>
    </font>
    <font>
      <b/>
      <sz val="8"/>
      <color rgb="FF000000"/>
      <name val="Times New Roman"/>
      <family val="1"/>
    </font>
  </fonts>
  <fills count="3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C000"/>
      </patternFill>
    </fill>
    <fill>
      <patternFill patternType="solid">
        <fgColor theme="0"/>
        <bgColor indexed="51"/>
      </patternFill>
    </fill>
    <fill>
      <patternFill patternType="solid">
        <fgColor theme="0"/>
        <bgColor indexed="41"/>
      </patternFill>
    </fill>
    <fill>
      <patternFill patternType="solid">
        <fgColor theme="0"/>
        <bgColor indexed="34"/>
      </patternFill>
    </fill>
    <fill>
      <patternFill patternType="solid">
        <fgColor theme="0"/>
        <bgColor indexed="26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rgb="FFF0F0F0"/>
      </patternFill>
    </fill>
    <fill>
      <patternFill patternType="solid">
        <fgColor theme="0"/>
        <bgColor rgb="FFCCFFFF"/>
      </patternFill>
    </fill>
    <fill>
      <patternFill patternType="solid">
        <fgColor indexed="42"/>
        <bgColor indexed="41"/>
      </patternFill>
    </fill>
    <fill>
      <patternFill patternType="solid">
        <fgColor indexed="13"/>
        <bgColor indexed="51"/>
      </patternFill>
    </fill>
    <fill>
      <patternFill patternType="solid">
        <fgColor indexed="9"/>
        <bgColor indexed="26"/>
      </patternFill>
    </fill>
    <fill>
      <patternFill patternType="solid">
        <fgColor rgb="FFE2F0D9"/>
        <bgColor rgb="FFF0F0F0"/>
      </patternFill>
    </fill>
    <fill>
      <patternFill patternType="solid">
        <fgColor indexed="50"/>
        <bgColor indexed="55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51"/>
        <bgColor indexed="34"/>
      </patternFill>
    </fill>
    <fill>
      <patternFill patternType="solid">
        <fgColor rgb="FFFFFFFF"/>
        <bgColor rgb="FFFAFAFA"/>
      </patternFill>
    </fill>
    <fill>
      <patternFill patternType="solid">
        <fgColor rgb="FFFFFF00"/>
        <bgColor rgb="FFFFC000"/>
      </patternFill>
    </fill>
    <fill>
      <patternFill patternType="solid">
        <fgColor rgb="FFFFC000"/>
        <bgColor rgb="FFFFBF00"/>
      </patternFill>
    </fill>
    <fill>
      <patternFill patternType="solid">
        <fgColor rgb="FFD8E4BC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rgb="FFFFBF00"/>
      </patternFill>
    </fill>
    <fill>
      <patternFill patternType="solid">
        <fgColor rgb="FFFFFFFF"/>
        <bgColor rgb="FFFFC000"/>
      </patternFill>
    </fill>
    <fill>
      <patternFill patternType="solid">
        <fgColor rgb="FFFFFFFF"/>
        <bgColor rgb="FFF0F0F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51"/>
      </patternFill>
    </fill>
    <fill>
      <patternFill patternType="solid">
        <fgColor rgb="FFD8E4BC"/>
        <bgColor rgb="FFCCFFFF"/>
      </patternFill>
    </fill>
    <fill>
      <patternFill patternType="solid">
        <fgColor theme="6" tint="0.59999389629810485"/>
        <bgColor indexed="41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D7E4BC"/>
        <bgColor rgb="FF000000"/>
      </patternFill>
    </fill>
    <fill>
      <patternFill patternType="solid">
        <fgColor rgb="FFC2D69A"/>
        <bgColor rgb="FF000000"/>
      </patternFill>
    </fill>
    <fill>
      <patternFill patternType="solid">
        <fgColor rgb="FFD7E4BC"/>
        <bgColor rgb="FFCCFFFF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4D79B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DAEEF3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3">
    <xf numFmtId="0" fontId="0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1414">
    <xf numFmtId="0" fontId="0" fillId="0" borderId="0" xfId="0"/>
    <xf numFmtId="49" fontId="2" fillId="2" borderId="1" xfId="0" applyNumberFormat="1" applyFont="1" applyFill="1" applyBorder="1"/>
    <xf numFmtId="49" fontId="2" fillId="2" borderId="1" xfId="0" applyNumberFormat="1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 applyProtection="1">
      <alignment horizontal="center" vertical="center"/>
      <protection locked="0"/>
    </xf>
    <xf numFmtId="49" fontId="7" fillId="0" borderId="1" xfId="0" applyNumberFormat="1" applyFont="1" applyBorder="1" applyAlignment="1" applyProtection="1">
      <alignment horizontal="center" vertical="center"/>
      <protection locked="0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7" fillId="13" borderId="1" xfId="0" applyFont="1" applyFill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 applyProtection="1">
      <alignment horizontal="center"/>
      <protection locked="0"/>
    </xf>
    <xf numFmtId="0" fontId="5" fillId="0" borderId="1" xfId="0" applyFont="1" applyBorder="1" applyAlignment="1">
      <alignment horizontal="center" wrapText="1"/>
    </xf>
    <xf numFmtId="0" fontId="6" fillId="0" borderId="1" xfId="0" applyFont="1" applyBorder="1" applyAlignment="1" applyProtection="1">
      <alignment horizontal="center"/>
      <protection locked="0"/>
    </xf>
    <xf numFmtId="0" fontId="6" fillId="0" borderId="1" xfId="0" applyFont="1" applyBorder="1" applyAlignment="1" applyProtection="1">
      <alignment horizontal="center" vertical="center"/>
      <protection locked="0"/>
    </xf>
    <xf numFmtId="49" fontId="7" fillId="11" borderId="1" xfId="1" applyNumberFormat="1" applyFont="1" applyFill="1" applyBorder="1" applyAlignment="1" applyProtection="1">
      <alignment horizontal="center" vertical="center"/>
      <protection locked="0"/>
    </xf>
    <xf numFmtId="49" fontId="7" fillId="0" borderId="1" xfId="0" applyNumberFormat="1" applyFont="1" applyBorder="1" applyAlignment="1">
      <alignment horizontal="center" vertical="center"/>
    </xf>
    <xf numFmtId="0" fontId="7" fillId="13" borderId="1" xfId="0" applyNumberFormat="1" applyFont="1" applyFill="1" applyBorder="1" applyAlignment="1" applyProtection="1">
      <alignment horizontal="center"/>
      <protection locked="0"/>
    </xf>
    <xf numFmtId="0" fontId="7" fillId="13" borderId="1" xfId="0" applyNumberFormat="1" applyFont="1" applyFill="1" applyBorder="1" applyAlignment="1">
      <alignment horizontal="center" wrapText="1"/>
    </xf>
    <xf numFmtId="164" fontId="6" fillId="14" borderId="1" xfId="0" applyNumberFormat="1" applyFont="1" applyFill="1" applyBorder="1" applyAlignment="1" applyProtection="1">
      <alignment horizontal="center" vertical="center"/>
      <protection locked="0"/>
    </xf>
    <xf numFmtId="0" fontId="7" fillId="0" borderId="1" xfId="0" applyFont="1" applyBorder="1" applyAlignment="1" applyProtection="1">
      <alignment horizontal="center" vertical="center" wrapText="1"/>
      <protection locked="0"/>
    </xf>
    <xf numFmtId="0" fontId="6" fillId="0" borderId="1" xfId="0" applyFont="1" applyBorder="1" applyAlignment="1" applyProtection="1">
      <alignment horizontal="center" vertical="center" wrapText="1"/>
      <protection locked="0"/>
    </xf>
    <xf numFmtId="49" fontId="5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0" fontId="7" fillId="13" borderId="1" xfId="0" applyNumberFormat="1" applyFont="1" applyFill="1" applyBorder="1" applyAlignment="1">
      <alignment horizontal="center" vertical="center" wrapText="1"/>
    </xf>
    <xf numFmtId="49" fontId="7" fillId="13" borderId="1" xfId="0" applyNumberFormat="1" applyFont="1" applyFill="1" applyBorder="1" applyAlignment="1">
      <alignment horizontal="center" vertical="center"/>
    </xf>
    <xf numFmtId="0" fontId="7" fillId="13" borderId="1" xfId="0" applyNumberFormat="1" applyFont="1" applyFill="1" applyBorder="1" applyAlignment="1">
      <alignment horizontal="center" vertical="center"/>
    </xf>
    <xf numFmtId="164" fontId="7" fillId="13" borderId="1" xfId="0" applyNumberFormat="1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49" fontId="7" fillId="5" borderId="1" xfId="1" applyNumberFormat="1" applyFont="1" applyFill="1" applyBorder="1" applyAlignment="1" applyProtection="1">
      <alignment horizontal="center" vertical="center"/>
      <protection locked="0"/>
    </xf>
    <xf numFmtId="49" fontId="7" fillId="13" borderId="1" xfId="0" applyNumberFormat="1" applyFont="1" applyFill="1" applyBorder="1" applyAlignment="1" applyProtection="1">
      <alignment horizontal="center" vertical="center"/>
      <protection locked="0"/>
    </xf>
    <xf numFmtId="49" fontId="7" fillId="13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49" fontId="7" fillId="4" borderId="1" xfId="0" applyNumberFormat="1" applyFont="1" applyFill="1" applyBorder="1" applyAlignment="1" applyProtection="1">
      <alignment horizontal="center" vertical="center"/>
      <protection locked="0"/>
    </xf>
    <xf numFmtId="164" fontId="7" fillId="4" borderId="1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 vertical="center"/>
    </xf>
    <xf numFmtId="49" fontId="10" fillId="2" borderId="1" xfId="0" applyNumberFormat="1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/>
    </xf>
    <xf numFmtId="49" fontId="5" fillId="0" borderId="1" xfId="0" applyNumberFormat="1" applyFont="1" applyBorder="1" applyAlignment="1">
      <alignment horizontal="center"/>
    </xf>
    <xf numFmtId="49" fontId="10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64" fontId="7" fillId="11" borderId="1" xfId="0" applyNumberFormat="1" applyFont="1" applyFill="1" applyBorder="1" applyAlignment="1" applyProtection="1">
      <alignment horizontal="center" vertical="center"/>
      <protection locked="0"/>
    </xf>
    <xf numFmtId="49" fontId="7" fillId="0" borderId="1" xfId="0" applyNumberFormat="1" applyFont="1" applyBorder="1" applyAlignment="1" applyProtection="1">
      <alignment horizontal="center"/>
      <protection locked="0"/>
    </xf>
    <xf numFmtId="49" fontId="5" fillId="0" borderId="1" xfId="0" quotePrefix="1" applyNumberFormat="1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/>
    </xf>
    <xf numFmtId="49" fontId="10" fillId="0" borderId="1" xfId="0" applyNumberFormat="1" applyFont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top"/>
    </xf>
    <xf numFmtId="49" fontId="7" fillId="17" borderId="1" xfId="1" applyNumberFormat="1" applyFont="1" applyFill="1" applyBorder="1" applyAlignment="1" applyProtection="1">
      <alignment horizontal="center" vertical="center"/>
      <protection locked="0"/>
    </xf>
    <xf numFmtId="164" fontId="7" fillId="12" borderId="1" xfId="0" applyNumberFormat="1" applyFont="1" applyFill="1" applyBorder="1" applyAlignment="1">
      <alignment horizontal="center"/>
    </xf>
    <xf numFmtId="0" fontId="7" fillId="0" borderId="1" xfId="2" applyFont="1" applyBorder="1" applyAlignment="1">
      <alignment horizontal="center"/>
    </xf>
    <xf numFmtId="164" fontId="7" fillId="0" borderId="1" xfId="9" applyNumberFormat="1" applyFont="1" applyBorder="1" applyAlignment="1">
      <alignment horizontal="center" vertical="center"/>
    </xf>
    <xf numFmtId="0" fontId="5" fillId="0" borderId="1" xfId="1" applyFont="1" applyFill="1" applyBorder="1" applyAlignment="1">
      <alignment horizontal="center"/>
    </xf>
    <xf numFmtId="0" fontId="7" fillId="0" borderId="1" xfId="1" applyFont="1" applyBorder="1" applyAlignment="1">
      <alignment horizontal="center"/>
    </xf>
    <xf numFmtId="164" fontId="5" fillId="16" borderId="1" xfId="0" applyNumberFormat="1" applyFont="1" applyFill="1" applyBorder="1" applyAlignment="1">
      <alignment horizontal="center"/>
    </xf>
    <xf numFmtId="49" fontId="7" fillId="0" borderId="1" xfId="12" applyNumberFormat="1" applyFont="1" applyBorder="1" applyAlignment="1" applyProtection="1">
      <alignment horizontal="center" vertical="center"/>
      <protection locked="0"/>
    </xf>
    <xf numFmtId="0" fontId="7" fillId="0" borderId="1" xfId="1" applyFont="1" applyBorder="1" applyAlignment="1">
      <alignment horizontal="center" shrinkToFit="1"/>
    </xf>
    <xf numFmtId="164" fontId="5" fillId="16" borderId="1" xfId="0" applyNumberFormat="1" applyFont="1" applyFill="1" applyBorder="1" applyAlignment="1">
      <alignment horizontal="center" shrinkToFit="1"/>
    </xf>
    <xf numFmtId="164" fontId="7" fillId="0" borderId="1" xfId="18" applyNumberFormat="1" applyFont="1" applyBorder="1" applyAlignment="1">
      <alignment horizontal="center" vertical="center"/>
    </xf>
    <xf numFmtId="49" fontId="10" fillId="2" borderId="1" xfId="9" applyNumberFormat="1" applyFont="1" applyFill="1" applyBorder="1" applyAlignment="1">
      <alignment horizontal="center" vertical="center" wrapText="1"/>
    </xf>
    <xf numFmtId="49" fontId="10" fillId="2" borderId="1" xfId="14" applyNumberFormat="1" applyFont="1" applyFill="1" applyBorder="1" applyAlignment="1">
      <alignment horizontal="center" vertical="center" wrapText="1"/>
    </xf>
    <xf numFmtId="49" fontId="7" fillId="2" borderId="1" xfId="21" applyNumberFormat="1" applyFont="1" applyFill="1" applyBorder="1" applyAlignment="1">
      <alignment horizontal="center" vertical="center"/>
    </xf>
    <xf numFmtId="49" fontId="10" fillId="2" borderId="1" xfId="24" applyNumberFormat="1" applyFont="1" applyFill="1" applyBorder="1" applyAlignment="1">
      <alignment horizontal="center" vertical="center" wrapText="1"/>
    </xf>
    <xf numFmtId="49" fontId="7" fillId="2" borderId="1" xfId="27" applyNumberFormat="1" applyFont="1" applyFill="1" applyBorder="1" applyAlignment="1">
      <alignment horizontal="center" vertical="center"/>
    </xf>
    <xf numFmtId="0" fontId="7" fillId="2" borderId="1" xfId="30" applyFont="1" applyFill="1" applyBorder="1" applyAlignment="1" applyProtection="1">
      <alignment horizontal="center" vertical="center" wrapText="1"/>
      <protection locked="0"/>
    </xf>
    <xf numFmtId="49" fontId="7" fillId="2" borderId="1" xfId="29" applyNumberFormat="1" applyFont="1" applyFill="1" applyBorder="1" applyAlignment="1">
      <alignment horizontal="center" vertical="center"/>
    </xf>
    <xf numFmtId="49" fontId="7" fillId="2" borderId="1" xfId="42" applyNumberFormat="1" applyFont="1" applyFill="1" applyBorder="1" applyAlignment="1">
      <alignment horizontal="center" vertical="center"/>
    </xf>
    <xf numFmtId="0" fontId="7" fillId="2" borderId="1" xfId="52" applyFont="1" applyFill="1" applyBorder="1" applyAlignment="1">
      <alignment horizontal="center" vertical="center"/>
    </xf>
    <xf numFmtId="0" fontId="7" fillId="2" borderId="1" xfId="55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5" fillId="0" borderId="1" xfId="0" quotePrefix="1" applyFont="1" applyBorder="1" applyAlignment="1">
      <alignment horizontal="center"/>
    </xf>
    <xf numFmtId="49" fontId="7" fillId="6" borderId="1" xfId="1" applyNumberFormat="1" applyFont="1" applyFill="1" applyBorder="1" applyAlignment="1" applyProtection="1">
      <alignment horizontal="center"/>
      <protection locked="0"/>
    </xf>
    <xf numFmtId="0" fontId="7" fillId="6" borderId="1" xfId="1" applyFont="1" applyFill="1" applyBorder="1" applyAlignment="1" applyProtection="1">
      <alignment horizontal="center"/>
      <protection locked="0"/>
    </xf>
    <xf numFmtId="0" fontId="7" fillId="2" borderId="1" xfId="0" applyFont="1" applyFill="1" applyBorder="1" applyAlignment="1" applyProtection="1">
      <alignment horizontal="center"/>
      <protection locked="0"/>
    </xf>
    <xf numFmtId="49" fontId="7" fillId="2" borderId="1" xfId="0" applyNumberFormat="1" applyFont="1" applyFill="1" applyBorder="1" applyAlignment="1">
      <alignment horizontal="center"/>
    </xf>
    <xf numFmtId="0" fontId="7" fillId="2" borderId="1" xfId="0" applyFont="1" applyFill="1" applyBorder="1" applyAlignment="1" applyProtection="1">
      <alignment horizontal="center" wrapText="1"/>
      <protection locked="0"/>
    </xf>
    <xf numFmtId="49" fontId="7" fillId="2" borderId="1" xfId="0" quotePrefix="1" applyNumberFormat="1" applyFont="1" applyFill="1" applyBorder="1" applyAlignment="1">
      <alignment horizontal="center" wrapText="1"/>
    </xf>
    <xf numFmtId="0" fontId="7" fillId="7" borderId="1" xfId="0" applyNumberFormat="1" applyFont="1" applyFill="1" applyBorder="1" applyAlignment="1">
      <alignment horizontal="center"/>
    </xf>
    <xf numFmtId="0" fontId="7" fillId="4" borderId="1" xfId="0" applyFont="1" applyFill="1" applyBorder="1" applyAlignment="1" applyProtection="1">
      <alignment horizontal="center"/>
      <protection locked="0"/>
    </xf>
    <xf numFmtId="49" fontId="7" fillId="4" borderId="1" xfId="0" applyNumberFormat="1" applyFont="1" applyFill="1" applyBorder="1" applyAlignment="1">
      <alignment horizontal="center" wrapText="1"/>
    </xf>
    <xf numFmtId="49" fontId="7" fillId="2" borderId="1" xfId="0" applyNumberFormat="1" applyFont="1" applyFill="1" applyBorder="1" applyAlignment="1">
      <alignment horizontal="center" wrapText="1"/>
    </xf>
    <xf numFmtId="49" fontId="7" fillId="2" borderId="1" xfId="0" quotePrefix="1" applyNumberFormat="1" applyFont="1" applyFill="1" applyBorder="1" applyAlignment="1">
      <alignment horizontal="center"/>
    </xf>
    <xf numFmtId="0" fontId="7" fillId="2" borderId="1" xfId="0" quotePrefix="1" applyFont="1" applyFill="1" applyBorder="1" applyAlignment="1">
      <alignment horizontal="center" wrapText="1"/>
    </xf>
    <xf numFmtId="164" fontId="7" fillId="4" borderId="1" xfId="0" applyNumberFormat="1" applyFont="1" applyFill="1" applyBorder="1" applyAlignment="1">
      <alignment horizontal="center"/>
    </xf>
    <xf numFmtId="0" fontId="7" fillId="7" borderId="1" xfId="0" applyFont="1" applyFill="1" applyBorder="1" applyAlignment="1" applyProtection="1">
      <alignment horizontal="center"/>
      <protection locked="0"/>
    </xf>
    <xf numFmtId="164" fontId="7" fillId="5" borderId="1" xfId="0" applyNumberFormat="1" applyFont="1" applyFill="1" applyBorder="1" applyAlignment="1" applyProtection="1">
      <alignment horizontal="center"/>
      <protection locked="0"/>
    </xf>
    <xf numFmtId="49" fontId="7" fillId="2" borderId="1" xfId="0" applyNumberFormat="1" applyFont="1" applyFill="1" applyBorder="1" applyAlignment="1" applyProtection="1">
      <alignment horizontal="center"/>
      <protection locked="0"/>
    </xf>
    <xf numFmtId="0" fontId="7" fillId="2" borderId="1" xfId="0" quotePrefix="1" applyFont="1" applyFill="1" applyBorder="1" applyAlignment="1">
      <alignment horizontal="center"/>
    </xf>
    <xf numFmtId="0" fontId="7" fillId="2" borderId="1" xfId="1" applyFont="1" applyFill="1" applyBorder="1" applyAlignment="1" applyProtection="1">
      <alignment horizontal="center"/>
      <protection locked="0"/>
    </xf>
    <xf numFmtId="49" fontId="7" fillId="5" borderId="1" xfId="1" applyNumberFormat="1" applyFont="1" applyFill="1" applyBorder="1" applyAlignment="1" applyProtection="1">
      <alignment horizontal="center"/>
      <protection locked="0"/>
    </xf>
    <xf numFmtId="49" fontId="10" fillId="2" borderId="1" xfId="0" quotePrefix="1" applyNumberFormat="1" applyFont="1" applyFill="1" applyBorder="1" applyAlignment="1">
      <alignment horizontal="center" wrapText="1"/>
    </xf>
    <xf numFmtId="0" fontId="10" fillId="2" borderId="1" xfId="0" quotePrefix="1" applyFont="1" applyFill="1" applyBorder="1" applyAlignment="1">
      <alignment horizontal="center"/>
    </xf>
    <xf numFmtId="164" fontId="7" fillId="7" borderId="1" xfId="0" applyNumberFormat="1" applyFont="1" applyFill="1" applyBorder="1" applyAlignment="1">
      <alignment horizontal="center" wrapText="1"/>
    </xf>
    <xf numFmtId="164" fontId="7" fillId="0" borderId="1" xfId="0" applyNumberFormat="1" applyFont="1" applyBorder="1" applyAlignment="1">
      <alignment horizontal="center"/>
    </xf>
    <xf numFmtId="49" fontId="7" fillId="13" borderId="1" xfId="0" applyNumberFormat="1" applyFont="1" applyFill="1" applyBorder="1" applyAlignment="1">
      <alignment horizontal="center"/>
    </xf>
    <xf numFmtId="49" fontId="7" fillId="11" borderId="1" xfId="1" applyNumberFormat="1" applyFont="1" applyFill="1" applyBorder="1" applyAlignment="1" applyProtection="1">
      <alignment horizontal="center"/>
      <protection locked="0"/>
    </xf>
    <xf numFmtId="0" fontId="7" fillId="13" borderId="1" xfId="0" applyFont="1" applyFill="1" applyBorder="1" applyAlignment="1">
      <alignment horizontal="center"/>
    </xf>
    <xf numFmtId="49" fontId="10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49" fontId="7" fillId="0" borderId="1" xfId="0" applyNumberFormat="1" applyFont="1" applyBorder="1" applyAlignment="1">
      <alignment horizontal="center" wrapText="1"/>
    </xf>
    <xf numFmtId="49" fontId="7" fillId="13" borderId="1" xfId="0" applyNumberFormat="1" applyFont="1" applyFill="1" applyBorder="1" applyAlignment="1">
      <alignment horizontal="center" wrapText="1"/>
    </xf>
    <xf numFmtId="0" fontId="7" fillId="2" borderId="1" xfId="0" applyFont="1" applyFill="1" applyBorder="1" applyAlignment="1">
      <alignment horizontal="center" wrapText="1"/>
    </xf>
    <xf numFmtId="1" fontId="5" fillId="0" borderId="1" xfId="0" applyNumberFormat="1" applyFont="1" applyBorder="1" applyAlignment="1">
      <alignment horizontal="center"/>
    </xf>
    <xf numFmtId="0" fontId="7" fillId="13" borderId="1" xfId="0" applyNumberFormat="1" applyFont="1" applyFill="1" applyBorder="1" applyAlignment="1">
      <alignment horizontal="center"/>
    </xf>
    <xf numFmtId="0" fontId="7" fillId="13" borderId="1" xfId="0" applyFont="1" applyFill="1" applyBorder="1" applyAlignment="1" applyProtection="1">
      <alignment horizontal="center"/>
      <protection locked="0"/>
    </xf>
    <xf numFmtId="0" fontId="7" fillId="13" borderId="1" xfId="0" applyFont="1" applyFill="1" applyBorder="1" applyAlignment="1" applyProtection="1">
      <alignment horizontal="center" wrapText="1"/>
      <protection locked="0"/>
    </xf>
    <xf numFmtId="0" fontId="7" fillId="0" borderId="1" xfId="1" applyFont="1" applyBorder="1" applyAlignment="1" applyProtection="1">
      <alignment horizontal="center"/>
      <protection locked="0"/>
    </xf>
    <xf numFmtId="0" fontId="10" fillId="0" borderId="1" xfId="0" applyFont="1" applyBorder="1" applyAlignment="1">
      <alignment horizontal="center"/>
    </xf>
    <xf numFmtId="0" fontId="7" fillId="13" borderId="1" xfId="0" applyFont="1" applyFill="1" applyBorder="1" applyAlignment="1">
      <alignment horizontal="center" wrapText="1"/>
    </xf>
    <xf numFmtId="0" fontId="7" fillId="0" borderId="1" xfId="0" applyFont="1" applyFill="1" applyBorder="1" applyAlignment="1" applyProtection="1">
      <alignment horizontal="center"/>
      <protection locked="0"/>
    </xf>
    <xf numFmtId="164" fontId="7" fillId="0" borderId="1" xfId="0" applyNumberFormat="1" applyFont="1" applyFill="1" applyBorder="1" applyAlignment="1">
      <alignment horizontal="center" wrapText="1"/>
    </xf>
    <xf numFmtId="164" fontId="7" fillId="11" borderId="1" xfId="0" applyNumberFormat="1" applyFont="1" applyFill="1" applyBorder="1" applyAlignment="1" applyProtection="1">
      <alignment horizontal="center"/>
      <protection locked="0"/>
    </xf>
    <xf numFmtId="0" fontId="7" fillId="12" borderId="1" xfId="0" applyFont="1" applyFill="1" applyBorder="1" applyAlignment="1" applyProtection="1">
      <alignment horizontal="center"/>
      <protection locked="0"/>
    </xf>
    <xf numFmtId="11" fontId="5" fillId="0" borderId="1" xfId="0" applyNumberFormat="1" applyFont="1" applyBorder="1" applyAlignment="1">
      <alignment horizontal="center"/>
    </xf>
    <xf numFmtId="49" fontId="7" fillId="12" borderId="1" xfId="0" applyNumberFormat="1" applyFont="1" applyFill="1" applyBorder="1" applyAlignment="1">
      <alignment horizontal="center" wrapText="1"/>
    </xf>
    <xf numFmtId="164" fontId="6" fillId="0" borderId="1" xfId="0" applyNumberFormat="1" applyFont="1" applyBorder="1" applyAlignment="1">
      <alignment horizontal="center"/>
    </xf>
    <xf numFmtId="0" fontId="6" fillId="18" borderId="1" xfId="0" applyFont="1" applyFill="1" applyBorder="1" applyAlignment="1" applyProtection="1">
      <alignment horizontal="center"/>
      <protection locked="0"/>
    </xf>
    <xf numFmtId="0" fontId="6" fillId="18" borderId="1" xfId="0" applyFont="1" applyFill="1" applyBorder="1" applyAlignment="1" applyProtection="1">
      <alignment horizontal="center" wrapText="1"/>
      <protection locked="0"/>
    </xf>
    <xf numFmtId="0" fontId="6" fillId="18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 wrapText="1"/>
    </xf>
    <xf numFmtId="49" fontId="6" fillId="0" borderId="1" xfId="0" applyNumberFormat="1" applyFont="1" applyBorder="1" applyAlignment="1" applyProtection="1">
      <alignment horizontal="center"/>
      <protection locked="0"/>
    </xf>
    <xf numFmtId="164" fontId="6" fillId="14" borderId="1" xfId="0" applyNumberFormat="1" applyFont="1" applyFill="1" applyBorder="1" applyAlignment="1" applyProtection="1">
      <alignment horizontal="center"/>
      <protection locked="0"/>
    </xf>
    <xf numFmtId="0" fontId="6" fillId="19" borderId="1" xfId="0" applyFont="1" applyFill="1" applyBorder="1" applyAlignment="1" applyProtection="1">
      <alignment horizontal="center"/>
      <protection locked="0"/>
    </xf>
    <xf numFmtId="49" fontId="6" fillId="19" borderId="1" xfId="0" applyNumberFormat="1" applyFont="1" applyFill="1" applyBorder="1" applyAlignment="1" applyProtection="1">
      <alignment horizontal="center"/>
      <protection locked="0"/>
    </xf>
    <xf numFmtId="0" fontId="11" fillId="0" borderId="1" xfId="0" applyFont="1" applyBorder="1" applyAlignment="1">
      <alignment horizontal="center"/>
    </xf>
    <xf numFmtId="0" fontId="6" fillId="18" borderId="1" xfId="0" applyFont="1" applyFill="1" applyBorder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0" fontId="6" fillId="0" borderId="1" xfId="0" applyFont="1" applyBorder="1" applyAlignment="1">
      <alignment horizontal="center" wrapText="1"/>
    </xf>
    <xf numFmtId="49" fontId="6" fillId="20" borderId="1" xfId="0" applyNumberFormat="1" applyFont="1" applyFill="1" applyBorder="1" applyAlignment="1" applyProtection="1">
      <alignment horizontal="center"/>
      <protection locked="0"/>
    </xf>
    <xf numFmtId="0" fontId="6" fillId="0" borderId="1" xfId="0" applyFont="1" applyBorder="1" applyAlignment="1" applyProtection="1">
      <alignment horizontal="center" wrapText="1"/>
      <protection locked="0"/>
    </xf>
    <xf numFmtId="0" fontId="6" fillId="20" borderId="1" xfId="0" applyFont="1" applyFill="1" applyBorder="1" applyAlignment="1" applyProtection="1">
      <alignment horizontal="center"/>
      <protection locked="0"/>
    </xf>
    <xf numFmtId="0" fontId="6" fillId="0" borderId="1" xfId="0" applyFont="1" applyFill="1" applyBorder="1" applyAlignment="1" applyProtection="1">
      <alignment horizontal="center"/>
      <protection locked="0"/>
    </xf>
    <xf numFmtId="0" fontId="6" fillId="0" borderId="1" xfId="0" applyFont="1" applyFill="1" applyBorder="1" applyAlignment="1">
      <alignment horizontal="center" wrapText="1"/>
    </xf>
    <xf numFmtId="0" fontId="5" fillId="0" borderId="1" xfId="0" applyFont="1" applyFill="1" applyBorder="1" applyAlignment="1">
      <alignment horizontal="center"/>
    </xf>
    <xf numFmtId="49" fontId="7" fillId="17" borderId="1" xfId="1" applyNumberFormat="1" applyFont="1" applyFill="1" applyBorder="1" applyAlignment="1" applyProtection="1">
      <alignment horizontal="center"/>
      <protection locked="0"/>
    </xf>
    <xf numFmtId="49" fontId="7" fillId="12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49" fontId="7" fillId="0" borderId="1" xfId="0" applyNumberFormat="1" applyFont="1" applyFill="1" applyBorder="1" applyAlignment="1">
      <alignment horizontal="center" vertical="center"/>
    </xf>
    <xf numFmtId="49" fontId="10" fillId="0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/>
    </xf>
    <xf numFmtId="49" fontId="6" fillId="0" borderId="1" xfId="0" applyNumberFormat="1" applyFont="1" applyBorder="1" applyAlignment="1" applyProtection="1">
      <alignment horizontal="center" vertical="center"/>
      <protection locked="0"/>
    </xf>
    <xf numFmtId="0" fontId="7" fillId="0" borderId="1" xfId="0" applyFont="1" applyBorder="1" applyAlignment="1" applyProtection="1">
      <alignment horizontal="center" shrinkToFit="1"/>
      <protection locked="0"/>
    </xf>
    <xf numFmtId="0" fontId="7" fillId="0" borderId="1" xfId="0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wrapText="1"/>
    </xf>
    <xf numFmtId="0" fontId="7" fillId="0" borderId="1" xfId="1" applyFont="1" applyBorder="1" applyAlignment="1" applyProtection="1">
      <alignment horizontal="center" vertical="center"/>
      <protection locked="0"/>
    </xf>
    <xf numFmtId="0" fontId="7" fillId="4" borderId="1" xfId="0" applyFont="1" applyFill="1" applyBorder="1" applyAlignment="1">
      <alignment horizontal="center"/>
    </xf>
    <xf numFmtId="49" fontId="7" fillId="4" borderId="1" xfId="0" applyNumberFormat="1" applyFont="1" applyFill="1" applyBorder="1" applyAlignment="1">
      <alignment horizontal="center"/>
    </xf>
    <xf numFmtId="164" fontId="7" fillId="2" borderId="1" xfId="0" applyNumberFormat="1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>
      <alignment horizontal="center"/>
    </xf>
    <xf numFmtId="49" fontId="7" fillId="0" borderId="1" xfId="0" applyNumberFormat="1" applyFont="1" applyFill="1" applyBorder="1" applyAlignment="1" applyProtection="1">
      <alignment horizontal="center"/>
      <protection locked="0"/>
    </xf>
    <xf numFmtId="49" fontId="7" fillId="0" borderId="1" xfId="0" applyNumberFormat="1" applyFont="1" applyFill="1" applyBorder="1" applyAlignment="1">
      <alignment horizontal="center" vertical="center" wrapText="1"/>
    </xf>
    <xf numFmtId="49" fontId="7" fillId="0" borderId="1" xfId="0" applyNumberFormat="1" applyFont="1" applyFill="1" applyBorder="1" applyAlignment="1">
      <alignment horizontal="center" wrapText="1"/>
    </xf>
    <xf numFmtId="49" fontId="5" fillId="16" borderId="1" xfId="0" applyNumberFormat="1" applyFont="1" applyFill="1" applyBorder="1" applyAlignment="1">
      <alignment horizontal="center"/>
    </xf>
    <xf numFmtId="49" fontId="9" fillId="0" borderId="1" xfId="0" applyNumberFormat="1" applyFont="1" applyFill="1" applyBorder="1" applyAlignment="1">
      <alignment horizontal="center"/>
    </xf>
    <xf numFmtId="49" fontId="9" fillId="0" borderId="1" xfId="0" applyNumberFormat="1" applyFont="1" applyFill="1" applyBorder="1" applyAlignment="1">
      <alignment horizontal="center" wrapText="1"/>
    </xf>
    <xf numFmtId="49" fontId="6" fillId="21" borderId="1" xfId="0" applyNumberFormat="1" applyFont="1" applyFill="1" applyBorder="1" applyAlignment="1">
      <alignment horizontal="center"/>
    </xf>
    <xf numFmtId="49" fontId="5" fillId="0" borderId="1" xfId="0" applyNumberFormat="1" applyFont="1" applyBorder="1" applyAlignment="1">
      <alignment horizontal="center" wrapText="1"/>
    </xf>
    <xf numFmtId="49" fontId="5" fillId="0" borderId="1" xfId="0" quotePrefix="1" applyNumberFormat="1" applyFont="1" applyBorder="1" applyAlignment="1">
      <alignment horizontal="center"/>
    </xf>
    <xf numFmtId="0" fontId="5" fillId="0" borderId="1" xfId="2" applyFont="1" applyBorder="1" applyAlignment="1">
      <alignment horizontal="center"/>
    </xf>
    <xf numFmtId="0" fontId="7" fillId="0" borderId="1" xfId="0" applyFont="1" applyBorder="1" applyAlignment="1" applyProtection="1">
      <alignment horizontal="center" wrapText="1"/>
      <protection locked="0"/>
    </xf>
    <xf numFmtId="164" fontId="7" fillId="12" borderId="1" xfId="0" applyNumberFormat="1" applyFont="1" applyFill="1" applyBorder="1" applyAlignment="1">
      <alignment horizontal="center" vertical="center"/>
    </xf>
    <xf numFmtId="164" fontId="7" fillId="12" borderId="1" xfId="0" applyNumberFormat="1" applyFont="1" applyFill="1" applyBorder="1" applyAlignment="1">
      <alignment horizontal="center" vertical="center" wrapText="1"/>
    </xf>
    <xf numFmtId="49" fontId="7" fillId="12" borderId="1" xfId="0" applyNumberFormat="1" applyFont="1" applyFill="1" applyBorder="1" applyAlignment="1">
      <alignment horizontal="center" vertical="center"/>
    </xf>
    <xf numFmtId="49" fontId="7" fillId="15" borderId="1" xfId="0" applyNumberFormat="1" applyFont="1" applyFill="1" applyBorder="1" applyAlignment="1">
      <alignment horizontal="center"/>
    </xf>
    <xf numFmtId="49" fontId="5" fillId="0" borderId="1" xfId="0" applyNumberFormat="1" applyFont="1" applyFill="1" applyBorder="1" applyAlignment="1">
      <alignment horizontal="center" vertical="center" wrapText="1"/>
    </xf>
    <xf numFmtId="1" fontId="7" fillId="0" borderId="1" xfId="0" applyNumberFormat="1" applyFont="1" applyBorder="1" applyAlignment="1" applyProtection="1">
      <alignment horizontal="center"/>
      <protection locked="0"/>
    </xf>
    <xf numFmtId="49" fontId="7" fillId="12" borderId="1" xfId="0" applyNumberFormat="1" applyFont="1" applyFill="1" applyBorder="1" applyAlignment="1" applyProtection="1">
      <alignment horizontal="center"/>
      <protection locked="0"/>
    </xf>
    <xf numFmtId="49" fontId="5" fillId="0" borderId="1" xfId="0" quotePrefix="1" applyNumberFormat="1" applyFont="1" applyFill="1" applyBorder="1" applyAlignment="1">
      <alignment horizontal="center"/>
    </xf>
    <xf numFmtId="0" fontId="7" fillId="15" borderId="1" xfId="0" applyFont="1" applyFill="1" applyBorder="1" applyAlignment="1" applyProtection="1">
      <alignment horizontal="center"/>
      <protection locked="0"/>
    </xf>
    <xf numFmtId="49" fontId="7" fillId="0" borderId="1" xfId="3" applyNumberFormat="1" applyFont="1" applyBorder="1" applyAlignment="1" applyProtection="1">
      <alignment horizontal="center"/>
      <protection locked="0"/>
    </xf>
    <xf numFmtId="0" fontId="7" fillId="0" borderId="1" xfId="4" applyFont="1" applyBorder="1" applyAlignment="1">
      <alignment horizontal="center" wrapText="1"/>
    </xf>
    <xf numFmtId="164" fontId="7" fillId="0" borderId="1" xfId="5" applyNumberFormat="1" applyFont="1" applyBorder="1" applyAlignment="1">
      <alignment horizontal="center"/>
    </xf>
    <xf numFmtId="49" fontId="7" fillId="0" borderId="1" xfId="6" applyNumberFormat="1" applyFont="1" applyBorder="1" applyAlignment="1" applyProtection="1">
      <alignment horizontal="center"/>
      <protection locked="0"/>
    </xf>
    <xf numFmtId="0" fontId="7" fillId="0" borderId="1" xfId="7" applyFont="1" applyBorder="1" applyAlignment="1">
      <alignment horizontal="center" wrapText="1"/>
    </xf>
    <xf numFmtId="49" fontId="7" fillId="12" borderId="1" xfId="8" applyNumberFormat="1" applyFont="1" applyFill="1" applyBorder="1" applyAlignment="1" applyProtection="1">
      <alignment horizontal="center"/>
      <protection locked="0"/>
    </xf>
    <xf numFmtId="164" fontId="7" fillId="0" borderId="1" xfId="11" applyNumberFormat="1" applyFont="1" applyBorder="1" applyAlignment="1">
      <alignment horizontal="center"/>
    </xf>
    <xf numFmtId="49" fontId="7" fillId="0" borderId="1" xfId="13" applyNumberFormat="1" applyFont="1" applyBorder="1" applyAlignment="1" applyProtection="1">
      <alignment horizontal="center"/>
      <protection locked="0"/>
    </xf>
    <xf numFmtId="0" fontId="7" fillId="0" borderId="1" xfId="15" applyFont="1" applyBorder="1" applyAlignment="1" applyProtection="1">
      <alignment horizontal="center" wrapText="1"/>
      <protection locked="0"/>
    </xf>
    <xf numFmtId="0" fontId="7" fillId="0" borderId="1" xfId="14" applyFont="1" applyBorder="1" applyAlignment="1">
      <alignment horizontal="center" wrapText="1"/>
    </xf>
    <xf numFmtId="49" fontId="7" fillId="0" borderId="1" xfId="16" applyNumberFormat="1" applyFont="1" applyBorder="1" applyAlignment="1" applyProtection="1">
      <alignment horizontal="center"/>
      <protection locked="0"/>
    </xf>
    <xf numFmtId="49" fontId="7" fillId="0" borderId="1" xfId="17" applyNumberFormat="1" applyFont="1" applyBorder="1" applyAlignment="1" applyProtection="1">
      <alignment horizontal="center"/>
      <protection locked="0"/>
    </xf>
    <xf numFmtId="0" fontId="7" fillId="0" borderId="1" xfId="20" applyFont="1" applyBorder="1" applyAlignment="1" applyProtection="1">
      <alignment horizontal="center"/>
      <protection locked="0"/>
    </xf>
    <xf numFmtId="49" fontId="7" fillId="0" borderId="1" xfId="21" applyNumberFormat="1" applyFont="1" applyBorder="1" applyAlignment="1" applyProtection="1">
      <alignment horizontal="center"/>
      <protection locked="0"/>
    </xf>
    <xf numFmtId="0" fontId="7" fillId="0" borderId="1" xfId="22" applyFont="1" applyBorder="1" applyAlignment="1">
      <alignment horizontal="center" wrapText="1"/>
    </xf>
    <xf numFmtId="49" fontId="7" fillId="0" borderId="1" xfId="23" applyNumberFormat="1" applyFont="1" applyBorder="1" applyAlignment="1" applyProtection="1">
      <alignment horizontal="center"/>
      <protection locked="0"/>
    </xf>
    <xf numFmtId="0" fontId="7" fillId="0" borderId="1" xfId="24" applyFont="1" applyBorder="1" applyAlignment="1">
      <alignment horizontal="center" wrapText="1"/>
    </xf>
    <xf numFmtId="0" fontId="5" fillId="0" borderId="1" xfId="1" applyFont="1" applyBorder="1" applyAlignment="1">
      <alignment horizontal="center"/>
    </xf>
    <xf numFmtId="0" fontId="5" fillId="0" borderId="1" xfId="4" applyFont="1" applyBorder="1" applyAlignment="1">
      <alignment horizontal="center"/>
    </xf>
    <xf numFmtId="49" fontId="7" fillId="2" borderId="1" xfId="6" applyNumberFormat="1" applyFont="1" applyFill="1" applyBorder="1" applyAlignment="1" applyProtection="1">
      <alignment horizontal="center"/>
      <protection locked="0"/>
    </xf>
    <xf numFmtId="0" fontId="5" fillId="0" borderId="1" xfId="8" applyFont="1" applyBorder="1" applyAlignment="1">
      <alignment horizontal="center"/>
    </xf>
    <xf numFmtId="0" fontId="7" fillId="2" borderId="1" xfId="12" applyFont="1" applyFill="1" applyBorder="1" applyAlignment="1" applyProtection="1">
      <alignment horizontal="center"/>
      <protection locked="0"/>
    </xf>
    <xf numFmtId="49" fontId="7" fillId="2" borderId="1" xfId="11" applyNumberFormat="1" applyFont="1" applyFill="1" applyBorder="1" applyAlignment="1">
      <alignment horizontal="center"/>
    </xf>
    <xf numFmtId="0" fontId="7" fillId="2" borderId="1" xfId="13" applyFont="1" applyFill="1" applyBorder="1" applyAlignment="1" applyProtection="1">
      <alignment horizontal="center" vertical="center"/>
      <protection locked="0"/>
    </xf>
    <xf numFmtId="0" fontId="5" fillId="0" borderId="1" xfId="15" applyFont="1" applyBorder="1" applyAlignment="1">
      <alignment horizontal="center"/>
    </xf>
    <xf numFmtId="49" fontId="7" fillId="2" borderId="1" xfId="16" applyNumberFormat="1" applyFont="1" applyFill="1" applyBorder="1" applyAlignment="1">
      <alignment horizontal="center" vertical="center"/>
    </xf>
    <xf numFmtId="0" fontId="5" fillId="0" borderId="1" xfId="17" applyFont="1" applyBorder="1" applyAlignment="1">
      <alignment horizontal="center"/>
    </xf>
    <xf numFmtId="0" fontId="5" fillId="0" borderId="1" xfId="18" applyFont="1" applyBorder="1" applyAlignment="1">
      <alignment horizontal="center"/>
    </xf>
    <xf numFmtId="49" fontId="7" fillId="2" borderId="1" xfId="22" applyNumberFormat="1" applyFont="1" applyFill="1" applyBorder="1" applyAlignment="1">
      <alignment horizontal="center"/>
    </xf>
    <xf numFmtId="49" fontId="7" fillId="2" borderId="1" xfId="23" applyNumberFormat="1" applyFont="1" applyFill="1" applyBorder="1" applyAlignment="1">
      <alignment horizontal="center"/>
    </xf>
    <xf numFmtId="0" fontId="5" fillId="0" borderId="1" xfId="25" applyFont="1" applyBorder="1" applyAlignment="1">
      <alignment horizontal="center"/>
    </xf>
    <xf numFmtId="0" fontId="5" fillId="0" borderId="1" xfId="26" applyFont="1" applyBorder="1" applyAlignment="1">
      <alignment horizontal="center"/>
    </xf>
    <xf numFmtId="0" fontId="7" fillId="2" borderId="1" xfId="28" applyFont="1" applyFill="1" applyBorder="1" applyAlignment="1" applyProtection="1">
      <alignment horizontal="center"/>
      <protection locked="0"/>
    </xf>
    <xf numFmtId="0" fontId="5" fillId="0" borderId="1" xfId="31" applyFont="1" applyBorder="1" applyAlignment="1">
      <alignment horizontal="center"/>
    </xf>
    <xf numFmtId="0" fontId="5" fillId="0" borderId="1" xfId="32" applyFont="1" applyBorder="1" applyAlignment="1">
      <alignment horizontal="center"/>
    </xf>
    <xf numFmtId="0" fontId="5" fillId="0" borderId="1" xfId="33" applyFont="1" applyBorder="1" applyAlignment="1">
      <alignment horizontal="center"/>
    </xf>
    <xf numFmtId="0" fontId="5" fillId="0" borderId="1" xfId="34" applyFont="1" applyBorder="1" applyAlignment="1">
      <alignment horizontal="center"/>
    </xf>
    <xf numFmtId="0" fontId="5" fillId="0" borderId="1" xfId="35" applyFont="1" applyBorder="1" applyAlignment="1">
      <alignment horizontal="center"/>
    </xf>
    <xf numFmtId="49" fontId="7" fillId="2" borderId="1" xfId="36" applyNumberFormat="1" applyFont="1" applyFill="1" applyBorder="1" applyAlignment="1">
      <alignment horizontal="center"/>
    </xf>
    <xf numFmtId="0" fontId="5" fillId="0" borderId="1" xfId="38" applyFont="1" applyBorder="1" applyAlignment="1">
      <alignment horizontal="center"/>
    </xf>
    <xf numFmtId="49" fontId="7" fillId="2" borderId="1" xfId="39" applyNumberFormat="1" applyFont="1" applyFill="1" applyBorder="1" applyAlignment="1" applyProtection="1">
      <alignment horizontal="center"/>
      <protection locked="0"/>
    </xf>
    <xf numFmtId="0" fontId="5" fillId="0" borderId="1" xfId="40" applyFont="1" applyBorder="1" applyAlignment="1">
      <alignment horizontal="center"/>
    </xf>
    <xf numFmtId="0" fontId="5" fillId="0" borderId="1" xfId="41" applyFont="1" applyBorder="1" applyAlignment="1">
      <alignment horizontal="center"/>
    </xf>
    <xf numFmtId="164" fontId="7" fillId="2" borderId="1" xfId="43" applyNumberFormat="1" applyFont="1" applyFill="1" applyBorder="1" applyAlignment="1">
      <alignment horizontal="center"/>
    </xf>
    <xf numFmtId="49" fontId="7" fillId="2" borderId="1" xfId="44" applyNumberFormat="1" applyFont="1" applyFill="1" applyBorder="1" applyAlignment="1" applyProtection="1">
      <alignment horizontal="center"/>
      <protection locked="0"/>
    </xf>
    <xf numFmtId="0" fontId="5" fillId="0" borderId="1" xfId="48" applyFont="1" applyBorder="1" applyAlignment="1">
      <alignment horizontal="center"/>
    </xf>
    <xf numFmtId="49" fontId="7" fillId="4" borderId="1" xfId="49" applyNumberFormat="1" applyFont="1" applyFill="1" applyBorder="1" applyAlignment="1">
      <alignment horizontal="center"/>
    </xf>
    <xf numFmtId="0" fontId="5" fillId="0" borderId="1" xfId="50" applyFont="1" applyBorder="1" applyAlignment="1">
      <alignment horizontal="center"/>
    </xf>
    <xf numFmtId="0" fontId="5" fillId="0" borderId="1" xfId="51" applyFont="1" applyBorder="1" applyAlignment="1">
      <alignment horizontal="center"/>
    </xf>
    <xf numFmtId="0" fontId="7" fillId="2" borderId="1" xfId="53" applyFont="1" applyFill="1" applyBorder="1" applyAlignment="1" applyProtection="1">
      <alignment horizontal="center"/>
      <protection locked="0"/>
    </xf>
    <xf numFmtId="164" fontId="7" fillId="2" borderId="1" xfId="54" applyNumberFormat="1" applyFont="1" applyFill="1" applyBorder="1" applyAlignment="1">
      <alignment horizontal="center"/>
    </xf>
    <xf numFmtId="0" fontId="5" fillId="0" borderId="1" xfId="56" applyFont="1" applyBorder="1" applyAlignment="1">
      <alignment horizontal="center"/>
    </xf>
    <xf numFmtId="0" fontId="5" fillId="0" borderId="1" xfId="57" applyFont="1" applyBorder="1" applyAlignment="1">
      <alignment horizontal="center"/>
    </xf>
    <xf numFmtId="0" fontId="5" fillId="0" borderId="1" xfId="58" applyFont="1" applyBorder="1" applyAlignment="1">
      <alignment horizontal="center"/>
    </xf>
    <xf numFmtId="164" fontId="7" fillId="2" borderId="1" xfId="59" applyNumberFormat="1" applyFont="1" applyFill="1" applyBorder="1" applyAlignment="1">
      <alignment horizontal="center"/>
    </xf>
    <xf numFmtId="0" fontId="5" fillId="0" borderId="1" xfId="60" applyFont="1" applyBorder="1" applyAlignment="1">
      <alignment horizontal="center"/>
    </xf>
    <xf numFmtId="0" fontId="5" fillId="0" borderId="1" xfId="61" applyFont="1" applyBorder="1" applyAlignment="1">
      <alignment horizontal="center"/>
    </xf>
    <xf numFmtId="49" fontId="7" fillId="2" borderId="1" xfId="62" applyNumberFormat="1" applyFont="1" applyFill="1" applyBorder="1" applyAlignment="1" applyProtection="1">
      <alignment horizontal="center"/>
      <protection locked="0"/>
    </xf>
    <xf numFmtId="0" fontId="7" fillId="13" borderId="1" xfId="0" quotePrefix="1" applyFont="1" applyFill="1" applyBorder="1" applyAlignment="1">
      <alignment horizontal="center"/>
    </xf>
    <xf numFmtId="0" fontId="5" fillId="2" borderId="1" xfId="0" quotePrefix="1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/>
    </xf>
    <xf numFmtId="49" fontId="5" fillId="2" borderId="1" xfId="0" applyNumberFormat="1" applyFont="1" applyFill="1" applyBorder="1" applyAlignment="1" applyProtection="1">
      <alignment horizontal="center"/>
      <protection locked="0"/>
    </xf>
    <xf numFmtId="0" fontId="5" fillId="2" borderId="1" xfId="0" applyFont="1" applyFill="1" applyBorder="1" applyAlignment="1">
      <alignment horizontal="center" vertical="center"/>
    </xf>
    <xf numFmtId="164" fontId="5" fillId="4" borderId="1" xfId="0" applyNumberFormat="1" applyFont="1" applyFill="1" applyBorder="1" applyAlignment="1">
      <alignment horizont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9" fillId="2" borderId="1" xfId="0" quotePrefix="1" applyFont="1" applyFill="1" applyBorder="1" applyAlignment="1">
      <alignment horizontal="center" vertical="center"/>
    </xf>
    <xf numFmtId="164" fontId="5" fillId="2" borderId="1" xfId="0" applyNumberFormat="1" applyFont="1" applyFill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 applyProtection="1">
      <alignment horizontal="center"/>
      <protection locked="0"/>
    </xf>
    <xf numFmtId="49" fontId="9" fillId="2" borderId="1" xfId="0" applyNumberFormat="1" applyFont="1" applyFill="1" applyBorder="1" applyAlignment="1">
      <alignment horizontal="center" wrapText="1"/>
    </xf>
    <xf numFmtId="49" fontId="5" fillId="5" borderId="1" xfId="1" applyNumberFormat="1" applyFont="1" applyFill="1" applyBorder="1" applyAlignment="1" applyProtection="1">
      <alignment horizontal="center" vertical="center"/>
      <protection locked="0"/>
    </xf>
    <xf numFmtId="0" fontId="5" fillId="4" borderId="1" xfId="0" applyFont="1" applyFill="1" applyBorder="1" applyAlignment="1">
      <alignment horizontal="center"/>
    </xf>
    <xf numFmtId="0" fontId="5" fillId="7" borderId="1" xfId="0" quotePrefix="1" applyNumberFormat="1" applyFont="1" applyFill="1" applyBorder="1" applyAlignment="1">
      <alignment horizontal="center" wrapText="1"/>
    </xf>
    <xf numFmtId="0" fontId="5" fillId="4" borderId="1" xfId="0" quotePrefix="1" applyFont="1" applyFill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49" fontId="5" fillId="11" borderId="1" xfId="1" applyNumberFormat="1" applyFont="1" applyFill="1" applyBorder="1" applyAlignment="1" applyProtection="1">
      <alignment horizontal="center" vertical="center"/>
      <protection locked="0"/>
    </xf>
    <xf numFmtId="49" fontId="5" fillId="0" borderId="1" xfId="0" applyNumberFormat="1" applyFont="1" applyBorder="1" applyAlignment="1" applyProtection="1">
      <alignment horizontal="center"/>
      <protection locked="0"/>
    </xf>
    <xf numFmtId="0" fontId="9" fillId="2" borderId="1" xfId="0" applyFont="1" applyFill="1" applyBorder="1" applyAlignment="1">
      <alignment horizontal="center"/>
    </xf>
    <xf numFmtId="164" fontId="5" fillId="12" borderId="1" xfId="0" applyNumberFormat="1" applyFont="1" applyFill="1" applyBorder="1" applyAlignment="1">
      <alignment horizontal="center"/>
    </xf>
    <xf numFmtId="0" fontId="9" fillId="0" borderId="1" xfId="0" quotePrefix="1" applyFont="1" applyBorder="1" applyAlignment="1">
      <alignment horizontal="center" vertical="center"/>
    </xf>
    <xf numFmtId="164" fontId="7" fillId="12" borderId="1" xfId="0" applyNumberFormat="1" applyFont="1" applyFill="1" applyBorder="1" applyAlignment="1">
      <alignment horizontal="center" wrapText="1"/>
    </xf>
    <xf numFmtId="49" fontId="7" fillId="11" borderId="1" xfId="0" applyNumberFormat="1" applyFont="1" applyFill="1" applyBorder="1" applyAlignment="1" applyProtection="1">
      <alignment horizontal="center"/>
      <protection locked="0"/>
    </xf>
    <xf numFmtId="0" fontId="1" fillId="2" borderId="1" xfId="0" applyFont="1" applyFill="1" applyBorder="1" applyAlignment="1">
      <alignment horizontal="center"/>
    </xf>
    <xf numFmtId="0" fontId="1" fillId="2" borderId="1" xfId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1" applyFont="1" applyFill="1" applyBorder="1" applyAlignment="1">
      <alignment horizontal="center" vertical="center" wrapText="1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/>
      <protection locked="0"/>
    </xf>
    <xf numFmtId="0" fontId="1" fillId="2" borderId="1" xfId="0" applyFont="1" applyFill="1" applyBorder="1" applyAlignment="1">
      <alignment horizontal="center" wrapText="1"/>
    </xf>
    <xf numFmtId="0" fontId="1" fillId="2" borderId="1" xfId="1" applyFont="1" applyFill="1" applyBorder="1" applyAlignment="1">
      <alignment horizontal="center" vertical="center" shrinkToFit="1"/>
    </xf>
    <xf numFmtId="0" fontId="1" fillId="2" borderId="1" xfId="1" applyFont="1" applyFill="1" applyBorder="1" applyAlignment="1" applyProtection="1">
      <alignment horizontal="center" vertical="center"/>
      <protection locked="0"/>
    </xf>
    <xf numFmtId="0" fontId="1" fillId="2" borderId="1" xfId="1" applyFont="1" applyFill="1" applyBorder="1" applyAlignment="1">
      <alignment horizontal="center" shrinkToFit="1"/>
    </xf>
    <xf numFmtId="0" fontId="1" fillId="3" borderId="1" xfId="0" applyFont="1" applyFill="1" applyBorder="1" applyAlignment="1" applyProtection="1">
      <alignment horizontal="center"/>
      <protection locked="0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1" fillId="8" borderId="1" xfId="0" applyFont="1" applyFill="1" applyBorder="1" applyAlignment="1" applyProtection="1">
      <alignment horizontal="center"/>
      <protection locked="0"/>
    </xf>
    <xf numFmtId="0" fontId="1" fillId="7" borderId="1" xfId="0" applyFont="1" applyFill="1" applyBorder="1" applyAlignment="1" applyProtection="1">
      <alignment horizontal="center" vertical="center" wrapText="1"/>
      <protection locked="0"/>
    </xf>
    <xf numFmtId="0" fontId="1" fillId="8" borderId="1" xfId="0" applyFont="1" applyFill="1" applyBorder="1" applyAlignment="1" applyProtection="1">
      <alignment horizontal="center" vertical="center" wrapText="1"/>
      <protection locked="0"/>
    </xf>
    <xf numFmtId="0" fontId="1" fillId="8" borderId="1" xfId="0" applyFont="1" applyFill="1" applyBorder="1" applyAlignment="1" applyProtection="1">
      <alignment horizontal="center" vertical="center"/>
      <protection locked="0"/>
    </xf>
    <xf numFmtId="0" fontId="1" fillId="2" borderId="1" xfId="1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4" borderId="1" xfId="0" applyFont="1" applyFill="1" applyBorder="1" applyAlignment="1" applyProtection="1">
      <alignment horizontal="center"/>
      <protection locked="0"/>
    </xf>
    <xf numFmtId="0" fontId="1" fillId="2" borderId="1" xfId="0" applyFont="1" applyFill="1" applyBorder="1" applyAlignment="1">
      <alignment horizontal="center" shrinkToFit="1"/>
    </xf>
    <xf numFmtId="0" fontId="1" fillId="2" borderId="1" xfId="1" applyFont="1" applyFill="1" applyBorder="1" applyAlignment="1">
      <alignment horizontal="center" wrapText="1"/>
    </xf>
    <xf numFmtId="1" fontId="1" fillId="2" borderId="1" xfId="0" applyNumberFormat="1" applyFont="1" applyFill="1" applyBorder="1" applyAlignment="1" applyProtection="1">
      <alignment horizontal="center"/>
      <protection locked="0"/>
    </xf>
    <xf numFmtId="1" fontId="1" fillId="2" borderId="1" xfId="0" applyNumberFormat="1" applyFont="1" applyFill="1" applyBorder="1" applyAlignment="1">
      <alignment horizontal="center" vertical="center"/>
    </xf>
    <xf numFmtId="0" fontId="1" fillId="2" borderId="1" xfId="9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 applyProtection="1">
      <alignment horizontal="center" vertical="center"/>
      <protection locked="0"/>
    </xf>
    <xf numFmtId="0" fontId="1" fillId="2" borderId="1" xfId="40" applyFont="1" applyFill="1" applyBorder="1" applyAlignment="1">
      <alignment horizontal="center" vertical="center"/>
    </xf>
    <xf numFmtId="0" fontId="1" fillId="2" borderId="1" xfId="15" applyFont="1" applyFill="1" applyBorder="1" applyAlignment="1">
      <alignment horizontal="center" vertical="center"/>
    </xf>
    <xf numFmtId="0" fontId="1" fillId="2" borderId="1" xfId="13" applyFont="1" applyFill="1" applyBorder="1" applyAlignment="1">
      <alignment horizontal="center" vertical="center"/>
    </xf>
    <xf numFmtId="0" fontId="1" fillId="2" borderId="1" xfId="7" applyFont="1" applyFill="1" applyBorder="1" applyAlignment="1">
      <alignment horizontal="center" vertical="center"/>
    </xf>
    <xf numFmtId="0" fontId="1" fillId="2" borderId="1" xfId="22" applyFont="1" applyFill="1" applyBorder="1" applyAlignment="1">
      <alignment horizontal="center" vertical="center"/>
    </xf>
    <xf numFmtId="0" fontId="1" fillId="2" borderId="1" xfId="50" applyFont="1" applyFill="1" applyBorder="1" applyAlignment="1">
      <alignment horizontal="center" vertical="center"/>
    </xf>
    <xf numFmtId="0" fontId="1" fillId="2" borderId="1" xfId="42" applyFont="1" applyFill="1" applyBorder="1" applyAlignment="1">
      <alignment horizontal="center" vertical="center"/>
    </xf>
    <xf numFmtId="0" fontId="1" fillId="2" borderId="1" xfId="37" applyFont="1" applyFill="1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13" fillId="0" borderId="1" xfId="0" applyFont="1" applyFill="1" applyBorder="1" applyAlignment="1" applyProtection="1">
      <alignment horizontal="center"/>
      <protection locked="0"/>
    </xf>
    <xf numFmtId="1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1" xfId="2" applyFont="1" applyBorder="1" applyAlignment="1">
      <alignment horizontal="center"/>
    </xf>
    <xf numFmtId="0" fontId="14" fillId="0" borderId="1" xfId="1" applyFont="1" applyBorder="1" applyAlignment="1">
      <alignment horizontal="center" shrinkToFit="1"/>
    </xf>
    <xf numFmtId="0" fontId="14" fillId="0" borderId="1" xfId="0" applyFont="1" applyBorder="1" applyAlignment="1" applyProtection="1">
      <alignment horizontal="center"/>
      <protection locked="0"/>
    </xf>
    <xf numFmtId="0" fontId="14" fillId="12" borderId="1" xfId="0" applyFont="1" applyFill="1" applyBorder="1" applyAlignment="1" applyProtection="1">
      <alignment horizontal="center"/>
      <protection locked="0"/>
    </xf>
    <xf numFmtId="0" fontId="14" fillId="0" borderId="1" xfId="0" applyFont="1" applyBorder="1" applyAlignment="1" applyProtection="1">
      <alignment horizontal="center" vertical="center" wrapText="1"/>
      <protection locked="0"/>
    </xf>
    <xf numFmtId="0" fontId="13" fillId="0" borderId="1" xfId="0" applyFont="1" applyBorder="1" applyAlignment="1" applyProtection="1">
      <alignment horizontal="center"/>
      <protection locked="0"/>
    </xf>
    <xf numFmtId="0" fontId="14" fillId="0" borderId="1" xfId="1" applyFont="1" applyBorder="1" applyAlignment="1">
      <alignment horizontal="center"/>
    </xf>
    <xf numFmtId="0" fontId="14" fillId="2" borderId="1" xfId="0" applyFont="1" applyFill="1" applyBorder="1" applyAlignment="1" applyProtection="1">
      <alignment horizontal="center"/>
      <protection locked="0"/>
    </xf>
    <xf numFmtId="0" fontId="14" fillId="0" borderId="1" xfId="1" applyFont="1" applyBorder="1" applyAlignment="1" applyProtection="1">
      <alignment horizontal="center" vertical="center"/>
      <protection locked="0"/>
    </xf>
    <xf numFmtId="0" fontId="14" fillId="0" borderId="1" xfId="0" applyFont="1" applyBorder="1" applyAlignment="1" applyProtection="1">
      <alignment horizontal="center" vertical="center"/>
      <protection locked="0"/>
    </xf>
    <xf numFmtId="0" fontId="13" fillId="0" borderId="1" xfId="0" applyFont="1" applyBorder="1" applyAlignment="1" applyProtection="1">
      <alignment horizontal="center" vertical="center"/>
      <protection locked="0"/>
    </xf>
    <xf numFmtId="0" fontId="14" fillId="2" borderId="1" xfId="28" applyFont="1" applyFill="1" applyBorder="1" applyAlignment="1" applyProtection="1">
      <alignment horizontal="center"/>
      <protection locked="0"/>
    </xf>
    <xf numFmtId="0" fontId="14" fillId="0" borderId="1" xfId="0" applyFont="1" applyBorder="1" applyAlignment="1" applyProtection="1">
      <alignment horizontal="center" shrinkToFit="1"/>
      <protection locked="0"/>
    </xf>
    <xf numFmtId="0" fontId="14" fillId="0" borderId="1" xfId="1" applyFont="1" applyBorder="1" applyAlignment="1" applyProtection="1">
      <alignment horizontal="center"/>
      <protection locked="0"/>
    </xf>
    <xf numFmtId="0" fontId="1" fillId="0" borderId="1" xfId="15" applyFont="1" applyBorder="1" applyAlignment="1">
      <alignment horizontal="center"/>
    </xf>
    <xf numFmtId="1" fontId="14" fillId="0" borderId="1" xfId="0" applyNumberFormat="1" applyFont="1" applyBorder="1" applyAlignment="1" applyProtection="1">
      <alignment horizontal="center"/>
      <protection locked="0"/>
    </xf>
    <xf numFmtId="0" fontId="1" fillId="0" borderId="1" xfId="56" applyFont="1" applyBorder="1" applyAlignment="1">
      <alignment horizontal="center"/>
    </xf>
    <xf numFmtId="0" fontId="1" fillId="0" borderId="1" xfId="34" applyFont="1" applyBorder="1" applyAlignment="1">
      <alignment horizontal="center"/>
    </xf>
    <xf numFmtId="0" fontId="1" fillId="0" borderId="1" xfId="8" applyFont="1" applyBorder="1" applyAlignment="1">
      <alignment horizontal="center"/>
    </xf>
    <xf numFmtId="0" fontId="1" fillId="0" borderId="1" xfId="38" applyFont="1" applyBorder="1" applyAlignment="1">
      <alignment horizontal="center"/>
    </xf>
    <xf numFmtId="0" fontId="1" fillId="0" borderId="1" xfId="17" applyFont="1" applyBorder="1" applyAlignment="1">
      <alignment horizontal="center"/>
    </xf>
    <xf numFmtId="0" fontId="1" fillId="0" borderId="1" xfId="35" applyFont="1" applyBorder="1" applyAlignment="1">
      <alignment horizontal="center"/>
    </xf>
    <xf numFmtId="0" fontId="1" fillId="0" borderId="1" xfId="60" applyFont="1" applyBorder="1" applyAlignment="1">
      <alignment horizontal="center"/>
    </xf>
    <xf numFmtId="1" fontId="1" fillId="0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1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Fill="1" applyBorder="1" applyAlignment="1">
      <alignment horizontal="center" vertical="center"/>
    </xf>
    <xf numFmtId="1" fontId="1" fillId="16" borderId="1" xfId="0" applyNumberFormat="1" applyFont="1" applyFill="1" applyBorder="1" applyAlignment="1">
      <alignment horizontal="center"/>
    </xf>
    <xf numFmtId="1" fontId="13" fillId="0" borderId="1" xfId="0" applyNumberFormat="1" applyFont="1" applyFill="1" applyBorder="1" applyAlignment="1">
      <alignment horizontal="center" wrapText="1"/>
    </xf>
    <xf numFmtId="1" fontId="1" fillId="2" borderId="1" xfId="0" applyNumberFormat="1" applyFont="1" applyFill="1" applyBorder="1" applyAlignment="1">
      <alignment horizontal="center" vertical="center" wrapText="1"/>
    </xf>
    <xf numFmtId="1" fontId="14" fillId="0" borderId="1" xfId="0" applyNumberFormat="1" applyFont="1" applyBorder="1" applyAlignment="1">
      <alignment horizontal="center" vertical="center" wrapText="1"/>
    </xf>
    <xf numFmtId="1" fontId="14" fillId="0" borderId="1" xfId="0" applyNumberFormat="1" applyFont="1" applyBorder="1" applyAlignment="1">
      <alignment horizontal="center"/>
    </xf>
    <xf numFmtId="1" fontId="14" fillId="0" borderId="1" xfId="0" applyNumberFormat="1" applyFont="1" applyBorder="1" applyAlignment="1">
      <alignment horizontal="center" vertical="center"/>
    </xf>
    <xf numFmtId="1" fontId="14" fillId="12" borderId="1" xfId="0" applyNumberFormat="1" applyFont="1" applyFill="1" applyBorder="1" applyAlignment="1">
      <alignment horizontal="center" vertical="center" wrapText="1"/>
    </xf>
    <xf numFmtId="1" fontId="13" fillId="0" borderId="1" xfId="0" applyNumberFormat="1" applyFont="1" applyBorder="1" applyAlignment="1">
      <alignment horizontal="center"/>
    </xf>
    <xf numFmtId="1" fontId="1" fillId="2" borderId="1" xfId="0" applyNumberFormat="1" applyFont="1" applyFill="1" applyBorder="1" applyAlignment="1">
      <alignment horizontal="center" wrapText="1"/>
    </xf>
    <xf numFmtId="1" fontId="1" fillId="7" borderId="1" xfId="0" applyNumberFormat="1" applyFont="1" applyFill="1" applyBorder="1" applyAlignment="1">
      <alignment horizontal="center" vertical="center" wrapText="1"/>
    </xf>
    <xf numFmtId="1" fontId="1" fillId="5" borderId="1" xfId="0" applyNumberFormat="1" applyFont="1" applyFill="1" applyBorder="1" applyAlignment="1" applyProtection="1">
      <alignment horizontal="center" vertical="center"/>
      <protection locked="0"/>
    </xf>
    <xf numFmtId="1" fontId="1" fillId="0" borderId="1" xfId="0" applyNumberFormat="1" applyFont="1" applyBorder="1" applyAlignment="1">
      <alignment horizontal="center" vertical="center" wrapText="1"/>
    </xf>
    <xf numFmtId="1" fontId="1" fillId="7" borderId="1" xfId="0" applyNumberFormat="1" applyFont="1" applyFill="1" applyBorder="1" applyAlignment="1">
      <alignment horizontal="center"/>
    </xf>
    <xf numFmtId="1" fontId="14" fillId="12" borderId="1" xfId="0" applyNumberFormat="1" applyFont="1" applyFill="1" applyBorder="1" applyAlignment="1">
      <alignment horizontal="center" wrapText="1"/>
    </xf>
    <xf numFmtId="1" fontId="1" fillId="2" borderId="1" xfId="0" quotePrefix="1" applyNumberFormat="1" applyFont="1" applyFill="1" applyBorder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1" fontId="14" fillId="11" borderId="1" xfId="0" applyNumberFormat="1" applyFont="1" applyFill="1" applyBorder="1" applyAlignment="1" applyProtection="1">
      <alignment horizontal="center" vertical="center"/>
      <protection locked="0"/>
    </xf>
    <xf numFmtId="1" fontId="1" fillId="2" borderId="1" xfId="0" quotePrefix="1" applyNumberFormat="1" applyFont="1" applyFill="1" applyBorder="1" applyAlignment="1">
      <alignment horizontal="center" wrapText="1"/>
    </xf>
    <xf numFmtId="1" fontId="14" fillId="13" borderId="1" xfId="0" applyNumberFormat="1" applyFont="1" applyFill="1" applyBorder="1" applyAlignment="1">
      <alignment horizontal="center" vertical="center" wrapText="1"/>
    </xf>
    <xf numFmtId="1" fontId="1" fillId="16" borderId="1" xfId="0" applyNumberFormat="1" applyFont="1" applyFill="1" applyBorder="1" applyAlignment="1">
      <alignment horizontal="center" shrinkToFit="1"/>
    </xf>
    <xf numFmtId="1" fontId="1" fillId="2" borderId="1" xfId="0" applyNumberFormat="1" applyFont="1" applyFill="1" applyBorder="1" applyAlignment="1">
      <alignment horizontal="center" shrinkToFit="1"/>
    </xf>
    <xf numFmtId="1" fontId="1" fillId="4" borderId="1" xfId="0" applyNumberFormat="1" applyFont="1" applyFill="1" applyBorder="1" applyAlignment="1">
      <alignment horizontal="center" vertical="center"/>
    </xf>
    <xf numFmtId="1" fontId="14" fillId="12" borderId="1" xfId="0" applyNumberFormat="1" applyFont="1" applyFill="1" applyBorder="1" applyAlignment="1">
      <alignment horizontal="center"/>
    </xf>
    <xf numFmtId="1" fontId="1" fillId="7" borderId="1" xfId="0" applyNumberFormat="1" applyFont="1" applyFill="1" applyBorder="1" applyAlignment="1">
      <alignment horizontal="center" vertical="center"/>
    </xf>
    <xf numFmtId="1" fontId="1" fillId="2" borderId="1" xfId="0" quotePrefix="1" applyNumberFormat="1" applyFont="1" applyFill="1" applyBorder="1" applyAlignment="1">
      <alignment horizontal="center"/>
    </xf>
    <xf numFmtId="1" fontId="1" fillId="2" borderId="1" xfId="1" applyNumberFormat="1" applyFont="1" applyFill="1" applyBorder="1" applyAlignment="1" applyProtection="1">
      <alignment horizontal="center" vertical="center"/>
      <protection locked="0"/>
    </xf>
    <xf numFmtId="1" fontId="14" fillId="4" borderId="1" xfId="0" applyNumberFormat="1" applyFont="1" applyFill="1" applyBorder="1" applyAlignment="1">
      <alignment horizontal="center"/>
    </xf>
    <xf numFmtId="1" fontId="1" fillId="8" borderId="1" xfId="0" applyNumberFormat="1" applyFont="1" applyFill="1" applyBorder="1" applyAlignment="1">
      <alignment horizontal="center"/>
    </xf>
    <xf numFmtId="1" fontId="1" fillId="8" borderId="1" xfId="0" applyNumberFormat="1" applyFont="1" applyFill="1" applyBorder="1" applyAlignment="1">
      <alignment horizontal="center" vertical="center"/>
    </xf>
    <xf numFmtId="1" fontId="14" fillId="13" borderId="1" xfId="0" applyNumberFormat="1" applyFont="1" applyFill="1" applyBorder="1" applyAlignment="1">
      <alignment horizontal="center"/>
    </xf>
    <xf numFmtId="1" fontId="1" fillId="8" borderId="1" xfId="0" applyNumberFormat="1" applyFont="1" applyFill="1" applyBorder="1" applyAlignment="1">
      <alignment horizontal="center" wrapText="1"/>
    </xf>
    <xf numFmtId="1" fontId="13" fillId="14" borderId="1" xfId="0" applyNumberFormat="1" applyFont="1" applyFill="1" applyBorder="1" applyAlignment="1" applyProtection="1">
      <alignment horizontal="center" vertical="center"/>
      <protection locked="0"/>
    </xf>
    <xf numFmtId="1" fontId="1" fillId="2" borderId="1" xfId="0" applyNumberFormat="1" applyFont="1" applyFill="1" applyBorder="1" applyAlignment="1">
      <alignment horizontal="center" vertical="center" shrinkToFit="1"/>
    </xf>
    <xf numFmtId="1" fontId="14" fillId="0" borderId="1" xfId="0" applyNumberFormat="1" applyFont="1" applyBorder="1" applyAlignment="1">
      <alignment horizontal="center" wrapText="1"/>
    </xf>
    <xf numFmtId="1" fontId="1" fillId="8" borderId="1" xfId="0" applyNumberFormat="1" applyFont="1" applyFill="1" applyBorder="1" applyAlignment="1" applyProtection="1">
      <alignment horizontal="center" vertical="center"/>
      <protection locked="0"/>
    </xf>
    <xf numFmtId="1" fontId="1" fillId="12" borderId="1" xfId="0" applyNumberFormat="1" applyFont="1" applyFill="1" applyBorder="1" applyAlignment="1">
      <alignment horizontal="center"/>
    </xf>
    <xf numFmtId="1" fontId="1" fillId="9" borderId="1" xfId="0" applyNumberFormat="1" applyFont="1" applyFill="1" applyBorder="1" applyAlignment="1" applyProtection="1">
      <alignment horizontal="center" vertical="center"/>
      <protection locked="0"/>
    </xf>
    <xf numFmtId="1" fontId="14" fillId="12" borderId="1" xfId="0" applyNumberFormat="1" applyFont="1" applyFill="1" applyBorder="1" applyAlignment="1">
      <alignment horizontal="center" vertical="center"/>
    </xf>
    <xf numFmtId="1" fontId="1" fillId="2" borderId="1" xfId="1" applyNumberFormat="1" applyFont="1" applyFill="1" applyBorder="1" applyAlignment="1">
      <alignment horizontal="center" vertical="center"/>
    </xf>
    <xf numFmtId="1" fontId="14" fillId="2" borderId="1" xfId="0" applyNumberFormat="1" applyFont="1" applyFill="1" applyBorder="1" applyAlignment="1">
      <alignment horizontal="center" vertical="center"/>
    </xf>
    <xf numFmtId="1" fontId="1" fillId="7" borderId="1" xfId="0" applyNumberFormat="1" applyFont="1" applyFill="1" applyBorder="1" applyAlignment="1">
      <alignment horizontal="center" wrapText="1"/>
    </xf>
    <xf numFmtId="1" fontId="14" fillId="0" borderId="1" xfId="0" applyNumberFormat="1" applyFont="1" applyFill="1" applyBorder="1" applyAlignment="1">
      <alignment horizontal="center" vertical="center"/>
    </xf>
    <xf numFmtId="1" fontId="13" fillId="14" borderId="1" xfId="0" applyNumberFormat="1" applyFont="1" applyFill="1" applyBorder="1" applyAlignment="1" applyProtection="1">
      <alignment horizontal="center"/>
      <protection locked="0"/>
    </xf>
    <xf numFmtId="1" fontId="1" fillId="2" borderId="1" xfId="2" applyNumberFormat="1" applyFont="1" applyFill="1" applyBorder="1" applyAlignment="1">
      <alignment horizontal="center" vertical="center" wrapText="1"/>
    </xf>
    <xf numFmtId="1" fontId="1" fillId="5" borderId="1" xfId="1" applyNumberFormat="1" applyFont="1" applyFill="1" applyBorder="1" applyAlignment="1" applyProtection="1">
      <alignment horizontal="center" vertical="center"/>
      <protection locked="0"/>
    </xf>
    <xf numFmtId="1" fontId="14" fillId="11" borderId="1" xfId="1" applyNumberFormat="1" applyFont="1" applyFill="1" applyBorder="1" applyAlignment="1" applyProtection="1">
      <alignment horizontal="center"/>
      <protection locked="0"/>
    </xf>
    <xf numFmtId="1" fontId="14" fillId="11" borderId="1" xfId="1" applyNumberFormat="1" applyFont="1" applyFill="1" applyBorder="1" applyAlignment="1" applyProtection="1">
      <alignment horizontal="center" vertical="center"/>
      <protection locked="0"/>
    </xf>
    <xf numFmtId="1" fontId="14" fillId="0" borderId="1" xfId="0" applyNumberFormat="1" applyFont="1" applyBorder="1" applyAlignment="1" applyProtection="1">
      <alignment horizontal="center" vertical="center"/>
      <protection locked="0"/>
    </xf>
    <xf numFmtId="1" fontId="14" fillId="4" borderId="1" xfId="0" applyNumberFormat="1" applyFont="1" applyFill="1" applyBorder="1" applyAlignment="1">
      <alignment horizontal="center" vertical="center"/>
    </xf>
    <xf numFmtId="1" fontId="1" fillId="5" borderId="1" xfId="0" applyNumberFormat="1" applyFont="1" applyFill="1" applyBorder="1" applyAlignment="1">
      <alignment horizontal="center" vertical="center" wrapText="1"/>
    </xf>
    <xf numFmtId="1" fontId="1" fillId="6" borderId="1" xfId="1" applyNumberFormat="1" applyFont="1" applyFill="1" applyBorder="1" applyAlignment="1" applyProtection="1">
      <alignment horizontal="center" vertical="center"/>
      <protection locked="0"/>
    </xf>
    <xf numFmtId="1" fontId="1" fillId="0" borderId="1" xfId="0" quotePrefix="1" applyNumberFormat="1" applyFont="1" applyBorder="1" applyAlignment="1">
      <alignment horizontal="center"/>
    </xf>
    <xf numFmtId="1" fontId="14" fillId="2" borderId="1" xfId="0" quotePrefix="1" applyNumberFormat="1" applyFont="1" applyFill="1" applyBorder="1" applyAlignment="1">
      <alignment horizontal="center" wrapText="1"/>
    </xf>
    <xf numFmtId="1" fontId="1" fillId="2" borderId="1" xfId="0" quotePrefix="1" applyNumberFormat="1" applyFont="1" applyFill="1" applyBorder="1" applyAlignment="1">
      <alignment horizontal="center" shrinkToFit="1"/>
    </xf>
    <xf numFmtId="1" fontId="1" fillId="8" borderId="1" xfId="0" applyNumberFormat="1" applyFont="1" applyFill="1" applyBorder="1" applyAlignment="1" applyProtection="1">
      <alignment horizontal="center"/>
      <protection locked="0"/>
    </xf>
    <xf numFmtId="1" fontId="1" fillId="8" borderId="1" xfId="0" applyNumberFormat="1" applyFont="1" applyFill="1" applyBorder="1" applyAlignment="1">
      <alignment horizontal="center" shrinkToFit="1"/>
    </xf>
    <xf numFmtId="1" fontId="1" fillId="2" borderId="1" xfId="0" quotePrefix="1" applyNumberFormat="1" applyFont="1" applyFill="1" applyBorder="1" applyAlignment="1">
      <alignment horizontal="center" vertical="center" wrapText="1"/>
    </xf>
    <xf numFmtId="1" fontId="13" fillId="0" borderId="1" xfId="0" applyNumberFormat="1" applyFont="1" applyBorder="1" applyAlignment="1" applyProtection="1">
      <alignment horizontal="center"/>
      <protection locked="0"/>
    </xf>
    <xf numFmtId="1" fontId="1" fillId="10" borderId="1" xfId="0" applyNumberFormat="1" applyFont="1" applyFill="1" applyBorder="1" applyAlignment="1">
      <alignment horizontal="center" vertical="center" wrapText="1"/>
    </xf>
    <xf numFmtId="1" fontId="14" fillId="17" borderId="1" xfId="1" applyNumberFormat="1" applyFont="1" applyFill="1" applyBorder="1" applyAlignment="1" applyProtection="1">
      <alignment horizontal="center" vertical="center"/>
      <protection locked="0"/>
    </xf>
    <xf numFmtId="1" fontId="1" fillId="2" borderId="1" xfId="0" applyNumberFormat="1" applyFont="1" applyFill="1" applyBorder="1" applyAlignment="1" applyProtection="1">
      <alignment horizontal="center" vertical="center" wrapText="1"/>
      <protection locked="0"/>
    </xf>
    <xf numFmtId="1" fontId="14" fillId="5" borderId="1" xfId="1" applyNumberFormat="1" applyFont="1" applyFill="1" applyBorder="1" applyAlignment="1" applyProtection="1">
      <alignment horizontal="center" vertical="center"/>
      <protection locked="0"/>
    </xf>
    <xf numFmtId="1" fontId="1" fillId="2" borderId="1" xfId="3" applyNumberFormat="1" applyFont="1" applyFill="1" applyBorder="1" applyAlignment="1">
      <alignment horizontal="center" wrapText="1"/>
    </xf>
    <xf numFmtId="1" fontId="14" fillId="2" borderId="1" xfId="0" quotePrefix="1" applyNumberFormat="1" applyFont="1" applyFill="1" applyBorder="1" applyAlignment="1">
      <alignment horizontal="center"/>
    </xf>
    <xf numFmtId="1" fontId="1" fillId="2" borderId="1" xfId="1" applyNumberFormat="1" applyFont="1" applyFill="1" applyBorder="1" applyAlignment="1">
      <alignment horizontal="center"/>
    </xf>
    <xf numFmtId="1" fontId="14" fillId="2" borderId="1" xfId="0" applyNumberFormat="1" applyFont="1" applyFill="1" applyBorder="1" applyAlignment="1" applyProtection="1">
      <alignment horizontal="center"/>
      <protection locked="0"/>
    </xf>
    <xf numFmtId="1" fontId="14" fillId="0" borderId="1" xfId="0" applyNumberFormat="1" applyFont="1" applyFill="1" applyBorder="1" applyAlignment="1" applyProtection="1">
      <alignment horizontal="center"/>
      <protection locked="0"/>
    </xf>
    <xf numFmtId="1" fontId="14" fillId="2" borderId="1" xfId="52" applyNumberFormat="1" applyFont="1" applyFill="1" applyBorder="1" applyAlignment="1">
      <alignment horizontal="center" vertical="center"/>
    </xf>
    <xf numFmtId="1" fontId="14" fillId="0" borderId="1" xfId="23" applyNumberFormat="1" applyFont="1" applyBorder="1" applyAlignment="1" applyProtection="1">
      <alignment horizontal="center"/>
      <protection locked="0"/>
    </xf>
    <xf numFmtId="1" fontId="1" fillId="2" borderId="1" xfId="45" applyNumberFormat="1" applyFont="1" applyFill="1" applyBorder="1" applyAlignment="1">
      <alignment horizontal="center" vertical="center"/>
    </xf>
    <xf numFmtId="1" fontId="1" fillId="2" borderId="1" xfId="17" applyNumberFormat="1" applyFont="1" applyFill="1" applyBorder="1" applyAlignment="1">
      <alignment horizontal="center" vertical="center" wrapText="1"/>
    </xf>
    <xf numFmtId="1" fontId="1" fillId="2" borderId="1" xfId="15" applyNumberFormat="1" applyFont="1" applyFill="1" applyBorder="1" applyAlignment="1" applyProtection="1">
      <alignment horizontal="center" vertical="center"/>
      <protection locked="0"/>
    </xf>
    <xf numFmtId="1" fontId="14" fillId="0" borderId="1" xfId="21" applyNumberFormat="1" applyFont="1" applyBorder="1" applyAlignment="1" applyProtection="1">
      <alignment horizontal="center"/>
      <protection locked="0"/>
    </xf>
    <xf numFmtId="1" fontId="14" fillId="11" borderId="1" xfId="0" applyNumberFormat="1" applyFont="1" applyFill="1" applyBorder="1" applyAlignment="1" applyProtection="1">
      <alignment horizontal="center"/>
      <protection locked="0"/>
    </xf>
    <xf numFmtId="1" fontId="14" fillId="13" borderId="1" xfId="0" applyNumberFormat="1" applyFont="1" applyFill="1" applyBorder="1" applyAlignment="1">
      <alignment horizontal="center" vertical="center"/>
    </xf>
    <xf numFmtId="0" fontId="17" fillId="0" borderId="0" xfId="0" applyFont="1"/>
    <xf numFmtId="49" fontId="5" fillId="0" borderId="1" xfId="0" quotePrefix="1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0" fontId="5" fillId="0" borderId="1" xfId="0" quotePrefix="1" applyFont="1" applyBorder="1" applyAlignment="1">
      <alignment horizontal="center" vertical="center"/>
    </xf>
    <xf numFmtId="0" fontId="5" fillId="0" borderId="1" xfId="0" applyNumberFormat="1" applyFont="1" applyBorder="1" applyAlignment="1">
      <alignment horizontal="center" vertical="center"/>
    </xf>
    <xf numFmtId="49" fontId="7" fillId="5" borderId="1" xfId="0" applyNumberFormat="1" applyFont="1" applyFill="1" applyBorder="1" applyAlignment="1" applyProtection="1">
      <alignment horizontal="center" vertical="center"/>
      <protection locked="0"/>
    </xf>
    <xf numFmtId="49" fontId="5" fillId="0" borderId="1" xfId="0" applyNumberFormat="1" applyFont="1" applyFill="1" applyBorder="1" applyAlignment="1">
      <alignment horizontal="center" vertical="center"/>
    </xf>
    <xf numFmtId="0" fontId="7" fillId="13" borderId="1" xfId="0" applyFont="1" applyFill="1" applyBorder="1" applyAlignment="1" applyProtection="1">
      <alignment horizontal="center" vertical="center"/>
      <protection locked="0"/>
    </xf>
    <xf numFmtId="0" fontId="7" fillId="13" borderId="1" xfId="2" quotePrefix="1" applyNumberFormat="1" applyFont="1" applyFill="1" applyBorder="1" applyAlignment="1">
      <alignment horizontal="center" vertical="center" wrapText="1"/>
    </xf>
    <xf numFmtId="0" fontId="7" fillId="0" borderId="1" xfId="2" quotePrefix="1" applyFont="1" applyBorder="1" applyAlignment="1">
      <alignment horizontal="center" vertical="center" wrapText="1"/>
    </xf>
    <xf numFmtId="0" fontId="7" fillId="13" borderId="1" xfId="0" quotePrefix="1" applyNumberFormat="1" applyFont="1" applyFill="1" applyBorder="1" applyAlignment="1">
      <alignment horizontal="center" vertical="center" wrapText="1"/>
    </xf>
    <xf numFmtId="0" fontId="7" fillId="0" borderId="1" xfId="2" applyFont="1" applyBorder="1" applyAlignment="1">
      <alignment horizontal="center" vertical="center" wrapText="1"/>
    </xf>
    <xf numFmtId="164" fontId="7" fillId="0" borderId="1" xfId="2" applyNumberFormat="1" applyFont="1" applyBorder="1" applyAlignment="1">
      <alignment horizontal="center" vertical="center"/>
    </xf>
    <xf numFmtId="49" fontId="7" fillId="0" borderId="1" xfId="2" applyNumberFormat="1" applyFont="1" applyBorder="1" applyAlignment="1" applyProtection="1">
      <alignment horizontal="center" vertical="center"/>
      <protection locked="0"/>
    </xf>
    <xf numFmtId="0" fontId="19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13" borderId="1" xfId="0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/>
    <xf numFmtId="0" fontId="6" fillId="0" borderId="1" xfId="0" applyFont="1" applyBorder="1"/>
    <xf numFmtId="0" fontId="7" fillId="13" borderId="1" xfId="0" applyFont="1" applyFill="1" applyBorder="1" applyAlignment="1" applyProtection="1">
      <alignment horizontal="left" vertical="center" wrapText="1"/>
      <protection locked="0"/>
    </xf>
    <xf numFmtId="0" fontId="7" fillId="0" borderId="1" xfId="1" applyFont="1" applyBorder="1" applyAlignment="1" applyProtection="1">
      <alignment horizontal="left" vertical="center"/>
      <protection locked="0"/>
    </xf>
    <xf numFmtId="0" fontId="5" fillId="0" borderId="1" xfId="0" applyFont="1" applyBorder="1" applyAlignment="1">
      <alignment horizontal="left" vertical="top" wrapText="1"/>
    </xf>
    <xf numFmtId="0" fontId="17" fillId="0" borderId="1" xfId="0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0" fontId="17" fillId="0" borderId="1" xfId="0" quotePrefix="1" applyFont="1" applyBorder="1" applyAlignment="1">
      <alignment horizontal="center"/>
    </xf>
    <xf numFmtId="49" fontId="23" fillId="2" borderId="1" xfId="0" applyNumberFormat="1" applyFont="1" applyFill="1" applyBorder="1" applyAlignment="1">
      <alignment horizontal="center"/>
    </xf>
    <xf numFmtId="164" fontId="23" fillId="4" borderId="1" xfId="0" applyNumberFormat="1" applyFont="1" applyFill="1" applyBorder="1" applyAlignment="1">
      <alignment horizontal="center"/>
    </xf>
    <xf numFmtId="164" fontId="23" fillId="0" borderId="1" xfId="0" applyNumberFormat="1" applyFont="1" applyBorder="1" applyAlignment="1">
      <alignment horizontal="center"/>
    </xf>
    <xf numFmtId="49" fontId="23" fillId="0" borderId="1" xfId="0" applyNumberFormat="1" applyFont="1" applyBorder="1" applyAlignment="1" applyProtection="1">
      <alignment horizontal="center"/>
      <protection locked="0"/>
    </xf>
    <xf numFmtId="49" fontId="23" fillId="13" borderId="1" xfId="0" applyNumberFormat="1" applyFont="1" applyFill="1" applyBorder="1" applyAlignment="1">
      <alignment horizontal="center"/>
    </xf>
    <xf numFmtId="0" fontId="23" fillId="13" borderId="1" xfId="0" applyFont="1" applyFill="1" applyBorder="1" applyAlignment="1">
      <alignment horizontal="center"/>
    </xf>
    <xf numFmtId="0" fontId="23" fillId="0" borderId="1" xfId="0" applyFont="1" applyBorder="1" applyAlignment="1" applyProtection="1">
      <alignment horizontal="center"/>
      <protection locked="0"/>
    </xf>
    <xf numFmtId="0" fontId="23" fillId="0" borderId="1" xfId="0" applyFont="1" applyBorder="1" applyAlignment="1">
      <alignment horizontal="center"/>
    </xf>
    <xf numFmtId="11" fontId="17" fillId="0" borderId="1" xfId="0" applyNumberFormat="1" applyFont="1" applyBorder="1" applyAlignment="1">
      <alignment horizontal="center"/>
    </xf>
    <xf numFmtId="164" fontId="22" fillId="0" borderId="1" xfId="0" applyNumberFormat="1" applyFont="1" applyBorder="1" applyAlignment="1">
      <alignment horizontal="center"/>
    </xf>
    <xf numFmtId="0" fontId="22" fillId="0" borderId="1" xfId="0" applyFont="1" applyBorder="1" applyAlignment="1" applyProtection="1">
      <alignment horizontal="center"/>
      <protection locked="0"/>
    </xf>
    <xf numFmtId="0" fontId="22" fillId="18" borderId="1" xfId="0" applyFont="1" applyFill="1" applyBorder="1" applyAlignment="1">
      <alignment horizontal="center"/>
    </xf>
    <xf numFmtId="0" fontId="23" fillId="0" borderId="1" xfId="0" applyFont="1" applyBorder="1" applyAlignment="1">
      <alignment horizontal="center" wrapText="1"/>
    </xf>
    <xf numFmtId="49" fontId="22" fillId="0" borderId="1" xfId="0" applyNumberFormat="1" applyFont="1" applyBorder="1" applyAlignment="1" applyProtection="1">
      <alignment horizontal="center"/>
      <protection locked="0"/>
    </xf>
    <xf numFmtId="0" fontId="22" fillId="18" borderId="1" xfId="0" applyFont="1" applyFill="1" applyBorder="1" applyAlignment="1">
      <alignment horizontal="center" wrapText="1"/>
    </xf>
    <xf numFmtId="0" fontId="22" fillId="0" borderId="1" xfId="0" applyFont="1" applyBorder="1" applyAlignment="1">
      <alignment horizontal="center" wrapText="1"/>
    </xf>
    <xf numFmtId="0" fontId="17" fillId="0" borderId="1" xfId="0" applyFont="1" applyFill="1" applyBorder="1" applyAlignment="1">
      <alignment horizontal="center"/>
    </xf>
    <xf numFmtId="49" fontId="23" fillId="12" borderId="1" xfId="0" applyNumberFormat="1" applyFont="1" applyFill="1" applyBorder="1" applyAlignment="1">
      <alignment horizontal="center"/>
    </xf>
    <xf numFmtId="49" fontId="17" fillId="0" borderId="1" xfId="0" applyNumberFormat="1" applyFont="1" applyFill="1" applyBorder="1" applyAlignment="1">
      <alignment horizontal="center" vertical="center"/>
    </xf>
    <xf numFmtId="0" fontId="17" fillId="0" borderId="1" xfId="0" applyFont="1" applyBorder="1"/>
    <xf numFmtId="49" fontId="17" fillId="0" borderId="1" xfId="0" applyNumberFormat="1" applyFont="1" applyBorder="1"/>
    <xf numFmtId="0" fontId="23" fillId="2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49" fontId="23" fillId="11" borderId="1" xfId="1" applyNumberFormat="1" applyFont="1" applyFill="1" applyBorder="1" applyAlignment="1" applyProtection="1">
      <alignment horizontal="center" vertical="center"/>
      <protection locked="0"/>
    </xf>
    <xf numFmtId="164" fontId="23" fillId="0" borderId="1" xfId="0" applyNumberFormat="1" applyFont="1" applyBorder="1" applyAlignment="1">
      <alignment horizontal="left"/>
    </xf>
    <xf numFmtId="49" fontId="17" fillId="0" borderId="1" xfId="0" applyNumberFormat="1" applyFont="1" applyFill="1" applyBorder="1"/>
    <xf numFmtId="0" fontId="23" fillId="0" borderId="1" xfId="0" applyFont="1" applyBorder="1" applyProtection="1">
      <protection locked="0"/>
    </xf>
    <xf numFmtId="49" fontId="23" fillId="0" borderId="1" xfId="0" applyNumberFormat="1" applyFont="1" applyBorder="1" applyProtection="1">
      <protection locked="0"/>
    </xf>
    <xf numFmtId="49" fontId="17" fillId="0" borderId="1" xfId="0" applyNumberFormat="1" applyFont="1" applyFill="1" applyBorder="1" applyAlignment="1">
      <alignment wrapText="1"/>
    </xf>
    <xf numFmtId="0" fontId="23" fillId="0" borderId="1" xfId="1" applyFont="1" applyBorder="1" applyAlignment="1" applyProtection="1">
      <alignment horizontal="left" vertical="center"/>
      <protection locked="0"/>
    </xf>
    <xf numFmtId="164" fontId="17" fillId="16" borderId="1" xfId="0" applyNumberFormat="1" applyFont="1" applyFill="1" applyBorder="1" applyAlignment="1">
      <alignment shrinkToFit="1"/>
    </xf>
    <xf numFmtId="164" fontId="17" fillId="16" borderId="1" xfId="0" applyNumberFormat="1" applyFont="1" applyFill="1" applyBorder="1"/>
    <xf numFmtId="0" fontId="22" fillId="0" borderId="1" xfId="0" applyFont="1" applyBorder="1"/>
    <xf numFmtId="49" fontId="17" fillId="0" borderId="1" xfId="0" quotePrefix="1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wrapText="1"/>
    </xf>
    <xf numFmtId="49" fontId="17" fillId="0" borderId="1" xfId="0" quotePrefix="1" applyNumberFormat="1" applyFont="1" applyFill="1" applyBorder="1"/>
    <xf numFmtId="49" fontId="17" fillId="0" borderId="1" xfId="0" applyNumberFormat="1" applyFont="1" applyFill="1" applyBorder="1" applyAlignment="1">
      <alignment horizontal="center"/>
    </xf>
    <xf numFmtId="49" fontId="23" fillId="0" borderId="1" xfId="0" applyNumberFormat="1" applyFont="1" applyBorder="1" applyAlignment="1" applyProtection="1">
      <alignment horizontal="left"/>
      <protection locked="0"/>
    </xf>
    <xf numFmtId="0" fontId="23" fillId="0" borderId="1" xfId="0" applyFont="1" applyBorder="1" applyAlignment="1" applyProtection="1">
      <alignment horizontal="left"/>
      <protection locked="0"/>
    </xf>
    <xf numFmtId="49" fontId="2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 applyProtection="1">
      <alignment vertical="center"/>
      <protection locked="0"/>
    </xf>
    <xf numFmtId="0" fontId="23" fillId="0" borderId="1" xfId="0" applyFont="1" applyBorder="1" applyAlignment="1" applyProtection="1">
      <alignment horizontal="center" vertical="center"/>
      <protection locked="0"/>
    </xf>
    <xf numFmtId="0" fontId="17" fillId="0" borderId="1" xfId="0" quotePrefix="1" applyFont="1" applyBorder="1"/>
    <xf numFmtId="0" fontId="17" fillId="0" borderId="1" xfId="0" applyFont="1" applyBorder="1" applyAlignment="1">
      <alignment vertical="center"/>
    </xf>
    <xf numFmtId="0" fontId="23" fillId="0" borderId="1" xfId="1" applyFont="1" applyBorder="1" applyAlignment="1">
      <alignment horizontal="center"/>
    </xf>
    <xf numFmtId="164" fontId="17" fillId="16" borderId="1" xfId="0" applyNumberFormat="1" applyFont="1" applyFill="1" applyBorder="1" applyAlignment="1">
      <alignment horizontal="center"/>
    </xf>
    <xf numFmtId="164" fontId="17" fillId="16" borderId="1" xfId="0" applyNumberFormat="1" applyFont="1" applyFill="1" applyBorder="1" applyAlignment="1">
      <alignment horizontal="center" shrinkToFit="1"/>
    </xf>
    <xf numFmtId="0" fontId="23" fillId="0" borderId="1" xfId="1" applyFont="1" applyBorder="1" applyAlignment="1">
      <alignment shrinkToFit="1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17" fillId="0" borderId="1" xfId="0" quotePrefix="1" applyFont="1" applyBorder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49" fontId="17" fillId="0" borderId="1" xfId="0" applyNumberFormat="1" applyFont="1" applyFill="1" applyBorder="1" applyAlignment="1">
      <alignment horizontal="center" vertical="center" wrapText="1"/>
    </xf>
    <xf numFmtId="49" fontId="17" fillId="2" borderId="1" xfId="0" applyNumberFormat="1" applyFont="1" applyFill="1" applyBorder="1" applyAlignment="1">
      <alignment horizontal="center" vertical="center"/>
    </xf>
    <xf numFmtId="0" fontId="22" fillId="22" borderId="1" xfId="0" applyFont="1" applyFill="1" applyBorder="1" applyAlignment="1" applyProtection="1">
      <alignment horizontal="center" vertical="center"/>
      <protection locked="0"/>
    </xf>
    <xf numFmtId="164" fontId="22" fillId="22" borderId="1" xfId="0" applyNumberFormat="1" applyFont="1" applyFill="1" applyBorder="1" applyAlignment="1">
      <alignment horizontal="center" vertical="center"/>
    </xf>
    <xf numFmtId="0" fontId="22" fillId="22" borderId="1" xfId="0" applyFont="1" applyFill="1" applyBorder="1" applyAlignment="1">
      <alignment horizontal="center" vertical="center"/>
    </xf>
    <xf numFmtId="49" fontId="22" fillId="22" borderId="1" xfId="0" applyNumberFormat="1" applyFont="1" applyFill="1" applyBorder="1" applyAlignment="1">
      <alignment horizontal="center" vertical="center"/>
    </xf>
    <xf numFmtId="49" fontId="22" fillId="22" borderId="1" xfId="0" applyNumberFormat="1" applyFont="1" applyFill="1" applyBorder="1" applyAlignment="1">
      <alignment horizontal="center" vertical="center" wrapText="1"/>
    </xf>
    <xf numFmtId="164" fontId="22" fillId="22" borderId="1" xfId="0" applyNumberFormat="1" applyFont="1" applyFill="1" applyBorder="1" applyAlignment="1" applyProtection="1">
      <alignment horizontal="center" vertical="center"/>
      <protection locked="0"/>
    </xf>
    <xf numFmtId="0" fontId="22" fillId="22" borderId="1" xfId="0" applyFont="1" applyFill="1" applyBorder="1" applyAlignment="1" applyProtection="1">
      <alignment horizontal="center" vertical="center" wrapText="1"/>
      <protection locked="0"/>
    </xf>
    <xf numFmtId="0" fontId="22" fillId="24" borderId="1" xfId="0" applyFont="1" applyFill="1" applyBorder="1" applyAlignment="1" applyProtection="1">
      <alignment horizontal="center" vertical="center"/>
      <protection locked="0"/>
    </xf>
    <xf numFmtId="0" fontId="0" fillId="0" borderId="1" xfId="0" applyBorder="1"/>
    <xf numFmtId="49" fontId="26" fillId="11" borderId="1" xfId="1" applyNumberFormat="1" applyFont="1" applyFill="1" applyBorder="1" applyAlignment="1" applyProtection="1">
      <alignment horizontal="center" vertical="center"/>
      <protection locked="0"/>
    </xf>
    <xf numFmtId="49" fontId="0" fillId="0" borderId="1" xfId="0" applyNumberFormat="1" applyBorder="1"/>
    <xf numFmtId="49" fontId="5" fillId="0" borderId="1" xfId="0" applyNumberFormat="1" applyFont="1" applyBorder="1" applyAlignment="1">
      <alignment horizontal="left"/>
    </xf>
    <xf numFmtId="0" fontId="5" fillId="0" borderId="1" xfId="1" applyFont="1" applyFill="1" applyBorder="1"/>
    <xf numFmtId="0" fontId="7" fillId="0" borderId="1" xfId="1" applyFont="1" applyBorder="1"/>
    <xf numFmtId="49" fontId="5" fillId="0" borderId="1" xfId="0" applyNumberFormat="1" applyFont="1" applyFill="1" applyBorder="1"/>
    <xf numFmtId="0" fontId="29" fillId="0" borderId="1" xfId="0" applyFont="1" applyBorder="1" applyProtection="1">
      <protection locked="0"/>
    </xf>
    <xf numFmtId="164" fontId="31" fillId="0" borderId="1" xfId="0" applyNumberFormat="1" applyFont="1" applyBorder="1" applyAlignment="1">
      <alignment horizontal="center" vertical="center"/>
    </xf>
    <xf numFmtId="0" fontId="26" fillId="0" borderId="1" xfId="1" applyFont="1" applyBorder="1" applyAlignment="1" applyProtection="1">
      <alignment horizontal="left" vertical="center"/>
      <protection locked="0"/>
    </xf>
    <xf numFmtId="0" fontId="26" fillId="0" borderId="1" xfId="0" applyFont="1" applyBorder="1" applyAlignment="1" applyProtection="1">
      <alignment horizontal="center" vertical="center" wrapText="1"/>
      <protection locked="0"/>
    </xf>
    <xf numFmtId="49" fontId="26" fillId="0" borderId="1" xfId="0" applyNumberFormat="1" applyFont="1" applyBorder="1" applyAlignment="1">
      <alignment horizontal="center" vertical="center"/>
    </xf>
    <xf numFmtId="49" fontId="5" fillId="0" borderId="1" xfId="0" quotePrefix="1" applyNumberFormat="1" applyFont="1" applyFill="1" applyBorder="1"/>
    <xf numFmtId="0" fontId="35" fillId="0" borderId="1" xfId="0" applyFont="1" applyBorder="1" applyAlignment="1" applyProtection="1">
      <alignment vertical="center"/>
      <protection locked="0"/>
    </xf>
    <xf numFmtId="49" fontId="29" fillId="0" borderId="1" xfId="0" applyNumberFormat="1" applyFont="1" applyBorder="1" applyProtection="1">
      <protection locked="0"/>
    </xf>
    <xf numFmtId="0" fontId="33" fillId="0" borderId="1" xfId="0" applyFont="1" applyBorder="1" applyAlignment="1">
      <alignment wrapText="1"/>
    </xf>
    <xf numFmtId="0" fontId="34" fillId="0" borderId="1" xfId="0" applyFont="1" applyBorder="1" applyProtection="1">
      <protection locked="0"/>
    </xf>
    <xf numFmtId="0" fontId="31" fillId="0" borderId="1" xfId="0" applyFont="1" applyBorder="1"/>
    <xf numFmtId="164" fontId="6" fillId="24" borderId="1" xfId="0" applyNumberFormat="1" applyFont="1" applyFill="1" applyBorder="1" applyAlignment="1">
      <alignment horizontal="center" wrapText="1"/>
    </xf>
    <xf numFmtId="49" fontId="6" fillId="22" borderId="1" xfId="0" applyNumberFormat="1" applyFont="1" applyFill="1" applyBorder="1" applyAlignment="1">
      <alignment horizontal="center"/>
    </xf>
    <xf numFmtId="0" fontId="6" fillId="22" borderId="1" xfId="0" applyFont="1" applyFill="1" applyBorder="1" applyAlignment="1" applyProtection="1">
      <alignment horizontal="center" vertical="center" wrapText="1"/>
      <protection locked="0"/>
    </xf>
    <xf numFmtId="164" fontId="6" fillId="22" borderId="1" xfId="0" applyNumberFormat="1" applyFont="1" applyFill="1" applyBorder="1" applyAlignment="1">
      <alignment horizontal="center" vertical="center"/>
    </xf>
    <xf numFmtId="164" fontId="6" fillId="22" borderId="1" xfId="0" applyNumberFormat="1" applyFont="1" applyFill="1" applyBorder="1" applyAlignment="1">
      <alignment horizontal="center"/>
    </xf>
    <xf numFmtId="0" fontId="6" fillId="23" borderId="1" xfId="0" applyFont="1" applyFill="1" applyBorder="1" applyAlignment="1" applyProtection="1">
      <alignment horizontal="left" vertical="center"/>
      <protection locked="0"/>
    </xf>
    <xf numFmtId="164" fontId="6" fillId="23" borderId="1" xfId="0" applyNumberFormat="1" applyFont="1" applyFill="1" applyBorder="1" applyAlignment="1" applyProtection="1">
      <alignment horizontal="center" vertical="center"/>
      <protection locked="0"/>
    </xf>
    <xf numFmtId="0" fontId="26" fillId="0" borderId="1" xfId="0" applyFont="1" applyBorder="1" applyAlignment="1">
      <alignment horizontal="center" vertical="center"/>
    </xf>
    <xf numFmtId="49" fontId="6" fillId="22" borderId="1" xfId="0" applyNumberFormat="1" applyFont="1" applyFill="1" applyBorder="1" applyAlignment="1">
      <alignment horizontal="center" wrapText="1"/>
    </xf>
    <xf numFmtId="49" fontId="6" fillId="22" borderId="1" xfId="0" applyNumberFormat="1" applyFont="1" applyFill="1" applyBorder="1" applyAlignment="1">
      <alignment horizontal="center" vertical="center" wrapText="1"/>
    </xf>
    <xf numFmtId="164" fontId="6" fillId="24" borderId="1" xfId="0" applyNumberFormat="1" applyFont="1" applyFill="1" applyBorder="1" applyAlignment="1">
      <alignment horizontal="center"/>
    </xf>
    <xf numFmtId="164" fontId="6" fillId="22" borderId="1" xfId="0" applyNumberFormat="1" applyFont="1" applyFill="1" applyBorder="1" applyAlignment="1">
      <alignment horizontal="center" wrapText="1"/>
    </xf>
    <xf numFmtId="0" fontId="6" fillId="22" borderId="1" xfId="0" applyFont="1" applyFill="1" applyBorder="1" applyAlignment="1" applyProtection="1">
      <alignment horizontal="left" vertical="center"/>
      <protection locked="0"/>
    </xf>
    <xf numFmtId="164" fontId="6" fillId="25" borderId="1" xfId="0" applyNumberFormat="1" applyFont="1" applyFill="1" applyBorder="1" applyAlignment="1" applyProtection="1">
      <alignment horizontal="center" vertical="center"/>
      <protection locked="0"/>
    </xf>
    <xf numFmtId="164" fontId="31" fillId="4" borderId="1" xfId="0" applyNumberFormat="1" applyFont="1" applyFill="1" applyBorder="1"/>
    <xf numFmtId="164" fontId="6" fillId="25" borderId="1" xfId="0" applyNumberFormat="1" applyFont="1" applyFill="1" applyBorder="1" applyAlignment="1">
      <alignment horizontal="center"/>
    </xf>
    <xf numFmtId="0" fontId="0" fillId="0" borderId="1" xfId="0" applyFont="1" applyBorder="1"/>
    <xf numFmtId="0" fontId="17" fillId="2" borderId="1" xfId="0" applyFont="1" applyFill="1" applyBorder="1" applyAlignment="1">
      <alignment horizontal="center"/>
    </xf>
    <xf numFmtId="0" fontId="17" fillId="2" borderId="1" xfId="0" applyFont="1" applyFill="1" applyBorder="1"/>
    <xf numFmtId="49" fontId="5" fillId="2" borderId="1" xfId="0" quotePrefix="1" applyNumberFormat="1" applyFont="1" applyFill="1" applyBorder="1" applyAlignment="1">
      <alignment horizontal="center"/>
    </xf>
    <xf numFmtId="49" fontId="17" fillId="2" borderId="1" xfId="0" quotePrefix="1" applyNumberFormat="1" applyFont="1" applyFill="1" applyBorder="1" applyAlignment="1">
      <alignment horizontal="center"/>
    </xf>
    <xf numFmtId="0" fontId="17" fillId="2" borderId="1" xfId="0" quotePrefix="1" applyFont="1" applyFill="1" applyBorder="1" applyAlignment="1">
      <alignment horizontal="center"/>
    </xf>
    <xf numFmtId="49" fontId="17" fillId="2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49" fontId="9" fillId="2" borderId="1" xfId="0" applyNumberFormat="1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 wrapText="1"/>
    </xf>
    <xf numFmtId="0" fontId="22" fillId="0" borderId="1" xfId="0" applyFont="1" applyBorder="1" applyAlignment="1" applyProtection="1">
      <alignment horizontal="left" vertical="center" wrapText="1"/>
      <protection locked="0"/>
    </xf>
    <xf numFmtId="0" fontId="22" fillId="0" borderId="1" xfId="0" applyFont="1" applyBorder="1" applyAlignment="1" applyProtection="1">
      <alignment horizontal="center" vertical="center" wrapText="1"/>
      <protection locked="0"/>
    </xf>
    <xf numFmtId="0" fontId="22" fillId="0" borderId="1" xfId="0" applyFont="1" applyBorder="1" applyProtection="1">
      <protection locked="0"/>
    </xf>
    <xf numFmtId="49" fontId="17" fillId="16" borderId="1" xfId="0" applyNumberFormat="1" applyFont="1" applyFill="1" applyBorder="1"/>
    <xf numFmtId="0" fontId="17" fillId="0" borderId="1" xfId="0" applyFont="1" applyBorder="1" applyAlignment="1">
      <alignment horizontal="left"/>
    </xf>
    <xf numFmtId="0" fontId="17" fillId="2" borderId="1" xfId="0" applyFont="1" applyFill="1" applyBorder="1" applyAlignment="1">
      <alignment horizontal="left"/>
    </xf>
    <xf numFmtId="49" fontId="17" fillId="2" borderId="1" xfId="0" applyNumberFormat="1" applyFont="1" applyFill="1" applyBorder="1" applyAlignment="1" applyProtection="1">
      <alignment horizontal="left"/>
      <protection locked="0"/>
    </xf>
    <xf numFmtId="49" fontId="22" fillId="0" borderId="1" xfId="0" applyNumberFormat="1" applyFont="1" applyBorder="1"/>
    <xf numFmtId="49" fontId="22" fillId="21" borderId="1" xfId="0" applyNumberFormat="1" applyFont="1" applyFill="1" applyBorder="1"/>
    <xf numFmtId="49" fontId="22" fillId="0" borderId="1" xfId="0" applyNumberFormat="1" applyFont="1" applyBorder="1" applyAlignment="1">
      <alignment horizontal="center"/>
    </xf>
    <xf numFmtId="49" fontId="22" fillId="0" borderId="1" xfId="0" applyNumberFormat="1" applyFont="1" applyBorder="1" applyAlignment="1" applyProtection="1">
      <alignment horizontal="center" vertical="center"/>
      <protection locked="0"/>
    </xf>
    <xf numFmtId="0" fontId="17" fillId="0" borderId="1" xfId="0" applyFont="1" applyBorder="1" applyAlignment="1">
      <alignment horizontal="left" vertical="center"/>
    </xf>
    <xf numFmtId="49" fontId="17" fillId="0" borderId="1" xfId="0" applyNumberFormat="1" applyFont="1" applyFill="1" applyBorder="1" applyAlignment="1">
      <alignment horizontal="left"/>
    </xf>
    <xf numFmtId="49" fontId="17" fillId="0" borderId="1" xfId="0" applyNumberFormat="1" applyFont="1" applyBorder="1" applyAlignment="1">
      <alignment horizontal="left"/>
    </xf>
    <xf numFmtId="49" fontId="17" fillId="16" borderId="1" xfId="0" applyNumberFormat="1" applyFont="1" applyFill="1" applyBorder="1" applyAlignment="1">
      <alignment horizontal="left"/>
    </xf>
    <xf numFmtId="49" fontId="17" fillId="0" borderId="1" xfId="0" applyNumberFormat="1" applyFont="1" applyBorder="1" applyAlignment="1">
      <alignment horizontal="center" vertical="center" wrapText="1"/>
    </xf>
    <xf numFmtId="49" fontId="17" fillId="0" borderId="1" xfId="0" applyNumberFormat="1" applyFont="1" applyFill="1" applyBorder="1" applyAlignment="1">
      <alignment horizontal="center" wrapText="1"/>
    </xf>
    <xf numFmtId="0" fontId="23" fillId="13" borderId="1" xfId="0" applyFont="1" applyFill="1" applyBorder="1" applyAlignment="1">
      <alignment horizontal="left"/>
    </xf>
    <xf numFmtId="49" fontId="0" fillId="0" borderId="1" xfId="0" quotePrefix="1" applyNumberFormat="1" applyBorder="1"/>
    <xf numFmtId="49" fontId="31" fillId="12" borderId="1" xfId="0" applyNumberFormat="1" applyFont="1" applyFill="1" applyBorder="1"/>
    <xf numFmtId="164" fontId="34" fillId="0" borderId="1" xfId="0" applyNumberFormat="1" applyFont="1" applyBorder="1"/>
    <xf numFmtId="0" fontId="34" fillId="13" borderId="1" xfId="0" applyFont="1" applyFill="1" applyBorder="1" applyProtection="1">
      <protection locked="0"/>
    </xf>
    <xf numFmtId="164" fontId="37" fillId="14" borderId="1" xfId="0" applyNumberFormat="1" applyFont="1" applyFill="1" applyBorder="1" applyAlignment="1" applyProtection="1">
      <alignment horizontal="center" vertical="center"/>
      <protection locked="0"/>
    </xf>
    <xf numFmtId="0" fontId="38" fillId="0" borderId="1" xfId="0" applyFont="1" applyBorder="1" applyAlignment="1" applyProtection="1">
      <alignment horizontal="center"/>
      <protection locked="0"/>
    </xf>
    <xf numFmtId="0" fontId="39" fillId="0" borderId="1" xfId="0" applyFont="1" applyBorder="1" applyProtection="1">
      <protection locked="0"/>
    </xf>
    <xf numFmtId="49" fontId="6" fillId="0" borderId="1" xfId="0" applyNumberFormat="1" applyFont="1" applyBorder="1"/>
    <xf numFmtId="0" fontId="41" fillId="0" borderId="1" xfId="0" applyFont="1" applyBorder="1" applyProtection="1">
      <protection locked="0"/>
    </xf>
    <xf numFmtId="0" fontId="42" fillId="0" borderId="1" xfId="0" applyFont="1" applyBorder="1" applyProtection="1">
      <protection locked="0"/>
    </xf>
    <xf numFmtId="0" fontId="37" fillId="0" borderId="1" xfId="0" applyFont="1" applyBorder="1" applyAlignment="1" applyProtection="1">
      <alignment horizontal="center" vertical="center" wrapText="1"/>
      <protection locked="0"/>
    </xf>
    <xf numFmtId="0" fontId="23" fillId="17" borderId="1" xfId="1" applyFont="1" applyFill="1" applyBorder="1" applyAlignment="1" applyProtection="1">
      <alignment horizontal="left" vertical="center"/>
      <protection locked="0"/>
    </xf>
    <xf numFmtId="0" fontId="17" fillId="26" borderId="1" xfId="0" applyFont="1" applyFill="1" applyBorder="1"/>
    <xf numFmtId="49" fontId="17" fillId="26" borderId="1" xfId="0" applyNumberFormat="1" applyFont="1" applyFill="1" applyBorder="1"/>
    <xf numFmtId="0" fontId="23" fillId="0" borderId="1" xfId="0" applyFont="1" applyBorder="1" applyAlignment="1" applyProtection="1">
      <alignment horizontal="left" vertical="center" wrapText="1"/>
      <protection locked="0"/>
    </xf>
    <xf numFmtId="0" fontId="23" fillId="13" borderId="1" xfId="0" applyNumberFormat="1" applyFont="1" applyFill="1" applyBorder="1" applyProtection="1">
      <protection locked="0"/>
    </xf>
    <xf numFmtId="164" fontId="7" fillId="2" borderId="1" xfId="0" applyNumberFormat="1" applyFont="1" applyFill="1" applyBorder="1" applyAlignment="1">
      <alignment horizontal="center" wrapText="1"/>
    </xf>
    <xf numFmtId="164" fontId="22" fillId="14" borderId="1" xfId="0" applyNumberFormat="1" applyFont="1" applyFill="1" applyBorder="1" applyAlignment="1" applyProtection="1">
      <alignment horizontal="center" vertical="center"/>
      <protection locked="0"/>
    </xf>
    <xf numFmtId="49" fontId="17" fillId="0" borderId="1" xfId="0" quotePrefix="1" applyNumberFormat="1" applyFont="1" applyBorder="1"/>
    <xf numFmtId="164" fontId="7" fillId="0" borderId="1" xfId="0" applyNumberFormat="1" applyFont="1" applyBorder="1" applyAlignment="1">
      <alignment horizontal="left"/>
    </xf>
    <xf numFmtId="164" fontId="7" fillId="0" borderId="1" xfId="0" applyNumberFormat="1" applyFont="1" applyFill="1" applyBorder="1" applyAlignment="1">
      <alignment horizontal="center" vertical="center"/>
    </xf>
    <xf numFmtId="164" fontId="7" fillId="0" borderId="1" xfId="0" applyNumberFormat="1" applyFont="1" applyFill="1" applyBorder="1" applyAlignment="1">
      <alignment horizontal="center"/>
    </xf>
    <xf numFmtId="164" fontId="7" fillId="0" borderId="1" xfId="1" applyNumberFormat="1" applyFont="1" applyFill="1" applyBorder="1" applyAlignment="1">
      <alignment horizontal="center" vertical="center"/>
    </xf>
    <xf numFmtId="0" fontId="7" fillId="0" borderId="1" xfId="2" applyFont="1" applyFill="1" applyBorder="1" applyAlignment="1">
      <alignment horizontal="center"/>
    </xf>
    <xf numFmtId="0" fontId="7" fillId="0" borderId="1" xfId="3" applyFont="1" applyFill="1" applyBorder="1" applyAlignment="1">
      <alignment horizontal="center" wrapText="1"/>
    </xf>
    <xf numFmtId="164" fontId="7" fillId="0" borderId="1" xfId="4" applyNumberFormat="1" applyFont="1" applyFill="1" applyBorder="1" applyAlignment="1">
      <alignment horizontal="center"/>
    </xf>
    <xf numFmtId="49" fontId="7" fillId="0" borderId="1" xfId="5" applyNumberFormat="1" applyFont="1" applyFill="1" applyBorder="1" applyAlignment="1">
      <alignment horizontal="center"/>
    </xf>
    <xf numFmtId="49" fontId="7" fillId="0" borderId="1" xfId="6" applyNumberFormat="1" applyFont="1" applyFill="1" applyBorder="1" applyAlignment="1">
      <alignment horizontal="center"/>
    </xf>
    <xf numFmtId="49" fontId="7" fillId="0" borderId="1" xfId="7" applyNumberFormat="1" applyFont="1" applyFill="1" applyBorder="1" applyAlignment="1" applyProtection="1">
      <alignment horizontal="center"/>
      <protection locked="0"/>
    </xf>
    <xf numFmtId="49" fontId="7" fillId="0" borderId="1" xfId="8" applyNumberFormat="1" applyFont="1" applyFill="1" applyBorder="1" applyAlignment="1" applyProtection="1">
      <alignment horizontal="center"/>
      <protection locked="0"/>
    </xf>
    <xf numFmtId="0" fontId="7" fillId="0" borderId="1" xfId="9" applyFont="1" applyFill="1" applyBorder="1" applyAlignment="1">
      <alignment horizontal="center"/>
    </xf>
    <xf numFmtId="49" fontId="7" fillId="0" borderId="1" xfId="0" applyNumberFormat="1" applyFont="1" applyFill="1" applyBorder="1" applyAlignment="1" applyProtection="1">
      <alignment horizontal="center" vertical="center"/>
      <protection locked="0"/>
    </xf>
    <xf numFmtId="49" fontId="7" fillId="0" borderId="1" xfId="10" applyNumberFormat="1" applyFont="1" applyFill="1" applyBorder="1" applyAlignment="1" applyProtection="1">
      <alignment horizontal="center" vertical="center"/>
      <protection locked="0"/>
    </xf>
    <xf numFmtId="0" fontId="7" fillId="0" borderId="1" xfId="0" applyFont="1" applyFill="1" applyBorder="1" applyAlignment="1">
      <alignment horizontal="center" wrapText="1"/>
    </xf>
    <xf numFmtId="49" fontId="7" fillId="0" borderId="1" xfId="1" applyNumberFormat="1" applyFont="1" applyFill="1" applyBorder="1" applyAlignment="1" applyProtection="1">
      <alignment horizontal="center" vertical="center"/>
      <protection locked="0"/>
    </xf>
    <xf numFmtId="164" fontId="7" fillId="0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Font="1" applyFill="1" applyBorder="1" applyAlignment="1">
      <alignment horizontal="center" wrapText="1"/>
    </xf>
    <xf numFmtId="0" fontId="7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1" fontId="5" fillId="0" borderId="1" xfId="0" applyNumberFormat="1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center" vertical="center"/>
    </xf>
    <xf numFmtId="0" fontId="5" fillId="0" borderId="1" xfId="0" quotePrefix="1" applyFont="1" applyFill="1" applyBorder="1" applyAlignment="1">
      <alignment horizontal="center" vertical="center"/>
    </xf>
    <xf numFmtId="0" fontId="7" fillId="0" borderId="1" xfId="2" quotePrefix="1" applyNumberFormat="1" applyFont="1" applyFill="1" applyBorder="1" applyAlignment="1">
      <alignment horizontal="center" vertical="center" wrapText="1"/>
    </xf>
    <xf numFmtId="0" fontId="7" fillId="0" borderId="1" xfId="2" quotePrefix="1" applyFont="1" applyFill="1" applyBorder="1" applyAlignment="1">
      <alignment horizontal="center" vertical="center" wrapText="1"/>
    </xf>
    <xf numFmtId="0" fontId="7" fillId="0" borderId="1" xfId="0" quotePrefix="1" applyNumberFormat="1" applyFont="1" applyFill="1" applyBorder="1" applyAlignment="1">
      <alignment horizontal="center" vertical="center" wrapText="1"/>
    </xf>
    <xf numFmtId="0" fontId="7" fillId="0" borderId="1" xfId="2" applyFont="1" applyFill="1" applyBorder="1" applyAlignment="1">
      <alignment horizontal="center" vertical="center" wrapText="1"/>
    </xf>
    <xf numFmtId="164" fontId="7" fillId="0" borderId="1" xfId="2" applyNumberFormat="1" applyFont="1" applyFill="1" applyBorder="1" applyAlignment="1">
      <alignment horizontal="center" vertical="center"/>
    </xf>
    <xf numFmtId="49" fontId="7" fillId="0" borderId="1" xfId="2" applyNumberFormat="1" applyFont="1" applyFill="1" applyBorder="1" applyAlignment="1" applyProtection="1">
      <alignment horizontal="center" vertical="center"/>
      <protection locked="0"/>
    </xf>
    <xf numFmtId="0" fontId="19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 applyProtection="1">
      <alignment horizontal="center" vertical="center"/>
      <protection locked="0"/>
    </xf>
    <xf numFmtId="0" fontId="7" fillId="0" borderId="1" xfId="0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/>
    </xf>
    <xf numFmtId="164" fontId="7" fillId="0" borderId="1" xfId="0" applyNumberFormat="1" applyFont="1" applyFill="1" applyBorder="1" applyAlignment="1">
      <alignment horizontal="center" vertical="center" wrapText="1"/>
    </xf>
    <xf numFmtId="0" fontId="7" fillId="0" borderId="1" xfId="0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Fill="1" applyBorder="1" applyAlignment="1">
      <alignment horizontal="center" vertical="center" wrapText="1"/>
    </xf>
    <xf numFmtId="49" fontId="7" fillId="0" borderId="1" xfId="1" applyNumberFormat="1" applyFont="1" applyFill="1" applyBorder="1" applyAlignment="1">
      <alignment horizontal="center" vertical="center" wrapText="1"/>
    </xf>
    <xf numFmtId="0" fontId="10" fillId="0" borderId="1" xfId="2" applyFont="1" applyFill="1" applyBorder="1" applyAlignment="1">
      <alignment horizontal="center" vertical="center"/>
    </xf>
    <xf numFmtId="49" fontId="7" fillId="0" borderId="1" xfId="3" applyNumberFormat="1" applyFont="1" applyFill="1" applyBorder="1" applyAlignment="1" applyProtection="1">
      <alignment horizontal="center" vertical="center"/>
      <protection locked="0"/>
    </xf>
    <xf numFmtId="0" fontId="7" fillId="0" borderId="1" xfId="4" applyFont="1" applyFill="1" applyBorder="1" applyAlignment="1" applyProtection="1">
      <alignment horizontal="center" vertical="center"/>
      <protection locked="0"/>
    </xf>
    <xf numFmtId="49" fontId="7" fillId="0" borderId="1" xfId="5" applyNumberFormat="1" applyFont="1" applyFill="1" applyBorder="1" applyAlignment="1" applyProtection="1">
      <alignment horizontal="center" vertical="center"/>
      <protection locked="0"/>
    </xf>
    <xf numFmtId="0" fontId="7" fillId="0" borderId="1" xfId="6" applyFont="1" applyFill="1" applyBorder="1" applyAlignment="1">
      <alignment horizontal="center" vertical="center" wrapText="1"/>
    </xf>
    <xf numFmtId="164" fontId="7" fillId="0" borderId="1" xfId="7" applyNumberFormat="1" applyFont="1" applyFill="1" applyBorder="1" applyAlignment="1">
      <alignment horizontal="center" vertical="center"/>
    </xf>
    <xf numFmtId="164" fontId="7" fillId="0" borderId="1" xfId="8" applyNumberFormat="1" applyFont="1" applyFill="1" applyBorder="1" applyAlignment="1">
      <alignment horizontal="center" vertical="center"/>
    </xf>
    <xf numFmtId="0" fontId="7" fillId="0" borderId="1" xfId="9" applyFont="1" applyFill="1" applyBorder="1" applyAlignment="1">
      <alignment horizontal="center" vertical="center"/>
    </xf>
    <xf numFmtId="49" fontId="7" fillId="0" borderId="1" xfId="11" applyNumberFormat="1" applyFont="1" applyFill="1" applyBorder="1" applyAlignment="1" applyProtection="1">
      <alignment horizontal="center" vertical="center"/>
      <protection locked="0"/>
    </xf>
    <xf numFmtId="49" fontId="7" fillId="0" borderId="1" xfId="12" applyNumberFormat="1" applyFont="1" applyFill="1" applyBorder="1" applyAlignment="1">
      <alignment horizontal="center" vertical="center" wrapText="1"/>
    </xf>
    <xf numFmtId="49" fontId="7" fillId="0" borderId="1" xfId="13" applyNumberFormat="1" applyFont="1" applyFill="1" applyBorder="1" applyAlignment="1" applyProtection="1">
      <alignment horizontal="center" vertical="center"/>
      <protection locked="0"/>
    </xf>
    <xf numFmtId="0" fontId="7" fillId="0" borderId="1" xfId="14" applyFont="1" applyFill="1" applyBorder="1" applyAlignment="1">
      <alignment horizontal="center" vertical="center" wrapText="1"/>
    </xf>
    <xf numFmtId="0" fontId="7" fillId="0" borderId="1" xfId="15" applyFont="1" applyFill="1" applyBorder="1" applyAlignment="1" applyProtection="1">
      <alignment horizontal="center" vertical="center"/>
      <protection locked="0"/>
    </xf>
    <xf numFmtId="49" fontId="7" fillId="0" borderId="1" xfId="16" applyNumberFormat="1" applyFont="1" applyFill="1" applyBorder="1" applyAlignment="1" applyProtection="1">
      <alignment horizontal="center" vertical="center" wrapText="1"/>
      <protection locked="0"/>
    </xf>
    <xf numFmtId="0" fontId="7" fillId="0" borderId="1" xfId="17" applyFont="1" applyFill="1" applyBorder="1" applyAlignment="1">
      <alignment horizontal="center" vertical="center" wrapText="1"/>
    </xf>
    <xf numFmtId="0" fontId="7" fillId="0" borderId="1" xfId="18" applyFont="1" applyFill="1" applyBorder="1" applyAlignment="1">
      <alignment horizontal="center" vertical="center" wrapText="1"/>
    </xf>
    <xf numFmtId="0" fontId="5" fillId="0" borderId="1" xfId="2" applyFont="1" applyFill="1" applyBorder="1" applyAlignment="1">
      <alignment horizontal="center" vertical="center"/>
    </xf>
    <xf numFmtId="49" fontId="5" fillId="0" borderId="1" xfId="2" applyNumberFormat="1" applyFont="1" applyFill="1" applyBorder="1" applyAlignment="1">
      <alignment horizontal="center" vertical="center"/>
    </xf>
    <xf numFmtId="49" fontId="7" fillId="0" borderId="1" xfId="2" applyNumberFormat="1" applyFont="1" applyFill="1" applyBorder="1" applyAlignment="1">
      <alignment horizontal="center" vertical="center" wrapText="1"/>
    </xf>
    <xf numFmtId="0" fontId="7" fillId="0" borderId="1" xfId="2" applyFont="1" applyFill="1" applyBorder="1" applyAlignment="1">
      <alignment horizontal="center" vertical="center"/>
    </xf>
    <xf numFmtId="0" fontId="7" fillId="0" borderId="1" xfId="2" applyNumberFormat="1" applyFont="1" applyFill="1" applyBorder="1" applyAlignment="1">
      <alignment horizontal="center" vertical="center" wrapText="1"/>
    </xf>
    <xf numFmtId="164" fontId="7" fillId="0" borderId="1" xfId="2" applyNumberFormat="1" applyFont="1" applyFill="1" applyBorder="1" applyAlignment="1">
      <alignment horizontal="center" vertical="center" wrapText="1"/>
    </xf>
    <xf numFmtId="49" fontId="7" fillId="0" borderId="1" xfId="2" applyNumberFormat="1" applyFont="1" applyFill="1" applyBorder="1" applyAlignment="1" applyProtection="1">
      <alignment horizontal="center" vertical="center" wrapText="1"/>
      <protection locked="0"/>
    </xf>
    <xf numFmtId="164" fontId="7" fillId="2" borderId="1" xfId="0" applyNumberFormat="1" applyFont="1" applyFill="1" applyBorder="1" applyAlignment="1">
      <alignment horizontal="center"/>
    </xf>
    <xf numFmtId="164" fontId="6" fillId="0" borderId="1" xfId="0" applyNumberFormat="1" applyFont="1" applyFill="1" applyBorder="1" applyAlignment="1">
      <alignment horizontal="center" vertical="center" wrapText="1"/>
    </xf>
    <xf numFmtId="49" fontId="5" fillId="0" borderId="1" xfId="1" applyNumberFormat="1" applyFont="1" applyFill="1" applyBorder="1" applyAlignment="1">
      <alignment horizontal="center" vertical="center"/>
    </xf>
    <xf numFmtId="49" fontId="7" fillId="0" borderId="1" xfId="2" applyNumberFormat="1" applyFont="1" applyFill="1" applyBorder="1" applyAlignment="1">
      <alignment horizontal="center" vertical="center"/>
    </xf>
    <xf numFmtId="49" fontId="7" fillId="0" borderId="1" xfId="19" applyNumberFormat="1" applyFont="1" applyFill="1" applyBorder="1" applyAlignment="1" applyProtection="1">
      <alignment horizontal="center" vertical="center"/>
      <protection locked="0"/>
    </xf>
    <xf numFmtId="49" fontId="5" fillId="0" borderId="1" xfId="4" applyNumberFormat="1" applyFont="1" applyFill="1" applyBorder="1" applyAlignment="1">
      <alignment horizontal="center" vertical="center"/>
    </xf>
    <xf numFmtId="49" fontId="7" fillId="0" borderId="1" xfId="5" applyNumberFormat="1" applyFont="1" applyFill="1" applyBorder="1" applyAlignment="1">
      <alignment horizontal="center" vertical="center"/>
    </xf>
    <xf numFmtId="49" fontId="7" fillId="0" borderId="1" xfId="6" applyNumberFormat="1" applyFont="1" applyFill="1" applyBorder="1" applyAlignment="1">
      <alignment horizontal="center" vertical="center"/>
    </xf>
    <xf numFmtId="0" fontId="5" fillId="0" borderId="1" xfId="7" applyFont="1" applyFill="1" applyBorder="1" applyAlignment="1">
      <alignment horizontal="center" vertical="center"/>
    </xf>
    <xf numFmtId="0" fontId="5" fillId="0" borderId="1" xfId="8" applyFont="1" applyFill="1" applyBorder="1" applyAlignment="1">
      <alignment horizontal="center" vertical="center"/>
    </xf>
    <xf numFmtId="0" fontId="5" fillId="0" borderId="1" xfId="9" applyFont="1" applyFill="1" applyBorder="1" applyAlignment="1">
      <alignment horizontal="center" vertical="center"/>
    </xf>
    <xf numFmtId="0" fontId="5" fillId="0" borderId="1" xfId="11" applyFont="1" applyFill="1" applyBorder="1" applyAlignment="1">
      <alignment horizontal="center" vertical="center"/>
    </xf>
    <xf numFmtId="0" fontId="5" fillId="0" borderId="1" xfId="12" applyFont="1" applyFill="1" applyBorder="1" applyAlignment="1">
      <alignment horizontal="center" vertical="center"/>
    </xf>
    <xf numFmtId="0" fontId="5" fillId="0" borderId="1" xfId="13" applyFont="1" applyFill="1" applyBorder="1" applyAlignment="1">
      <alignment horizontal="center" vertical="center"/>
    </xf>
    <xf numFmtId="0" fontId="5" fillId="0" borderId="1" xfId="14" applyFont="1" applyFill="1" applyBorder="1" applyAlignment="1">
      <alignment horizontal="center" vertical="center"/>
    </xf>
    <xf numFmtId="0" fontId="5" fillId="0" borderId="1" xfId="15" applyFont="1" applyFill="1" applyBorder="1" applyAlignment="1">
      <alignment horizontal="center" vertical="center"/>
    </xf>
    <xf numFmtId="0" fontId="7" fillId="0" borderId="1" xfId="16" applyFont="1" applyFill="1" applyBorder="1" applyAlignment="1" applyProtection="1">
      <alignment horizontal="center" vertical="center"/>
      <protection locked="0"/>
    </xf>
    <xf numFmtId="164" fontId="7" fillId="0" borderId="1" xfId="17" applyNumberFormat="1" applyFont="1" applyFill="1" applyBorder="1" applyAlignment="1">
      <alignment horizontal="center" vertical="center"/>
    </xf>
    <xf numFmtId="49" fontId="10" fillId="0" borderId="1" xfId="18" applyNumberFormat="1" applyFont="1" applyFill="1" applyBorder="1" applyAlignment="1">
      <alignment horizontal="center" vertical="center" wrapText="1"/>
    </xf>
    <xf numFmtId="0" fontId="5" fillId="0" borderId="1" xfId="20" applyFont="1" applyFill="1" applyBorder="1" applyAlignment="1">
      <alignment horizontal="center" vertical="center"/>
    </xf>
    <xf numFmtId="0" fontId="5" fillId="0" borderId="1" xfId="21" applyFont="1" applyFill="1" applyBorder="1" applyAlignment="1">
      <alignment horizontal="center" vertical="center"/>
    </xf>
    <xf numFmtId="0" fontId="5" fillId="0" borderId="1" xfId="22" applyFont="1" applyFill="1" applyBorder="1" applyAlignment="1">
      <alignment horizontal="center" vertical="center"/>
    </xf>
    <xf numFmtId="49" fontId="7" fillId="0" borderId="1" xfId="23" applyNumberFormat="1" applyFont="1" applyFill="1" applyBorder="1" applyAlignment="1" applyProtection="1">
      <alignment horizontal="center" vertical="center"/>
      <protection locked="0"/>
    </xf>
    <xf numFmtId="0" fontId="5" fillId="0" borderId="1" xfId="24" applyFont="1" applyFill="1" applyBorder="1" applyAlignment="1">
      <alignment horizontal="center" vertical="center"/>
    </xf>
    <xf numFmtId="0" fontId="5" fillId="0" borderId="1" xfId="25" applyFont="1" applyFill="1" applyBorder="1" applyAlignment="1">
      <alignment horizontal="center" vertical="center"/>
    </xf>
    <xf numFmtId="0" fontId="5" fillId="0" borderId="1" xfId="26" applyFont="1" applyFill="1" applyBorder="1" applyAlignment="1">
      <alignment horizontal="center" vertical="center"/>
    </xf>
    <xf numFmtId="164" fontId="7" fillId="0" borderId="1" xfId="27" applyNumberFormat="1" applyFont="1" applyFill="1" applyBorder="1" applyAlignment="1">
      <alignment horizontal="center" vertical="center"/>
    </xf>
    <xf numFmtId="0" fontId="5" fillId="0" borderId="1" xfId="28" applyFont="1" applyFill="1" applyBorder="1" applyAlignment="1">
      <alignment horizontal="center" vertical="center"/>
    </xf>
    <xf numFmtId="49" fontId="7" fillId="0" borderId="1" xfId="29" applyNumberFormat="1" applyFont="1" applyFill="1" applyBorder="1" applyAlignment="1" applyProtection="1">
      <alignment horizontal="center" vertical="center"/>
      <protection locked="0"/>
    </xf>
    <xf numFmtId="0" fontId="5" fillId="0" borderId="1" xfId="30" applyFont="1" applyFill="1" applyBorder="1" applyAlignment="1">
      <alignment horizontal="center" vertical="center"/>
    </xf>
    <xf numFmtId="49" fontId="5" fillId="0" borderId="1" xfId="31" applyNumberFormat="1" applyFont="1" applyFill="1" applyBorder="1" applyAlignment="1">
      <alignment horizontal="center" vertical="center"/>
    </xf>
    <xf numFmtId="0" fontId="5" fillId="0" borderId="1" xfId="32" applyFont="1" applyFill="1" applyBorder="1" applyAlignment="1">
      <alignment horizontal="center" vertical="center"/>
    </xf>
    <xf numFmtId="0" fontId="5" fillId="0" borderId="1" xfId="33" applyFont="1" applyFill="1" applyBorder="1" applyAlignment="1">
      <alignment horizontal="center" vertical="center"/>
    </xf>
    <xf numFmtId="0" fontId="5" fillId="0" borderId="1" xfId="34" applyFont="1" applyFill="1" applyBorder="1" applyAlignment="1">
      <alignment horizontal="center" vertical="center"/>
    </xf>
    <xf numFmtId="0" fontId="7" fillId="0" borderId="1" xfId="35" applyNumberFormat="1" applyFont="1" applyFill="1" applyBorder="1" applyAlignment="1">
      <alignment horizontal="center" vertical="center" wrapText="1"/>
    </xf>
    <xf numFmtId="0" fontId="5" fillId="0" borderId="1" xfId="36" applyFont="1" applyFill="1" applyBorder="1" applyAlignment="1">
      <alignment horizontal="center" vertical="center"/>
    </xf>
    <xf numFmtId="0" fontId="5" fillId="0" borderId="1" xfId="37" applyFont="1" applyFill="1" applyBorder="1" applyAlignment="1">
      <alignment horizontal="center" vertical="center"/>
    </xf>
    <xf numFmtId="0" fontId="5" fillId="0" borderId="1" xfId="38" applyFont="1" applyFill="1" applyBorder="1" applyAlignment="1">
      <alignment horizontal="center" vertical="center"/>
    </xf>
    <xf numFmtId="0" fontId="5" fillId="0" borderId="1" xfId="39" applyFont="1" applyFill="1" applyBorder="1" applyAlignment="1">
      <alignment horizontal="center" vertical="center"/>
    </xf>
    <xf numFmtId="0" fontId="5" fillId="0" borderId="1" xfId="40" applyFont="1" applyFill="1" applyBorder="1" applyAlignment="1">
      <alignment horizontal="center" vertical="center"/>
    </xf>
    <xf numFmtId="164" fontId="7" fillId="0" borderId="1" xfId="41" applyNumberFormat="1" applyFont="1" applyFill="1" applyBorder="1" applyAlignment="1">
      <alignment horizontal="center" vertical="center"/>
    </xf>
    <xf numFmtId="0" fontId="5" fillId="0" borderId="1" xfId="42" applyFont="1" applyFill="1" applyBorder="1" applyAlignment="1">
      <alignment horizontal="center" vertical="center"/>
    </xf>
    <xf numFmtId="0" fontId="5" fillId="0" borderId="1" xfId="43" applyFont="1" applyFill="1" applyBorder="1" applyAlignment="1">
      <alignment horizontal="center" vertical="center"/>
    </xf>
    <xf numFmtId="0" fontId="5" fillId="0" borderId="1" xfId="44" applyFont="1" applyFill="1" applyBorder="1" applyAlignment="1">
      <alignment horizontal="center" vertical="center"/>
    </xf>
    <xf numFmtId="0" fontId="7" fillId="0" borderId="1" xfId="45" applyFont="1" applyFill="1" applyBorder="1" applyAlignment="1">
      <alignment horizontal="center" vertical="center"/>
    </xf>
    <xf numFmtId="49" fontId="7" fillId="0" borderId="1" xfId="46" applyNumberFormat="1" applyFont="1" applyFill="1" applyBorder="1" applyAlignment="1" applyProtection="1">
      <alignment horizontal="center" vertical="center"/>
      <protection locked="0"/>
    </xf>
    <xf numFmtId="0" fontId="5" fillId="0" borderId="1" xfId="47" applyFont="1" applyFill="1" applyBorder="1" applyAlignment="1">
      <alignment horizontal="center" vertical="center"/>
    </xf>
    <xf numFmtId="0" fontId="5" fillId="0" borderId="1" xfId="48" applyFont="1" applyFill="1" applyBorder="1" applyAlignment="1">
      <alignment horizontal="center" vertical="center"/>
    </xf>
    <xf numFmtId="0" fontId="5" fillId="0" borderId="1" xfId="49" applyFont="1" applyFill="1" applyBorder="1" applyAlignment="1">
      <alignment horizontal="center" vertical="center"/>
    </xf>
    <xf numFmtId="0" fontId="5" fillId="0" borderId="1" xfId="50" applyFont="1" applyFill="1" applyBorder="1" applyAlignment="1">
      <alignment horizontal="center" vertical="center"/>
    </xf>
    <xf numFmtId="0" fontId="7" fillId="0" borderId="1" xfId="1" applyFont="1" applyFill="1" applyBorder="1" applyAlignment="1" applyProtection="1">
      <alignment horizontal="center" vertical="center"/>
      <protection locked="0"/>
    </xf>
    <xf numFmtId="164" fontId="7" fillId="0" borderId="1" xfId="1" applyNumberFormat="1" applyFont="1" applyFill="1" applyBorder="1" applyAlignment="1" applyProtection="1">
      <alignment horizontal="center" vertical="center"/>
      <protection locked="0"/>
    </xf>
    <xf numFmtId="164" fontId="10" fillId="0" borderId="1" xfId="0" applyNumberFormat="1" applyFont="1" applyFill="1" applyBorder="1" applyAlignment="1">
      <alignment horizontal="center" vertical="center"/>
    </xf>
    <xf numFmtId="49" fontId="7" fillId="0" borderId="1" xfId="0" quotePrefix="1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left" vertical="center" wrapText="1"/>
    </xf>
    <xf numFmtId="0" fontId="7" fillId="15" borderId="1" xfId="0" applyFont="1" applyFill="1" applyBorder="1" applyAlignment="1" applyProtection="1">
      <alignment horizontal="left"/>
      <protection locked="0"/>
    </xf>
    <xf numFmtId="0" fontId="7" fillId="0" borderId="1" xfId="0" applyFont="1" applyBorder="1" applyAlignment="1" applyProtection="1">
      <alignment horizontal="left"/>
      <protection locked="0"/>
    </xf>
    <xf numFmtId="164" fontId="5" fillId="16" borderId="1" xfId="0" applyNumberFormat="1" applyFont="1" applyFill="1" applyBorder="1" applyAlignment="1">
      <alignment horizontal="center" vertical="center" shrinkToFit="1"/>
    </xf>
    <xf numFmtId="49" fontId="7" fillId="0" borderId="1" xfId="0" applyNumberFormat="1" applyFont="1" applyBorder="1" applyAlignment="1" applyProtection="1">
      <alignment horizontal="center" vertical="center" wrapText="1"/>
      <protection locked="0"/>
    </xf>
    <xf numFmtId="0" fontId="7" fillId="12" borderId="1" xfId="0" applyFont="1" applyFill="1" applyBorder="1" applyAlignment="1" applyProtection="1">
      <alignment horizontal="center" vertical="center"/>
      <protection locked="0"/>
    </xf>
    <xf numFmtId="49" fontId="7" fillId="12" borderId="1" xfId="0" applyNumberFormat="1" applyFont="1" applyFill="1" applyBorder="1" applyAlignment="1" applyProtection="1">
      <alignment horizontal="center" vertical="center"/>
      <protection locked="0"/>
    </xf>
    <xf numFmtId="164" fontId="7" fillId="13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3" borderId="1" xfId="0" applyFont="1" applyFill="1" applyBorder="1" applyAlignment="1" applyProtection="1">
      <alignment horizontal="center" vertical="center"/>
      <protection locked="0"/>
    </xf>
    <xf numFmtId="164" fontId="6" fillId="3" borderId="1" xfId="0" applyNumberFormat="1" applyFont="1" applyFill="1" applyBorder="1" applyAlignment="1">
      <alignment horizontal="center" vertical="center" wrapText="1"/>
    </xf>
    <xf numFmtId="0" fontId="6" fillId="22" borderId="1" xfId="0" applyFont="1" applyFill="1" applyBorder="1" applyAlignment="1">
      <alignment horizontal="center" vertical="center"/>
    </xf>
    <xf numFmtId="0" fontId="6" fillId="22" borderId="1" xfId="0" applyFont="1" applyFill="1" applyBorder="1" applyAlignment="1" applyProtection="1">
      <alignment horizontal="center" vertical="center"/>
      <protection locked="0"/>
    </xf>
    <xf numFmtId="164" fontId="5" fillId="16" borderId="1" xfId="0" applyNumberFormat="1" applyFont="1" applyFill="1" applyBorder="1" applyAlignment="1">
      <alignment horizontal="center" vertical="center"/>
    </xf>
    <xf numFmtId="49" fontId="7" fillId="11" borderId="1" xfId="0" applyNumberFormat="1" applyFont="1" applyFill="1" applyBorder="1" applyAlignment="1" applyProtection="1">
      <alignment horizontal="center" vertical="center"/>
      <protection locked="0"/>
    </xf>
    <xf numFmtId="1" fontId="7" fillId="0" borderId="1" xfId="0" applyNumberFormat="1" applyFont="1" applyBorder="1" applyAlignment="1" applyProtection="1">
      <alignment horizontal="center" vertical="center"/>
      <protection locked="0"/>
    </xf>
    <xf numFmtId="0" fontId="5" fillId="2" borderId="1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center" vertical="center" wrapText="1"/>
    </xf>
    <xf numFmtId="0" fontId="7" fillId="2" borderId="1" xfId="1" applyFont="1" applyFill="1" applyBorder="1" applyAlignment="1">
      <alignment horizontal="center" vertical="center"/>
    </xf>
    <xf numFmtId="49" fontId="5" fillId="2" borderId="1" xfId="0" quotePrefix="1" applyNumberFormat="1" applyFont="1" applyFill="1" applyBorder="1" applyAlignment="1">
      <alignment horizontal="center" vertical="center"/>
    </xf>
    <xf numFmtId="49" fontId="6" fillId="22" borderId="1" xfId="0" applyNumberFormat="1" applyFont="1" applyFill="1" applyBorder="1" applyAlignment="1">
      <alignment horizontal="center" vertical="center"/>
    </xf>
    <xf numFmtId="0" fontId="6" fillId="23" borderId="1" xfId="0" applyFont="1" applyFill="1" applyBorder="1" applyAlignment="1" applyProtection="1">
      <alignment horizontal="center" vertical="center"/>
      <protection locked="0"/>
    </xf>
    <xf numFmtId="164" fontId="6" fillId="22" borderId="1" xfId="0" applyNumberFormat="1" applyFont="1" applyFill="1" applyBorder="1" applyAlignment="1">
      <alignment horizontal="center" vertical="center" wrapText="1"/>
    </xf>
    <xf numFmtId="0" fontId="6" fillId="22" borderId="1" xfId="0" applyFont="1" applyFill="1" applyBorder="1" applyAlignment="1">
      <alignment horizontal="center" vertical="center" wrapText="1"/>
    </xf>
    <xf numFmtId="164" fontId="6" fillId="22" borderId="1" xfId="0" applyNumberFormat="1" applyFont="1" applyFill="1" applyBorder="1" applyAlignment="1" applyProtection="1">
      <alignment horizontal="center" vertical="center"/>
      <protection locked="0"/>
    </xf>
    <xf numFmtId="0" fontId="6" fillId="22" borderId="1" xfId="0" applyFont="1" applyFill="1" applyBorder="1" applyAlignment="1">
      <alignment horizontal="center" vertical="center" shrinkToFit="1"/>
    </xf>
    <xf numFmtId="164" fontId="6" fillId="22" borderId="1" xfId="0" applyNumberFormat="1" applyFont="1" applyFill="1" applyBorder="1" applyAlignment="1">
      <alignment horizontal="center" vertical="center" shrinkToFit="1"/>
    </xf>
    <xf numFmtId="0" fontId="6" fillId="18" borderId="1" xfId="0" applyFont="1" applyFill="1" applyBorder="1" applyAlignment="1" applyProtection="1">
      <alignment horizontal="center" vertical="center"/>
      <protection locked="0"/>
    </xf>
    <xf numFmtId="164" fontId="6" fillId="18" borderId="1" xfId="0" applyNumberFormat="1" applyFont="1" applyFill="1" applyBorder="1" applyAlignment="1" applyProtection="1">
      <alignment horizontal="center" vertical="center"/>
      <protection locked="0"/>
    </xf>
    <xf numFmtId="0" fontId="7" fillId="2" borderId="1" xfId="0" applyFont="1" applyFill="1" applyBorder="1" applyAlignment="1" applyProtection="1">
      <alignment horizontal="center" vertical="center"/>
      <protection locked="0"/>
    </xf>
    <xf numFmtId="164" fontId="7" fillId="2" borderId="1" xfId="0" applyNumberFormat="1" applyFont="1" applyFill="1" applyBorder="1" applyAlignment="1">
      <alignment horizontal="center" vertical="center" wrapText="1"/>
    </xf>
    <xf numFmtId="0" fontId="6" fillId="24" borderId="1" xfId="0" applyFont="1" applyFill="1" applyBorder="1" applyAlignment="1" applyProtection="1">
      <alignment horizontal="center" vertical="center"/>
      <protection locked="0"/>
    </xf>
    <xf numFmtId="164" fontId="6" fillId="24" borderId="1" xfId="0" applyNumberFormat="1" applyFont="1" applyFill="1" applyBorder="1" applyAlignment="1">
      <alignment horizontal="center" vertical="center"/>
    </xf>
    <xf numFmtId="164" fontId="7" fillId="13" borderId="1" xfId="0" applyNumberFormat="1" applyFont="1" applyFill="1" applyBorder="1" applyAlignment="1">
      <alignment horizontal="center" wrapText="1"/>
    </xf>
    <xf numFmtId="164" fontId="7" fillId="11" borderId="1" xfId="1" applyNumberFormat="1" applyFont="1" applyFill="1" applyBorder="1" applyAlignment="1" applyProtection="1">
      <alignment horizontal="center" vertical="center"/>
      <protection locked="0"/>
    </xf>
    <xf numFmtId="164" fontId="7" fillId="0" borderId="1" xfId="0" applyNumberFormat="1" applyFont="1" applyBorder="1" applyAlignment="1" applyProtection="1">
      <alignment horizontal="center"/>
      <protection locked="0"/>
    </xf>
    <xf numFmtId="164" fontId="7" fillId="0" borderId="1" xfId="0" applyNumberFormat="1" applyFont="1" applyBorder="1" applyAlignment="1">
      <alignment horizontal="center" wrapText="1"/>
    </xf>
    <xf numFmtId="0" fontId="7" fillId="17" borderId="1" xfId="1" applyFont="1" applyFill="1" applyBorder="1" applyAlignment="1" applyProtection="1">
      <alignment horizontal="left" vertical="center"/>
      <protection locked="0"/>
    </xf>
    <xf numFmtId="49" fontId="7" fillId="11" borderId="1" xfId="0" applyNumberFormat="1" applyFont="1" applyFill="1" applyBorder="1" applyAlignment="1">
      <alignment horizontal="center"/>
    </xf>
    <xf numFmtId="0" fontId="7" fillId="0" borderId="1" xfId="0" applyFont="1" applyBorder="1" applyAlignment="1" applyProtection="1">
      <alignment horizontal="left" vertical="center" wrapText="1"/>
      <protection locked="0"/>
    </xf>
    <xf numFmtId="164" fontId="7" fillId="5" borderId="1" xfId="0" applyNumberFormat="1" applyFont="1" applyFill="1" applyBorder="1" applyAlignment="1" applyProtection="1">
      <alignment horizontal="center" vertical="center"/>
      <protection locked="0"/>
    </xf>
    <xf numFmtId="164" fontId="7" fillId="4" borderId="1" xfId="0" applyNumberFormat="1" applyFont="1" applyFill="1" applyBorder="1" applyAlignment="1">
      <alignment horizontal="center" wrapText="1"/>
    </xf>
    <xf numFmtId="0" fontId="7" fillId="4" borderId="1" xfId="0" quotePrefix="1" applyFont="1" applyFill="1" applyBorder="1" applyAlignment="1">
      <alignment horizontal="center"/>
    </xf>
    <xf numFmtId="49" fontId="7" fillId="6" borderId="1" xfId="1" applyNumberFormat="1" applyFont="1" applyFill="1" applyBorder="1" applyAlignment="1" applyProtection="1">
      <alignment horizontal="center" vertical="center"/>
      <protection locked="0"/>
    </xf>
    <xf numFmtId="164" fontId="7" fillId="2" borderId="1" xfId="0" applyNumberFormat="1" applyFont="1" applyFill="1" applyBorder="1" applyAlignment="1" applyProtection="1">
      <alignment horizontal="center"/>
      <protection locked="0"/>
    </xf>
    <xf numFmtId="164" fontId="10" fillId="2" borderId="1" xfId="0" quotePrefix="1" applyNumberFormat="1" applyFont="1" applyFill="1" applyBorder="1" applyAlignment="1">
      <alignment horizontal="center" vertical="center" wrapText="1"/>
    </xf>
    <xf numFmtId="164" fontId="10" fillId="2" borderId="1" xfId="0" applyNumberFormat="1" applyFont="1" applyFill="1" applyBorder="1" applyAlignment="1">
      <alignment horizontal="center" vertical="center" wrapText="1"/>
    </xf>
    <xf numFmtId="164" fontId="7" fillId="5" borderId="1" xfId="1" applyNumberFormat="1" applyFont="1" applyFill="1" applyBorder="1" applyAlignment="1" applyProtection="1">
      <alignment horizontal="center" vertical="center"/>
      <protection locked="0"/>
    </xf>
    <xf numFmtId="164" fontId="10" fillId="2" borderId="1" xfId="0" applyNumberFormat="1" applyFont="1" applyFill="1" applyBorder="1" applyAlignment="1">
      <alignment horizontal="center" vertical="center"/>
    </xf>
    <xf numFmtId="0" fontId="6" fillId="0" borderId="1" xfId="0" applyFont="1" applyBorder="1" applyAlignment="1" applyProtection="1">
      <alignment horizontal="left" vertical="center" wrapText="1"/>
      <protection locked="0"/>
    </xf>
    <xf numFmtId="49" fontId="5" fillId="0" borderId="1" xfId="0" applyNumberFormat="1" applyFont="1" applyFill="1" applyBorder="1" applyAlignment="1">
      <alignment horizontal="left"/>
    </xf>
    <xf numFmtId="0" fontId="5" fillId="0" borderId="1" xfId="0" applyFont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49" fontId="5" fillId="0" borderId="1" xfId="0" quotePrefix="1" applyNumberFormat="1" applyFont="1" applyBorder="1"/>
    <xf numFmtId="0" fontId="5" fillId="0" borderId="0" xfId="0" applyFont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6" fillId="24" borderId="1" xfId="0" applyFont="1" applyFill="1" applyBorder="1" applyAlignment="1" applyProtection="1">
      <alignment horizontal="center"/>
      <protection locked="0"/>
    </xf>
    <xf numFmtId="0" fontId="6" fillId="22" borderId="1" xfId="0" applyFont="1" applyFill="1" applyBorder="1" applyAlignment="1">
      <alignment horizontal="center"/>
    </xf>
    <xf numFmtId="49" fontId="6" fillId="24" borderId="1" xfId="0" applyNumberFormat="1" applyFont="1" applyFill="1" applyBorder="1" applyAlignment="1">
      <alignment horizontal="center"/>
    </xf>
    <xf numFmtId="49" fontId="6" fillId="25" borderId="1" xfId="0" applyNumberFormat="1" applyFont="1" applyFill="1" applyBorder="1" applyAlignment="1" applyProtection="1">
      <alignment horizontal="center" vertical="center"/>
      <protection locked="0"/>
    </xf>
    <xf numFmtId="164" fontId="7" fillId="13" borderId="1" xfId="0" applyNumberFormat="1" applyFont="1" applyFill="1" applyBorder="1" applyAlignment="1">
      <alignment horizontal="center"/>
    </xf>
    <xf numFmtId="164" fontId="7" fillId="0" borderId="1" xfId="0" applyNumberFormat="1" applyFont="1" applyBorder="1" applyAlignment="1">
      <alignment horizontal="center" vertical="center" wrapText="1"/>
    </xf>
    <xf numFmtId="0" fontId="30" fillId="26" borderId="1" xfId="0" applyFont="1" applyFill="1" applyBorder="1" applyAlignment="1">
      <alignment horizontal="center"/>
    </xf>
    <xf numFmtId="164" fontId="30" fillId="27" borderId="1" xfId="0" applyNumberFormat="1" applyFont="1" applyFill="1" applyBorder="1" applyAlignment="1">
      <alignment horizontal="center"/>
    </xf>
    <xf numFmtId="0" fontId="5" fillId="0" borderId="1" xfId="1" applyFont="1" applyFill="1" applyBorder="1" applyAlignment="1">
      <alignment horizontal="center" wrapText="1"/>
    </xf>
    <xf numFmtId="0" fontId="7" fillId="17" borderId="1" xfId="1" applyFont="1" applyFill="1" applyBorder="1" applyAlignment="1" applyProtection="1">
      <alignment horizontal="center" vertical="center"/>
      <protection locked="0"/>
    </xf>
    <xf numFmtId="0" fontId="5" fillId="26" borderId="1" xfId="0" applyFont="1" applyFill="1" applyBorder="1" applyAlignment="1">
      <alignment horizontal="center"/>
    </xf>
    <xf numFmtId="49" fontId="5" fillId="26" borderId="1" xfId="0" applyNumberFormat="1" applyFont="1" applyFill="1" applyBorder="1" applyAlignment="1">
      <alignment horizontal="center"/>
    </xf>
    <xf numFmtId="0" fontId="5" fillId="2" borderId="1" xfId="1" applyFont="1" applyFill="1" applyBorder="1" applyAlignment="1">
      <alignment horizontal="center"/>
    </xf>
    <xf numFmtId="0" fontId="6" fillId="22" borderId="1" xfId="0" applyFont="1" applyFill="1" applyBorder="1" applyAlignment="1" applyProtection="1">
      <alignment horizontal="center"/>
      <protection locked="0"/>
    </xf>
    <xf numFmtId="0" fontId="6" fillId="22" borderId="1" xfId="0" applyFont="1" applyFill="1" applyBorder="1" applyAlignment="1">
      <alignment horizontal="center" wrapText="1"/>
    </xf>
    <xf numFmtId="49" fontId="22" fillId="0" borderId="1" xfId="0" applyNumberFormat="1" applyFont="1" applyBorder="1" applyAlignment="1" applyProtection="1">
      <alignment horizontal="left"/>
      <protection locked="0"/>
    </xf>
    <xf numFmtId="0" fontId="22" fillId="0" borderId="1" xfId="0" applyFont="1" applyBorder="1" applyAlignment="1" applyProtection="1">
      <alignment vertical="center"/>
      <protection locked="0"/>
    </xf>
    <xf numFmtId="0" fontId="24" fillId="0" borderId="1" xfId="0" applyFont="1" applyBorder="1" applyAlignment="1">
      <alignment horizontal="center" vertical="center"/>
    </xf>
    <xf numFmtId="0" fontId="22" fillId="0" borderId="1" xfId="0" applyFont="1" applyBorder="1" applyAlignment="1" applyProtection="1">
      <alignment horizontal="center" vertical="center"/>
      <protection locked="0"/>
    </xf>
    <xf numFmtId="164" fontId="22" fillId="0" borderId="1" xfId="0" applyNumberFormat="1" applyFont="1" applyBorder="1" applyAlignment="1">
      <alignment horizontal="left"/>
    </xf>
    <xf numFmtId="0" fontId="22" fillId="0" borderId="1" xfId="0" applyFont="1" applyBorder="1" applyAlignment="1" applyProtection="1">
      <alignment horizontal="left" vertical="center"/>
      <protection locked="0"/>
    </xf>
    <xf numFmtId="49" fontId="22" fillId="14" borderId="1" xfId="0" applyNumberFormat="1" applyFont="1" applyFill="1" applyBorder="1" applyAlignment="1" applyProtection="1">
      <alignment horizontal="center" vertical="center"/>
      <protection locked="0"/>
    </xf>
    <xf numFmtId="164" fontId="22" fillId="0" borderId="1" xfId="0" applyNumberFormat="1" applyFont="1" applyBorder="1"/>
    <xf numFmtId="0" fontId="22" fillId="22" borderId="1" xfId="0" applyFont="1" applyFill="1" applyBorder="1" applyAlignment="1" applyProtection="1">
      <alignment vertical="center"/>
      <protection locked="0"/>
    </xf>
    <xf numFmtId="49" fontId="24" fillId="22" borderId="1" xfId="0" applyNumberFormat="1" applyFont="1" applyFill="1" applyBorder="1" applyAlignment="1">
      <alignment horizontal="center" vertical="center"/>
    </xf>
    <xf numFmtId="49" fontId="22" fillId="22" borderId="1" xfId="0" applyNumberFormat="1" applyFont="1" applyFill="1" applyBorder="1"/>
    <xf numFmtId="0" fontId="22" fillId="22" borderId="1" xfId="0" applyFont="1" applyFill="1" applyBorder="1" applyAlignment="1" applyProtection="1">
      <alignment horizontal="center"/>
      <protection locked="0"/>
    </xf>
    <xf numFmtId="49" fontId="22" fillId="22" borderId="1" xfId="0" applyNumberFormat="1" applyFont="1" applyFill="1" applyBorder="1" applyAlignment="1" applyProtection="1">
      <alignment horizontal="left"/>
      <protection locked="0"/>
    </xf>
    <xf numFmtId="0" fontId="22" fillId="22" borderId="1" xfId="0" applyFont="1" applyFill="1" applyBorder="1" applyProtection="1">
      <protection locked="0"/>
    </xf>
    <xf numFmtId="164" fontId="22" fillId="22" borderId="1" xfId="0" applyNumberFormat="1" applyFont="1" applyFill="1" applyBorder="1" applyAlignment="1">
      <alignment horizontal="left"/>
    </xf>
    <xf numFmtId="0" fontId="22" fillId="22" borderId="1" xfId="0" applyFont="1" applyFill="1" applyBorder="1"/>
    <xf numFmtId="0" fontId="22" fillId="22" borderId="1" xfId="0" applyFont="1" applyFill="1" applyBorder="1" applyAlignment="1">
      <alignment wrapText="1"/>
    </xf>
    <xf numFmtId="49" fontId="23" fillId="0" borderId="1" xfId="2" applyNumberFormat="1" applyFont="1" applyBorder="1" applyAlignment="1" applyProtection="1">
      <alignment vertical="center" wrapText="1"/>
      <protection locked="0"/>
    </xf>
    <xf numFmtId="49" fontId="17" fillId="0" borderId="1" xfId="0" applyNumberFormat="1" applyFont="1" applyBorder="1" applyAlignment="1"/>
    <xf numFmtId="0" fontId="17" fillId="0" borderId="1" xfId="0" applyFont="1" applyBorder="1" applyAlignment="1"/>
    <xf numFmtId="0" fontId="22" fillId="0" borderId="1" xfId="0" applyFont="1" applyBorder="1" applyAlignment="1" applyProtection="1">
      <protection locked="0"/>
    </xf>
    <xf numFmtId="164" fontId="22" fillId="0" borderId="1" xfId="0" applyNumberFormat="1" applyFont="1" applyBorder="1" applyAlignment="1" applyProtection="1">
      <protection locked="0"/>
    </xf>
    <xf numFmtId="0" fontId="22" fillId="18" borderId="1" xfId="0" applyFont="1" applyFill="1" applyBorder="1" applyProtection="1">
      <protection locked="0"/>
    </xf>
    <xf numFmtId="0" fontId="22" fillId="18" borderId="1" xfId="0" applyFont="1" applyFill="1" applyBorder="1" applyAlignment="1">
      <alignment horizontal="left"/>
    </xf>
    <xf numFmtId="0" fontId="24" fillId="18" borderId="1" xfId="0" applyFont="1" applyFill="1" applyBorder="1" applyAlignment="1">
      <alignment horizontal="center" vertical="center" wrapText="1"/>
    </xf>
    <xf numFmtId="49" fontId="22" fillId="22" borderId="1" xfId="0" applyNumberFormat="1" applyFont="1" applyFill="1" applyBorder="1" applyProtection="1">
      <protection locked="0"/>
    </xf>
    <xf numFmtId="0" fontId="24" fillId="22" borderId="1" xfId="0" applyFont="1" applyFill="1" applyBorder="1" applyAlignment="1">
      <alignment horizontal="center" vertical="center"/>
    </xf>
    <xf numFmtId="0" fontId="22" fillId="18" borderId="1" xfId="0" applyFont="1" applyFill="1" applyBorder="1" applyAlignment="1" applyProtection="1">
      <alignment wrapText="1"/>
      <protection locked="0"/>
    </xf>
    <xf numFmtId="0" fontId="22" fillId="18" borderId="1" xfId="0" applyFont="1" applyFill="1" applyBorder="1" applyAlignment="1">
      <alignment horizontal="left" wrapText="1"/>
    </xf>
    <xf numFmtId="0" fontId="22" fillId="18" borderId="1" xfId="0" applyFont="1" applyFill="1" applyBorder="1" applyAlignment="1" applyProtection="1">
      <protection locked="0"/>
    </xf>
    <xf numFmtId="0" fontId="17" fillId="2" borderId="1" xfId="0" quotePrefix="1" applyFont="1" applyFill="1" applyBorder="1"/>
    <xf numFmtId="49" fontId="17" fillId="2" borderId="1" xfId="0" applyNumberFormat="1" applyFont="1" applyFill="1" applyBorder="1"/>
    <xf numFmtId="164" fontId="17" fillId="4" borderId="1" xfId="0" applyNumberFormat="1" applyFont="1" applyFill="1" applyBorder="1"/>
    <xf numFmtId="11" fontId="17" fillId="0" borderId="1" xfId="0" applyNumberFormat="1" applyFont="1" applyBorder="1" applyAlignment="1"/>
    <xf numFmtId="164" fontId="17" fillId="2" borderId="1" xfId="0" applyNumberFormat="1" applyFont="1" applyFill="1" applyBorder="1" applyAlignment="1">
      <alignment horizontal="left"/>
    </xf>
    <xf numFmtId="164" fontId="24" fillId="0" borderId="1" xfId="0" applyNumberFormat="1" applyFont="1" applyBorder="1" applyAlignment="1">
      <alignment vertical="center"/>
    </xf>
    <xf numFmtId="49" fontId="17" fillId="2" borderId="1" xfId="0" applyNumberFormat="1" applyFont="1" applyFill="1" applyBorder="1" applyProtection="1">
      <protection locked="0"/>
    </xf>
    <xf numFmtId="0" fontId="17" fillId="0" borderId="1" xfId="0" applyFont="1" applyFill="1" applyBorder="1" applyAlignment="1"/>
    <xf numFmtId="49" fontId="17" fillId="2" borderId="1" xfId="0" quotePrefix="1" applyNumberFormat="1" applyFont="1" applyFill="1" applyBorder="1"/>
    <xf numFmtId="49" fontId="17" fillId="4" borderId="1" xfId="0" applyNumberFormat="1" applyFont="1" applyFill="1" applyBorder="1" applyProtection="1">
      <protection locked="0"/>
    </xf>
    <xf numFmtId="0" fontId="25" fillId="0" borderId="1" xfId="0" applyFont="1" applyBorder="1" applyAlignment="1"/>
    <xf numFmtId="0" fontId="17" fillId="7" borderId="1" xfId="0" applyFont="1" applyFill="1" applyBorder="1" applyAlignment="1">
      <alignment wrapText="1"/>
    </xf>
    <xf numFmtId="0" fontId="25" fillId="2" borderId="1" xfId="0" quotePrefix="1" applyFont="1" applyFill="1" applyBorder="1" applyAlignment="1">
      <alignment horizontal="center" vertical="center"/>
    </xf>
    <xf numFmtId="49" fontId="17" fillId="2" borderId="1" xfId="0" applyNumberFormat="1" applyFont="1" applyFill="1" applyBorder="1" applyAlignment="1">
      <alignment wrapText="1"/>
    </xf>
    <xf numFmtId="0" fontId="25" fillId="2" borderId="1" xfId="0" applyFont="1" applyFill="1" applyBorder="1" applyAlignment="1">
      <alignment horizontal="center" vertical="center"/>
    </xf>
    <xf numFmtId="49" fontId="17" fillId="2" borderId="1" xfId="0" applyNumberFormat="1" applyFont="1" applyFill="1" applyBorder="1" applyAlignment="1" applyProtection="1">
      <alignment horizontal="center" vertical="center"/>
      <protection locked="0"/>
    </xf>
    <xf numFmtId="49" fontId="17" fillId="0" borderId="1" xfId="0" applyNumberFormat="1" applyFont="1" applyBorder="1" applyAlignment="1">
      <alignment vertical="center"/>
    </xf>
    <xf numFmtId="49" fontId="17" fillId="0" borderId="1" xfId="0" applyNumberFormat="1" applyFont="1" applyBorder="1" applyAlignment="1">
      <alignment horizontal="right" vertical="center"/>
    </xf>
    <xf numFmtId="49" fontId="22" fillId="19" borderId="1" xfId="0" applyNumberFormat="1" applyFont="1" applyFill="1" applyBorder="1" applyAlignment="1">
      <alignment horizontal="center"/>
    </xf>
    <xf numFmtId="49" fontId="22" fillId="0" borderId="1" xfId="0" applyNumberFormat="1" applyFont="1" applyBorder="1" applyAlignment="1">
      <alignment horizontal="center" vertical="center"/>
    </xf>
    <xf numFmtId="49" fontId="22" fillId="22" borderId="1" xfId="0" applyNumberFormat="1" applyFont="1" applyFill="1" applyBorder="1" applyAlignment="1">
      <alignment horizontal="right" vertical="center"/>
    </xf>
    <xf numFmtId="49" fontId="22" fillId="18" borderId="1" xfId="0" applyNumberFormat="1" applyFont="1" applyFill="1" applyBorder="1" applyAlignment="1">
      <alignment horizontal="center"/>
    </xf>
    <xf numFmtId="164" fontId="2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49" fontId="22" fillId="22" borderId="1" xfId="0" applyNumberFormat="1" applyFont="1" applyFill="1" applyBorder="1" applyAlignment="1" applyProtection="1">
      <alignment horizontal="right" vertical="center"/>
      <protection locked="0"/>
    </xf>
    <xf numFmtId="164" fontId="22" fillId="0" borderId="1" xfId="0" applyNumberFormat="1" applyFont="1" applyBorder="1" applyAlignment="1" applyProtection="1">
      <alignment horizontal="center"/>
      <protection locked="0"/>
    </xf>
    <xf numFmtId="164" fontId="22" fillId="18" borderId="1" xfId="0" applyNumberFormat="1" applyFont="1" applyFill="1" applyBorder="1" applyAlignment="1">
      <alignment horizontal="center"/>
    </xf>
    <xf numFmtId="164" fontId="22" fillId="18" borderId="1" xfId="0" applyNumberFormat="1" applyFont="1" applyFill="1" applyBorder="1" applyAlignment="1">
      <alignment horizontal="center" wrapText="1"/>
    </xf>
    <xf numFmtId="164" fontId="22" fillId="22" borderId="1" xfId="0" applyNumberFormat="1" applyFont="1" applyFill="1" applyBorder="1" applyAlignment="1">
      <alignment horizontal="right" vertical="center"/>
    </xf>
    <xf numFmtId="164" fontId="22" fillId="22" borderId="1" xfId="0" applyNumberFormat="1" applyFont="1" applyFill="1" applyBorder="1" applyAlignment="1" applyProtection="1">
      <alignment horizontal="right" vertical="center"/>
      <protection locked="0"/>
    </xf>
    <xf numFmtId="0" fontId="17" fillId="0" borderId="1" xfId="0" applyFont="1" applyFill="1" applyBorder="1"/>
    <xf numFmtId="49" fontId="23" fillId="4" borderId="1" xfId="0" applyNumberFormat="1" applyFont="1" applyFill="1" applyBorder="1" applyProtection="1">
      <protection locked="0"/>
    </xf>
    <xf numFmtId="164" fontId="22" fillId="24" borderId="1" xfId="0" applyNumberFormat="1" applyFont="1" applyFill="1" applyBorder="1" applyAlignment="1">
      <alignment horizontal="right" vertical="center" wrapText="1"/>
    </xf>
    <xf numFmtId="49" fontId="17" fillId="2" borderId="1" xfId="0" applyNumberFormat="1" applyFont="1" applyFill="1" applyBorder="1" applyAlignment="1">
      <alignment horizontal="right" vertical="center"/>
    </xf>
    <xf numFmtId="49" fontId="22" fillId="22" borderId="1" xfId="0" applyNumberFormat="1" applyFont="1" applyFill="1" applyBorder="1" applyAlignment="1">
      <alignment horizontal="right" vertical="center" wrapText="1"/>
    </xf>
    <xf numFmtId="49" fontId="17" fillId="0" borderId="1" xfId="0" applyNumberFormat="1" applyFont="1" applyBorder="1" applyAlignment="1">
      <alignment horizontal="right" vertical="center" wrapText="1"/>
    </xf>
    <xf numFmtId="0" fontId="46" fillId="0" borderId="1" xfId="0" applyFont="1" applyBorder="1" applyAlignment="1">
      <alignment horizontal="center"/>
    </xf>
    <xf numFmtId="49" fontId="46" fillId="0" borderId="1" xfId="0" applyNumberFormat="1" applyFont="1" applyBorder="1" applyAlignment="1">
      <alignment horizontal="center"/>
    </xf>
    <xf numFmtId="49" fontId="31" fillId="4" borderId="1" xfId="0" applyNumberFormat="1" applyFont="1" applyFill="1" applyBorder="1"/>
    <xf numFmtId="49" fontId="31" fillId="2" borderId="1" xfId="0" applyNumberFormat="1" applyFont="1" applyFill="1" applyBorder="1"/>
    <xf numFmtId="0" fontId="26" fillId="2" borderId="1" xfId="0" applyFont="1" applyFill="1" applyBorder="1" applyAlignment="1">
      <alignment horizontal="center" vertical="center"/>
    </xf>
    <xf numFmtId="49" fontId="47" fillId="0" borderId="1" xfId="0" applyNumberFormat="1" applyFont="1" applyBorder="1" applyAlignment="1">
      <alignment horizontal="center" wrapText="1"/>
    </xf>
    <xf numFmtId="49" fontId="48" fillId="11" borderId="1" xfId="1" applyNumberFormat="1" applyFont="1" applyFill="1" applyBorder="1" applyAlignment="1" applyProtection="1">
      <alignment horizontal="center" vertical="center"/>
      <protection locked="0"/>
    </xf>
    <xf numFmtId="49" fontId="47" fillId="0" borderId="1" xfId="0" applyNumberFormat="1" applyFont="1" applyBorder="1" applyAlignment="1">
      <alignment horizontal="center"/>
    </xf>
    <xf numFmtId="0" fontId="49" fillId="0" borderId="1" xfId="0" applyFont="1" applyBorder="1"/>
    <xf numFmtId="49" fontId="22" fillId="0" borderId="1" xfId="0" applyNumberFormat="1" applyFont="1" applyFill="1" applyBorder="1"/>
    <xf numFmtId="0" fontId="26" fillId="0" borderId="1" xfId="0" applyFont="1" applyBorder="1" applyAlignment="1">
      <alignment horizontal="left" vertical="center"/>
    </xf>
    <xf numFmtId="49" fontId="29" fillId="0" borderId="1" xfId="0" applyNumberFormat="1" applyFont="1" applyBorder="1" applyAlignment="1" applyProtection="1">
      <alignment horizontal="left"/>
      <protection locked="0"/>
    </xf>
    <xf numFmtId="0" fontId="37" fillId="20" borderId="1" xfId="0" applyFont="1" applyFill="1" applyBorder="1" applyAlignment="1" applyProtection="1">
      <alignment horizontal="left" vertical="center"/>
      <protection locked="0"/>
    </xf>
    <xf numFmtId="164" fontId="37" fillId="20" borderId="1" xfId="0" applyNumberFormat="1" applyFont="1" applyFill="1" applyBorder="1" applyAlignment="1" applyProtection="1">
      <alignment horizontal="center" vertical="center"/>
      <protection locked="0"/>
    </xf>
    <xf numFmtId="164" fontId="50" fillId="0" borderId="1" xfId="0" applyNumberFormat="1" applyFont="1" applyBorder="1" applyAlignment="1">
      <alignment wrapText="1"/>
    </xf>
    <xf numFmtId="49" fontId="6" fillId="0" borderId="1" xfId="0" applyNumberFormat="1" applyFont="1" applyBorder="1" applyAlignment="1">
      <alignment wrapText="1"/>
    </xf>
    <xf numFmtId="0" fontId="37" fillId="0" borderId="1" xfId="0" applyFont="1" applyBorder="1" applyAlignment="1" applyProtection="1">
      <alignment horizontal="left" vertical="center"/>
      <protection locked="0"/>
    </xf>
    <xf numFmtId="0" fontId="37" fillId="0" borderId="1" xfId="0" applyFont="1" applyBorder="1" applyAlignment="1" applyProtection="1">
      <alignment horizontal="left" shrinkToFit="1"/>
      <protection locked="0"/>
    </xf>
    <xf numFmtId="164" fontId="37" fillId="0" borderId="1" xfId="0" applyNumberFormat="1" applyFont="1" applyBorder="1" applyAlignment="1" applyProtection="1">
      <alignment horizontal="left" vertical="center" shrinkToFit="1"/>
      <protection locked="0"/>
    </xf>
    <xf numFmtId="164" fontId="51" fillId="0" borderId="1" xfId="0" applyNumberFormat="1" applyFont="1" applyBorder="1"/>
    <xf numFmtId="0" fontId="42" fillId="19" borderId="1" xfId="0" applyFont="1" applyFill="1" applyBorder="1" applyProtection="1">
      <protection locked="0"/>
    </xf>
    <xf numFmtId="164" fontId="51" fillId="19" borderId="1" xfId="0" applyNumberFormat="1" applyFont="1" applyFill="1" applyBorder="1"/>
    <xf numFmtId="164" fontId="38" fillId="0" borderId="1" xfId="0" applyNumberFormat="1" applyFont="1" applyBorder="1" applyAlignment="1" applyProtection="1">
      <alignment horizontal="left"/>
      <protection locked="0"/>
    </xf>
    <xf numFmtId="164" fontId="42" fillId="0" borderId="1" xfId="0" applyNumberFormat="1" applyFont="1" applyBorder="1" applyProtection="1">
      <protection locked="0"/>
    </xf>
    <xf numFmtId="0" fontId="6" fillId="0" borderId="1" xfId="0" applyFont="1" applyBorder="1" applyAlignment="1">
      <alignment wrapText="1"/>
    </xf>
    <xf numFmtId="49" fontId="47" fillId="0" borderId="1" xfId="0" applyNumberFormat="1" applyFont="1" applyBorder="1" applyAlignment="1" applyProtection="1">
      <alignment horizontal="center"/>
      <protection locked="0"/>
    </xf>
    <xf numFmtId="164" fontId="47" fillId="0" borderId="1" xfId="0" applyNumberFormat="1" applyFont="1" applyBorder="1" applyAlignment="1">
      <alignment horizontal="center"/>
    </xf>
    <xf numFmtId="164" fontId="47" fillId="19" borderId="1" xfId="0" applyNumberFormat="1" applyFont="1" applyFill="1" applyBorder="1" applyAlignment="1">
      <alignment horizontal="center"/>
    </xf>
    <xf numFmtId="49" fontId="22" fillId="0" borderId="1" xfId="0" applyNumberFormat="1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49" fontId="6" fillId="0" borderId="1" xfId="0" applyNumberFormat="1" applyFont="1" applyBorder="1" applyAlignment="1">
      <alignment horizontal="left" vertical="center"/>
    </xf>
    <xf numFmtId="0" fontId="52" fillId="18" borderId="1" xfId="0" applyFont="1" applyFill="1" applyBorder="1" applyAlignment="1">
      <alignment horizontal="left" vertical="center" wrapText="1"/>
    </xf>
    <xf numFmtId="49" fontId="22" fillId="0" borderId="1" xfId="0" applyNumberFormat="1" applyFont="1" applyBorder="1" applyAlignment="1" applyProtection="1">
      <alignment horizontal="left" vertical="center"/>
      <protection locked="0"/>
    </xf>
    <xf numFmtId="49" fontId="7" fillId="0" borderId="1" xfId="0" applyNumberFormat="1" applyFont="1" applyBorder="1" applyAlignment="1" applyProtection="1">
      <alignment horizontal="left" vertical="center"/>
      <protection locked="0"/>
    </xf>
    <xf numFmtId="49" fontId="34" fillId="13" borderId="1" xfId="0" applyNumberFormat="1" applyFont="1" applyFill="1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40" fillId="0" borderId="1" xfId="0" quotePrefix="1" applyNumberFormat="1" applyFont="1" applyBorder="1" applyAlignment="1">
      <alignment horizontal="center"/>
    </xf>
    <xf numFmtId="49" fontId="27" fillId="0" borderId="1" xfId="0" quotePrefix="1" applyNumberFormat="1" applyFont="1" applyBorder="1" applyAlignment="1">
      <alignment wrapText="1"/>
    </xf>
    <xf numFmtId="49" fontId="27" fillId="4" borderId="1" xfId="0" quotePrefix="1" applyNumberFormat="1" applyFont="1" applyFill="1" applyBorder="1" applyAlignment="1">
      <alignment wrapText="1"/>
    </xf>
    <xf numFmtId="49" fontId="28" fillId="0" borderId="1" xfId="0" applyNumberFormat="1" applyFont="1" applyBorder="1" applyAlignment="1">
      <alignment horizontal="center" vertical="center"/>
    </xf>
    <xf numFmtId="49" fontId="34" fillId="13" borderId="1" xfId="0" quotePrefix="1" applyNumberFormat="1" applyFont="1" applyFill="1" applyBorder="1" applyAlignment="1">
      <alignment wrapText="1"/>
    </xf>
    <xf numFmtId="0" fontId="49" fillId="0" borderId="1" xfId="0" applyFont="1" applyBorder="1" applyAlignment="1">
      <alignment horizontal="center"/>
    </xf>
    <xf numFmtId="0" fontId="0" fillId="0" borderId="1" xfId="0" quotePrefix="1" applyBorder="1"/>
    <xf numFmtId="49" fontId="31" fillId="0" borderId="1" xfId="0" quotePrefix="1" applyNumberFormat="1" applyFont="1" applyBorder="1"/>
    <xf numFmtId="49" fontId="36" fillId="0" borderId="1" xfId="0" applyNumberFormat="1" applyFont="1" applyBorder="1" applyAlignment="1">
      <alignment horizontal="left"/>
    </xf>
    <xf numFmtId="49" fontId="31" fillId="12" borderId="1" xfId="0" quotePrefix="1" applyNumberFormat="1" applyFont="1" applyFill="1" applyBorder="1"/>
    <xf numFmtId="49" fontId="42" fillId="0" borderId="1" xfId="0" applyNumberFormat="1" applyFont="1" applyBorder="1" applyProtection="1">
      <protection locked="0"/>
    </xf>
    <xf numFmtId="0" fontId="50" fillId="0" borderId="1" xfId="0" applyFont="1" applyBorder="1" applyAlignment="1">
      <alignment wrapText="1"/>
    </xf>
    <xf numFmtId="49" fontId="37" fillId="14" borderId="1" xfId="0" applyNumberFormat="1" applyFont="1" applyFill="1" applyBorder="1" applyAlignment="1" applyProtection="1">
      <alignment horizontal="center" vertical="center"/>
      <protection locked="0"/>
    </xf>
    <xf numFmtId="0" fontId="38" fillId="18" borderId="1" xfId="0" applyFont="1" applyFill="1" applyBorder="1" applyAlignment="1" applyProtection="1">
      <alignment wrapText="1"/>
      <protection locked="0"/>
    </xf>
    <xf numFmtId="0" fontId="38" fillId="18" borderId="1" xfId="0" applyFont="1" applyFill="1" applyBorder="1"/>
    <xf numFmtId="0" fontId="41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 vertical="center"/>
    </xf>
    <xf numFmtId="0" fontId="51" fillId="0" borderId="1" xfId="0" applyFont="1" applyBorder="1"/>
    <xf numFmtId="0" fontId="53" fillId="0" borderId="1" xfId="0" applyFont="1" applyBorder="1" applyAlignment="1">
      <alignment horizontal="center" vertical="center"/>
    </xf>
    <xf numFmtId="0" fontId="39" fillId="0" borderId="1" xfId="0" applyFont="1" applyBorder="1" applyAlignment="1" applyProtection="1">
      <alignment vertical="center"/>
      <protection locked="0"/>
    </xf>
    <xf numFmtId="49" fontId="53" fillId="0" borderId="1" xfId="0" applyNumberFormat="1" applyFont="1" applyBorder="1" applyAlignment="1">
      <alignment horizontal="center" vertical="center" wrapText="1"/>
    </xf>
    <xf numFmtId="0" fontId="38" fillId="18" borderId="1" xfId="0" applyFont="1" applyFill="1" applyBorder="1" applyProtection="1">
      <protection locked="0"/>
    </xf>
    <xf numFmtId="0" fontId="38" fillId="18" borderId="1" xfId="0" applyFont="1" applyFill="1" applyBorder="1" applyAlignment="1">
      <alignment horizontal="left" wrapText="1"/>
    </xf>
    <xf numFmtId="0" fontId="54" fillId="19" borderId="1" xfId="0" applyFont="1" applyFill="1" applyBorder="1" applyProtection="1">
      <protection locked="0"/>
    </xf>
    <xf numFmtId="49" fontId="55" fillId="19" borderId="1" xfId="0" applyNumberFormat="1" applyFont="1" applyFill="1" applyBorder="1"/>
    <xf numFmtId="0" fontId="22" fillId="0" borderId="1" xfId="0" applyFont="1" applyFill="1" applyBorder="1"/>
    <xf numFmtId="49" fontId="38" fillId="0" borderId="1" xfId="0" applyNumberFormat="1" applyFont="1" applyBorder="1" applyAlignment="1" applyProtection="1">
      <alignment horizontal="left"/>
      <protection locked="0"/>
    </xf>
    <xf numFmtId="0" fontId="38" fillId="0" borderId="1" xfId="0" applyFont="1" applyBorder="1" applyProtection="1">
      <protection locked="0"/>
    </xf>
    <xf numFmtId="164" fontId="38" fillId="0" borderId="1" xfId="0" applyNumberFormat="1" applyFont="1" applyBorder="1"/>
    <xf numFmtId="49" fontId="0" fillId="0" borderId="1" xfId="0" quotePrefix="1" applyNumberFormat="1" applyFont="1" applyBorder="1"/>
    <xf numFmtId="0" fontId="36" fillId="0" borderId="1" xfId="0" applyFont="1" applyBorder="1" applyAlignment="1">
      <alignment vertical="center"/>
    </xf>
    <xf numFmtId="49" fontId="36" fillId="0" borderId="1" xfId="0" applyNumberFormat="1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0" fontId="20" fillId="22" borderId="1" xfId="0" applyFont="1" applyFill="1" applyBorder="1"/>
    <xf numFmtId="49" fontId="20" fillId="22" borderId="1" xfId="0" applyNumberFormat="1" applyFont="1" applyFill="1" applyBorder="1"/>
    <xf numFmtId="0" fontId="56" fillId="22" borderId="1" xfId="0" applyFont="1" applyFill="1" applyBorder="1" applyProtection="1">
      <protection locked="0"/>
    </xf>
    <xf numFmtId="49" fontId="0" fillId="0" borderId="1" xfId="0" quotePrefix="1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29" fillId="0" borderId="1" xfId="0" applyNumberFormat="1" applyFont="1" applyBorder="1" applyAlignment="1" applyProtection="1">
      <alignment horizontal="center"/>
      <protection locked="0"/>
    </xf>
    <xf numFmtId="11" fontId="0" fillId="0" borderId="1" xfId="0" applyNumberFormat="1" applyBorder="1"/>
    <xf numFmtId="0" fontId="0" fillId="0" borderId="1" xfId="0" applyBorder="1" applyAlignment="1">
      <alignment horizontal="left" vertical="center" wrapText="1"/>
    </xf>
    <xf numFmtId="49" fontId="34" fillId="13" borderId="1" xfId="0" applyNumberFormat="1" applyFont="1" applyFill="1" applyBorder="1" applyAlignment="1">
      <alignment horizontal="center"/>
    </xf>
    <xf numFmtId="0" fontId="49" fillId="0" borderId="1" xfId="0" applyFont="1" applyBorder="1" applyAlignment="1">
      <alignment horizontal="left" vertical="center" wrapText="1"/>
    </xf>
    <xf numFmtId="49" fontId="17" fillId="0" borderId="1" xfId="0" quotePrefix="1" applyNumberFormat="1" applyFont="1" applyBorder="1" applyAlignment="1">
      <alignment horizontal="center"/>
    </xf>
    <xf numFmtId="0" fontId="17" fillId="0" borderId="1" xfId="0" applyFont="1" applyBorder="1" applyAlignment="1">
      <alignment horizontal="left" vertical="center" wrapText="1"/>
    </xf>
    <xf numFmtId="49" fontId="22" fillId="0" borderId="1" xfId="0" quotePrefix="1" applyNumberFormat="1" applyFont="1" applyBorder="1" applyAlignment="1">
      <alignment horizontal="left" vertical="center" wrapText="1"/>
    </xf>
    <xf numFmtId="49" fontId="23" fillId="0" borderId="1" xfId="0" quotePrefix="1" applyNumberFormat="1" applyFont="1" applyBorder="1" applyAlignment="1">
      <alignment horizontal="center"/>
    </xf>
    <xf numFmtId="49" fontId="23" fillId="0" borderId="1" xfId="0" quotePrefix="1" applyNumberFormat="1" applyFont="1" applyBorder="1" applyAlignment="1">
      <alignment horizontal="center" wrapText="1"/>
    </xf>
    <xf numFmtId="49" fontId="22" fillId="18" borderId="1" xfId="0" applyNumberFormat="1" applyFont="1" applyFill="1" applyBorder="1" applyAlignment="1">
      <alignment horizontal="left"/>
    </xf>
    <xf numFmtId="164" fontId="22" fillId="14" borderId="1" xfId="0" applyNumberFormat="1" applyFont="1" applyFill="1" applyBorder="1" applyAlignment="1">
      <alignment horizontal="center"/>
    </xf>
    <xf numFmtId="0" fontId="22" fillId="0" borderId="1" xfId="0" applyFont="1" applyBorder="1" applyAlignment="1">
      <alignment wrapText="1"/>
    </xf>
    <xf numFmtId="49" fontId="22" fillId="20" borderId="1" xfId="0" applyNumberFormat="1" applyFont="1" applyFill="1" applyBorder="1" applyAlignment="1">
      <alignment horizontal="center" vertical="center"/>
    </xf>
    <xf numFmtId="0" fontId="22" fillId="20" borderId="1" xfId="0" applyFont="1" applyFill="1" applyBorder="1" applyAlignment="1" applyProtection="1">
      <alignment horizontal="left" vertical="center"/>
      <protection locked="0"/>
    </xf>
    <xf numFmtId="49" fontId="22" fillId="14" borderId="1" xfId="0" applyNumberFormat="1" applyFont="1" applyFill="1" applyBorder="1"/>
    <xf numFmtId="49" fontId="24" fillId="0" borderId="1" xfId="0" applyNumberFormat="1" applyFont="1" applyBorder="1"/>
    <xf numFmtId="164" fontId="23" fillId="0" borderId="1" xfId="0" applyNumberFormat="1" applyFont="1" applyBorder="1" applyAlignment="1">
      <alignment wrapText="1"/>
    </xf>
    <xf numFmtId="164" fontId="23" fillId="13" borderId="1" xfId="0" applyNumberFormat="1" applyFont="1" applyFill="1" applyBorder="1" applyAlignment="1">
      <alignment horizontal="center"/>
    </xf>
    <xf numFmtId="49" fontId="0" fillId="0" borderId="1" xfId="0" applyNumberFormat="1" applyFont="1" applyBorder="1" applyAlignment="1">
      <alignment horizontal="center"/>
    </xf>
    <xf numFmtId="49" fontId="49" fillId="0" borderId="1" xfId="0" applyNumberFormat="1" applyFont="1" applyBorder="1"/>
    <xf numFmtId="49" fontId="0" fillId="16" borderId="1" xfId="0" applyNumberFormat="1" applyFont="1" applyFill="1" applyBorder="1" applyAlignment="1">
      <alignment horizontal="center"/>
    </xf>
    <xf numFmtId="49" fontId="0" fillId="0" borderId="1" xfId="0" applyNumberFormat="1" applyFont="1" applyBorder="1"/>
    <xf numFmtId="49" fontId="0" fillId="16" borderId="1" xfId="0" applyNumberFormat="1" applyFont="1" applyFill="1" applyBorder="1"/>
    <xf numFmtId="49" fontId="57" fillId="21" borderId="1" xfId="0" applyNumberFormat="1" applyFont="1" applyFill="1" applyBorder="1" applyAlignment="1">
      <alignment horizontal="center" wrapText="1"/>
    </xf>
    <xf numFmtId="49" fontId="22" fillId="28" borderId="1" xfId="0" applyNumberFormat="1" applyFont="1" applyFill="1" applyBorder="1" applyAlignment="1">
      <alignment horizontal="center" vertical="center" wrapText="1"/>
    </xf>
    <xf numFmtId="164" fontId="58" fillId="21" borderId="1" xfId="0" applyNumberFormat="1" applyFont="1" applyFill="1" applyBorder="1" applyAlignment="1">
      <alignment horizontal="center"/>
    </xf>
    <xf numFmtId="0" fontId="59" fillId="0" borderId="1" xfId="1" applyFont="1" applyBorder="1"/>
    <xf numFmtId="49" fontId="49" fillId="0" borderId="1" xfId="0" applyNumberFormat="1" applyFont="1" applyBorder="1" applyAlignment="1">
      <alignment horizontal="center"/>
    </xf>
    <xf numFmtId="49" fontId="0" fillId="2" borderId="1" xfId="0" applyNumberFormat="1" applyFont="1" applyFill="1" applyBorder="1" applyAlignment="1">
      <alignment horizontal="center"/>
    </xf>
    <xf numFmtId="0" fontId="49" fillId="0" borderId="1" xfId="0" applyFont="1" applyBorder="1" applyAlignment="1"/>
    <xf numFmtId="0" fontId="0" fillId="0" borderId="1" xfId="0" quotePrefix="1" applyFont="1" applyBorder="1" applyAlignment="1"/>
    <xf numFmtId="0" fontId="49" fillId="0" borderId="1" xfId="0" applyFont="1" applyBorder="1" applyAlignment="1">
      <alignment shrinkToFit="1"/>
    </xf>
    <xf numFmtId="0" fontId="0" fillId="0" borderId="1" xfId="0" quotePrefix="1" applyFont="1" applyBorder="1" applyAlignment="1">
      <alignment wrapText="1"/>
    </xf>
    <xf numFmtId="0" fontId="23" fillId="0" borderId="1" xfId="1" applyFont="1" applyBorder="1" applyAlignment="1">
      <alignment vertical="center"/>
    </xf>
    <xf numFmtId="49" fontId="17" fillId="16" borderId="1" xfId="0" applyNumberFormat="1" applyFont="1" applyFill="1" applyBorder="1" applyAlignment="1">
      <alignment vertical="center"/>
    </xf>
    <xf numFmtId="164" fontId="49" fillId="16" borderId="1" xfId="0" applyNumberFormat="1" applyFont="1" applyFill="1" applyBorder="1" applyAlignment="1">
      <alignment horizontal="left"/>
    </xf>
    <xf numFmtId="0" fontId="17" fillId="0" borderId="1" xfId="0" quotePrefix="1" applyFont="1" applyBorder="1" applyAlignment="1">
      <alignment vertical="center"/>
    </xf>
    <xf numFmtId="49" fontId="0" fillId="16" borderId="1" xfId="0" applyNumberFormat="1" applyFont="1" applyFill="1" applyBorder="1" applyAlignment="1">
      <alignment shrinkToFit="1"/>
    </xf>
    <xf numFmtId="0" fontId="23" fillId="0" borderId="1" xfId="1" applyFont="1" applyBorder="1" applyAlignment="1">
      <alignment vertical="center" shrinkToFit="1"/>
    </xf>
    <xf numFmtId="164" fontId="0" fillId="16" borderId="1" xfId="0" applyNumberFormat="1" applyFont="1" applyFill="1" applyBorder="1" applyAlignment="1">
      <alignment horizontal="left"/>
    </xf>
    <xf numFmtId="0" fontId="23" fillId="0" borderId="1" xfId="1" applyFont="1" applyBorder="1" applyAlignment="1">
      <alignment vertical="center" wrapText="1"/>
    </xf>
    <xf numFmtId="164" fontId="60" fillId="16" borderId="1" xfId="0" applyNumberFormat="1" applyFont="1" applyFill="1" applyBorder="1" applyAlignment="1">
      <alignment vertical="center"/>
    </xf>
    <xf numFmtId="49" fontId="23" fillId="29" borderId="1" xfId="0" applyNumberFormat="1" applyFont="1" applyFill="1" applyBorder="1" applyAlignment="1">
      <alignment horizontal="left" vertical="center" wrapText="1"/>
    </xf>
    <xf numFmtId="49" fontId="17" fillId="16" borderId="1" xfId="0" applyNumberFormat="1" applyFont="1" applyFill="1" applyBorder="1" applyAlignment="1">
      <alignment vertical="center" wrapText="1"/>
    </xf>
    <xf numFmtId="49" fontId="17" fillId="16" borderId="1" xfId="0" applyNumberFormat="1" applyFont="1" applyFill="1" applyBorder="1" applyAlignment="1">
      <alignment horizontal="center"/>
    </xf>
    <xf numFmtId="0" fontId="23" fillId="2" borderId="1" xfId="1" applyFont="1" applyFill="1" applyBorder="1" applyAlignment="1">
      <alignment vertical="center"/>
    </xf>
    <xf numFmtId="49" fontId="17" fillId="30" borderId="1" xfId="0" applyNumberFormat="1" applyFont="1" applyFill="1" applyBorder="1" applyAlignment="1">
      <alignment vertical="center"/>
    </xf>
    <xf numFmtId="0" fontId="23" fillId="0" borderId="1" xfId="1" applyFont="1" applyFill="1" applyBorder="1" applyAlignment="1">
      <alignment horizontal="center" vertical="center"/>
    </xf>
    <xf numFmtId="164" fontId="58" fillId="16" borderId="1" xfId="0" applyNumberFormat="1" applyFont="1" applyFill="1" applyBorder="1"/>
    <xf numFmtId="49" fontId="17" fillId="16" borderId="1" xfId="0" applyNumberFormat="1" applyFont="1" applyFill="1" applyBorder="1" applyAlignment="1">
      <alignment horizontal="center" vertical="center"/>
    </xf>
    <xf numFmtId="49" fontId="22" fillId="0" borderId="1" xfId="0" applyNumberFormat="1" applyFont="1" applyBorder="1" applyAlignment="1">
      <alignment horizontal="left"/>
    </xf>
    <xf numFmtId="49" fontId="17" fillId="30" borderId="1" xfId="0" applyNumberFormat="1" applyFont="1" applyFill="1" applyBorder="1"/>
    <xf numFmtId="0" fontId="23" fillId="0" borderId="1" xfId="1" applyFont="1" applyFill="1" applyBorder="1" applyAlignment="1">
      <alignment vertical="center"/>
    </xf>
    <xf numFmtId="49" fontId="60" fillId="0" borderId="1" xfId="0" applyNumberFormat="1" applyFont="1" applyBorder="1" applyAlignment="1">
      <alignment vertical="center" wrapText="1"/>
    </xf>
    <xf numFmtId="49" fontId="17" fillId="16" borderId="1" xfId="0" quotePrefix="1" applyNumberFormat="1" applyFont="1" applyFill="1" applyBorder="1" applyAlignment="1">
      <alignment horizontal="center"/>
    </xf>
    <xf numFmtId="49" fontId="60" fillId="0" borderId="1" xfId="0" applyNumberFormat="1" applyFont="1" applyBorder="1" applyAlignment="1">
      <alignment horizontal="left" vertical="center" wrapText="1"/>
    </xf>
    <xf numFmtId="49" fontId="17" fillId="0" borderId="1" xfId="0" applyNumberFormat="1" applyFont="1" applyFill="1" applyBorder="1" applyAlignment="1">
      <alignment vertical="center"/>
    </xf>
    <xf numFmtId="49" fontId="0" fillId="16" borderId="1" xfId="0" quotePrefix="1" applyNumberFormat="1" applyFont="1" applyFill="1" applyBorder="1"/>
    <xf numFmtId="49" fontId="17" fillId="16" borderId="1" xfId="0" quotePrefix="1" applyNumberFormat="1" applyFont="1" applyFill="1" applyBorder="1" applyAlignment="1">
      <alignment vertical="center"/>
    </xf>
    <xf numFmtId="49" fontId="17" fillId="0" borderId="1" xfId="0" quotePrefix="1" applyNumberFormat="1" applyFont="1" applyBorder="1" applyAlignment="1">
      <alignment vertical="center"/>
    </xf>
    <xf numFmtId="49" fontId="60" fillId="16" borderId="1" xfId="0" applyNumberFormat="1" applyFont="1" applyFill="1" applyBorder="1" applyAlignment="1">
      <alignment vertical="center"/>
    </xf>
    <xf numFmtId="49" fontId="23" fillId="0" borderId="1" xfId="1" applyNumberFormat="1" applyFont="1" applyBorder="1" applyAlignment="1">
      <alignment vertical="center"/>
    </xf>
    <xf numFmtId="49" fontId="60" fillId="0" borderId="1" xfId="0" quotePrefix="1" applyNumberFormat="1" applyFont="1" applyBorder="1" applyAlignment="1">
      <alignment horizontal="center" vertical="center"/>
    </xf>
    <xf numFmtId="49" fontId="0" fillId="2" borderId="1" xfId="0" applyNumberFormat="1" applyFont="1" applyFill="1" applyBorder="1"/>
    <xf numFmtId="164" fontId="58" fillId="16" borderId="1" xfId="0" applyNumberFormat="1" applyFont="1" applyFill="1" applyBorder="1" applyAlignment="1">
      <alignment horizontal="left"/>
    </xf>
    <xf numFmtId="49" fontId="0" fillId="16" borderId="1" xfId="0" applyNumberFormat="1" applyFont="1" applyFill="1" applyBorder="1" applyAlignment="1">
      <alignment wrapText="1"/>
    </xf>
    <xf numFmtId="49" fontId="17" fillId="0" borderId="1" xfId="0" quotePrefix="1" applyNumberFormat="1" applyFont="1" applyFill="1" applyBorder="1" applyAlignment="1">
      <alignment vertical="center"/>
    </xf>
    <xf numFmtId="49" fontId="0" fillId="0" borderId="1" xfId="0" applyNumberFormat="1" applyFont="1" applyFill="1" applyBorder="1"/>
    <xf numFmtId="0" fontId="49" fillId="0" borderId="1" xfId="0" applyFont="1" applyFill="1" applyBorder="1" applyAlignment="1">
      <alignment shrinkToFit="1"/>
    </xf>
    <xf numFmtId="0" fontId="59" fillId="0" borderId="1" xfId="1" applyFont="1" applyFill="1" applyBorder="1" applyAlignment="1">
      <alignment shrinkToFit="1"/>
    </xf>
    <xf numFmtId="49" fontId="49" fillId="31" borderId="1" xfId="0" applyNumberFormat="1" applyFont="1" applyFill="1" applyBorder="1"/>
    <xf numFmtId="49" fontId="22" fillId="32" borderId="1" xfId="0" applyNumberFormat="1" applyFont="1" applyFill="1" applyBorder="1"/>
    <xf numFmtId="49" fontId="22" fillId="33" borderId="1" xfId="0" applyNumberFormat="1" applyFont="1" applyFill="1" applyBorder="1" applyAlignment="1">
      <alignment horizontal="left" vertical="center" wrapText="1"/>
    </xf>
    <xf numFmtId="49" fontId="57" fillId="31" borderId="1" xfId="0" applyNumberFormat="1" applyFont="1" applyFill="1" applyBorder="1" applyAlignment="1">
      <alignment wrapText="1"/>
    </xf>
    <xf numFmtId="0" fontId="49" fillId="26" borderId="1" xfId="0" applyFont="1" applyFill="1" applyBorder="1"/>
    <xf numFmtId="49" fontId="0" fillId="26" borderId="1" xfId="0" applyNumberFormat="1" applyFont="1" applyFill="1" applyBorder="1"/>
    <xf numFmtId="0" fontId="0" fillId="0" borderId="1" xfId="0" quotePrefix="1" applyFont="1" applyBorder="1"/>
    <xf numFmtId="49" fontId="59" fillId="0" borderId="1" xfId="1" applyNumberFormat="1" applyFont="1" applyBorder="1"/>
    <xf numFmtId="0" fontId="0" fillId="0" borderId="1" xfId="0" applyFont="1" applyBorder="1" applyAlignment="1">
      <alignment wrapText="1"/>
    </xf>
    <xf numFmtId="49" fontId="0" fillId="0" borderId="1" xfId="0" quotePrefix="1" applyNumberFormat="1" applyFont="1" applyBorder="1" applyAlignment="1">
      <alignment wrapText="1"/>
    </xf>
    <xf numFmtId="49" fontId="49" fillId="31" borderId="1" xfId="0" applyNumberFormat="1" applyFont="1" applyFill="1" applyBorder="1" applyAlignment="1">
      <alignment shrinkToFit="1"/>
    </xf>
    <xf numFmtId="0" fontId="0" fillId="0" borderId="1" xfId="0" applyFill="1" applyBorder="1"/>
    <xf numFmtId="49" fontId="22" fillId="0" borderId="1" xfId="0" quotePrefix="1" applyNumberFormat="1" applyFont="1" applyBorder="1" applyAlignment="1">
      <alignment horizontal="center"/>
    </xf>
    <xf numFmtId="0" fontId="49" fillId="0" borderId="1" xfId="0" applyFont="1" applyBorder="1" applyAlignment="1">
      <alignment wrapText="1"/>
    </xf>
    <xf numFmtId="49" fontId="49" fillId="31" borderId="1" xfId="0" applyNumberFormat="1" applyFont="1" applyFill="1" applyBorder="1" applyAlignment="1">
      <alignment wrapText="1"/>
    </xf>
    <xf numFmtId="164" fontId="58" fillId="31" borderId="1" xfId="0" quotePrefix="1" applyNumberFormat="1" applyFont="1" applyFill="1" applyBorder="1"/>
    <xf numFmtId="0" fontId="22" fillId="0" borderId="1" xfId="0" applyFont="1" applyBorder="1" applyAlignment="1">
      <alignment shrinkToFit="1"/>
    </xf>
    <xf numFmtId="49" fontId="22" fillId="31" borderId="1" xfId="0" applyNumberFormat="1" applyFont="1" applyFill="1" applyBorder="1" applyAlignment="1">
      <alignment shrinkToFit="1"/>
    </xf>
    <xf numFmtId="0" fontId="33" fillId="13" borderId="1" xfId="0" applyNumberFormat="1" applyFont="1" applyFill="1" applyBorder="1" applyAlignment="1">
      <alignment horizontal="left" vertical="top"/>
    </xf>
    <xf numFmtId="49" fontId="32" fillId="13" borderId="1" xfId="0" applyNumberFormat="1" applyFont="1" applyFill="1" applyBorder="1" applyAlignment="1">
      <alignment horizontal="right" vertical="center" wrapText="1"/>
    </xf>
    <xf numFmtId="0" fontId="59" fillId="34" borderId="1" xfId="1" applyFont="1" applyFill="1" applyBorder="1" applyAlignment="1"/>
    <xf numFmtId="49" fontId="0" fillId="34" borderId="1" xfId="0" applyNumberFormat="1" applyFill="1" applyBorder="1" applyAlignment="1">
      <alignment horizontal="center" vertical="center"/>
    </xf>
    <xf numFmtId="49" fontId="0" fillId="16" borderId="1" xfId="0" applyNumberFormat="1" applyFill="1" applyBorder="1"/>
    <xf numFmtId="0" fontId="59" fillId="0" borderId="1" xfId="1" applyFont="1" applyBorder="1" applyAlignment="1">
      <alignment shrinkToFit="1"/>
    </xf>
    <xf numFmtId="49" fontId="0" fillId="16" borderId="1" xfId="0" applyNumberFormat="1" applyFill="1" applyBorder="1" applyAlignment="1">
      <alignment shrinkToFit="1"/>
    </xf>
    <xf numFmtId="49" fontId="16" fillId="16" borderId="1" xfId="0" applyNumberFormat="1" applyFont="1" applyFill="1" applyBorder="1" applyAlignment="1">
      <alignment wrapText="1"/>
    </xf>
    <xf numFmtId="0" fontId="23" fillId="0" borderId="1" xfId="1" applyFont="1" applyFill="1" applyBorder="1" applyAlignment="1">
      <alignment horizontal="center"/>
    </xf>
    <xf numFmtId="49" fontId="0" fillId="16" borderId="1" xfId="0" quotePrefix="1" applyNumberFormat="1" applyFill="1" applyBorder="1"/>
    <xf numFmtId="49" fontId="2" fillId="30" borderId="1" xfId="0" applyNumberFormat="1" applyFont="1" applyFill="1" applyBorder="1"/>
    <xf numFmtId="0" fontId="23" fillId="0" borderId="1" xfId="1" applyFont="1" applyBorder="1"/>
    <xf numFmtId="49" fontId="17" fillId="16" borderId="1" xfId="0" quotePrefix="1" applyNumberFormat="1" applyFont="1" applyFill="1" applyBorder="1"/>
    <xf numFmtId="0" fontId="21" fillId="2" borderId="1" xfId="1" applyFont="1" applyFill="1" applyBorder="1"/>
    <xf numFmtId="49" fontId="17" fillId="16" borderId="1" xfId="0" applyNumberFormat="1" applyFont="1" applyFill="1" applyBorder="1" applyAlignment="1">
      <alignment shrinkToFit="1"/>
    </xf>
    <xf numFmtId="49" fontId="7" fillId="29" borderId="1" xfId="0" applyNumberFormat="1" applyFont="1" applyFill="1" applyBorder="1" applyAlignment="1">
      <alignment horizontal="left" vertical="center" wrapText="1"/>
    </xf>
    <xf numFmtId="0" fontId="23" fillId="0" borderId="1" xfId="1" applyFont="1" applyBorder="1" applyAlignment="1">
      <alignment wrapText="1"/>
    </xf>
    <xf numFmtId="0" fontId="22" fillId="16" borderId="1" xfId="0" applyFont="1" applyFill="1" applyBorder="1" applyAlignment="1">
      <alignment horizontal="center" vertical="center" wrapText="1"/>
    </xf>
    <xf numFmtId="0" fontId="60" fillId="16" borderId="1" xfId="0" applyFont="1" applyFill="1" applyBorder="1" applyAlignment="1">
      <alignment horizontal="center" vertical="center"/>
    </xf>
    <xf numFmtId="0" fontId="22" fillId="0" borderId="1" xfId="0" quotePrefix="1" applyFont="1" applyBorder="1"/>
    <xf numFmtId="0" fontId="61" fillId="0" borderId="1" xfId="1" applyFont="1" applyBorder="1"/>
    <xf numFmtId="49" fontId="61" fillId="16" borderId="1" xfId="0" applyNumberFormat="1" applyFont="1" applyFill="1" applyBorder="1"/>
    <xf numFmtId="49" fontId="22" fillId="31" borderId="1" xfId="0" applyNumberFormat="1" applyFont="1" applyFill="1" applyBorder="1"/>
    <xf numFmtId="49" fontId="17" fillId="16" borderId="1" xfId="0" applyNumberFormat="1" applyFont="1" applyFill="1" applyBorder="1" applyAlignment="1">
      <alignment wrapText="1"/>
    </xf>
    <xf numFmtId="0" fontId="7" fillId="26" borderId="1" xfId="1" applyFont="1" applyFill="1" applyBorder="1"/>
    <xf numFmtId="164" fontId="60" fillId="31" borderId="1" xfId="0" applyNumberFormat="1" applyFont="1" applyFill="1" applyBorder="1"/>
    <xf numFmtId="164" fontId="60" fillId="16" borderId="1" xfId="0" applyNumberFormat="1" applyFont="1" applyFill="1" applyBorder="1"/>
    <xf numFmtId="49" fontId="22" fillId="31" borderId="1" xfId="0" quotePrefix="1" applyNumberFormat="1" applyFont="1" applyFill="1" applyBorder="1"/>
    <xf numFmtId="49" fontId="24" fillId="31" borderId="1" xfId="0" applyNumberFormat="1" applyFont="1" applyFill="1" applyBorder="1" applyAlignment="1">
      <alignment wrapText="1"/>
    </xf>
    <xf numFmtId="0" fontId="60" fillId="16" borderId="1" xfId="0" applyFont="1" applyFill="1" applyBorder="1" applyAlignment="1">
      <alignment horizontal="center" vertical="center" wrapText="1"/>
    </xf>
    <xf numFmtId="49" fontId="61" fillId="2" borderId="1" xfId="0" applyNumberFormat="1" applyFont="1" applyFill="1" applyBorder="1"/>
    <xf numFmtId="49" fontId="22" fillId="31" borderId="1" xfId="0" applyNumberFormat="1" applyFont="1" applyFill="1" applyBorder="1" applyAlignment="1">
      <alignment horizontal="center"/>
    </xf>
    <xf numFmtId="0" fontId="23" fillId="35" borderId="1" xfId="1" applyFont="1" applyFill="1" applyBorder="1"/>
    <xf numFmtId="0" fontId="23" fillId="0" borderId="1" xfId="1" applyFont="1" applyFill="1" applyBorder="1"/>
    <xf numFmtId="0" fontId="22" fillId="0" borderId="1" xfId="0" applyFont="1" applyBorder="1" applyAlignment="1">
      <alignment horizontal="left"/>
    </xf>
    <xf numFmtId="49" fontId="22" fillId="21" borderId="1" xfId="0" applyNumberFormat="1" applyFont="1" applyFill="1" applyBorder="1" applyAlignment="1">
      <alignment horizontal="left" shrinkToFit="1"/>
    </xf>
    <xf numFmtId="49" fontId="22" fillId="21" borderId="1" xfId="0" applyNumberFormat="1" applyFont="1" applyFill="1" applyBorder="1" applyAlignment="1">
      <alignment horizontal="left"/>
    </xf>
    <xf numFmtId="49" fontId="24" fillId="21" borderId="1" xfId="0" applyNumberFormat="1" applyFont="1" applyFill="1" applyBorder="1" applyAlignment="1">
      <alignment horizontal="left" wrapText="1"/>
    </xf>
    <xf numFmtId="49" fontId="17" fillId="0" borderId="1" xfId="0" quotePrefix="1" applyNumberFormat="1" applyFont="1" applyBorder="1" applyAlignment="1">
      <alignment horizontal="left"/>
    </xf>
    <xf numFmtId="0" fontId="22" fillId="0" borderId="1" xfId="0" applyFont="1" applyBorder="1" applyAlignment="1">
      <alignment horizontal="left" wrapText="1"/>
    </xf>
    <xf numFmtId="164" fontId="60" fillId="21" borderId="1" xfId="0" applyNumberFormat="1" applyFont="1" applyFill="1" applyBorder="1" applyAlignment="1">
      <alignment horizontal="left"/>
    </xf>
    <xf numFmtId="0" fontId="23" fillId="0" borderId="1" xfId="1" applyFont="1" applyBorder="1" applyAlignment="1">
      <alignment horizontal="left" wrapText="1"/>
    </xf>
    <xf numFmtId="164" fontId="60" fillId="16" borderId="1" xfId="0" applyNumberFormat="1" applyFont="1" applyFill="1" applyBorder="1" applyAlignment="1">
      <alignment horizontal="left"/>
    </xf>
    <xf numFmtId="0" fontId="22" fillId="22" borderId="1" xfId="0" applyFont="1" applyFill="1" applyBorder="1" applyAlignment="1">
      <alignment horizontal="left"/>
    </xf>
    <xf numFmtId="49" fontId="49" fillId="8" borderId="1" xfId="0" applyNumberFormat="1" applyFont="1" applyFill="1" applyBorder="1" applyAlignment="1">
      <alignment shrinkToFit="1"/>
    </xf>
    <xf numFmtId="49" fontId="0" fillId="2" borderId="1" xfId="0" applyNumberFormat="1" applyFill="1" applyBorder="1"/>
    <xf numFmtId="49" fontId="49" fillId="8" borderId="1" xfId="0" applyNumberFormat="1" applyFont="1" applyFill="1" applyBorder="1"/>
    <xf numFmtId="49" fontId="0" fillId="0" borderId="1" xfId="0" applyNumberFormat="1" applyFont="1" applyFill="1" applyBorder="1" applyAlignment="1">
      <alignment wrapText="1"/>
    </xf>
    <xf numFmtId="49" fontId="7" fillId="0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Fill="1" applyBorder="1"/>
    <xf numFmtId="49" fontId="58" fillId="0" borderId="1" xfId="0" applyNumberFormat="1" applyFont="1" applyFill="1" applyBorder="1"/>
    <xf numFmtId="49" fontId="0" fillId="0" borderId="1" xfId="0" quotePrefix="1" applyNumberFormat="1" applyFont="1" applyFill="1" applyBorder="1"/>
    <xf numFmtId="49" fontId="0" fillId="0" borderId="1" xfId="0" applyNumberFormat="1" applyFont="1" applyFill="1" applyBorder="1" applyAlignment="1">
      <alignment shrinkToFit="1"/>
    </xf>
    <xf numFmtId="49" fontId="22" fillId="0" borderId="1" xfId="0" applyNumberFormat="1" applyFont="1" applyFill="1" applyBorder="1" applyAlignment="1">
      <alignment horizontal="left"/>
    </xf>
    <xf numFmtId="0" fontId="17" fillId="16" borderId="1" xfId="0" applyFont="1" applyFill="1" applyBorder="1" applyAlignment="1">
      <alignment horizontal="left"/>
    </xf>
    <xf numFmtId="49" fontId="58" fillId="0" borderId="1" xfId="0" applyNumberFormat="1" applyFont="1" applyFill="1" applyBorder="1" applyAlignment="1">
      <alignment wrapText="1"/>
    </xf>
    <xf numFmtId="49" fontId="60" fillId="0" borderId="1" xfId="0" applyNumberFormat="1" applyFont="1" applyFill="1" applyBorder="1" applyAlignment="1">
      <alignment horizontal="center" vertical="center"/>
    </xf>
    <xf numFmtId="49" fontId="6" fillId="33" borderId="1" xfId="0" applyNumberFormat="1" applyFont="1" applyFill="1" applyBorder="1" applyAlignment="1">
      <alignment horizontal="left" vertical="center" wrapText="1"/>
    </xf>
    <xf numFmtId="49" fontId="59" fillId="0" borderId="1" xfId="1" applyNumberFormat="1" applyFont="1" applyFill="1" applyBorder="1"/>
    <xf numFmtId="49" fontId="17" fillId="0" borderId="1" xfId="0" applyNumberFormat="1" applyFont="1" applyFill="1" applyBorder="1" applyAlignment="1">
      <alignment shrinkToFit="1"/>
    </xf>
    <xf numFmtId="0" fontId="47" fillId="0" borderId="1" xfId="0" applyFont="1" applyBorder="1" applyAlignment="1">
      <alignment horizontal="center"/>
    </xf>
    <xf numFmtId="49" fontId="20" fillId="8" borderId="1" xfId="0" applyNumberFormat="1" applyFont="1" applyFill="1" applyBorder="1"/>
    <xf numFmtId="49" fontId="22" fillId="8" borderId="1" xfId="0" applyNumberFormat="1" applyFont="1" applyFill="1" applyBorder="1"/>
    <xf numFmtId="49" fontId="6" fillId="31" borderId="1" xfId="0" applyNumberFormat="1" applyFont="1" applyFill="1" applyBorder="1" applyAlignment="1">
      <alignment horizontal="center"/>
    </xf>
    <xf numFmtId="49" fontId="19" fillId="0" borderId="1" xfId="0" applyNumberFormat="1" applyFont="1" applyBorder="1" applyAlignment="1">
      <alignment horizontal="center"/>
    </xf>
    <xf numFmtId="49" fontId="20" fillId="32" borderId="1" xfId="0" applyNumberFormat="1" applyFont="1" applyFill="1" applyBorder="1"/>
    <xf numFmtId="49" fontId="22" fillId="31" borderId="1" xfId="0" applyNumberFormat="1" applyFont="1" applyFill="1" applyBorder="1" applyAlignment="1">
      <alignment horizontal="center" vertical="center" wrapText="1"/>
    </xf>
    <xf numFmtId="49" fontId="22" fillId="31" borderId="1" xfId="0" applyNumberFormat="1" applyFont="1" applyFill="1" applyBorder="1" applyAlignment="1">
      <alignment wrapText="1"/>
    </xf>
    <xf numFmtId="49" fontId="60" fillId="31" borderId="1" xfId="0" applyNumberFormat="1" applyFont="1" applyFill="1" applyBorder="1" applyAlignment="1">
      <alignment horizontal="center" vertical="center"/>
    </xf>
    <xf numFmtId="49" fontId="61" fillId="22" borderId="1" xfId="0" applyNumberFormat="1" applyFont="1" applyFill="1" applyBorder="1"/>
    <xf numFmtId="49" fontId="20" fillId="36" borderId="1" xfId="0" applyNumberFormat="1" applyFont="1" applyFill="1" applyBorder="1"/>
    <xf numFmtId="164" fontId="22" fillId="21" borderId="1" xfId="0" applyNumberFormat="1" applyFont="1" applyFill="1" applyBorder="1"/>
    <xf numFmtId="49" fontId="24" fillId="21" borderId="1" xfId="0" applyNumberFormat="1" applyFont="1" applyFill="1" applyBorder="1" applyAlignment="1">
      <alignment wrapText="1"/>
    </xf>
    <xf numFmtId="49" fontId="6" fillId="28" borderId="1" xfId="0" applyNumberFormat="1" applyFont="1" applyFill="1" applyBorder="1" applyAlignment="1">
      <alignment horizontal="left" vertical="center" wrapText="1"/>
    </xf>
    <xf numFmtId="49" fontId="22" fillId="21" borderId="1" xfId="0" applyNumberFormat="1" applyFont="1" applyFill="1" applyBorder="1" applyAlignment="1">
      <alignment shrinkToFit="1"/>
    </xf>
    <xf numFmtId="0" fontId="22" fillId="37" borderId="1" xfId="0" applyFont="1" applyFill="1" applyBorder="1" applyAlignment="1">
      <alignment wrapText="1"/>
    </xf>
    <xf numFmtId="49" fontId="22" fillId="37" borderId="1" xfId="0" applyNumberFormat="1" applyFont="1" applyFill="1" applyBorder="1" applyAlignment="1">
      <alignment wrapText="1"/>
    </xf>
    <xf numFmtId="49" fontId="25" fillId="16" borderId="1" xfId="0" applyNumberFormat="1" applyFont="1" applyFill="1" applyBorder="1" applyAlignment="1">
      <alignment wrapText="1"/>
    </xf>
    <xf numFmtId="0" fontId="22" fillId="38" borderId="1" xfId="0" applyFont="1" applyFill="1" applyBorder="1"/>
    <xf numFmtId="0" fontId="17" fillId="16" borderId="1" xfId="0" quotePrefix="1" applyFont="1" applyFill="1" applyBorder="1"/>
    <xf numFmtId="0" fontId="7" fillId="0" borderId="1" xfId="1" applyFont="1" applyBorder="1" applyAlignment="1">
      <alignment horizontal="center" vertical="center" shrinkToFit="1"/>
    </xf>
    <xf numFmtId="49" fontId="5" fillId="16" borderId="1" xfId="0" applyNumberFormat="1" applyFont="1" applyFill="1" applyBorder="1" applyAlignment="1">
      <alignment horizontal="center" vertical="center" shrinkToFit="1"/>
    </xf>
    <xf numFmtId="0" fontId="7" fillId="0" borderId="1" xfId="1" applyFont="1" applyBorder="1" applyAlignment="1">
      <alignment horizontal="center" vertical="center"/>
    </xf>
    <xf numFmtId="49" fontId="5" fillId="16" borderId="1" xfId="0" applyNumberFormat="1" applyFont="1" applyFill="1" applyBorder="1" applyAlignment="1">
      <alignment horizontal="center" vertical="center"/>
    </xf>
    <xf numFmtId="49" fontId="62" fillId="2" borderId="1" xfId="0" applyNumberFormat="1" applyFont="1" applyFill="1" applyBorder="1"/>
    <xf numFmtId="0" fontId="7" fillId="0" borderId="1" xfId="1" applyFont="1" applyBorder="1" applyAlignment="1">
      <alignment horizontal="center" vertical="center" wrapText="1"/>
    </xf>
    <xf numFmtId="0" fontId="6" fillId="16" borderId="1" xfId="0" applyFont="1" applyFill="1" applyBorder="1" applyAlignment="1">
      <alignment horizontal="center" vertical="center" wrapText="1"/>
    </xf>
    <xf numFmtId="49" fontId="0" fillId="2" borderId="1" xfId="0" quotePrefix="1" applyNumberFormat="1" applyFill="1" applyBorder="1"/>
    <xf numFmtId="49" fontId="7" fillId="5" borderId="1" xfId="0" applyNumberFormat="1" applyFont="1" applyFill="1" applyBorder="1" applyAlignment="1">
      <alignment horizontal="left" vertical="center" wrapText="1"/>
    </xf>
    <xf numFmtId="49" fontId="5" fillId="16" borderId="1" xfId="0" applyNumberFormat="1" applyFont="1" applyFill="1" applyBorder="1" applyAlignment="1">
      <alignment horizontal="center" vertical="center" wrapText="1"/>
    </xf>
    <xf numFmtId="49" fontId="5" fillId="30" borderId="1" xfId="0" applyNumberFormat="1" applyFont="1" applyFill="1" applyBorder="1" applyAlignment="1">
      <alignment horizontal="center" vertical="center"/>
    </xf>
    <xf numFmtId="0" fontId="5" fillId="16" borderId="1" xfId="0" quotePrefix="1" applyFont="1" applyFill="1" applyBorder="1" applyAlignment="1">
      <alignment horizontal="center" vertical="center"/>
    </xf>
    <xf numFmtId="49" fontId="7" fillId="29" borderId="1" xfId="0" applyNumberFormat="1" applyFont="1" applyFill="1" applyBorder="1" applyAlignment="1">
      <alignment horizontal="center" vertical="center" wrapText="1"/>
    </xf>
    <xf numFmtId="0" fontId="19" fillId="16" borderId="1" xfId="0" applyFont="1" applyFill="1" applyBorder="1" applyAlignment="1">
      <alignment horizontal="center" vertical="center" wrapText="1"/>
    </xf>
    <xf numFmtId="49" fontId="5" fillId="26" borderId="1" xfId="0" quotePrefix="1" applyNumberFormat="1" applyFont="1" applyFill="1" applyBorder="1" applyAlignment="1">
      <alignment horizontal="center" vertical="center"/>
    </xf>
    <xf numFmtId="0" fontId="7" fillId="0" borderId="1" xfId="1" applyFont="1" applyFill="1" applyBorder="1" applyAlignment="1">
      <alignment horizontal="center" vertical="center"/>
    </xf>
    <xf numFmtId="49" fontId="5" fillId="16" borderId="1" xfId="0" quotePrefix="1" applyNumberFormat="1" applyFont="1" applyFill="1" applyBorder="1" applyAlignment="1">
      <alignment horizontal="center" vertical="center"/>
    </xf>
    <xf numFmtId="164" fontId="17" fillId="16" borderId="1" xfId="0" applyNumberFormat="1" applyFont="1" applyFill="1" applyBorder="1" applyAlignment="1">
      <alignment horizontal="left" shrinkToFit="1"/>
    </xf>
    <xf numFmtId="49" fontId="19" fillId="0" borderId="1" xfId="0" applyNumberFormat="1" applyFont="1" applyBorder="1" applyAlignment="1">
      <alignment horizontal="center" vertical="center" wrapText="1"/>
    </xf>
    <xf numFmtId="49" fontId="49" fillId="21" borderId="1" xfId="0" applyNumberFormat="1" applyFont="1" applyFill="1" applyBorder="1"/>
    <xf numFmtId="49" fontId="0" fillId="0" borderId="1" xfId="0" applyNumberFormat="1" applyBorder="1" applyAlignment="1">
      <alignment vertical="center"/>
    </xf>
    <xf numFmtId="0" fontId="22" fillId="16" borderId="1" xfId="0" applyFont="1" applyFill="1" applyBorder="1" applyAlignment="1">
      <alignment horizontal="left" wrapText="1"/>
    </xf>
    <xf numFmtId="49" fontId="0" fillId="16" borderId="1" xfId="0" quotePrefix="1" applyNumberFormat="1" applyFont="1" applyFill="1" applyBorder="1" applyAlignment="1">
      <alignment horizontal="left" shrinkToFit="1"/>
    </xf>
    <xf numFmtId="49" fontId="0" fillId="16" borderId="1" xfId="0" applyNumberFormat="1" applyFont="1" applyFill="1" applyBorder="1" applyAlignment="1">
      <alignment horizontal="left"/>
    </xf>
    <xf numFmtId="49" fontId="62" fillId="16" borderId="1" xfId="0" applyNumberFormat="1" applyFont="1" applyFill="1" applyBorder="1" applyAlignment="1">
      <alignment horizontal="left"/>
    </xf>
    <xf numFmtId="49" fontId="0" fillId="16" borderId="1" xfId="0" applyNumberFormat="1" applyFont="1" applyFill="1" applyBorder="1" applyAlignment="1">
      <alignment horizontal="left" shrinkToFit="1"/>
    </xf>
    <xf numFmtId="49" fontId="0" fillId="16" borderId="1" xfId="0" applyNumberFormat="1" applyFont="1" applyFill="1" applyBorder="1" applyAlignment="1">
      <alignment horizontal="left" wrapText="1"/>
    </xf>
    <xf numFmtId="49" fontId="0" fillId="16" borderId="1" xfId="0" quotePrefix="1" applyNumberFormat="1" applyFont="1" applyFill="1" applyBorder="1" applyAlignment="1">
      <alignment horizontal="left"/>
    </xf>
    <xf numFmtId="0" fontId="59" fillId="0" borderId="1" xfId="1" applyFont="1" applyBorder="1" applyAlignment="1">
      <alignment wrapText="1"/>
    </xf>
    <xf numFmtId="0" fontId="22" fillId="16" borderId="1" xfId="0" applyFont="1" applyFill="1" applyBorder="1" applyAlignment="1">
      <alignment horizontal="left" vertical="center" wrapText="1"/>
    </xf>
    <xf numFmtId="49" fontId="60" fillId="16" borderId="1" xfId="0" applyNumberFormat="1" applyFont="1" applyFill="1" applyBorder="1" applyAlignment="1">
      <alignment horizontal="left" wrapText="1"/>
    </xf>
    <xf numFmtId="0" fontId="60" fillId="16" borderId="1" xfId="0" applyFont="1" applyFill="1" applyBorder="1" applyAlignment="1">
      <alignment horizontal="left" vertical="center"/>
    </xf>
    <xf numFmtId="0" fontId="36" fillId="0" borderId="1" xfId="0" applyFont="1" applyBorder="1"/>
    <xf numFmtId="49" fontId="36" fillId="0" borderId="1" xfId="0" applyNumberFormat="1" applyFont="1" applyBorder="1"/>
    <xf numFmtId="0" fontId="63" fillId="0" borderId="1" xfId="0" applyFont="1" applyBorder="1"/>
    <xf numFmtId="49" fontId="17" fillId="16" borderId="1" xfId="0" quotePrefix="1" applyNumberFormat="1" applyFont="1" applyFill="1" applyBorder="1" applyAlignment="1">
      <alignment shrinkToFit="1"/>
    </xf>
    <xf numFmtId="49" fontId="22" fillId="21" borderId="1" xfId="0" applyNumberFormat="1" applyFont="1" applyFill="1" applyBorder="1" applyAlignment="1">
      <alignment horizontal="center"/>
    </xf>
    <xf numFmtId="49" fontId="10" fillId="0" borderId="1" xfId="0" applyNumberFormat="1" applyFont="1" applyBorder="1" applyAlignment="1">
      <alignment horizontal="left" vertical="center"/>
    </xf>
    <xf numFmtId="164" fontId="6" fillId="14" borderId="1" xfId="0" applyNumberFormat="1" applyFont="1" applyFill="1" applyBorder="1" applyAlignment="1" applyProtection="1">
      <alignment horizontal="left" vertical="center"/>
      <protection locked="0"/>
    </xf>
    <xf numFmtId="49" fontId="22" fillId="28" borderId="1" xfId="0" applyNumberFormat="1" applyFont="1" applyFill="1" applyBorder="1" applyAlignment="1">
      <alignment horizontal="left" vertical="center" wrapText="1"/>
    </xf>
    <xf numFmtId="49" fontId="11" fillId="0" borderId="1" xfId="0" applyNumberFormat="1" applyFont="1" applyBorder="1"/>
    <xf numFmtId="164" fontId="42" fillId="0" borderId="1" xfId="0" applyNumberFormat="1" applyFont="1" applyBorder="1" applyAlignment="1" applyProtection="1">
      <alignment horizontal="center"/>
      <protection locked="0"/>
    </xf>
    <xf numFmtId="164" fontId="51" fillId="0" borderId="1" xfId="0" applyNumberFormat="1" applyFont="1" applyBorder="1" applyAlignment="1">
      <alignment horizontal="center"/>
    </xf>
    <xf numFmtId="49" fontId="22" fillId="21" borderId="1" xfId="0" applyNumberFormat="1" applyFont="1" applyFill="1" applyBorder="1" applyAlignment="1">
      <alignment wrapText="1"/>
    </xf>
    <xf numFmtId="0" fontId="19" fillId="0" borderId="1" xfId="0" applyFont="1" applyBorder="1" applyAlignment="1">
      <alignment horizontal="left" vertical="center"/>
    </xf>
    <xf numFmtId="49" fontId="60" fillId="0" borderId="1" xfId="0" applyNumberFormat="1" applyFont="1" applyFill="1" applyBorder="1" applyAlignment="1">
      <alignment horizontal="center"/>
    </xf>
    <xf numFmtId="49" fontId="60" fillId="0" borderId="1" xfId="0" applyNumberFormat="1" applyFont="1" applyBorder="1" applyAlignment="1">
      <alignment horizontal="center" vertical="center" wrapText="1"/>
    </xf>
    <xf numFmtId="49" fontId="60" fillId="16" borderId="1" xfId="0" applyNumberFormat="1" applyFont="1" applyFill="1" applyBorder="1" applyAlignment="1">
      <alignment horizontal="center"/>
    </xf>
    <xf numFmtId="49" fontId="60" fillId="16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wrapText="1"/>
    </xf>
    <xf numFmtId="164" fontId="6" fillId="19" borderId="1" xfId="0" applyNumberFormat="1" applyFont="1" applyFill="1" applyBorder="1" applyAlignment="1">
      <alignment horizontal="center"/>
    </xf>
    <xf numFmtId="164" fontId="22" fillId="20" borderId="1" xfId="0" applyNumberFormat="1" applyFont="1" applyFill="1" applyBorder="1" applyAlignment="1" applyProtection="1">
      <alignment horizontal="center" vertical="center"/>
      <protection locked="0"/>
    </xf>
    <xf numFmtId="0" fontId="22" fillId="0" borderId="1" xfId="0" applyFont="1" applyBorder="1" applyAlignment="1" applyProtection="1">
      <alignment horizontal="left" shrinkToFit="1"/>
      <protection locked="0"/>
    </xf>
    <xf numFmtId="49" fontId="43" fillId="0" borderId="1" xfId="0" quotePrefix="1" applyNumberFormat="1" applyFont="1" applyBorder="1" applyAlignment="1">
      <alignment horizontal="center"/>
    </xf>
    <xf numFmtId="49" fontId="44" fillId="0" borderId="1" xfId="0" applyNumberFormat="1" applyFont="1" applyBorder="1" applyAlignment="1">
      <alignment horizontal="center" vertical="center"/>
    </xf>
    <xf numFmtId="0" fontId="45" fillId="0" borderId="1" xfId="0" applyFont="1" applyBorder="1" applyAlignment="1">
      <alignment horizontal="center"/>
    </xf>
    <xf numFmtId="0" fontId="64" fillId="0" borderId="1" xfId="0" applyFont="1" applyBorder="1" applyAlignment="1">
      <alignment horizontal="center" vertical="center"/>
    </xf>
    <xf numFmtId="49" fontId="64" fillId="0" borderId="1" xfId="0" applyNumberFormat="1" applyFont="1" applyBorder="1" applyAlignment="1">
      <alignment horizontal="center" vertical="center" wrapText="1"/>
    </xf>
    <xf numFmtId="0" fontId="22" fillId="0" borderId="1" xfId="0" applyFont="1" applyBorder="1" applyAlignment="1">
      <alignment horizontal="left" vertical="center" wrapText="1"/>
    </xf>
    <xf numFmtId="49" fontId="24" fillId="21" borderId="1" xfId="0" applyNumberFormat="1" applyFont="1" applyFill="1" applyBorder="1" applyAlignment="1">
      <alignment horizontal="center" wrapText="1"/>
    </xf>
    <xf numFmtId="164" fontId="60" fillId="21" borderId="1" xfId="0" applyNumberFormat="1" applyFont="1" applyFill="1" applyBorder="1" applyAlignment="1">
      <alignment horizontal="center"/>
    </xf>
    <xf numFmtId="0" fontId="32" fillId="13" borderId="1" xfId="0" applyNumberFormat="1" applyFont="1" applyFill="1" applyBorder="1" applyAlignment="1">
      <alignment horizontal="left" vertical="top"/>
    </xf>
    <xf numFmtId="49" fontId="17" fillId="34" borderId="1" xfId="0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left"/>
    </xf>
    <xf numFmtId="49" fontId="5" fillId="0" borderId="1" xfId="0" applyNumberFormat="1" applyFont="1" applyBorder="1" applyAlignment="1">
      <alignment horizontal="left" vertical="center"/>
    </xf>
    <xf numFmtId="0" fontId="6" fillId="2" borderId="1" xfId="0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left" vertical="center"/>
    </xf>
    <xf numFmtId="0" fontId="7" fillId="0" borderId="1" xfId="0" applyFont="1" applyBorder="1" applyAlignment="1" applyProtection="1">
      <alignment horizontal="left" vertical="center"/>
      <protection locked="0"/>
    </xf>
    <xf numFmtId="0" fontId="5" fillId="0" borderId="1" xfId="0" applyFont="1" applyFill="1" applyBorder="1" applyAlignment="1">
      <alignment horizontal="left"/>
    </xf>
    <xf numFmtId="0" fontId="6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left" wrapText="1"/>
    </xf>
    <xf numFmtId="0" fontId="6" fillId="0" borderId="1" xfId="0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left" vertical="center"/>
    </xf>
    <xf numFmtId="0" fontId="19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 applyProtection="1">
      <alignment horizontal="left" vertical="center"/>
      <protection locked="0"/>
    </xf>
    <xf numFmtId="0" fontId="7" fillId="0" borderId="1" xfId="0" applyFont="1" applyFill="1" applyBorder="1" applyAlignment="1" applyProtection="1">
      <alignment horizontal="left" vertical="center" wrapText="1"/>
      <protection locked="0"/>
    </xf>
    <xf numFmtId="0" fontId="5" fillId="0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left" vertical="center"/>
    </xf>
    <xf numFmtId="0" fontId="5" fillId="0" borderId="1" xfId="2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/>
    </xf>
    <xf numFmtId="0" fontId="7" fillId="12" borderId="1" xfId="0" applyFont="1" applyFill="1" applyBorder="1" applyAlignment="1" applyProtection="1">
      <alignment horizontal="left"/>
      <protection locked="0"/>
    </xf>
    <xf numFmtId="0" fontId="7" fillId="13" borderId="1" xfId="0" applyNumberFormat="1" applyFont="1" applyFill="1" applyBorder="1" applyAlignment="1">
      <alignment horizontal="left"/>
    </xf>
    <xf numFmtId="0" fontId="7" fillId="13" borderId="1" xfId="0" applyNumberFormat="1" applyFont="1" applyFill="1" applyBorder="1" applyAlignment="1" applyProtection="1">
      <alignment horizontal="left"/>
      <protection locked="0"/>
    </xf>
    <xf numFmtId="0" fontId="6" fillId="0" borderId="1" xfId="0" applyFont="1" applyBorder="1" applyAlignment="1" applyProtection="1">
      <alignment horizontal="left"/>
      <protection locked="0"/>
    </xf>
    <xf numFmtId="0" fontId="6" fillId="18" borderId="1" xfId="0" applyFont="1" applyFill="1" applyBorder="1" applyAlignment="1" applyProtection="1">
      <alignment horizontal="left"/>
      <protection locked="0"/>
    </xf>
    <xf numFmtId="0" fontId="6" fillId="18" borderId="1" xfId="0" applyFont="1" applyFill="1" applyBorder="1" applyAlignment="1" applyProtection="1">
      <alignment horizontal="left" wrapText="1"/>
      <protection locked="0"/>
    </xf>
    <xf numFmtId="0" fontId="6" fillId="19" borderId="1" xfId="0" applyFont="1" applyFill="1" applyBorder="1" applyAlignment="1" applyProtection="1">
      <alignment horizontal="left"/>
      <protection locked="0"/>
    </xf>
    <xf numFmtId="0" fontId="6" fillId="18" borderId="1" xfId="0" applyFont="1" applyFill="1" applyBorder="1" applyAlignment="1">
      <alignment horizontal="left"/>
    </xf>
    <xf numFmtId="0" fontId="6" fillId="0" borderId="1" xfId="0" applyFont="1" applyBorder="1" applyAlignment="1" applyProtection="1">
      <alignment horizontal="left" wrapText="1"/>
      <protection locked="0"/>
    </xf>
    <xf numFmtId="0" fontId="6" fillId="20" borderId="1" xfId="0" applyFont="1" applyFill="1" applyBorder="1" applyAlignment="1" applyProtection="1">
      <alignment horizontal="left"/>
      <protection locked="0"/>
    </xf>
    <xf numFmtId="0" fontId="6" fillId="0" borderId="1" xfId="0" applyFont="1" applyFill="1" applyBorder="1" applyAlignment="1" applyProtection="1">
      <alignment horizontal="left"/>
      <protection locked="0"/>
    </xf>
    <xf numFmtId="0" fontId="7" fillId="13" borderId="1" xfId="0" applyFont="1" applyFill="1" applyBorder="1" applyAlignment="1" applyProtection="1">
      <alignment horizontal="left" wrapText="1"/>
      <protection locked="0"/>
    </xf>
    <xf numFmtId="0" fontId="7" fillId="0" borderId="1" xfId="1" applyFont="1" applyBorder="1" applyAlignment="1" applyProtection="1">
      <alignment horizontal="left"/>
      <protection locked="0"/>
    </xf>
    <xf numFmtId="0" fontId="5" fillId="0" borderId="1" xfId="0" applyFont="1" applyBorder="1" applyAlignment="1">
      <alignment horizontal="left" wrapText="1"/>
    </xf>
    <xf numFmtId="0" fontId="7" fillId="6" borderId="1" xfId="1" applyFont="1" applyFill="1" applyBorder="1" applyAlignment="1" applyProtection="1">
      <alignment horizontal="left"/>
      <protection locked="0"/>
    </xf>
    <xf numFmtId="0" fontId="7" fillId="2" borderId="1" xfId="0" applyFont="1" applyFill="1" applyBorder="1" applyAlignment="1" applyProtection="1">
      <alignment horizontal="left"/>
      <protection locked="0"/>
    </xf>
    <xf numFmtId="0" fontId="7" fillId="2" borderId="1" xfId="0" applyFont="1" applyFill="1" applyBorder="1" applyAlignment="1" applyProtection="1">
      <alignment horizontal="left" wrapText="1"/>
      <protection locked="0"/>
    </xf>
    <xf numFmtId="0" fontId="7" fillId="7" borderId="1" xfId="0" applyNumberFormat="1" applyFont="1" applyFill="1" applyBorder="1" applyAlignment="1">
      <alignment horizontal="left"/>
    </xf>
    <xf numFmtId="0" fontId="7" fillId="4" borderId="1" xfId="0" applyFont="1" applyFill="1" applyBorder="1" applyAlignment="1" applyProtection="1">
      <alignment horizontal="left"/>
      <protection locked="0"/>
    </xf>
    <xf numFmtId="0" fontId="7" fillId="7" borderId="1" xfId="0" applyFont="1" applyFill="1" applyBorder="1" applyAlignment="1" applyProtection="1">
      <alignment horizontal="left"/>
      <protection locked="0"/>
    </xf>
    <xf numFmtId="0" fontId="7" fillId="2" borderId="1" xfId="1" applyFont="1" applyFill="1" applyBorder="1" applyAlignment="1" applyProtection="1">
      <alignment horizontal="left"/>
      <protection locked="0"/>
    </xf>
    <xf numFmtId="0" fontId="7" fillId="13" borderId="1" xfId="0" applyFont="1" applyFill="1" applyBorder="1" applyAlignment="1" applyProtection="1">
      <alignment horizontal="left"/>
      <protection locked="0"/>
    </xf>
    <xf numFmtId="0" fontId="7" fillId="0" borderId="1" xfId="0" applyFont="1" applyFill="1" applyBorder="1" applyAlignment="1" applyProtection="1">
      <alignment horizontal="left"/>
      <protection locked="0"/>
    </xf>
    <xf numFmtId="0" fontId="5" fillId="0" borderId="1" xfId="7" applyFont="1" applyFill="1" applyBorder="1" applyAlignment="1">
      <alignment horizontal="left" vertical="center"/>
    </xf>
    <xf numFmtId="0" fontId="5" fillId="0" borderId="1" xfId="8" applyFont="1" applyFill="1" applyBorder="1" applyAlignment="1">
      <alignment horizontal="left" vertical="center"/>
    </xf>
    <xf numFmtId="0" fontId="5" fillId="0" borderId="1" xfId="9" applyFont="1" applyFill="1" applyBorder="1" applyAlignment="1">
      <alignment horizontal="left" vertical="center"/>
    </xf>
    <xf numFmtId="0" fontId="5" fillId="0" borderId="1" xfId="11" applyFont="1" applyFill="1" applyBorder="1" applyAlignment="1">
      <alignment horizontal="left" vertical="center"/>
    </xf>
    <xf numFmtId="0" fontId="5" fillId="0" borderId="1" xfId="12" applyFont="1" applyFill="1" applyBorder="1" applyAlignment="1">
      <alignment horizontal="left" vertical="center"/>
    </xf>
    <xf numFmtId="0" fontId="5" fillId="0" borderId="1" xfId="13" applyFont="1" applyFill="1" applyBorder="1" applyAlignment="1">
      <alignment horizontal="left" vertical="center"/>
    </xf>
    <xf numFmtId="0" fontId="5" fillId="0" borderId="1" xfId="14" applyFont="1" applyFill="1" applyBorder="1" applyAlignment="1">
      <alignment horizontal="left" vertical="center"/>
    </xf>
    <xf numFmtId="0" fontId="5" fillId="0" borderId="1" xfId="15" applyFont="1" applyFill="1" applyBorder="1" applyAlignment="1">
      <alignment horizontal="left" vertical="center"/>
    </xf>
    <xf numFmtId="0" fontId="7" fillId="0" borderId="1" xfId="16" applyFont="1" applyFill="1" applyBorder="1" applyAlignment="1" applyProtection="1">
      <alignment horizontal="left" vertical="center"/>
      <protection locked="0"/>
    </xf>
    <xf numFmtId="0" fontId="5" fillId="0" borderId="1" xfId="20" applyFont="1" applyFill="1" applyBorder="1" applyAlignment="1">
      <alignment horizontal="left" vertical="center"/>
    </xf>
    <xf numFmtId="0" fontId="5" fillId="0" borderId="1" xfId="21" applyFont="1" applyFill="1" applyBorder="1" applyAlignment="1">
      <alignment horizontal="left" vertical="center"/>
    </xf>
    <xf numFmtId="0" fontId="5" fillId="0" borderId="1" xfId="22" applyFont="1" applyFill="1" applyBorder="1" applyAlignment="1">
      <alignment horizontal="left" vertical="center"/>
    </xf>
    <xf numFmtId="0" fontId="5" fillId="0" borderId="1" xfId="24" applyFont="1" applyFill="1" applyBorder="1" applyAlignment="1">
      <alignment horizontal="left" vertical="center"/>
    </xf>
    <xf numFmtId="0" fontId="5" fillId="0" borderId="1" xfId="25" applyFont="1" applyFill="1" applyBorder="1" applyAlignment="1">
      <alignment horizontal="left" vertical="center"/>
    </xf>
    <xf numFmtId="0" fontId="5" fillId="0" borderId="1" xfId="26" applyFont="1" applyFill="1" applyBorder="1" applyAlignment="1">
      <alignment horizontal="left" vertical="center"/>
    </xf>
    <xf numFmtId="0" fontId="5" fillId="0" borderId="1" xfId="28" applyFont="1" applyFill="1" applyBorder="1" applyAlignment="1">
      <alignment horizontal="left" vertical="center"/>
    </xf>
    <xf numFmtId="0" fontId="5" fillId="0" borderId="1" xfId="30" applyFont="1" applyFill="1" applyBorder="1" applyAlignment="1">
      <alignment horizontal="left" vertical="center"/>
    </xf>
    <xf numFmtId="0" fontId="5" fillId="0" borderId="1" xfId="32" applyFont="1" applyFill="1" applyBorder="1" applyAlignment="1">
      <alignment horizontal="left" vertical="center"/>
    </xf>
    <xf numFmtId="0" fontId="5" fillId="0" borderId="1" xfId="33" applyFont="1" applyFill="1" applyBorder="1" applyAlignment="1">
      <alignment horizontal="left" vertical="center"/>
    </xf>
    <xf numFmtId="0" fontId="5" fillId="0" borderId="1" xfId="34" applyFont="1" applyFill="1" applyBorder="1" applyAlignment="1">
      <alignment horizontal="left" vertical="center"/>
    </xf>
    <xf numFmtId="0" fontId="5" fillId="0" borderId="1" xfId="36" applyFont="1" applyFill="1" applyBorder="1" applyAlignment="1">
      <alignment horizontal="left" vertical="center"/>
    </xf>
    <xf numFmtId="0" fontId="5" fillId="0" borderId="1" xfId="37" applyFont="1" applyFill="1" applyBorder="1" applyAlignment="1">
      <alignment horizontal="left" vertical="center"/>
    </xf>
    <xf numFmtId="0" fontId="5" fillId="0" borderId="1" xfId="38" applyFont="1" applyFill="1" applyBorder="1" applyAlignment="1">
      <alignment horizontal="left" vertical="center"/>
    </xf>
    <xf numFmtId="0" fontId="5" fillId="0" borderId="1" xfId="39" applyFont="1" applyFill="1" applyBorder="1" applyAlignment="1">
      <alignment horizontal="left" vertical="center"/>
    </xf>
    <xf numFmtId="0" fontId="5" fillId="0" borderId="1" xfId="40" applyFont="1" applyFill="1" applyBorder="1" applyAlignment="1">
      <alignment horizontal="left" vertical="center"/>
    </xf>
    <xf numFmtId="0" fontId="5" fillId="0" borderId="1" xfId="42" applyFont="1" applyFill="1" applyBorder="1" applyAlignment="1">
      <alignment horizontal="left" vertical="center"/>
    </xf>
    <xf numFmtId="0" fontId="5" fillId="0" borderId="1" xfId="43" applyFont="1" applyFill="1" applyBorder="1" applyAlignment="1">
      <alignment horizontal="left" vertical="center"/>
    </xf>
    <xf numFmtId="0" fontId="5" fillId="0" borderId="1" xfId="44" applyFont="1" applyFill="1" applyBorder="1" applyAlignment="1">
      <alignment horizontal="left" vertical="center"/>
    </xf>
    <xf numFmtId="0" fontId="5" fillId="0" borderId="1" xfId="47" applyFont="1" applyFill="1" applyBorder="1" applyAlignment="1">
      <alignment horizontal="left" vertical="center"/>
    </xf>
    <xf numFmtId="0" fontId="5" fillId="0" borderId="1" xfId="48" applyFont="1" applyFill="1" applyBorder="1" applyAlignment="1">
      <alignment horizontal="left" vertical="center"/>
    </xf>
    <xf numFmtId="0" fontId="5" fillId="0" borderId="1" xfId="49" applyFont="1" applyFill="1" applyBorder="1" applyAlignment="1">
      <alignment horizontal="left" vertical="center"/>
    </xf>
    <xf numFmtId="0" fontId="5" fillId="0" borderId="1" xfId="50" applyFont="1" applyFill="1" applyBorder="1" applyAlignment="1">
      <alignment horizontal="left" vertical="center"/>
    </xf>
    <xf numFmtId="0" fontId="7" fillId="0" borderId="1" xfId="1" applyFont="1" applyFill="1" applyBorder="1" applyAlignment="1" applyProtection="1">
      <alignment horizontal="left" vertical="center"/>
      <protection locked="0"/>
    </xf>
    <xf numFmtId="164" fontId="7" fillId="0" borderId="1" xfId="0" applyNumberFormat="1" applyFont="1" applyFill="1" applyBorder="1" applyAlignment="1">
      <alignment horizontal="left" vertical="center" wrapText="1"/>
    </xf>
    <xf numFmtId="0" fontId="5" fillId="0" borderId="1" xfId="1" applyFont="1" applyFill="1" applyBorder="1" applyAlignment="1">
      <alignment horizontal="left"/>
    </xf>
    <xf numFmtId="0" fontId="7" fillId="0" borderId="1" xfId="1" applyFont="1" applyBorder="1" applyAlignment="1">
      <alignment horizontal="left"/>
    </xf>
    <xf numFmtId="0" fontId="7" fillId="0" borderId="1" xfId="1" applyFont="1" applyBorder="1" applyAlignment="1">
      <alignment horizontal="left" shrinkToFit="1"/>
    </xf>
    <xf numFmtId="0" fontId="7" fillId="0" borderId="1" xfId="15" applyFont="1" applyBorder="1" applyAlignment="1" applyProtection="1">
      <alignment horizontal="left" wrapText="1"/>
      <protection locked="0"/>
    </xf>
    <xf numFmtId="0" fontId="7" fillId="0" borderId="1" xfId="20" applyFont="1" applyBorder="1" applyAlignment="1" applyProtection="1">
      <alignment horizontal="left"/>
      <protection locked="0"/>
    </xf>
    <xf numFmtId="0" fontId="5" fillId="0" borderId="1" xfId="1" applyFont="1" applyBorder="1" applyAlignment="1">
      <alignment horizontal="left"/>
    </xf>
    <xf numFmtId="0" fontId="5" fillId="0" borderId="1" xfId="2" applyFont="1" applyBorder="1" applyAlignment="1">
      <alignment horizontal="left"/>
    </xf>
    <xf numFmtId="0" fontId="5" fillId="0" borderId="1" xfId="4" applyFont="1" applyBorder="1" applyAlignment="1">
      <alignment horizontal="left"/>
    </xf>
    <xf numFmtId="0" fontId="5" fillId="0" borderId="1" xfId="8" applyFont="1" applyBorder="1" applyAlignment="1">
      <alignment horizontal="left"/>
    </xf>
    <xf numFmtId="0" fontId="7" fillId="2" borderId="1" xfId="12" applyFont="1" applyFill="1" applyBorder="1" applyAlignment="1" applyProtection="1">
      <alignment horizontal="left"/>
      <protection locked="0"/>
    </xf>
    <xf numFmtId="0" fontId="7" fillId="2" borderId="1" xfId="13" applyFont="1" applyFill="1" applyBorder="1" applyAlignment="1" applyProtection="1">
      <alignment horizontal="left" vertical="center"/>
      <protection locked="0"/>
    </xf>
    <xf numFmtId="0" fontId="5" fillId="0" borderId="1" xfId="15" applyFont="1" applyBorder="1" applyAlignment="1">
      <alignment horizontal="left"/>
    </xf>
    <xf numFmtId="0" fontId="5" fillId="0" borderId="1" xfId="17" applyFont="1" applyBorder="1" applyAlignment="1">
      <alignment horizontal="left"/>
    </xf>
    <xf numFmtId="0" fontId="5" fillId="0" borderId="1" xfId="18" applyFont="1" applyBorder="1" applyAlignment="1">
      <alignment horizontal="left"/>
    </xf>
    <xf numFmtId="0" fontId="5" fillId="0" borderId="1" xfId="25" applyFont="1" applyBorder="1" applyAlignment="1">
      <alignment horizontal="left"/>
    </xf>
    <xf numFmtId="0" fontId="5" fillId="0" borderId="1" xfId="26" applyFont="1" applyBorder="1" applyAlignment="1">
      <alignment horizontal="left"/>
    </xf>
    <xf numFmtId="0" fontId="7" fillId="2" borderId="1" xfId="28" applyFont="1" applyFill="1" applyBorder="1" applyAlignment="1" applyProtection="1">
      <alignment horizontal="left"/>
      <protection locked="0"/>
    </xf>
    <xf numFmtId="0" fontId="7" fillId="2" borderId="1" xfId="30" applyFont="1" applyFill="1" applyBorder="1" applyAlignment="1" applyProtection="1">
      <alignment horizontal="left" vertical="center" wrapText="1"/>
      <protection locked="0"/>
    </xf>
    <xf numFmtId="0" fontId="5" fillId="0" borderId="1" xfId="31" applyFont="1" applyBorder="1" applyAlignment="1">
      <alignment horizontal="left"/>
    </xf>
    <xf numFmtId="0" fontId="5" fillId="0" borderId="1" xfId="32" applyFont="1" applyBorder="1" applyAlignment="1">
      <alignment horizontal="left"/>
    </xf>
    <xf numFmtId="0" fontId="5" fillId="0" borderId="1" xfId="33" applyFont="1" applyBorder="1" applyAlignment="1">
      <alignment horizontal="left"/>
    </xf>
    <xf numFmtId="0" fontId="5" fillId="0" borderId="1" xfId="34" applyFont="1" applyBorder="1" applyAlignment="1">
      <alignment horizontal="left"/>
    </xf>
    <xf numFmtId="0" fontId="5" fillId="0" borderId="1" xfId="35" applyFont="1" applyBorder="1" applyAlignment="1">
      <alignment horizontal="left"/>
    </xf>
    <xf numFmtId="0" fontId="5" fillId="0" borderId="1" xfId="38" applyFont="1" applyBorder="1" applyAlignment="1">
      <alignment horizontal="left"/>
    </xf>
    <xf numFmtId="0" fontId="5" fillId="0" borderId="1" xfId="40" applyFont="1" applyBorder="1" applyAlignment="1">
      <alignment horizontal="left"/>
    </xf>
    <xf numFmtId="0" fontId="5" fillId="0" borderId="1" xfId="41" applyFont="1" applyBorder="1" applyAlignment="1">
      <alignment horizontal="left"/>
    </xf>
    <xf numFmtId="0" fontId="5" fillId="0" borderId="1" xfId="48" applyFont="1" applyBorder="1" applyAlignment="1">
      <alignment horizontal="left"/>
    </xf>
    <xf numFmtId="0" fontId="5" fillId="0" borderId="1" xfId="50" applyFont="1" applyBorder="1" applyAlignment="1">
      <alignment horizontal="left"/>
    </xf>
    <xf numFmtId="0" fontId="5" fillId="0" borderId="1" xfId="51" applyFont="1" applyBorder="1" applyAlignment="1">
      <alignment horizontal="left"/>
    </xf>
    <xf numFmtId="0" fontId="7" fillId="2" borderId="1" xfId="53" applyFont="1" applyFill="1" applyBorder="1" applyAlignment="1" applyProtection="1">
      <alignment horizontal="left"/>
      <protection locked="0"/>
    </xf>
    <xf numFmtId="0" fontId="5" fillId="0" borderId="1" xfId="56" applyFont="1" applyBorder="1" applyAlignment="1">
      <alignment horizontal="left"/>
    </xf>
    <xf numFmtId="0" fontId="5" fillId="0" borderId="1" xfId="57" applyFont="1" applyBorder="1" applyAlignment="1">
      <alignment horizontal="left"/>
    </xf>
    <xf numFmtId="0" fontId="5" fillId="0" borderId="1" xfId="58" applyFont="1" applyBorder="1" applyAlignment="1">
      <alignment horizontal="left"/>
    </xf>
    <xf numFmtId="0" fontId="5" fillId="0" borderId="1" xfId="60" applyFont="1" applyBorder="1" applyAlignment="1">
      <alignment horizontal="left"/>
    </xf>
    <xf numFmtId="0" fontId="5" fillId="0" borderId="1" xfId="61" applyFont="1" applyBorder="1" applyAlignment="1">
      <alignment horizontal="left"/>
    </xf>
    <xf numFmtId="0" fontId="7" fillId="0" borderId="1" xfId="0" applyFont="1" applyBorder="1" applyAlignment="1">
      <alignment horizontal="left" vertical="center" wrapText="1"/>
    </xf>
    <xf numFmtId="0" fontId="7" fillId="13" borderId="1" xfId="0" applyFont="1" applyFill="1" applyBorder="1" applyAlignment="1" applyProtection="1">
      <alignment horizontal="left" vertical="center"/>
      <protection locked="0"/>
    </xf>
    <xf numFmtId="0" fontId="7" fillId="13" borderId="1" xfId="0" applyNumberFormat="1" applyFont="1" applyFill="1" applyBorder="1" applyAlignment="1">
      <alignment horizontal="left" vertical="center"/>
    </xf>
    <xf numFmtId="0" fontId="7" fillId="12" borderId="1" xfId="0" applyFont="1" applyFill="1" applyBorder="1" applyAlignment="1" applyProtection="1">
      <alignment horizontal="left" vertical="center"/>
      <protection locked="0"/>
    </xf>
    <xf numFmtId="0" fontId="6" fillId="3" borderId="1" xfId="0" applyFont="1" applyFill="1" applyBorder="1" applyAlignment="1" applyProtection="1">
      <alignment horizontal="left" vertical="center"/>
      <protection locked="0"/>
    </xf>
    <xf numFmtId="0" fontId="6" fillId="22" borderId="1" xfId="0" applyFont="1" applyFill="1" applyBorder="1" applyAlignment="1">
      <alignment horizontal="left" vertical="center"/>
    </xf>
    <xf numFmtId="0" fontId="5" fillId="2" borderId="1" xfId="1" applyFont="1" applyFill="1" applyBorder="1" applyAlignment="1">
      <alignment horizontal="left" vertical="center"/>
    </xf>
    <xf numFmtId="0" fontId="5" fillId="2" borderId="1" xfId="1" applyFont="1" applyFill="1" applyBorder="1" applyAlignment="1">
      <alignment horizontal="left" vertical="center" wrapText="1"/>
    </xf>
    <xf numFmtId="0" fontId="7" fillId="2" borderId="1" xfId="1" applyFont="1" applyFill="1" applyBorder="1" applyAlignment="1">
      <alignment horizontal="left" vertical="center"/>
    </xf>
    <xf numFmtId="0" fontId="6" fillId="22" borderId="1" xfId="0" applyFont="1" applyFill="1" applyBorder="1" applyAlignment="1">
      <alignment horizontal="left" vertical="center" wrapText="1"/>
    </xf>
    <xf numFmtId="0" fontId="6" fillId="22" borderId="1" xfId="0" applyFont="1" applyFill="1" applyBorder="1" applyAlignment="1">
      <alignment horizontal="left" vertical="center" shrinkToFit="1"/>
    </xf>
    <xf numFmtId="0" fontId="6" fillId="18" borderId="1" xfId="0" applyFont="1" applyFill="1" applyBorder="1" applyAlignment="1" applyProtection="1">
      <alignment horizontal="left" vertical="center"/>
      <protection locked="0"/>
    </xf>
    <xf numFmtId="0" fontId="7" fillId="2" borderId="1" xfId="0" applyFont="1" applyFill="1" applyBorder="1" applyAlignment="1" applyProtection="1">
      <alignment horizontal="left" vertical="center"/>
      <protection locked="0"/>
    </xf>
    <xf numFmtId="0" fontId="6" fillId="22" borderId="1" xfId="0" applyFont="1" applyFill="1" applyBorder="1" applyAlignment="1" applyProtection="1">
      <alignment horizontal="left" vertical="center" wrapText="1"/>
      <protection locked="0"/>
    </xf>
    <xf numFmtId="0" fontId="6" fillId="24" borderId="1" xfId="0" applyFont="1" applyFill="1" applyBorder="1" applyAlignment="1" applyProtection="1">
      <alignment horizontal="left" vertical="center"/>
      <protection locked="0"/>
    </xf>
    <xf numFmtId="0" fontId="6" fillId="24" borderId="1" xfId="0" applyFont="1" applyFill="1" applyBorder="1" applyAlignment="1" applyProtection="1">
      <alignment horizontal="left"/>
      <protection locked="0"/>
    </xf>
    <xf numFmtId="0" fontId="6" fillId="22" borderId="1" xfId="0" applyFont="1" applyFill="1" applyBorder="1" applyAlignment="1">
      <alignment horizontal="left"/>
    </xf>
    <xf numFmtId="0" fontId="30" fillId="26" borderId="1" xfId="0" applyFont="1" applyFill="1" applyBorder="1" applyAlignment="1">
      <alignment horizontal="left"/>
    </xf>
    <xf numFmtId="0" fontId="5" fillId="0" borderId="1" xfId="1" applyFont="1" applyFill="1" applyBorder="1" applyAlignment="1">
      <alignment horizontal="left" wrapText="1"/>
    </xf>
    <xf numFmtId="0" fontId="5" fillId="26" borderId="1" xfId="0" applyFont="1" applyFill="1" applyBorder="1" applyAlignment="1">
      <alignment horizontal="left"/>
    </xf>
    <xf numFmtId="0" fontId="5" fillId="2" borderId="1" xfId="1" applyFont="1" applyFill="1" applyBorder="1" applyAlignment="1">
      <alignment horizontal="left"/>
    </xf>
    <xf numFmtId="0" fontId="6" fillId="22" borderId="1" xfId="0" applyFont="1" applyFill="1" applyBorder="1" applyAlignment="1" applyProtection="1">
      <alignment horizontal="left"/>
      <protection locked="0"/>
    </xf>
    <xf numFmtId="0" fontId="6" fillId="22" borderId="1" xfId="0" applyFont="1" applyFill="1" applyBorder="1" applyAlignment="1">
      <alignment horizontal="left" wrapText="1"/>
    </xf>
    <xf numFmtId="0" fontId="7" fillId="0" borderId="1" xfId="0" applyFont="1" applyBorder="1" applyAlignment="1" applyProtection="1">
      <alignment horizontal="left" shrinkToFit="1"/>
      <protection locked="0"/>
    </xf>
    <xf numFmtId="0" fontId="6" fillId="0" borderId="1" xfId="0" applyFont="1" applyBorder="1" applyAlignment="1" applyProtection="1">
      <alignment horizontal="left" vertical="center"/>
      <protection locked="0"/>
    </xf>
    <xf numFmtId="0" fontId="7" fillId="0" borderId="1" xfId="0" applyFont="1" applyBorder="1" applyAlignment="1" applyProtection="1">
      <alignment horizontal="left" wrapText="1"/>
      <protection locked="0"/>
    </xf>
    <xf numFmtId="49" fontId="23" fillId="0" borderId="1" xfId="2" applyNumberFormat="1" applyFont="1" applyBorder="1" applyAlignment="1" applyProtection="1">
      <alignment horizontal="left" vertical="center" wrapText="1"/>
      <protection locked="0"/>
    </xf>
    <xf numFmtId="0" fontId="22" fillId="0" borderId="1" xfId="0" applyFont="1" applyBorder="1" applyAlignment="1" applyProtection="1">
      <alignment horizontal="left"/>
      <protection locked="0"/>
    </xf>
    <xf numFmtId="0" fontId="22" fillId="18" borderId="1" xfId="0" applyFont="1" applyFill="1" applyBorder="1" applyAlignment="1" applyProtection="1">
      <alignment horizontal="left"/>
      <protection locked="0"/>
    </xf>
    <xf numFmtId="0" fontId="17" fillId="0" borderId="1" xfId="0" applyFont="1" applyFill="1" applyBorder="1" applyAlignment="1">
      <alignment horizontal="left"/>
    </xf>
    <xf numFmtId="0" fontId="25" fillId="0" borderId="1" xfId="0" applyFont="1" applyBorder="1" applyAlignment="1">
      <alignment horizontal="left"/>
    </xf>
    <xf numFmtId="0" fontId="22" fillId="22" borderId="1" xfId="0" applyFont="1" applyFill="1" applyBorder="1" applyAlignment="1" applyProtection="1">
      <alignment horizontal="left" vertical="center" wrapText="1"/>
      <protection locked="0"/>
    </xf>
    <xf numFmtId="0" fontId="22" fillId="22" borderId="1" xfId="0" applyFont="1" applyFill="1" applyBorder="1" applyAlignment="1" applyProtection="1">
      <alignment horizontal="left" vertical="center"/>
      <protection locked="0"/>
    </xf>
    <xf numFmtId="0" fontId="17" fillId="26" borderId="1" xfId="0" applyFont="1" applyFill="1" applyBorder="1" applyAlignment="1">
      <alignment horizontal="left"/>
    </xf>
    <xf numFmtId="0" fontId="23" fillId="0" borderId="1" xfId="0" applyFont="1" applyBorder="1" applyAlignment="1" applyProtection="1">
      <alignment horizontal="left" vertical="center"/>
      <protection locked="0"/>
    </xf>
    <xf numFmtId="0" fontId="22" fillId="22" borderId="1" xfId="0" applyFont="1" applyFill="1" applyBorder="1" applyAlignment="1" applyProtection="1">
      <alignment horizontal="left"/>
      <protection locked="0"/>
    </xf>
    <xf numFmtId="0" fontId="22" fillId="18" borderId="1" xfId="0" applyFont="1" applyFill="1" applyBorder="1" applyAlignment="1" applyProtection="1">
      <alignment horizontal="left" wrapText="1"/>
      <protection locked="0"/>
    </xf>
    <xf numFmtId="0" fontId="22" fillId="22" borderId="1" xfId="0" applyFont="1" applyFill="1" applyBorder="1" applyAlignment="1">
      <alignment horizontal="left" vertical="center"/>
    </xf>
    <xf numFmtId="0" fontId="22" fillId="24" borderId="1" xfId="0" applyFont="1" applyFill="1" applyBorder="1" applyAlignment="1" applyProtection="1">
      <alignment horizontal="left" vertical="center"/>
      <protection locked="0"/>
    </xf>
    <xf numFmtId="0" fontId="43" fillId="0" borderId="1" xfId="0" applyFont="1" applyBorder="1" applyAlignment="1" applyProtection="1">
      <alignment horizontal="left" vertical="center"/>
      <protection locked="0"/>
    </xf>
    <xf numFmtId="49" fontId="6" fillId="0" borderId="1" xfId="0" applyNumberFormat="1" applyFont="1" applyBorder="1" applyAlignment="1">
      <alignment horizontal="left" wrapText="1"/>
    </xf>
    <xf numFmtId="0" fontId="22" fillId="19" borderId="1" xfId="0" applyFont="1" applyFill="1" applyBorder="1" applyAlignment="1" applyProtection="1">
      <alignment horizontal="left"/>
      <protection locked="0"/>
    </xf>
    <xf numFmtId="0" fontId="6" fillId="0" borderId="1" xfId="0" applyFont="1" applyBorder="1" applyAlignment="1">
      <alignment horizontal="left" wrapText="1"/>
    </xf>
    <xf numFmtId="0" fontId="45" fillId="0" borderId="1" xfId="0" applyFont="1" applyBorder="1" applyAlignment="1" applyProtection="1">
      <alignment horizontal="left"/>
      <protection locked="0"/>
    </xf>
    <xf numFmtId="0" fontId="36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20" fillId="22" borderId="1" xfId="0" applyFont="1" applyFill="1" applyBorder="1" applyAlignment="1">
      <alignment horizontal="left"/>
    </xf>
    <xf numFmtId="0" fontId="20" fillId="22" borderId="1" xfId="0" applyFont="1" applyFill="1" applyBorder="1" applyAlignment="1" applyProtection="1">
      <alignment horizontal="left"/>
      <protection locked="0"/>
    </xf>
    <xf numFmtId="0" fontId="45" fillId="0" borderId="1" xfId="0" applyFont="1" applyBorder="1" applyAlignment="1" applyProtection="1">
      <alignment horizontal="left" vertical="center"/>
      <protection locked="0"/>
    </xf>
    <xf numFmtId="0" fontId="22" fillId="0" borderId="1" xfId="0" applyFont="1" applyFill="1" applyBorder="1" applyAlignment="1">
      <alignment horizontal="left"/>
    </xf>
    <xf numFmtId="0" fontId="23" fillId="13" borderId="1" xfId="0" applyNumberFormat="1" applyFont="1" applyFill="1" applyBorder="1" applyAlignment="1" applyProtection="1">
      <alignment horizontal="left"/>
      <protection locked="0"/>
    </xf>
    <xf numFmtId="0" fontId="23" fillId="0" borderId="1" xfId="1" applyFont="1" applyBorder="1" applyAlignment="1">
      <alignment horizontal="left"/>
    </xf>
    <xf numFmtId="0" fontId="22" fillId="0" borderId="1" xfId="0" applyFont="1" applyBorder="1" applyAlignment="1">
      <alignment horizontal="left" shrinkToFit="1"/>
    </xf>
    <xf numFmtId="0" fontId="22" fillId="0" borderId="1" xfId="0" applyFont="1" applyFill="1" applyBorder="1" applyAlignment="1">
      <alignment horizontal="left" shrinkToFit="1"/>
    </xf>
    <xf numFmtId="0" fontId="23" fillId="0" borderId="1" xfId="1" applyFont="1" applyFill="1" applyBorder="1" applyAlignment="1">
      <alignment horizontal="left" shrinkToFit="1"/>
    </xf>
    <xf numFmtId="0" fontId="23" fillId="0" borderId="1" xfId="1" applyFont="1" applyBorder="1" applyAlignment="1">
      <alignment horizontal="left" shrinkToFit="1"/>
    </xf>
    <xf numFmtId="0" fontId="23" fillId="34" borderId="1" xfId="1" applyFont="1" applyFill="1" applyBorder="1" applyAlignment="1">
      <alignment horizontal="left"/>
    </xf>
    <xf numFmtId="0" fontId="23" fillId="0" borderId="1" xfId="1" applyFont="1" applyFill="1" applyBorder="1" applyAlignment="1">
      <alignment horizontal="left"/>
    </xf>
    <xf numFmtId="0" fontId="21" fillId="2" borderId="1" xfId="1" applyFont="1" applyFill="1" applyBorder="1" applyAlignment="1">
      <alignment horizontal="left"/>
    </xf>
    <xf numFmtId="0" fontId="61" fillId="0" borderId="1" xfId="1" applyFont="1" applyBorder="1" applyAlignment="1">
      <alignment horizontal="left"/>
    </xf>
    <xf numFmtId="0" fontId="7" fillId="26" borderId="1" xfId="1" applyFont="1" applyFill="1" applyBorder="1" applyAlignment="1">
      <alignment horizontal="left"/>
    </xf>
    <xf numFmtId="0" fontId="23" fillId="35" borderId="1" xfId="1" applyFont="1" applyFill="1" applyBorder="1" applyAlignment="1">
      <alignment horizontal="left"/>
    </xf>
    <xf numFmtId="0" fontId="23" fillId="0" borderId="1" xfId="1" applyFont="1" applyBorder="1" applyAlignment="1">
      <alignment horizontal="left" vertical="center"/>
    </xf>
    <xf numFmtId="0" fontId="23" fillId="0" borderId="1" xfId="1" applyFont="1" applyBorder="1" applyAlignment="1">
      <alignment horizontal="left" vertical="center" shrinkToFit="1"/>
    </xf>
    <xf numFmtId="0" fontId="23" fillId="0" borderId="1" xfId="1" applyFont="1" applyBorder="1" applyAlignment="1">
      <alignment horizontal="left" vertical="center" wrapText="1"/>
    </xf>
    <xf numFmtId="0" fontId="23" fillId="2" borderId="1" xfId="1" applyFont="1" applyFill="1" applyBorder="1" applyAlignment="1">
      <alignment horizontal="left" vertical="center"/>
    </xf>
    <xf numFmtId="0" fontId="23" fillId="0" borderId="1" xfId="1" applyFont="1" applyFill="1" applyBorder="1" applyAlignment="1">
      <alignment horizontal="left" vertical="center"/>
    </xf>
    <xf numFmtId="0" fontId="22" fillId="26" borderId="1" xfId="0" applyFont="1" applyFill="1" applyBorder="1" applyAlignment="1">
      <alignment horizontal="left"/>
    </xf>
    <xf numFmtId="0" fontId="17" fillId="0" borderId="1" xfId="0" applyFont="1" applyBorder="1" applyAlignment="1">
      <alignment horizontal="left" wrapText="1"/>
    </xf>
    <xf numFmtId="49" fontId="6" fillId="0" borderId="1" xfId="0" applyNumberFormat="1" applyFont="1" applyBorder="1" applyAlignment="1">
      <alignment horizontal="left"/>
    </xf>
    <xf numFmtId="0" fontId="22" fillId="37" borderId="1" xfId="0" applyFont="1" applyFill="1" applyBorder="1" applyAlignment="1">
      <alignment horizontal="left" wrapText="1"/>
    </xf>
    <xf numFmtId="0" fontId="22" fillId="38" borderId="1" xfId="0" applyFont="1" applyFill="1" applyBorder="1" applyAlignment="1">
      <alignment horizontal="left"/>
    </xf>
    <xf numFmtId="0" fontId="7" fillId="0" borderId="1" xfId="1" applyFont="1" applyBorder="1" applyAlignment="1">
      <alignment horizontal="left" vertical="center" shrinkToFit="1"/>
    </xf>
    <xf numFmtId="0" fontId="7" fillId="0" borderId="1" xfId="1" applyFont="1" applyBorder="1" applyAlignment="1">
      <alignment horizontal="left" vertical="center"/>
    </xf>
    <xf numFmtId="0" fontId="7" fillId="0" borderId="1" xfId="1" applyFont="1" applyBorder="1" applyAlignment="1">
      <alignment horizontal="left" vertical="center" wrapText="1"/>
    </xf>
    <xf numFmtId="0" fontId="7" fillId="0" borderId="1" xfId="1" applyFont="1" applyFill="1" applyBorder="1" applyAlignment="1">
      <alignment horizontal="left" vertical="center"/>
    </xf>
    <xf numFmtId="0" fontId="36" fillId="0" borderId="1" xfId="0" applyFont="1" applyBorder="1" applyAlignment="1">
      <alignment horizontal="left"/>
    </xf>
    <xf numFmtId="0" fontId="63" fillId="0" borderId="1" xfId="0" applyFont="1" applyBorder="1" applyAlignment="1">
      <alignment horizontal="left"/>
    </xf>
    <xf numFmtId="0" fontId="17" fillId="0" borderId="0" xfId="0" applyFont="1" applyAlignment="1">
      <alignment horizontal="center"/>
    </xf>
    <xf numFmtId="49" fontId="22" fillId="22" borderId="1" xfId="0" applyNumberFormat="1" applyFont="1" applyFill="1" applyBorder="1" applyAlignment="1" applyProtection="1">
      <alignment horizontal="center" vertical="center"/>
      <protection locked="0"/>
    </xf>
    <xf numFmtId="49" fontId="17" fillId="26" borderId="1" xfId="0" applyNumberFormat="1" applyFont="1" applyFill="1" applyBorder="1" applyAlignment="1">
      <alignment horizontal="center"/>
    </xf>
    <xf numFmtId="49" fontId="23" fillId="4" borderId="1" xfId="0" applyNumberFormat="1" applyFont="1" applyFill="1" applyBorder="1" applyAlignment="1" applyProtection="1">
      <alignment horizontal="center"/>
      <protection locked="0"/>
    </xf>
    <xf numFmtId="49" fontId="22" fillId="22" borderId="1" xfId="0" applyNumberFormat="1" applyFont="1" applyFill="1" applyBorder="1" applyAlignment="1">
      <alignment horizontal="center"/>
    </xf>
    <xf numFmtId="49" fontId="22" fillId="22" borderId="1" xfId="0" applyNumberFormat="1" applyFont="1" applyFill="1" applyBorder="1" applyAlignment="1" applyProtection="1">
      <alignment horizontal="center"/>
      <protection locked="0"/>
    </xf>
    <xf numFmtId="164" fontId="22" fillId="22" borderId="1" xfId="0" applyNumberFormat="1" applyFont="1" applyFill="1" applyBorder="1" applyAlignment="1">
      <alignment horizontal="center"/>
    </xf>
    <xf numFmtId="0" fontId="22" fillId="22" borderId="1" xfId="0" applyFont="1" applyFill="1" applyBorder="1" applyAlignment="1">
      <alignment horizontal="center"/>
    </xf>
    <xf numFmtId="0" fontId="22" fillId="22" borderId="1" xfId="0" applyFont="1" applyFill="1" applyBorder="1" applyAlignment="1">
      <alignment horizontal="center" wrapText="1"/>
    </xf>
    <xf numFmtId="49" fontId="17" fillId="0" borderId="1" xfId="0" quotePrefix="1" applyNumberFormat="1" applyFont="1" applyFill="1" applyBorder="1" applyAlignment="1">
      <alignment horizontal="center"/>
    </xf>
    <xf numFmtId="49" fontId="17" fillId="2" borderId="1" xfId="0" applyNumberFormat="1" applyFont="1" applyFill="1" applyBorder="1" applyAlignment="1" applyProtection="1">
      <alignment horizontal="center"/>
      <protection locked="0"/>
    </xf>
    <xf numFmtId="164" fontId="17" fillId="4" borderId="1" xfId="0" applyNumberFormat="1" applyFont="1" applyFill="1" applyBorder="1" applyAlignment="1">
      <alignment horizontal="center"/>
    </xf>
    <xf numFmtId="164" fontId="17" fillId="2" borderId="1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 applyProtection="1">
      <alignment horizontal="center"/>
      <protection locked="0"/>
    </xf>
    <xf numFmtId="0" fontId="17" fillId="7" borderId="1" xfId="0" applyFont="1" applyFill="1" applyBorder="1" applyAlignment="1">
      <alignment horizontal="center" wrapText="1"/>
    </xf>
    <xf numFmtId="49" fontId="17" fillId="2" borderId="1" xfId="0" applyNumberFormat="1" applyFont="1" applyFill="1" applyBorder="1" applyAlignment="1">
      <alignment horizontal="center" wrapText="1"/>
    </xf>
    <xf numFmtId="164" fontId="22" fillId="24" borderId="1" xfId="0" applyNumberFormat="1" applyFont="1" applyFill="1" applyBorder="1" applyAlignment="1">
      <alignment horizontal="center" vertical="center" wrapText="1"/>
    </xf>
    <xf numFmtId="49" fontId="23" fillId="4" borderId="1" xfId="0" applyNumberFormat="1" applyFont="1" applyFill="1" applyBorder="1" applyAlignment="1">
      <alignment horizontal="center"/>
    </xf>
    <xf numFmtId="49" fontId="22" fillId="0" borderId="1" xfId="0" applyNumberFormat="1" applyFont="1" applyFill="1" applyBorder="1" applyAlignment="1">
      <alignment horizontal="center"/>
    </xf>
    <xf numFmtId="0" fontId="32" fillId="0" borderId="1" xfId="0" applyFont="1" applyBorder="1" applyAlignment="1">
      <alignment horizontal="center" wrapText="1"/>
    </xf>
    <xf numFmtId="164" fontId="52" fillId="0" borderId="1" xfId="0" applyNumberFormat="1" applyFont="1" applyBorder="1" applyAlignment="1">
      <alignment horizontal="center" wrapText="1"/>
    </xf>
    <xf numFmtId="164" fontId="22" fillId="0" borderId="1" xfId="0" applyNumberFormat="1" applyFont="1" applyBorder="1" applyAlignment="1" applyProtection="1">
      <alignment horizontal="center" vertical="center" shrinkToFit="1"/>
      <protection locked="0"/>
    </xf>
    <xf numFmtId="164" fontId="22" fillId="19" borderId="1" xfId="0" applyNumberFormat="1" applyFont="1" applyFill="1" applyBorder="1" applyAlignment="1">
      <alignment horizontal="center"/>
    </xf>
    <xf numFmtId="164" fontId="6" fillId="0" borderId="1" xfId="0" applyNumberFormat="1" applyFont="1" applyBorder="1" applyAlignment="1" applyProtection="1">
      <alignment horizontal="center"/>
      <protection locked="0"/>
    </xf>
    <xf numFmtId="49" fontId="6" fillId="0" borderId="1" xfId="0" applyNumberFormat="1" applyFont="1" applyBorder="1" applyAlignment="1">
      <alignment horizontal="center" vertical="center"/>
    </xf>
    <xf numFmtId="0" fontId="52" fillId="18" borderId="1" xfId="0" applyFont="1" applyFill="1" applyBorder="1" applyAlignment="1">
      <alignment horizontal="center" vertical="center" wrapText="1"/>
    </xf>
    <xf numFmtId="49" fontId="36" fillId="0" borderId="1" xfId="0" applyNumberFormat="1" applyFont="1" applyBorder="1" applyAlignment="1">
      <alignment horizontal="center"/>
    </xf>
    <xf numFmtId="49" fontId="36" fillId="0" borderId="1" xfId="0" applyNumberFormat="1" applyFont="1" applyBorder="1" applyAlignment="1">
      <alignment horizontal="center" vertical="center"/>
    </xf>
    <xf numFmtId="49" fontId="20" fillId="22" borderId="1" xfId="0" applyNumberFormat="1" applyFont="1" applyFill="1" applyBorder="1" applyAlignment="1">
      <alignment horizontal="center"/>
    </xf>
    <xf numFmtId="49" fontId="32" fillId="0" borderId="1" xfId="0" quotePrefix="1" applyNumberFormat="1" applyFont="1" applyBorder="1" applyAlignment="1">
      <alignment horizontal="center" wrapText="1"/>
    </xf>
    <xf numFmtId="49" fontId="32" fillId="4" borderId="1" xfId="0" quotePrefix="1" applyNumberFormat="1" applyFont="1" applyFill="1" applyBorder="1" applyAlignment="1">
      <alignment horizontal="center" wrapText="1"/>
    </xf>
    <xf numFmtId="49" fontId="7" fillId="13" borderId="1" xfId="0" quotePrefix="1" applyNumberFormat="1" applyFont="1" applyFill="1" applyBorder="1" applyAlignment="1">
      <alignment horizontal="center" wrapText="1"/>
    </xf>
    <xf numFmtId="49" fontId="23" fillId="12" borderId="1" xfId="0" quotePrefix="1" applyNumberFormat="1" applyFont="1" applyFill="1" applyBorder="1" applyAlignment="1">
      <alignment horizontal="center"/>
    </xf>
    <xf numFmtId="0" fontId="52" fillId="0" borderId="1" xfId="0" applyFont="1" applyBorder="1" applyAlignment="1">
      <alignment horizontal="center" wrapText="1"/>
    </xf>
    <xf numFmtId="49" fontId="22" fillId="0" borderId="1" xfId="0" quotePrefix="1" applyNumberFormat="1" applyFont="1" applyBorder="1" applyAlignment="1">
      <alignment horizontal="center" vertical="center" wrapText="1"/>
    </xf>
    <xf numFmtId="49" fontId="22" fillId="14" borderId="1" xfId="0" applyNumberFormat="1" applyFont="1" applyFill="1" applyBorder="1" applyAlignment="1">
      <alignment horizontal="center"/>
    </xf>
    <xf numFmtId="49" fontId="24" fillId="0" borderId="1" xfId="0" applyNumberFormat="1" applyFont="1" applyBorder="1" applyAlignment="1">
      <alignment horizontal="center"/>
    </xf>
    <xf numFmtId="164" fontId="23" fillId="0" borderId="1" xfId="0" applyNumberFormat="1" applyFont="1" applyBorder="1" applyAlignment="1">
      <alignment horizontal="center" wrapText="1"/>
    </xf>
    <xf numFmtId="164" fontId="22" fillId="16" borderId="1" xfId="0" applyNumberFormat="1" applyFont="1" applyFill="1" applyBorder="1" applyAlignment="1">
      <alignment horizontal="center"/>
    </xf>
    <xf numFmtId="49" fontId="17" fillId="16" borderId="1" xfId="0" applyNumberFormat="1" applyFont="1" applyFill="1" applyBorder="1" applyAlignment="1">
      <alignment horizontal="center" shrinkToFit="1"/>
    </xf>
    <xf numFmtId="49" fontId="23" fillId="29" borderId="1" xfId="0" applyNumberFormat="1" applyFont="1" applyFill="1" applyBorder="1" applyAlignment="1">
      <alignment horizontal="center" vertical="center" wrapText="1"/>
    </xf>
    <xf numFmtId="164" fontId="60" fillId="16" borderId="1" xfId="0" applyNumberFormat="1" applyFont="1" applyFill="1" applyBorder="1" applyAlignment="1">
      <alignment horizontal="center"/>
    </xf>
    <xf numFmtId="49" fontId="17" fillId="30" borderId="1" xfId="0" applyNumberFormat="1" applyFont="1" applyFill="1" applyBorder="1" applyAlignment="1">
      <alignment horizontal="center"/>
    </xf>
    <xf numFmtId="49" fontId="17" fillId="16" borderId="1" xfId="0" applyNumberFormat="1" applyFont="1" applyFill="1" applyBorder="1" applyAlignment="1">
      <alignment horizontal="center" wrapText="1"/>
    </xf>
    <xf numFmtId="49" fontId="23" fillId="0" borderId="1" xfId="1" applyNumberFormat="1" applyFont="1" applyBorder="1" applyAlignment="1">
      <alignment horizontal="center"/>
    </xf>
    <xf numFmtId="49" fontId="32" fillId="13" borderId="1" xfId="0" applyNumberFormat="1" applyFont="1" applyFill="1" applyBorder="1" applyAlignment="1">
      <alignment horizontal="center" vertical="center" wrapText="1"/>
    </xf>
    <xf numFmtId="49" fontId="25" fillId="16" borderId="1" xfId="0" applyNumberFormat="1" applyFont="1" applyFill="1" applyBorder="1" applyAlignment="1">
      <alignment horizontal="center" wrapText="1"/>
    </xf>
    <xf numFmtId="49" fontId="2" fillId="30" borderId="1" xfId="0" applyNumberFormat="1" applyFont="1" applyFill="1" applyBorder="1" applyAlignment="1">
      <alignment horizontal="center"/>
    </xf>
    <xf numFmtId="49" fontId="61" fillId="16" borderId="1" xfId="0" applyNumberFormat="1" applyFont="1" applyFill="1" applyBorder="1" applyAlignment="1">
      <alignment horizontal="center"/>
    </xf>
    <xf numFmtId="49" fontId="61" fillId="2" borderId="1" xfId="0" applyNumberFormat="1" applyFont="1" applyFill="1" applyBorder="1" applyAlignment="1">
      <alignment horizontal="center"/>
    </xf>
    <xf numFmtId="49" fontId="22" fillId="8" borderId="1" xfId="0" applyNumberFormat="1" applyFont="1" applyFill="1" applyBorder="1" applyAlignment="1">
      <alignment horizontal="center" shrinkToFit="1"/>
    </xf>
    <xf numFmtId="49" fontId="22" fillId="8" borderId="1" xfId="0" applyNumberFormat="1" applyFont="1" applyFill="1" applyBorder="1" applyAlignment="1">
      <alignment horizontal="center"/>
    </xf>
    <xf numFmtId="49" fontId="17" fillId="0" borderId="1" xfId="0" applyNumberFormat="1" applyFont="1" applyFill="1" applyBorder="1" applyAlignment="1">
      <alignment horizontal="center" shrinkToFit="1"/>
    </xf>
    <xf numFmtId="49" fontId="60" fillId="0" borderId="1" xfId="0" applyNumberFormat="1" applyFont="1" applyFill="1" applyBorder="1" applyAlignment="1">
      <alignment horizontal="center" wrapText="1"/>
    </xf>
    <xf numFmtId="49" fontId="23" fillId="0" borderId="1" xfId="1" applyNumberFormat="1" applyFont="1" applyFill="1" applyBorder="1" applyAlignment="1">
      <alignment horizontal="center"/>
    </xf>
    <xf numFmtId="49" fontId="20" fillId="8" borderId="1" xfId="0" applyNumberFormat="1" applyFont="1" applyFill="1" applyBorder="1" applyAlignment="1">
      <alignment horizontal="center"/>
    </xf>
    <xf numFmtId="49" fontId="6" fillId="33" borderId="1" xfId="0" applyNumberFormat="1" applyFont="1" applyFill="1" applyBorder="1" applyAlignment="1">
      <alignment horizontal="center" vertical="center" wrapText="1"/>
    </xf>
    <xf numFmtId="49" fontId="22" fillId="31" borderId="1" xfId="0" applyNumberFormat="1" applyFont="1" applyFill="1" applyBorder="1" applyAlignment="1">
      <alignment horizontal="center" shrinkToFit="1"/>
    </xf>
    <xf numFmtId="49" fontId="20" fillId="32" borderId="1" xfId="0" applyNumberFormat="1" applyFont="1" applyFill="1" applyBorder="1" applyAlignment="1">
      <alignment horizontal="center"/>
    </xf>
    <xf numFmtId="49" fontId="22" fillId="31" borderId="1" xfId="0" applyNumberFormat="1" applyFont="1" applyFill="1" applyBorder="1" applyAlignment="1">
      <alignment horizontal="center" wrapText="1"/>
    </xf>
    <xf numFmtId="49" fontId="61" fillId="22" borderId="1" xfId="0" applyNumberFormat="1" applyFont="1" applyFill="1" applyBorder="1" applyAlignment="1">
      <alignment horizontal="center"/>
    </xf>
    <xf numFmtId="0" fontId="17" fillId="0" borderId="1" xfId="0" quotePrefix="1" applyFont="1" applyBorder="1" applyAlignment="1">
      <alignment horizontal="center" wrapText="1"/>
    </xf>
    <xf numFmtId="164" fontId="60" fillId="16" borderId="1" xfId="0" applyNumberFormat="1" applyFont="1" applyFill="1" applyBorder="1" applyAlignment="1">
      <alignment horizontal="center" vertical="center"/>
    </xf>
    <xf numFmtId="49" fontId="17" fillId="16" borderId="1" xfId="0" applyNumberFormat="1" applyFont="1" applyFill="1" applyBorder="1" applyAlignment="1">
      <alignment horizontal="center" vertical="center" wrapText="1"/>
    </xf>
    <xf numFmtId="49" fontId="17" fillId="30" borderId="1" xfId="0" applyNumberFormat="1" applyFont="1" applyFill="1" applyBorder="1" applyAlignment="1">
      <alignment horizontal="center" vertical="center"/>
    </xf>
    <xf numFmtId="49" fontId="17" fillId="16" borderId="1" xfId="0" quotePrefix="1" applyNumberFormat="1" applyFont="1" applyFill="1" applyBorder="1" applyAlignment="1">
      <alignment horizontal="center" vertical="center"/>
    </xf>
    <xf numFmtId="49" fontId="17" fillId="0" borderId="1" xfId="0" quotePrefix="1" applyNumberFormat="1" applyFont="1" applyBorder="1" applyAlignment="1">
      <alignment horizontal="center" vertical="center"/>
    </xf>
    <xf numFmtId="49" fontId="23" fillId="0" borderId="1" xfId="1" applyNumberFormat="1" applyFont="1" applyBorder="1" applyAlignment="1">
      <alignment horizontal="center" vertical="center"/>
    </xf>
    <xf numFmtId="49" fontId="22" fillId="32" borderId="1" xfId="0" applyNumberFormat="1" applyFont="1" applyFill="1" applyBorder="1" applyAlignment="1">
      <alignment horizontal="center"/>
    </xf>
    <xf numFmtId="49" fontId="22" fillId="33" borderId="1" xfId="0" applyNumberFormat="1" applyFont="1" applyFill="1" applyBorder="1" applyAlignment="1">
      <alignment horizontal="center" vertical="center" wrapText="1"/>
    </xf>
    <xf numFmtId="49" fontId="24" fillId="31" borderId="1" xfId="0" applyNumberFormat="1" applyFont="1" applyFill="1" applyBorder="1" applyAlignment="1">
      <alignment horizontal="center" wrapText="1"/>
    </xf>
    <xf numFmtId="49" fontId="17" fillId="0" borderId="1" xfId="0" quotePrefix="1" applyNumberFormat="1" applyFont="1" applyBorder="1" applyAlignment="1">
      <alignment horizontal="center" wrapText="1"/>
    </xf>
    <xf numFmtId="164" fontId="60" fillId="31" borderId="1" xfId="0" quotePrefix="1" applyNumberFormat="1" applyFont="1" applyFill="1" applyBorder="1" applyAlignment="1">
      <alignment horizontal="center"/>
    </xf>
    <xf numFmtId="0" fontId="22" fillId="0" borderId="1" xfId="0" quotePrefix="1" applyFont="1" applyBorder="1" applyAlignment="1">
      <alignment horizontal="center"/>
    </xf>
    <xf numFmtId="164" fontId="60" fillId="31" borderId="1" xfId="0" applyNumberFormat="1" applyFont="1" applyFill="1" applyBorder="1" applyAlignment="1">
      <alignment horizontal="center"/>
    </xf>
    <xf numFmtId="49" fontId="22" fillId="31" borderId="1" xfId="0" quotePrefix="1" applyNumberFormat="1" applyFont="1" applyFill="1" applyBorder="1" applyAlignment="1">
      <alignment horizontal="center"/>
    </xf>
    <xf numFmtId="49" fontId="22" fillId="21" borderId="1" xfId="0" applyNumberFormat="1" applyFont="1" applyFill="1" applyBorder="1" applyAlignment="1">
      <alignment horizontal="center" shrinkToFit="1"/>
    </xf>
    <xf numFmtId="49" fontId="60" fillId="2" borderId="1" xfId="0" applyNumberFormat="1" applyFont="1" applyFill="1" applyBorder="1" applyAlignment="1">
      <alignment horizontal="center"/>
    </xf>
    <xf numFmtId="49" fontId="7" fillId="5" borderId="1" xfId="0" applyNumberFormat="1" applyFont="1" applyFill="1" applyBorder="1" applyAlignment="1">
      <alignment horizontal="center" vertical="center" wrapText="1"/>
    </xf>
    <xf numFmtId="0" fontId="17" fillId="16" borderId="1" xfId="0" quotePrefix="1" applyFont="1" applyFill="1" applyBorder="1" applyAlignment="1">
      <alignment horizontal="center"/>
    </xf>
    <xf numFmtId="49" fontId="17" fillId="16" borderId="1" xfId="0" quotePrefix="1" applyNumberFormat="1" applyFont="1" applyFill="1" applyBorder="1" applyAlignment="1">
      <alignment horizontal="center" shrinkToFit="1"/>
    </xf>
    <xf numFmtId="49" fontId="20" fillId="36" borderId="1" xfId="0" applyNumberFormat="1" applyFont="1" applyFill="1" applyBorder="1" applyAlignment="1">
      <alignment horizontal="center"/>
    </xf>
    <xf numFmtId="164" fontId="22" fillId="21" borderId="1" xfId="0" applyNumberFormat="1" applyFont="1" applyFill="1" applyBorder="1" applyAlignment="1">
      <alignment horizontal="center"/>
    </xf>
    <xf numFmtId="49" fontId="6" fillId="28" borderId="1" xfId="0" applyNumberFormat="1" applyFont="1" applyFill="1" applyBorder="1" applyAlignment="1">
      <alignment horizontal="center" vertical="center" wrapText="1"/>
    </xf>
    <xf numFmtId="49" fontId="22" fillId="37" borderId="1" xfId="0" applyNumberFormat="1" applyFont="1" applyFill="1" applyBorder="1" applyAlignment="1">
      <alignment horizontal="center" wrapText="1"/>
    </xf>
    <xf numFmtId="0" fontId="22" fillId="16" borderId="1" xfId="0" applyFont="1" applyFill="1" applyBorder="1" applyAlignment="1">
      <alignment horizontal="center" wrapText="1"/>
    </xf>
    <xf numFmtId="49" fontId="60" fillId="16" borderId="1" xfId="0" applyNumberFormat="1" applyFont="1" applyFill="1" applyBorder="1" applyAlignment="1">
      <alignment horizontal="center" wrapText="1"/>
    </xf>
    <xf numFmtId="49" fontId="11" fillId="0" borderId="1" xfId="0" applyNumberFormat="1" applyFont="1" applyBorder="1" applyAlignment="1">
      <alignment horizontal="center"/>
    </xf>
    <xf numFmtId="49" fontId="22" fillId="21" borderId="1" xfId="0" applyNumberFormat="1" applyFont="1" applyFill="1" applyBorder="1" applyAlignment="1">
      <alignment horizontal="center" wrapText="1"/>
    </xf>
  </cellXfs>
  <cellStyles count="63">
    <cellStyle name="Normal" xfId="0" builtinId="0"/>
    <cellStyle name="Normal 10" xfId="9"/>
    <cellStyle name="Normal 11" xfId="11"/>
    <cellStyle name="Normal 12" xfId="12"/>
    <cellStyle name="Normal 13" xfId="13"/>
    <cellStyle name="Normal 14" xfId="14"/>
    <cellStyle name="Normal 15" xfId="15"/>
    <cellStyle name="Normal 16" xfId="16"/>
    <cellStyle name="Normal 17" xfId="17"/>
    <cellStyle name="Normal 18" xfId="18"/>
    <cellStyle name="Normal 19" xfId="20"/>
    <cellStyle name="Normal 2" xfId="1"/>
    <cellStyle name="Normal 2 10" xfId="10"/>
    <cellStyle name="Normal 2 4" xfId="19"/>
    <cellStyle name="Normal 2 45" xfId="46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7" xfId="28"/>
    <cellStyle name="Normal 28" xfId="29"/>
    <cellStyle name="Normal 29" xfId="30"/>
    <cellStyle name="Normal 3" xfId="2"/>
    <cellStyle name="Normal 30" xfId="31"/>
    <cellStyle name="Normal 31" xfId="32"/>
    <cellStyle name="Normal 32" xfId="33"/>
    <cellStyle name="Normal 33" xfId="34"/>
    <cellStyle name="Normal 34" xfId="35"/>
    <cellStyle name="Normal 35" xfId="36"/>
    <cellStyle name="Normal 36" xfId="37"/>
    <cellStyle name="Normal 37" xfId="38"/>
    <cellStyle name="Normal 38" xfId="39"/>
    <cellStyle name="Normal 39" xfId="40"/>
    <cellStyle name="Normal 4" xfId="3"/>
    <cellStyle name="Normal 40" xfId="41"/>
    <cellStyle name="Normal 41" xfId="42"/>
    <cellStyle name="Normal 42" xfId="43"/>
    <cellStyle name="Normal 43" xfId="44"/>
    <cellStyle name="Normal 44" xfId="45"/>
    <cellStyle name="Normal 46" xfId="47"/>
    <cellStyle name="Normal 47" xfId="48"/>
    <cellStyle name="Normal 48" xfId="49"/>
    <cellStyle name="Normal 49" xfId="50"/>
    <cellStyle name="Normal 5" xfId="4"/>
    <cellStyle name="Normal 50" xfId="51"/>
    <cellStyle name="Normal 51" xfId="52"/>
    <cellStyle name="Normal 52" xfId="53"/>
    <cellStyle name="Normal 53" xfId="54"/>
    <cellStyle name="Normal 54" xfId="55"/>
    <cellStyle name="Normal 55" xfId="56"/>
    <cellStyle name="Normal 56" xfId="57"/>
    <cellStyle name="Normal 57" xfId="58"/>
    <cellStyle name="Normal 58" xfId="59"/>
    <cellStyle name="Normal 59" xfId="60"/>
    <cellStyle name="Normal 6" xfId="5"/>
    <cellStyle name="Normal 60" xfId="61"/>
    <cellStyle name="Normal 61" xfId="62"/>
    <cellStyle name="Normal 7" xfId="6"/>
    <cellStyle name="Normal 8" xfId="7"/>
    <cellStyle name="Normal 9" xfId="8"/>
  </cellStyles>
  <dxfs count="102">
    <dxf>
      <fill>
        <patternFill patternType="solid">
          <fgColor rgb="FFFFEB9C"/>
          <bgColor rgb="FFFFFFFF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FFFFFF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9453"/>
  <sheetViews>
    <sheetView workbookViewId="0">
      <selection activeCell="B1" sqref="B1:C19380"/>
    </sheetView>
  </sheetViews>
  <sheetFormatPr defaultRowHeight="15.75"/>
  <cols>
    <col min="1" max="1" width="10.42578125" style="745" customWidth="1"/>
    <col min="2" max="2" width="17.140625" style="745" customWidth="1"/>
    <col min="3" max="3" width="18" style="745" customWidth="1"/>
    <col min="4" max="16384" width="9.140625" style="404"/>
  </cols>
  <sheetData>
    <row r="1" spans="1:3">
      <c r="A1" s="7"/>
      <c r="B1" s="8" t="s">
        <v>1121</v>
      </c>
      <c r="C1" s="7">
        <v>225535788</v>
      </c>
    </row>
    <row r="2" spans="1:3">
      <c r="A2" s="7"/>
      <c r="B2" s="8" t="s">
        <v>1123</v>
      </c>
      <c r="C2" s="7">
        <v>4200454424</v>
      </c>
    </row>
    <row r="3" spans="1:3">
      <c r="A3" s="7"/>
      <c r="B3" s="8" t="s">
        <v>1125</v>
      </c>
      <c r="C3" s="7">
        <v>4200706625</v>
      </c>
    </row>
    <row r="4" spans="1:3">
      <c r="A4" s="7"/>
      <c r="B4" s="8" t="s">
        <v>1127</v>
      </c>
      <c r="C4" s="7">
        <v>86074046</v>
      </c>
    </row>
    <row r="5" spans="1:3">
      <c r="A5" s="7"/>
      <c r="B5" s="8" t="s">
        <v>1129</v>
      </c>
      <c r="C5" s="7" t="s">
        <v>1130</v>
      </c>
    </row>
    <row r="6" spans="1:3">
      <c r="A6" s="7"/>
      <c r="B6" s="8" t="s">
        <v>1132</v>
      </c>
      <c r="C6" s="7" t="s">
        <v>1133</v>
      </c>
    </row>
    <row r="7" spans="1:3">
      <c r="A7" s="7"/>
      <c r="B7" s="8" t="s">
        <v>1135</v>
      </c>
      <c r="C7" s="7">
        <v>3001467</v>
      </c>
    </row>
    <row r="8" spans="1:3">
      <c r="A8" s="7"/>
      <c r="B8" s="8" t="s">
        <v>1138</v>
      </c>
      <c r="C8" s="7">
        <v>3702000562</v>
      </c>
    </row>
    <row r="9" spans="1:3">
      <c r="A9" s="7"/>
      <c r="B9" s="8" t="s">
        <v>1140</v>
      </c>
      <c r="C9" s="7" t="s">
        <v>1141</v>
      </c>
    </row>
    <row r="10" spans="1:3">
      <c r="A10" s="7"/>
      <c r="B10" s="8" t="s">
        <v>1143</v>
      </c>
      <c r="C10" s="7">
        <v>92010494</v>
      </c>
    </row>
    <row r="11" spans="1:3">
      <c r="A11" s="7"/>
      <c r="B11" s="8" t="s">
        <v>1145</v>
      </c>
      <c r="C11" s="7">
        <v>4200454424</v>
      </c>
    </row>
    <row r="12" spans="1:3">
      <c r="A12" s="7"/>
      <c r="B12" s="8" t="s">
        <v>1147</v>
      </c>
      <c r="C12" s="7">
        <v>225486844</v>
      </c>
    </row>
    <row r="13" spans="1:3">
      <c r="A13" s="7"/>
      <c r="B13" s="8" t="s">
        <v>1149</v>
      </c>
      <c r="C13" s="7">
        <v>225270028</v>
      </c>
    </row>
    <row r="14" spans="1:3">
      <c r="A14" s="7"/>
      <c r="B14" s="8" t="s">
        <v>1151</v>
      </c>
      <c r="C14" s="7">
        <v>225076955</v>
      </c>
    </row>
    <row r="15" spans="1:3">
      <c r="A15" s="7"/>
      <c r="B15" s="8" t="s">
        <v>1153</v>
      </c>
      <c r="C15" s="7">
        <v>240836341</v>
      </c>
    </row>
    <row r="16" spans="1:3">
      <c r="A16" s="7"/>
      <c r="B16" s="8" t="s">
        <v>1155</v>
      </c>
      <c r="C16" s="7">
        <v>225263138</v>
      </c>
    </row>
    <row r="17" spans="1:3">
      <c r="A17" s="7"/>
      <c r="B17" s="8" t="s">
        <v>1157</v>
      </c>
      <c r="C17" s="7">
        <v>225032871</v>
      </c>
    </row>
    <row r="18" spans="1:3">
      <c r="A18" s="7"/>
      <c r="B18" s="8" t="s">
        <v>1159</v>
      </c>
      <c r="C18" s="7">
        <v>9080377</v>
      </c>
    </row>
    <row r="19" spans="1:3">
      <c r="A19" s="7"/>
      <c r="B19" s="8" t="s">
        <v>1161</v>
      </c>
      <c r="C19" s="7" t="s">
        <v>1162</v>
      </c>
    </row>
    <row r="20" spans="1:3">
      <c r="A20" s="7"/>
      <c r="B20" s="8" t="s">
        <v>1164</v>
      </c>
      <c r="C20" s="7">
        <v>4201555880</v>
      </c>
    </row>
    <row r="21" spans="1:3">
      <c r="A21" s="7"/>
      <c r="B21" s="8" t="s">
        <v>1166</v>
      </c>
      <c r="C21" s="7">
        <v>4201417961</v>
      </c>
    </row>
    <row r="22" spans="1:3">
      <c r="A22" s="7"/>
      <c r="B22" s="8" t="s">
        <v>1168</v>
      </c>
      <c r="C22" s="7">
        <v>5027476</v>
      </c>
    </row>
    <row r="23" spans="1:3">
      <c r="A23" s="7"/>
      <c r="B23" s="8" t="s">
        <v>1170</v>
      </c>
      <c r="C23" s="7">
        <v>225292351</v>
      </c>
    </row>
    <row r="24" spans="1:3">
      <c r="A24" s="7"/>
      <c r="B24" s="8" t="s">
        <v>1172</v>
      </c>
      <c r="C24" s="7" t="s">
        <v>1173</v>
      </c>
    </row>
    <row r="25" spans="1:3">
      <c r="A25" s="7"/>
      <c r="B25" s="8" t="s">
        <v>1140</v>
      </c>
      <c r="C25" s="7">
        <v>90701090</v>
      </c>
    </row>
    <row r="26" spans="1:3">
      <c r="A26" s="7"/>
      <c r="B26" s="8" t="s">
        <v>1175</v>
      </c>
      <c r="C26" s="7">
        <v>225007811</v>
      </c>
    </row>
    <row r="27" spans="1:3">
      <c r="A27" s="7"/>
      <c r="B27" s="8" t="s">
        <v>1177</v>
      </c>
      <c r="C27" s="7" t="s">
        <v>1178</v>
      </c>
    </row>
    <row r="28" spans="1:3">
      <c r="A28" s="7"/>
      <c r="B28" s="8" t="s">
        <v>1180</v>
      </c>
      <c r="C28" s="7" t="s">
        <v>1181</v>
      </c>
    </row>
    <row r="29" spans="1:3">
      <c r="A29" s="7"/>
      <c r="B29" s="8" t="s">
        <v>1183</v>
      </c>
      <c r="C29" s="7">
        <v>220006565</v>
      </c>
    </row>
    <row r="30" spans="1:3">
      <c r="A30" s="7"/>
      <c r="B30" s="8" t="s">
        <v>1185</v>
      </c>
      <c r="C30" s="7" t="s">
        <v>1186</v>
      </c>
    </row>
    <row r="31" spans="1:3">
      <c r="A31" s="7"/>
      <c r="B31" s="8" t="s">
        <v>1188</v>
      </c>
      <c r="C31" s="7" t="s">
        <v>1189</v>
      </c>
    </row>
    <row r="32" spans="1:3">
      <c r="A32" s="7"/>
      <c r="B32" s="8" t="s">
        <v>1191</v>
      </c>
      <c r="C32" s="7" t="s">
        <v>1192</v>
      </c>
    </row>
    <row r="33" spans="1:3">
      <c r="A33" s="7"/>
      <c r="B33" s="8" t="s">
        <v>1194</v>
      </c>
      <c r="C33" s="7">
        <v>220074143</v>
      </c>
    </row>
    <row r="34" spans="1:3">
      <c r="A34" s="7"/>
      <c r="B34" s="8" t="s">
        <v>1196</v>
      </c>
      <c r="C34" s="7">
        <v>220827480</v>
      </c>
    </row>
    <row r="35" spans="1:3">
      <c r="A35" s="7"/>
      <c r="B35" s="8" t="s">
        <v>1198</v>
      </c>
      <c r="C35" s="7">
        <v>220503594</v>
      </c>
    </row>
    <row r="36" spans="1:3">
      <c r="A36" s="7"/>
      <c r="B36" s="8" t="s">
        <v>1200</v>
      </c>
      <c r="C36" s="7">
        <v>220094312</v>
      </c>
    </row>
    <row r="37" spans="1:3">
      <c r="A37" s="7"/>
      <c r="B37" s="8" t="s">
        <v>1202</v>
      </c>
      <c r="C37" s="7" t="s">
        <v>1203</v>
      </c>
    </row>
    <row r="38" spans="1:3">
      <c r="A38" s="7"/>
      <c r="B38" s="8" t="s">
        <v>1205</v>
      </c>
      <c r="C38" s="7">
        <v>225031964</v>
      </c>
    </row>
    <row r="39" spans="1:3">
      <c r="A39" s="7"/>
      <c r="B39" s="8" t="s">
        <v>1207</v>
      </c>
      <c r="C39" s="7">
        <v>220666446</v>
      </c>
    </row>
    <row r="40" spans="1:3">
      <c r="A40" s="7"/>
      <c r="B40" s="8" t="s">
        <v>1209</v>
      </c>
      <c r="C40" s="7">
        <v>220503361</v>
      </c>
    </row>
    <row r="41" spans="1:3">
      <c r="A41" s="7"/>
      <c r="B41" s="8" t="s">
        <v>1211</v>
      </c>
      <c r="C41" s="7">
        <v>220781891</v>
      </c>
    </row>
    <row r="42" spans="1:3">
      <c r="A42" s="7"/>
      <c r="B42" s="8" t="s">
        <v>1213</v>
      </c>
      <c r="C42" s="7">
        <v>220889521</v>
      </c>
    </row>
    <row r="43" spans="1:3">
      <c r="A43" s="7"/>
      <c r="B43" s="8" t="s">
        <v>1215</v>
      </c>
      <c r="C43" s="7">
        <v>220695845</v>
      </c>
    </row>
    <row r="44" spans="1:3">
      <c r="A44" s="7"/>
      <c r="B44" s="8" t="s">
        <v>1217</v>
      </c>
      <c r="C44" s="7">
        <v>220059394</v>
      </c>
    </row>
    <row r="45" spans="1:3">
      <c r="A45" s="7"/>
      <c r="B45" s="8" t="s">
        <v>1220</v>
      </c>
      <c r="C45" s="7">
        <v>220715904</v>
      </c>
    </row>
    <row r="46" spans="1:3">
      <c r="A46" s="7"/>
      <c r="B46" s="8" t="s">
        <v>1222</v>
      </c>
      <c r="C46" s="405" t="s">
        <v>1223</v>
      </c>
    </row>
    <row r="47" spans="1:3">
      <c r="A47" s="7"/>
      <c r="B47" s="8" t="s">
        <v>1225</v>
      </c>
      <c r="C47" s="7" t="s">
        <v>1226</v>
      </c>
    </row>
    <row r="48" spans="1:3">
      <c r="A48" s="7"/>
      <c r="B48" s="8" t="s">
        <v>1228</v>
      </c>
      <c r="C48" s="27" t="s">
        <v>1229</v>
      </c>
    </row>
    <row r="49" spans="1:3">
      <c r="A49" s="7"/>
      <c r="B49" s="8" t="s">
        <v>1231</v>
      </c>
      <c r="C49" s="7">
        <v>220828863</v>
      </c>
    </row>
    <row r="50" spans="1:3">
      <c r="A50" s="7"/>
      <c r="B50" s="8" t="s">
        <v>1233</v>
      </c>
      <c r="C50" s="7">
        <v>220049910</v>
      </c>
    </row>
    <row r="51" spans="1:3">
      <c r="A51" s="7"/>
      <c r="B51" s="8" t="s">
        <v>1235</v>
      </c>
      <c r="C51" s="7">
        <v>11090838</v>
      </c>
    </row>
    <row r="52" spans="1:3">
      <c r="A52" s="7"/>
      <c r="B52" s="8" t="s">
        <v>1237</v>
      </c>
      <c r="C52" s="7" t="s">
        <v>1238</v>
      </c>
    </row>
    <row r="53" spans="1:3">
      <c r="A53" s="7"/>
      <c r="B53" s="8" t="s">
        <v>1240</v>
      </c>
      <c r="C53" s="7">
        <v>225349631</v>
      </c>
    </row>
    <row r="54" spans="1:3">
      <c r="A54" s="7"/>
      <c r="B54" s="8" t="s">
        <v>1242</v>
      </c>
      <c r="C54" s="7">
        <v>220001039</v>
      </c>
    </row>
    <row r="55" spans="1:3">
      <c r="A55" s="7"/>
      <c r="B55" s="8" t="s">
        <v>1244</v>
      </c>
      <c r="C55" s="7">
        <v>225031139</v>
      </c>
    </row>
    <row r="56" spans="1:3">
      <c r="A56" s="7"/>
      <c r="B56" s="8" t="s">
        <v>1246</v>
      </c>
      <c r="C56" s="7" t="s">
        <v>1247</v>
      </c>
    </row>
    <row r="57" spans="1:3">
      <c r="A57" s="7"/>
      <c r="B57" s="8" t="s">
        <v>1249</v>
      </c>
      <c r="C57" s="7">
        <v>220055271</v>
      </c>
    </row>
    <row r="58" spans="1:3">
      <c r="A58" s="7"/>
      <c r="B58" s="8" t="s">
        <v>1251</v>
      </c>
      <c r="C58" s="7">
        <v>22545720</v>
      </c>
    </row>
    <row r="59" spans="1:3">
      <c r="A59" s="7"/>
      <c r="B59" s="8" t="s">
        <v>1253</v>
      </c>
      <c r="C59" s="7">
        <v>85409923</v>
      </c>
    </row>
    <row r="60" spans="1:3">
      <c r="A60" s="7"/>
      <c r="B60" s="8" t="s">
        <v>1255</v>
      </c>
      <c r="C60" s="7">
        <v>225020210</v>
      </c>
    </row>
    <row r="61" spans="1:3">
      <c r="A61" s="7"/>
      <c r="B61" s="8" t="s">
        <v>1257</v>
      </c>
      <c r="C61" s="7">
        <v>4200675504</v>
      </c>
    </row>
    <row r="62" spans="1:3">
      <c r="A62" s="7"/>
      <c r="B62" s="8" t="s">
        <v>1259</v>
      </c>
      <c r="C62" s="7">
        <v>164463986</v>
      </c>
    </row>
    <row r="63" spans="1:3">
      <c r="A63" s="7"/>
      <c r="B63" s="8" t="s">
        <v>1261</v>
      </c>
      <c r="C63" s="7" t="s">
        <v>1262</v>
      </c>
    </row>
    <row r="64" spans="1:3">
      <c r="A64" s="7"/>
      <c r="B64" s="8" t="s">
        <v>1264</v>
      </c>
      <c r="C64" s="7">
        <v>225573190</v>
      </c>
    </row>
    <row r="65" spans="1:3">
      <c r="A65" s="7"/>
      <c r="B65" s="8" t="s">
        <v>1266</v>
      </c>
      <c r="C65" s="7" t="s">
        <v>1267</v>
      </c>
    </row>
    <row r="66" spans="1:3">
      <c r="A66" s="7"/>
      <c r="B66" s="8" t="s">
        <v>1269</v>
      </c>
      <c r="C66" s="7">
        <v>89045641</v>
      </c>
    </row>
    <row r="67" spans="1:3">
      <c r="A67" s="7"/>
      <c r="B67" s="8" t="s">
        <v>1271</v>
      </c>
      <c r="C67" s="7" t="s">
        <v>1272</v>
      </c>
    </row>
    <row r="68" spans="1:3">
      <c r="A68" s="7"/>
      <c r="B68" s="8" t="s">
        <v>1274</v>
      </c>
      <c r="C68" s="7" t="s">
        <v>1275</v>
      </c>
    </row>
    <row r="69" spans="1:3">
      <c r="A69" s="7"/>
      <c r="B69" s="8" t="s">
        <v>1277</v>
      </c>
      <c r="C69" s="7">
        <v>220888371</v>
      </c>
    </row>
    <row r="70" spans="1:3">
      <c r="A70" s="7"/>
      <c r="B70" s="8" t="s">
        <v>1279</v>
      </c>
      <c r="C70" s="7" t="s">
        <v>1280</v>
      </c>
    </row>
    <row r="71" spans="1:3">
      <c r="A71" s="7"/>
      <c r="B71" s="8" t="s">
        <v>1282</v>
      </c>
      <c r="C71" s="7" t="s">
        <v>1283</v>
      </c>
    </row>
    <row r="72" spans="1:3">
      <c r="A72" s="7"/>
      <c r="B72" s="8" t="s">
        <v>1285</v>
      </c>
      <c r="C72" s="7">
        <v>1000379</v>
      </c>
    </row>
    <row r="73" spans="1:3">
      <c r="A73" s="7"/>
      <c r="B73" s="8" t="s">
        <v>1287</v>
      </c>
      <c r="C73" s="7" t="s">
        <v>1288</v>
      </c>
    </row>
    <row r="74" spans="1:3">
      <c r="A74" s="7"/>
      <c r="B74" s="8" t="s">
        <v>1290</v>
      </c>
      <c r="C74" s="7">
        <v>70848939</v>
      </c>
    </row>
    <row r="75" spans="1:3">
      <c r="A75" s="7"/>
      <c r="B75" s="8" t="s">
        <v>1292</v>
      </c>
      <c r="C75" s="27" t="s">
        <v>1293</v>
      </c>
    </row>
    <row r="76" spans="1:3">
      <c r="A76" s="7"/>
      <c r="B76" s="8" t="s">
        <v>1295</v>
      </c>
      <c r="C76" s="7">
        <v>93038398</v>
      </c>
    </row>
    <row r="77" spans="1:3">
      <c r="A77" s="7"/>
      <c r="B77" s="8" t="s">
        <v>1298</v>
      </c>
      <c r="C77" s="7">
        <v>225334751</v>
      </c>
    </row>
    <row r="78" spans="1:3">
      <c r="A78" s="7"/>
      <c r="B78" s="8" t="s">
        <v>1300</v>
      </c>
      <c r="C78" s="7" t="s">
        <v>1301</v>
      </c>
    </row>
    <row r="79" spans="1:3">
      <c r="A79" s="7"/>
      <c r="B79" s="8" t="s">
        <v>1303</v>
      </c>
      <c r="C79" s="7">
        <v>59918915</v>
      </c>
    </row>
    <row r="80" spans="1:3">
      <c r="A80" s="7"/>
      <c r="B80" s="8" t="s">
        <v>1305</v>
      </c>
      <c r="C80" s="7">
        <v>10014543</v>
      </c>
    </row>
    <row r="81" spans="1:3">
      <c r="A81" s="7"/>
      <c r="B81" s="8" t="s">
        <v>1307</v>
      </c>
      <c r="C81" s="7">
        <v>225071650</v>
      </c>
    </row>
    <row r="82" spans="1:3">
      <c r="A82" s="7"/>
      <c r="B82" s="8" t="s">
        <v>1309</v>
      </c>
      <c r="C82" s="7">
        <v>225458181</v>
      </c>
    </row>
    <row r="83" spans="1:3">
      <c r="A83" s="7"/>
      <c r="B83" s="8" t="s">
        <v>1311</v>
      </c>
      <c r="C83" s="7">
        <v>95005648</v>
      </c>
    </row>
    <row r="84" spans="1:3">
      <c r="A84" s="7"/>
      <c r="B84" s="8" t="s">
        <v>1313</v>
      </c>
      <c r="C84" s="7">
        <v>221245527</v>
      </c>
    </row>
    <row r="85" spans="1:3">
      <c r="A85" s="7"/>
      <c r="B85" s="8" t="s">
        <v>1315</v>
      </c>
      <c r="C85" s="7">
        <v>220855820</v>
      </c>
    </row>
    <row r="86" spans="1:3">
      <c r="A86" s="7"/>
      <c r="B86" s="8" t="s">
        <v>1317</v>
      </c>
      <c r="C86" s="7">
        <v>225312048</v>
      </c>
    </row>
    <row r="87" spans="1:3">
      <c r="A87" s="7"/>
      <c r="B87" s="8" t="s">
        <v>1319</v>
      </c>
      <c r="C87" s="7">
        <v>211344489</v>
      </c>
    </row>
    <row r="88" spans="1:3">
      <c r="A88" s="7"/>
      <c r="B88" s="8" t="s">
        <v>1321</v>
      </c>
      <c r="C88" s="7">
        <v>225288322</v>
      </c>
    </row>
    <row r="89" spans="1:3">
      <c r="A89" s="7"/>
      <c r="B89" s="8" t="s">
        <v>1323</v>
      </c>
      <c r="C89" s="7">
        <v>225135975</v>
      </c>
    </row>
    <row r="90" spans="1:3">
      <c r="A90" s="7"/>
      <c r="B90" s="8" t="s">
        <v>1325</v>
      </c>
      <c r="C90" s="7">
        <v>220104914</v>
      </c>
    </row>
    <row r="91" spans="1:3">
      <c r="A91" s="7"/>
      <c r="B91" s="8" t="s">
        <v>1327</v>
      </c>
      <c r="C91" s="7">
        <v>225903249</v>
      </c>
    </row>
    <row r="92" spans="1:3">
      <c r="A92" s="7"/>
      <c r="B92" s="8" t="s">
        <v>1329</v>
      </c>
      <c r="C92" s="7">
        <v>220053815</v>
      </c>
    </row>
    <row r="93" spans="1:3">
      <c r="A93" s="7"/>
      <c r="B93" s="8" t="s">
        <v>1331</v>
      </c>
      <c r="C93" s="7">
        <v>12086552</v>
      </c>
    </row>
    <row r="94" spans="1:3">
      <c r="A94" s="7"/>
      <c r="B94" s="8" t="s">
        <v>1333</v>
      </c>
      <c r="C94" s="7">
        <v>225003567</v>
      </c>
    </row>
    <row r="95" spans="1:3">
      <c r="A95" s="7"/>
      <c r="B95" s="8" t="s">
        <v>1335</v>
      </c>
      <c r="C95" s="7">
        <v>220917368</v>
      </c>
    </row>
    <row r="96" spans="1:3">
      <c r="A96" s="7"/>
      <c r="B96" s="8" t="s">
        <v>1338</v>
      </c>
      <c r="C96" s="7">
        <v>221151465</v>
      </c>
    </row>
    <row r="97" spans="1:3">
      <c r="A97" s="7"/>
      <c r="B97" s="8" t="s">
        <v>1340</v>
      </c>
      <c r="C97" s="7">
        <v>8082382</v>
      </c>
    </row>
    <row r="98" spans="1:3">
      <c r="A98" s="7"/>
      <c r="B98" s="8" t="s">
        <v>1342</v>
      </c>
      <c r="C98" s="7" t="s">
        <v>1343</v>
      </c>
    </row>
    <row r="99" spans="1:3">
      <c r="A99" s="7"/>
      <c r="B99" s="8" t="s">
        <v>1345</v>
      </c>
      <c r="C99" s="7" t="s">
        <v>1346</v>
      </c>
    </row>
    <row r="100" spans="1:3">
      <c r="A100" s="7"/>
      <c r="B100" s="8" t="s">
        <v>1348</v>
      </c>
      <c r="C100" s="7">
        <v>125057985</v>
      </c>
    </row>
    <row r="101" spans="1:3">
      <c r="A101" s="7"/>
      <c r="B101" s="27" t="s">
        <v>1350</v>
      </c>
      <c r="C101" s="7">
        <v>225511220</v>
      </c>
    </row>
    <row r="102" spans="1:3">
      <c r="A102" s="7"/>
      <c r="B102" s="27" t="s">
        <v>1352</v>
      </c>
      <c r="C102" s="8">
        <v>191572051</v>
      </c>
    </row>
    <row r="103" spans="1:3">
      <c r="A103" s="7"/>
      <c r="B103" s="27" t="s">
        <v>1354</v>
      </c>
      <c r="C103" s="7">
        <v>31062450</v>
      </c>
    </row>
    <row r="104" spans="1:3">
      <c r="A104" s="7"/>
      <c r="B104" s="27" t="s">
        <v>1357</v>
      </c>
      <c r="C104" s="8">
        <v>186175172</v>
      </c>
    </row>
    <row r="105" spans="1:3">
      <c r="A105" s="7"/>
      <c r="B105" s="27" t="s">
        <v>1360</v>
      </c>
      <c r="C105" s="7">
        <v>113427053</v>
      </c>
    </row>
    <row r="106" spans="1:3">
      <c r="A106" s="7"/>
      <c r="B106" s="27" t="s">
        <v>1362</v>
      </c>
      <c r="C106" s="7">
        <v>4201266039</v>
      </c>
    </row>
    <row r="107" spans="1:3">
      <c r="A107" s="7"/>
      <c r="B107" s="27" t="s">
        <v>1364</v>
      </c>
      <c r="C107" s="7">
        <v>183808280</v>
      </c>
    </row>
    <row r="108" spans="1:3">
      <c r="A108" s="7"/>
      <c r="B108" s="27" t="s">
        <v>1366</v>
      </c>
      <c r="C108" s="7">
        <v>240603720</v>
      </c>
    </row>
    <row r="109" spans="1:3">
      <c r="A109" s="7"/>
      <c r="B109" s="8" t="s">
        <v>1368</v>
      </c>
      <c r="C109" s="7">
        <v>93027813</v>
      </c>
    </row>
    <row r="110" spans="1:3">
      <c r="A110" s="7"/>
      <c r="B110" s="8" t="s">
        <v>1370</v>
      </c>
      <c r="C110" s="7">
        <v>220856264</v>
      </c>
    </row>
    <row r="111" spans="1:3">
      <c r="A111" s="7"/>
      <c r="B111" s="27" t="s">
        <v>1372</v>
      </c>
      <c r="C111" s="7">
        <v>225285417</v>
      </c>
    </row>
    <row r="112" spans="1:3">
      <c r="A112" s="7"/>
      <c r="B112" s="27" t="s">
        <v>1374</v>
      </c>
      <c r="C112" s="7">
        <v>187042499</v>
      </c>
    </row>
    <row r="113" spans="1:3">
      <c r="A113" s="7"/>
      <c r="B113" s="27" t="s">
        <v>1376</v>
      </c>
      <c r="C113" s="7">
        <v>84211289</v>
      </c>
    </row>
    <row r="114" spans="1:3">
      <c r="A114" s="7"/>
      <c r="B114" s="27" t="s">
        <v>1378</v>
      </c>
      <c r="C114" s="7">
        <v>220889923</v>
      </c>
    </row>
    <row r="115" spans="1:3">
      <c r="A115" s="7"/>
      <c r="B115" s="8" t="s">
        <v>1380</v>
      </c>
      <c r="C115" s="7" t="s">
        <v>1381</v>
      </c>
    </row>
    <row r="116" spans="1:3">
      <c r="A116" s="7"/>
      <c r="B116" s="8" t="s">
        <v>1383</v>
      </c>
      <c r="C116" s="7">
        <v>88021576</v>
      </c>
    </row>
    <row r="117" spans="1:3">
      <c r="A117" s="7"/>
      <c r="B117" s="27" t="s">
        <v>1385</v>
      </c>
      <c r="C117" s="7">
        <v>183172352</v>
      </c>
    </row>
    <row r="118" spans="1:3">
      <c r="A118" s="7"/>
      <c r="B118" s="8" t="s">
        <v>1387</v>
      </c>
      <c r="C118" s="7">
        <v>84257083</v>
      </c>
    </row>
    <row r="119" spans="1:3">
      <c r="A119" s="7"/>
      <c r="B119" s="27" t="s">
        <v>1389</v>
      </c>
      <c r="C119" s="406">
        <v>328881118651</v>
      </c>
    </row>
    <row r="120" spans="1:3">
      <c r="A120" s="7"/>
      <c r="B120" s="8" t="s">
        <v>1392</v>
      </c>
      <c r="C120" s="7">
        <v>88035094</v>
      </c>
    </row>
    <row r="121" spans="1:3">
      <c r="A121" s="7"/>
      <c r="B121" s="27" t="s">
        <v>1394</v>
      </c>
      <c r="C121" s="7">
        <v>225231144</v>
      </c>
    </row>
    <row r="122" spans="1:3">
      <c r="A122" s="7"/>
      <c r="B122" s="27" t="s">
        <v>1396</v>
      </c>
      <c r="C122" s="7">
        <v>82214386</v>
      </c>
    </row>
    <row r="123" spans="1:3">
      <c r="A123" s="7"/>
      <c r="B123" s="8" t="s">
        <v>1398</v>
      </c>
      <c r="C123" s="7">
        <v>84179879</v>
      </c>
    </row>
    <row r="124" spans="1:3">
      <c r="A124" s="7"/>
      <c r="B124" s="27" t="s">
        <v>1400</v>
      </c>
      <c r="C124" s="7" t="s">
        <v>1401</v>
      </c>
    </row>
    <row r="125" spans="1:3">
      <c r="A125" s="7"/>
      <c r="B125" s="27" t="s">
        <v>1404</v>
      </c>
      <c r="C125" s="7">
        <v>225308183</v>
      </c>
    </row>
    <row r="126" spans="1:3">
      <c r="A126" s="7"/>
      <c r="B126" s="27" t="s">
        <v>1406</v>
      </c>
      <c r="C126" s="7">
        <v>225301882</v>
      </c>
    </row>
    <row r="127" spans="1:3">
      <c r="A127" s="7"/>
      <c r="B127" s="8" t="s">
        <v>1409</v>
      </c>
      <c r="C127" s="7">
        <v>225301882</v>
      </c>
    </row>
    <row r="128" spans="1:3">
      <c r="A128" s="7"/>
      <c r="B128" s="27" t="s">
        <v>1412</v>
      </c>
      <c r="C128" s="7">
        <v>225301882</v>
      </c>
    </row>
    <row r="129" spans="1:3">
      <c r="A129" s="7"/>
      <c r="B129" s="27" t="s">
        <v>1415</v>
      </c>
      <c r="C129" s="7">
        <v>225301882</v>
      </c>
    </row>
    <row r="130" spans="1:3">
      <c r="A130" s="7"/>
      <c r="B130" s="8" t="s">
        <v>1417</v>
      </c>
      <c r="C130" s="7">
        <v>225239195</v>
      </c>
    </row>
    <row r="131" spans="1:3">
      <c r="A131" s="7"/>
      <c r="B131" s="8" t="s">
        <v>1420</v>
      </c>
      <c r="C131" s="7">
        <v>225088396</v>
      </c>
    </row>
    <row r="132" spans="1:3">
      <c r="A132" s="7"/>
      <c r="B132" s="8" t="s">
        <v>1422</v>
      </c>
      <c r="C132" s="7">
        <v>225348131</v>
      </c>
    </row>
    <row r="133" spans="1:3">
      <c r="A133" s="7"/>
      <c r="B133" s="8" t="s">
        <v>1424</v>
      </c>
      <c r="C133" s="7">
        <v>220854254</v>
      </c>
    </row>
    <row r="134" spans="1:3">
      <c r="A134" s="7"/>
      <c r="B134" s="8" t="s">
        <v>1426</v>
      </c>
      <c r="C134" s="7">
        <v>381675438</v>
      </c>
    </row>
    <row r="135" spans="1:3">
      <c r="A135" s="7"/>
      <c r="B135" s="8" t="s">
        <v>1428</v>
      </c>
      <c r="C135" s="7">
        <v>225140811</v>
      </c>
    </row>
    <row r="136" spans="1:3">
      <c r="A136" s="7"/>
      <c r="B136" s="8" t="s">
        <v>1430</v>
      </c>
      <c r="C136" s="7">
        <v>220124296</v>
      </c>
    </row>
    <row r="137" spans="1:3">
      <c r="A137" s="7"/>
      <c r="B137" s="8" t="s">
        <v>1433</v>
      </c>
      <c r="C137" s="7" t="s">
        <v>1434</v>
      </c>
    </row>
    <row r="138" spans="1:3">
      <c r="A138" s="7"/>
      <c r="B138" s="8" t="s">
        <v>1437</v>
      </c>
      <c r="C138" s="408">
        <v>28607</v>
      </c>
    </row>
    <row r="139" spans="1:3">
      <c r="A139" s="7"/>
      <c r="B139" s="8" t="s">
        <v>1439</v>
      </c>
      <c r="C139" s="7">
        <v>223391024</v>
      </c>
    </row>
    <row r="140" spans="1:3">
      <c r="A140" s="7"/>
      <c r="B140" s="8" t="s">
        <v>1441</v>
      </c>
      <c r="C140" s="7">
        <v>172758637</v>
      </c>
    </row>
    <row r="141" spans="1:3">
      <c r="A141" s="7"/>
      <c r="B141" s="8" t="s">
        <v>1444</v>
      </c>
      <c r="C141" s="7">
        <v>225060819</v>
      </c>
    </row>
    <row r="142" spans="1:3">
      <c r="A142" s="7"/>
      <c r="B142" s="7" t="s">
        <v>1446</v>
      </c>
      <c r="C142" s="7">
        <v>225379002</v>
      </c>
    </row>
    <row r="143" spans="1:3">
      <c r="A143" s="7"/>
      <c r="B143" s="7" t="s">
        <v>1448</v>
      </c>
      <c r="C143" s="7">
        <v>225279659</v>
      </c>
    </row>
    <row r="144" spans="1:3">
      <c r="A144" s="7"/>
      <c r="B144" s="7" t="s">
        <v>1450</v>
      </c>
      <c r="C144" s="7">
        <v>225522612</v>
      </c>
    </row>
    <row r="145" spans="1:3">
      <c r="A145" s="7"/>
      <c r="B145" s="7" t="s">
        <v>1453</v>
      </c>
      <c r="C145" s="7">
        <v>225569291</v>
      </c>
    </row>
    <row r="146" spans="1:3">
      <c r="A146" s="7"/>
      <c r="B146" s="7" t="s">
        <v>1456</v>
      </c>
      <c r="C146" s="7">
        <v>220914751</v>
      </c>
    </row>
    <row r="147" spans="1:3">
      <c r="A147" s="7"/>
      <c r="B147" s="7" t="s">
        <v>1459</v>
      </c>
      <c r="C147" s="7">
        <v>220677724</v>
      </c>
    </row>
    <row r="148" spans="1:3">
      <c r="A148" s="7"/>
      <c r="B148" s="7" t="s">
        <v>1462</v>
      </c>
      <c r="C148" s="7">
        <v>225024020</v>
      </c>
    </row>
    <row r="149" spans="1:3">
      <c r="A149" s="7"/>
      <c r="B149" s="7" t="s">
        <v>1464</v>
      </c>
      <c r="C149" s="7">
        <v>225907640</v>
      </c>
    </row>
    <row r="150" spans="1:3">
      <c r="A150" s="7"/>
      <c r="B150" s="7" t="s">
        <v>1467</v>
      </c>
      <c r="C150" s="7">
        <v>225233572</v>
      </c>
    </row>
    <row r="151" spans="1:3">
      <c r="A151" s="7"/>
      <c r="B151" s="7" t="s">
        <v>1470</v>
      </c>
      <c r="C151" s="7">
        <v>225288598</v>
      </c>
    </row>
    <row r="152" spans="1:3">
      <c r="A152" s="7"/>
      <c r="B152" s="7" t="s">
        <v>1473</v>
      </c>
      <c r="C152" s="7">
        <v>225043780</v>
      </c>
    </row>
    <row r="153" spans="1:3">
      <c r="A153" s="7"/>
      <c r="B153" s="7" t="s">
        <v>1475</v>
      </c>
      <c r="C153" s="7">
        <v>220007191</v>
      </c>
    </row>
    <row r="154" spans="1:3">
      <c r="A154" s="7"/>
      <c r="B154" s="7" t="s">
        <v>1478</v>
      </c>
      <c r="C154" s="7">
        <v>220855135</v>
      </c>
    </row>
    <row r="155" spans="1:3">
      <c r="A155" s="7"/>
      <c r="B155" s="7" t="s">
        <v>1481</v>
      </c>
      <c r="C155" s="7">
        <v>225240974</v>
      </c>
    </row>
    <row r="156" spans="1:3">
      <c r="A156" s="7"/>
      <c r="B156" s="7" t="s">
        <v>1483</v>
      </c>
      <c r="C156" s="7">
        <v>225534748</v>
      </c>
    </row>
    <row r="157" spans="1:3">
      <c r="A157" s="7"/>
      <c r="B157" s="7" t="s">
        <v>1486</v>
      </c>
      <c r="C157" s="7">
        <v>186263892</v>
      </c>
    </row>
    <row r="158" spans="1:3">
      <c r="A158" s="7"/>
      <c r="B158" s="7" t="s">
        <v>1489</v>
      </c>
      <c r="C158" s="7">
        <v>225533291</v>
      </c>
    </row>
    <row r="159" spans="1:3">
      <c r="A159" s="7"/>
      <c r="B159" s="7" t="s">
        <v>1491</v>
      </c>
      <c r="C159" s="7">
        <v>220600500</v>
      </c>
    </row>
    <row r="160" spans="1:3">
      <c r="A160" s="7"/>
      <c r="B160" s="7" t="s">
        <v>1494</v>
      </c>
      <c r="C160" s="7">
        <v>4200406195</v>
      </c>
    </row>
    <row r="161" spans="1:3">
      <c r="A161" s="7"/>
      <c r="B161" s="7" t="s">
        <v>1496</v>
      </c>
      <c r="C161" s="7">
        <v>220854123</v>
      </c>
    </row>
    <row r="162" spans="1:3">
      <c r="A162" s="7"/>
      <c r="B162" s="7" t="s">
        <v>1499</v>
      </c>
      <c r="C162" s="7">
        <v>225212454</v>
      </c>
    </row>
    <row r="163" spans="1:3">
      <c r="A163" s="7"/>
      <c r="B163" s="7" t="s">
        <v>1502</v>
      </c>
      <c r="C163" s="7">
        <v>225225243</v>
      </c>
    </row>
    <row r="164" spans="1:3">
      <c r="A164" s="7"/>
      <c r="B164" s="7" t="s">
        <v>1505</v>
      </c>
      <c r="C164" s="7">
        <v>225591274</v>
      </c>
    </row>
    <row r="165" spans="1:3">
      <c r="A165" s="7"/>
      <c r="B165" s="7" t="s">
        <v>1507</v>
      </c>
      <c r="C165" s="7" t="s">
        <v>1508</v>
      </c>
    </row>
    <row r="166" spans="1:3">
      <c r="A166" s="7"/>
      <c r="B166" s="7" t="s">
        <v>1510</v>
      </c>
      <c r="C166" s="7">
        <v>220105328</v>
      </c>
    </row>
    <row r="167" spans="1:3">
      <c r="A167" s="7"/>
      <c r="B167" s="7" t="s">
        <v>1513</v>
      </c>
      <c r="C167" s="7">
        <v>225139262</v>
      </c>
    </row>
    <row r="168" spans="1:3">
      <c r="A168" s="7"/>
      <c r="B168" s="7" t="s">
        <v>1516</v>
      </c>
      <c r="C168" s="7">
        <v>225574652</v>
      </c>
    </row>
    <row r="169" spans="1:3">
      <c r="A169" s="7"/>
      <c r="B169" s="7" t="s">
        <v>1519</v>
      </c>
      <c r="C169" s="7">
        <v>225590373</v>
      </c>
    </row>
    <row r="170" spans="1:3">
      <c r="A170" s="7"/>
      <c r="B170" s="7" t="s">
        <v>1522</v>
      </c>
      <c r="C170" s="7">
        <v>225441121</v>
      </c>
    </row>
    <row r="171" spans="1:3">
      <c r="A171" s="7"/>
      <c r="B171" s="7" t="s">
        <v>1524</v>
      </c>
      <c r="C171" s="7">
        <v>225034410</v>
      </c>
    </row>
    <row r="172" spans="1:3">
      <c r="A172" s="7"/>
      <c r="B172" s="7" t="s">
        <v>1527</v>
      </c>
      <c r="C172" s="7">
        <v>225196832</v>
      </c>
    </row>
    <row r="173" spans="1:3">
      <c r="A173" s="7"/>
      <c r="B173" s="7" t="s">
        <v>1530</v>
      </c>
      <c r="C173" s="7">
        <v>15015219</v>
      </c>
    </row>
    <row r="174" spans="1:3">
      <c r="A174" s="7"/>
      <c r="B174" s="7" t="s">
        <v>1533</v>
      </c>
      <c r="C174" s="7">
        <v>225555400</v>
      </c>
    </row>
    <row r="175" spans="1:3">
      <c r="A175" s="7"/>
      <c r="B175" s="7" t="s">
        <v>1536</v>
      </c>
      <c r="C175" s="7">
        <v>225142256</v>
      </c>
    </row>
    <row r="176" spans="1:3">
      <c r="A176" s="7"/>
      <c r="B176" s="7" t="s">
        <v>1539</v>
      </c>
      <c r="C176" s="7">
        <v>225581794</v>
      </c>
    </row>
    <row r="177" spans="1:3">
      <c r="A177" s="7"/>
      <c r="B177" s="7" t="s">
        <v>1542</v>
      </c>
      <c r="C177" s="7">
        <v>330204383</v>
      </c>
    </row>
    <row r="178" spans="1:3">
      <c r="A178" s="7"/>
      <c r="B178" s="7" t="s">
        <v>1545</v>
      </c>
      <c r="C178" s="7">
        <v>225038568</v>
      </c>
    </row>
    <row r="179" spans="1:3">
      <c r="A179" s="7"/>
      <c r="B179" s="7" t="s">
        <v>1547</v>
      </c>
      <c r="C179" s="7">
        <v>225903351</v>
      </c>
    </row>
    <row r="180" spans="1:3">
      <c r="A180" s="7"/>
      <c r="B180" s="7" t="s">
        <v>1550</v>
      </c>
      <c r="C180" s="7">
        <v>4001438</v>
      </c>
    </row>
    <row r="181" spans="1:3">
      <c r="A181" s="7"/>
      <c r="B181" s="7" t="s">
        <v>1553</v>
      </c>
      <c r="C181" s="7">
        <v>173584923</v>
      </c>
    </row>
    <row r="182" spans="1:3">
      <c r="A182" s="7"/>
      <c r="B182" s="7" t="s">
        <v>1556</v>
      </c>
      <c r="C182" s="7">
        <v>205324271</v>
      </c>
    </row>
    <row r="183" spans="1:3">
      <c r="A183" s="7"/>
      <c r="B183" s="7" t="s">
        <v>1558</v>
      </c>
      <c r="C183" s="7">
        <v>183994744</v>
      </c>
    </row>
    <row r="184" spans="1:3">
      <c r="A184" s="7"/>
      <c r="B184" s="7" t="s">
        <v>1560</v>
      </c>
      <c r="C184" s="7">
        <v>225288915</v>
      </c>
    </row>
    <row r="185" spans="1:3">
      <c r="A185" s="7"/>
      <c r="B185" s="7" t="s">
        <v>1562</v>
      </c>
      <c r="C185" s="7">
        <v>225265077</v>
      </c>
    </row>
    <row r="186" spans="1:3">
      <c r="A186" s="7"/>
      <c r="B186" s="7" t="s">
        <v>1564</v>
      </c>
      <c r="C186" s="7">
        <v>225507901</v>
      </c>
    </row>
    <row r="187" spans="1:3">
      <c r="A187" s="7"/>
      <c r="B187" s="7" t="s">
        <v>1566</v>
      </c>
      <c r="C187" s="7">
        <v>191669899</v>
      </c>
    </row>
    <row r="188" spans="1:3">
      <c r="A188" s="7"/>
      <c r="B188" s="7" t="s">
        <v>1568</v>
      </c>
      <c r="C188" s="7">
        <v>186606690</v>
      </c>
    </row>
    <row r="189" spans="1:3">
      <c r="A189" s="7"/>
      <c r="B189" s="7" t="s">
        <v>1571</v>
      </c>
      <c r="C189" s="7">
        <v>220901091</v>
      </c>
    </row>
    <row r="190" spans="1:3">
      <c r="A190" s="7"/>
      <c r="B190" s="7" t="s">
        <v>1573</v>
      </c>
      <c r="C190" s="7" t="s">
        <v>1574</v>
      </c>
    </row>
    <row r="191" spans="1:3">
      <c r="A191" s="7"/>
      <c r="B191" s="7" t="s">
        <v>1576</v>
      </c>
      <c r="C191" s="7">
        <v>225926446</v>
      </c>
    </row>
    <row r="192" spans="1:3">
      <c r="A192" s="7"/>
      <c r="B192" s="7" t="s">
        <v>1578</v>
      </c>
      <c r="C192" s="7">
        <v>225380425</v>
      </c>
    </row>
    <row r="193" spans="1:3">
      <c r="A193" s="7"/>
      <c r="B193" s="7" t="s">
        <v>1580</v>
      </c>
      <c r="C193" s="7">
        <v>225121876</v>
      </c>
    </row>
    <row r="194" spans="1:3">
      <c r="A194" s="7"/>
      <c r="B194" s="7" t="s">
        <v>1582</v>
      </c>
      <c r="C194" s="7">
        <v>225285014</v>
      </c>
    </row>
    <row r="195" spans="1:3">
      <c r="A195" s="7"/>
      <c r="B195" s="7" t="s">
        <v>1584</v>
      </c>
      <c r="C195" s="7">
        <v>225590896</v>
      </c>
    </row>
    <row r="196" spans="1:3">
      <c r="A196" s="7"/>
      <c r="B196" s="7" t="s">
        <v>1586</v>
      </c>
      <c r="C196" s="7">
        <v>220041624</v>
      </c>
    </row>
    <row r="197" spans="1:3">
      <c r="A197" s="7"/>
      <c r="B197" s="7" t="s">
        <v>1588</v>
      </c>
      <c r="C197" s="7">
        <v>253074483</v>
      </c>
    </row>
    <row r="198" spans="1:3">
      <c r="A198" s="7"/>
      <c r="B198" s="7" t="s">
        <v>1590</v>
      </c>
      <c r="C198" s="7">
        <v>220593357</v>
      </c>
    </row>
    <row r="199" spans="1:3">
      <c r="A199" s="7"/>
      <c r="B199" s="7" t="s">
        <v>1592</v>
      </c>
      <c r="C199" s="7">
        <v>220773559</v>
      </c>
    </row>
    <row r="200" spans="1:3">
      <c r="A200" s="7"/>
      <c r="B200" s="7" t="s">
        <v>1594</v>
      </c>
      <c r="C200" s="7">
        <v>220084768</v>
      </c>
    </row>
    <row r="201" spans="1:3">
      <c r="A201" s="7"/>
      <c r="B201" s="7" t="s">
        <v>1596</v>
      </c>
      <c r="C201" s="7">
        <v>225360456</v>
      </c>
    </row>
    <row r="202" spans="1:3">
      <c r="A202" s="7"/>
      <c r="B202" s="7" t="s">
        <v>1598</v>
      </c>
      <c r="C202" s="7">
        <v>225572559</v>
      </c>
    </row>
    <row r="203" spans="1:3">
      <c r="A203" s="7"/>
      <c r="B203" s="7" t="s">
        <v>1600</v>
      </c>
      <c r="C203" s="7">
        <v>151655762</v>
      </c>
    </row>
    <row r="204" spans="1:3">
      <c r="A204" s="7"/>
      <c r="B204" s="7" t="s">
        <v>1602</v>
      </c>
      <c r="C204" s="7">
        <v>225562283</v>
      </c>
    </row>
    <row r="205" spans="1:3">
      <c r="A205" s="7"/>
      <c r="B205" s="7" t="s">
        <v>1604</v>
      </c>
      <c r="C205" s="7">
        <v>173478690</v>
      </c>
    </row>
    <row r="206" spans="1:3">
      <c r="A206" s="7"/>
      <c r="B206" s="7" t="s">
        <v>1606</v>
      </c>
      <c r="C206" s="7">
        <v>225020179</v>
      </c>
    </row>
    <row r="207" spans="1:3">
      <c r="A207" s="7"/>
      <c r="B207" s="7" t="s">
        <v>1608</v>
      </c>
      <c r="C207" s="7">
        <v>225145581</v>
      </c>
    </row>
    <row r="208" spans="1:3">
      <c r="A208" s="7"/>
      <c r="B208" s="7" t="s">
        <v>1610</v>
      </c>
      <c r="C208" s="7">
        <v>225248511</v>
      </c>
    </row>
    <row r="209" spans="1:3">
      <c r="A209" s="7"/>
      <c r="B209" s="7" t="s">
        <v>1612</v>
      </c>
      <c r="C209" s="7">
        <v>225922894</v>
      </c>
    </row>
    <row r="210" spans="1:3">
      <c r="A210" s="7"/>
      <c r="B210" s="7" t="s">
        <v>1614</v>
      </c>
      <c r="C210" s="7">
        <v>225380213</v>
      </c>
    </row>
    <row r="211" spans="1:3">
      <c r="A211" s="7"/>
      <c r="B211" s="7" t="s">
        <v>1616</v>
      </c>
      <c r="C211" s="7">
        <v>225152177</v>
      </c>
    </row>
    <row r="212" spans="1:3">
      <c r="A212" s="7"/>
      <c r="B212" s="7" t="s">
        <v>1618</v>
      </c>
      <c r="C212" s="7">
        <v>330041811</v>
      </c>
    </row>
    <row r="213" spans="1:3">
      <c r="A213" s="7"/>
      <c r="B213" s="7" t="s">
        <v>1620</v>
      </c>
      <c r="C213" s="7">
        <v>173039478</v>
      </c>
    </row>
    <row r="214" spans="1:3">
      <c r="A214" s="7"/>
      <c r="B214" s="7" t="s">
        <v>1622</v>
      </c>
      <c r="C214" s="7">
        <v>225468347</v>
      </c>
    </row>
    <row r="215" spans="1:3">
      <c r="A215" s="7"/>
      <c r="B215" s="7" t="s">
        <v>1624</v>
      </c>
      <c r="C215" s="7">
        <v>31390812</v>
      </c>
    </row>
    <row r="216" spans="1:3">
      <c r="A216" s="7"/>
      <c r="B216" s="7" t="s">
        <v>1626</v>
      </c>
      <c r="C216" s="7">
        <v>225375549</v>
      </c>
    </row>
    <row r="217" spans="1:3">
      <c r="A217" s="7"/>
      <c r="B217" s="7" t="s">
        <v>1628</v>
      </c>
      <c r="C217" s="7">
        <v>225047890</v>
      </c>
    </row>
    <row r="218" spans="1:3">
      <c r="A218" s="7"/>
      <c r="B218" s="7" t="s">
        <v>1630</v>
      </c>
      <c r="C218" s="7">
        <v>220907259</v>
      </c>
    </row>
    <row r="219" spans="1:3">
      <c r="A219" s="7"/>
      <c r="B219" s="7" t="s">
        <v>1632</v>
      </c>
      <c r="C219" s="7">
        <v>225202124</v>
      </c>
    </row>
    <row r="220" spans="1:3">
      <c r="A220" s="7"/>
      <c r="B220" s="7" t="s">
        <v>1635</v>
      </c>
      <c r="C220" s="7">
        <v>125308507</v>
      </c>
    </row>
    <row r="221" spans="1:3">
      <c r="A221" s="7"/>
      <c r="B221" s="7" t="s">
        <v>1638</v>
      </c>
      <c r="C221" s="7">
        <v>225486999</v>
      </c>
    </row>
    <row r="222" spans="1:3">
      <c r="A222" s="7"/>
      <c r="B222" s="7" t="s">
        <v>1640</v>
      </c>
      <c r="C222" s="7">
        <v>225411892</v>
      </c>
    </row>
    <row r="223" spans="1:3">
      <c r="A223" s="7"/>
      <c r="B223" s="7" t="s">
        <v>1642</v>
      </c>
      <c r="C223" s="7">
        <v>225380066</v>
      </c>
    </row>
    <row r="224" spans="1:3">
      <c r="A224" s="7"/>
      <c r="B224" s="7" t="s">
        <v>1644</v>
      </c>
      <c r="C224" s="7">
        <v>201549349</v>
      </c>
    </row>
    <row r="225" spans="1:3">
      <c r="A225" s="7"/>
      <c r="B225" s="7" t="s">
        <v>1646</v>
      </c>
      <c r="C225" s="7">
        <v>212732027</v>
      </c>
    </row>
    <row r="226" spans="1:3">
      <c r="A226" s="7"/>
      <c r="B226" s="7" t="s">
        <v>1648</v>
      </c>
      <c r="C226" s="7">
        <v>225454913</v>
      </c>
    </row>
    <row r="227" spans="1:3">
      <c r="A227" s="7"/>
      <c r="B227" s="7" t="s">
        <v>1650</v>
      </c>
      <c r="C227" s="7">
        <v>225204240</v>
      </c>
    </row>
    <row r="228" spans="1:3">
      <c r="A228" s="7"/>
      <c r="B228" s="7" t="s">
        <v>1652</v>
      </c>
      <c r="C228" s="7">
        <v>330157590</v>
      </c>
    </row>
    <row r="229" spans="1:3">
      <c r="A229" s="7"/>
      <c r="B229" s="7" t="s">
        <v>1654</v>
      </c>
      <c r="C229" s="7">
        <v>225010309</v>
      </c>
    </row>
    <row r="230" spans="1:3">
      <c r="A230" s="7"/>
      <c r="B230" s="7" t="s">
        <v>1656</v>
      </c>
      <c r="C230" s="7">
        <v>225529036</v>
      </c>
    </row>
    <row r="231" spans="1:3">
      <c r="A231" s="7"/>
      <c r="B231" s="7" t="s">
        <v>1658</v>
      </c>
      <c r="C231" s="7">
        <v>230726473</v>
      </c>
    </row>
    <row r="232" spans="1:3">
      <c r="A232" s="7"/>
      <c r="B232" s="7" t="s">
        <v>1660</v>
      </c>
      <c r="C232" s="7" t="s">
        <v>1661</v>
      </c>
    </row>
    <row r="233" spans="1:3">
      <c r="A233" s="7"/>
      <c r="B233" s="7" t="s">
        <v>1663</v>
      </c>
      <c r="C233" s="7">
        <v>4200700486</v>
      </c>
    </row>
    <row r="234" spans="1:3">
      <c r="A234" s="7"/>
      <c r="B234" s="7" t="s">
        <v>1666</v>
      </c>
      <c r="C234" s="7">
        <v>4201730589</v>
      </c>
    </row>
    <row r="235" spans="1:3">
      <c r="A235" s="7"/>
      <c r="B235" s="7" t="s">
        <v>1668</v>
      </c>
      <c r="C235" s="7">
        <v>330101776</v>
      </c>
    </row>
    <row r="236" spans="1:3">
      <c r="A236" s="7"/>
      <c r="B236" s="7" t="s">
        <v>1670</v>
      </c>
      <c r="C236" s="7">
        <v>225512033</v>
      </c>
    </row>
    <row r="237" spans="1:3">
      <c r="A237" s="7"/>
      <c r="B237" s="7" t="s">
        <v>1672</v>
      </c>
      <c r="C237" s="7">
        <v>225015867</v>
      </c>
    </row>
    <row r="238" spans="1:3">
      <c r="A238" s="7"/>
      <c r="B238" s="7" t="s">
        <v>1674</v>
      </c>
      <c r="C238" s="7">
        <v>172168248</v>
      </c>
    </row>
    <row r="239" spans="1:3">
      <c r="A239" s="7"/>
      <c r="B239" s="7" t="s">
        <v>1676</v>
      </c>
      <c r="C239" s="7">
        <v>225915910</v>
      </c>
    </row>
    <row r="240" spans="1:3">
      <c r="A240" s="7"/>
      <c r="B240" s="7" t="s">
        <v>1679</v>
      </c>
      <c r="C240" s="7">
        <v>225302905</v>
      </c>
    </row>
    <row r="241" spans="1:3">
      <c r="A241" s="7"/>
      <c r="B241" s="7" t="s">
        <v>1681</v>
      </c>
      <c r="C241" s="7">
        <v>225578955</v>
      </c>
    </row>
    <row r="242" spans="1:3">
      <c r="A242" s="7"/>
      <c r="B242" s="7" t="s">
        <v>1683</v>
      </c>
      <c r="C242" s="7">
        <v>220660103</v>
      </c>
    </row>
    <row r="243" spans="1:3">
      <c r="A243" s="7"/>
      <c r="B243" s="7" t="s">
        <v>1685</v>
      </c>
      <c r="C243" s="7">
        <v>225024153</v>
      </c>
    </row>
    <row r="244" spans="1:3">
      <c r="A244" s="7"/>
      <c r="B244" s="7" t="s">
        <v>1687</v>
      </c>
      <c r="C244" s="7">
        <v>330076447</v>
      </c>
    </row>
    <row r="245" spans="1:3">
      <c r="A245" s="7"/>
      <c r="B245" s="7" t="s">
        <v>1689</v>
      </c>
      <c r="C245" s="7">
        <v>225561455</v>
      </c>
    </row>
    <row r="246" spans="1:3">
      <c r="A246" s="7"/>
      <c r="B246" s="7" t="s">
        <v>1691</v>
      </c>
      <c r="C246" s="7">
        <v>330029862</v>
      </c>
    </row>
    <row r="247" spans="1:3">
      <c r="A247" s="7"/>
      <c r="B247" s="7" t="s">
        <v>1693</v>
      </c>
      <c r="C247" s="7">
        <v>4201556958</v>
      </c>
    </row>
    <row r="248" spans="1:3">
      <c r="A248" s="7"/>
      <c r="B248" s="7" t="s">
        <v>1695</v>
      </c>
      <c r="C248" s="7">
        <v>330170384</v>
      </c>
    </row>
    <row r="249" spans="1:3">
      <c r="A249" s="7"/>
      <c r="B249" s="7" t="s">
        <v>1697</v>
      </c>
      <c r="C249" s="7">
        <v>220029792</v>
      </c>
    </row>
    <row r="250" spans="1:3">
      <c r="A250" s="7"/>
      <c r="B250" s="7" t="s">
        <v>1699</v>
      </c>
      <c r="C250" s="7">
        <v>225154576</v>
      </c>
    </row>
    <row r="251" spans="1:3">
      <c r="A251" s="7"/>
      <c r="B251" s="7" t="s">
        <v>1701</v>
      </c>
      <c r="C251" s="7">
        <v>225584044</v>
      </c>
    </row>
    <row r="252" spans="1:3">
      <c r="A252" s="7"/>
      <c r="B252" s="7" t="s">
        <v>1703</v>
      </c>
      <c r="C252" s="7">
        <v>225148609</v>
      </c>
    </row>
    <row r="253" spans="1:3">
      <c r="A253" s="7"/>
      <c r="B253" s="7" t="s">
        <v>1705</v>
      </c>
      <c r="C253" s="7">
        <v>222185000612</v>
      </c>
    </row>
    <row r="254" spans="1:3">
      <c r="A254" s="7"/>
      <c r="B254" s="7" t="s">
        <v>1708</v>
      </c>
      <c r="C254" s="7">
        <v>225161767</v>
      </c>
    </row>
    <row r="255" spans="1:3">
      <c r="A255" s="7"/>
      <c r="B255" s="7" t="s">
        <v>1710</v>
      </c>
      <c r="C255" s="7">
        <v>225235951</v>
      </c>
    </row>
    <row r="256" spans="1:3">
      <c r="A256" s="7"/>
      <c r="B256" s="7" t="s">
        <v>1712</v>
      </c>
      <c r="C256" s="7">
        <v>330102960</v>
      </c>
    </row>
    <row r="257" spans="1:3">
      <c r="A257" s="7"/>
      <c r="B257" s="7" t="s">
        <v>1714</v>
      </c>
      <c r="C257" s="7">
        <v>225402945</v>
      </c>
    </row>
    <row r="258" spans="1:3">
      <c r="A258" s="7"/>
      <c r="B258" s="7" t="s">
        <v>1716</v>
      </c>
      <c r="C258" s="7">
        <v>264228328</v>
      </c>
    </row>
    <row r="259" spans="1:3">
      <c r="A259" s="7"/>
      <c r="B259" s="7" t="s">
        <v>1719</v>
      </c>
      <c r="C259" s="7">
        <v>225572686</v>
      </c>
    </row>
    <row r="260" spans="1:3">
      <c r="A260" s="7"/>
      <c r="B260" s="7" t="s">
        <v>1721</v>
      </c>
      <c r="C260" s="7">
        <v>330169916</v>
      </c>
    </row>
    <row r="261" spans="1:3">
      <c r="A261" s="7"/>
      <c r="B261" s="7" t="s">
        <v>1723</v>
      </c>
      <c r="C261" s="7">
        <v>225572021</v>
      </c>
    </row>
    <row r="262" spans="1:3">
      <c r="A262" s="7"/>
      <c r="B262" s="7" t="s">
        <v>1725</v>
      </c>
      <c r="C262" s="7">
        <v>225906520</v>
      </c>
    </row>
    <row r="263" spans="1:3">
      <c r="A263" s="7"/>
      <c r="B263" s="7" t="s">
        <v>1728</v>
      </c>
      <c r="C263" s="7">
        <v>225931972</v>
      </c>
    </row>
    <row r="264" spans="1:3">
      <c r="A264" s="7"/>
      <c r="B264" s="7" t="s">
        <v>1730</v>
      </c>
      <c r="C264" s="7">
        <v>225573017</v>
      </c>
    </row>
    <row r="265" spans="1:3">
      <c r="A265" s="7"/>
      <c r="B265" s="7" t="s">
        <v>1732</v>
      </c>
      <c r="C265" s="7">
        <v>225594889</v>
      </c>
    </row>
    <row r="266" spans="1:3">
      <c r="A266" s="7"/>
      <c r="B266" s="7" t="s">
        <v>1735</v>
      </c>
      <c r="C266" s="7">
        <v>225432105</v>
      </c>
    </row>
    <row r="267" spans="1:3">
      <c r="A267" s="7"/>
      <c r="B267" s="7" t="s">
        <v>1737</v>
      </c>
      <c r="C267" s="7">
        <v>220022819</v>
      </c>
    </row>
    <row r="268" spans="1:3">
      <c r="A268" s="7"/>
      <c r="B268" s="7" t="s">
        <v>1740</v>
      </c>
      <c r="C268" s="7">
        <v>225439231</v>
      </c>
    </row>
    <row r="269" spans="1:3">
      <c r="A269" s="7"/>
      <c r="B269" s="7" t="s">
        <v>1743</v>
      </c>
      <c r="C269" s="7">
        <v>225034426</v>
      </c>
    </row>
    <row r="270" spans="1:3">
      <c r="A270" s="7"/>
      <c r="B270" s="7" t="s">
        <v>1746</v>
      </c>
      <c r="C270" s="7">
        <v>225451224</v>
      </c>
    </row>
    <row r="271" spans="1:3">
      <c r="A271" s="7"/>
      <c r="B271" s="7" t="s">
        <v>1748</v>
      </c>
      <c r="C271" s="7">
        <v>225446961</v>
      </c>
    </row>
    <row r="272" spans="1:3">
      <c r="A272" s="7"/>
      <c r="B272" s="7" t="s">
        <v>1750</v>
      </c>
      <c r="C272" s="7">
        <v>330260901</v>
      </c>
    </row>
    <row r="273" spans="1:3">
      <c r="A273" s="7"/>
      <c r="B273" s="7" t="s">
        <v>1752</v>
      </c>
      <c r="C273" s="7">
        <v>250392010</v>
      </c>
    </row>
    <row r="274" spans="1:3">
      <c r="A274" s="7"/>
      <c r="B274" s="7" t="s">
        <v>1754</v>
      </c>
      <c r="C274" s="7">
        <v>225545818</v>
      </c>
    </row>
    <row r="275" spans="1:3">
      <c r="A275" s="7"/>
      <c r="B275" s="7" t="s">
        <v>1756</v>
      </c>
      <c r="C275" s="7">
        <v>330187272</v>
      </c>
    </row>
    <row r="276" spans="1:3">
      <c r="A276" s="7"/>
      <c r="B276" s="7" t="s">
        <v>1758</v>
      </c>
      <c r="C276" s="7">
        <v>225054680</v>
      </c>
    </row>
    <row r="277" spans="1:3">
      <c r="A277" s="7"/>
      <c r="B277" s="7" t="s">
        <v>1761</v>
      </c>
      <c r="C277" s="7">
        <v>225190463</v>
      </c>
    </row>
    <row r="278" spans="1:3">
      <c r="A278" s="7"/>
      <c r="B278" s="7" t="s">
        <v>1763</v>
      </c>
      <c r="C278" s="7">
        <v>225040262</v>
      </c>
    </row>
    <row r="279" spans="1:3">
      <c r="A279" s="7"/>
      <c r="B279" s="7" t="s">
        <v>1766</v>
      </c>
      <c r="C279" s="7">
        <v>4201570744</v>
      </c>
    </row>
    <row r="280" spans="1:3">
      <c r="A280" s="7"/>
      <c r="B280" s="7" t="s">
        <v>1768</v>
      </c>
      <c r="C280" s="7">
        <v>225576359</v>
      </c>
    </row>
    <row r="281" spans="1:3">
      <c r="A281" s="7"/>
      <c r="B281" s="7" t="s">
        <v>1771</v>
      </c>
      <c r="C281" s="7">
        <v>240875846</v>
      </c>
    </row>
    <row r="282" spans="1:3">
      <c r="A282" s="7"/>
      <c r="B282" s="7" t="s">
        <v>1773</v>
      </c>
      <c r="C282" s="7">
        <v>225258121</v>
      </c>
    </row>
    <row r="283" spans="1:3">
      <c r="A283" s="7"/>
      <c r="B283" s="7" t="s">
        <v>1775</v>
      </c>
      <c r="C283" s="7">
        <v>225184451</v>
      </c>
    </row>
    <row r="284" spans="1:3">
      <c r="A284" s="7"/>
      <c r="B284" s="7" t="s">
        <v>1778</v>
      </c>
      <c r="C284" s="7">
        <v>225180980</v>
      </c>
    </row>
    <row r="285" spans="1:3">
      <c r="A285" s="7"/>
      <c r="B285" s="7" t="s">
        <v>1780</v>
      </c>
      <c r="C285" s="7">
        <v>7024519</v>
      </c>
    </row>
    <row r="286" spans="1:3">
      <c r="A286" s="7"/>
      <c r="B286" s="7" t="s">
        <v>1782</v>
      </c>
      <c r="C286" s="7">
        <v>121394235</v>
      </c>
    </row>
    <row r="287" spans="1:3">
      <c r="A287" s="7"/>
      <c r="B287" s="7" t="s">
        <v>1784</v>
      </c>
      <c r="C287" s="7">
        <v>12029344</v>
      </c>
    </row>
    <row r="288" spans="1:3">
      <c r="A288" s="7"/>
      <c r="B288" s="7" t="s">
        <v>1786</v>
      </c>
      <c r="C288" s="7">
        <v>201341955</v>
      </c>
    </row>
    <row r="289" spans="1:3">
      <c r="A289" s="7"/>
      <c r="B289" s="7" t="s">
        <v>1788</v>
      </c>
      <c r="C289" s="7">
        <v>183191415</v>
      </c>
    </row>
    <row r="290" spans="1:3">
      <c r="A290" s="7"/>
      <c r="B290" s="7" t="s">
        <v>1790</v>
      </c>
      <c r="C290" s="7">
        <v>191573100</v>
      </c>
    </row>
    <row r="291" spans="1:3">
      <c r="A291" s="7"/>
      <c r="B291" s="7" t="s">
        <v>1792</v>
      </c>
      <c r="C291" s="7">
        <v>225567812</v>
      </c>
    </row>
    <row r="292" spans="1:3">
      <c r="A292" s="7"/>
      <c r="B292" s="7" t="s">
        <v>1794</v>
      </c>
      <c r="C292" s="7">
        <v>251219059</v>
      </c>
    </row>
    <row r="293" spans="1:3">
      <c r="A293" s="7"/>
      <c r="B293" s="7" t="s">
        <v>1796</v>
      </c>
      <c r="C293" s="7">
        <v>8002342</v>
      </c>
    </row>
    <row r="294" spans="1:3">
      <c r="A294" s="7"/>
      <c r="B294" s="7" t="s">
        <v>1798</v>
      </c>
      <c r="C294" s="7">
        <v>220597789</v>
      </c>
    </row>
    <row r="295" spans="1:3">
      <c r="A295" s="7"/>
      <c r="B295" s="7" t="s">
        <v>1800</v>
      </c>
      <c r="C295" s="7">
        <v>225941200</v>
      </c>
    </row>
    <row r="296" spans="1:3">
      <c r="A296" s="7"/>
      <c r="B296" s="7" t="s">
        <v>1802</v>
      </c>
      <c r="C296" s="7">
        <v>4201809302</v>
      </c>
    </row>
    <row r="297" spans="1:3">
      <c r="A297" s="7"/>
      <c r="B297" s="7" t="s">
        <v>1804</v>
      </c>
      <c r="C297" s="7">
        <v>225037419</v>
      </c>
    </row>
    <row r="298" spans="1:3">
      <c r="A298" s="7"/>
      <c r="B298" s="7" t="s">
        <v>1806</v>
      </c>
      <c r="C298" s="7">
        <v>225478958</v>
      </c>
    </row>
    <row r="299" spans="1:3">
      <c r="A299" s="7"/>
      <c r="B299" s="7" t="s">
        <v>1808</v>
      </c>
      <c r="C299" s="7">
        <v>220416120</v>
      </c>
    </row>
    <row r="300" spans="1:3">
      <c r="A300" s="7"/>
      <c r="B300" s="7" t="s">
        <v>1809</v>
      </c>
      <c r="C300" s="7">
        <v>225463030</v>
      </c>
    </row>
    <row r="301" spans="1:3">
      <c r="A301" s="7"/>
      <c r="B301" s="7" t="s">
        <v>1812</v>
      </c>
      <c r="C301" s="7">
        <v>225137858</v>
      </c>
    </row>
    <row r="302" spans="1:3">
      <c r="A302" s="7"/>
      <c r="B302" s="7" t="s">
        <v>1815</v>
      </c>
      <c r="C302" s="7">
        <v>330266338</v>
      </c>
    </row>
    <row r="303" spans="1:3">
      <c r="A303" s="7"/>
      <c r="B303" s="7" t="s">
        <v>1817</v>
      </c>
      <c r="C303" s="7">
        <v>225931280</v>
      </c>
    </row>
    <row r="304" spans="1:3">
      <c r="A304" s="7"/>
      <c r="B304" s="7" t="s">
        <v>1819</v>
      </c>
      <c r="C304" s="7">
        <v>225477058</v>
      </c>
    </row>
    <row r="305" spans="1:3">
      <c r="A305" s="7"/>
      <c r="B305" s="7" t="s">
        <v>1821</v>
      </c>
      <c r="C305" s="7">
        <v>225942821</v>
      </c>
    </row>
    <row r="306" spans="1:3">
      <c r="A306" s="7"/>
      <c r="B306" s="7" t="s">
        <v>1823</v>
      </c>
      <c r="C306" s="7">
        <v>220736940</v>
      </c>
    </row>
    <row r="307" spans="1:3">
      <c r="A307" s="7"/>
      <c r="B307" s="7" t="s">
        <v>1825</v>
      </c>
      <c r="C307" s="7">
        <v>191710268</v>
      </c>
    </row>
    <row r="308" spans="1:3">
      <c r="A308" s="7"/>
      <c r="B308" s="7" t="s">
        <v>1827</v>
      </c>
      <c r="C308" s="7">
        <v>225224087</v>
      </c>
    </row>
    <row r="309" spans="1:3">
      <c r="A309" s="7"/>
      <c r="B309" s="7" t="s">
        <v>1829</v>
      </c>
      <c r="C309" s="7">
        <v>225941280</v>
      </c>
    </row>
    <row r="310" spans="1:3">
      <c r="A310" s="7"/>
      <c r="B310" s="7" t="s">
        <v>1831</v>
      </c>
      <c r="C310" s="7">
        <v>220682023</v>
      </c>
    </row>
    <row r="311" spans="1:3">
      <c r="A311" s="7"/>
      <c r="B311" s="7" t="s">
        <v>1834</v>
      </c>
      <c r="C311" s="7">
        <v>251206482</v>
      </c>
    </row>
    <row r="312" spans="1:3">
      <c r="A312" s="7"/>
      <c r="B312" s="7" t="s">
        <v>1836</v>
      </c>
      <c r="C312" s="7">
        <v>330258852</v>
      </c>
    </row>
    <row r="313" spans="1:3">
      <c r="A313" s="7"/>
      <c r="B313" s="7" t="s">
        <v>1838</v>
      </c>
      <c r="C313" s="7">
        <v>330186208</v>
      </c>
    </row>
    <row r="314" spans="1:3">
      <c r="A314" s="7"/>
      <c r="B314" s="7" t="s">
        <v>1840</v>
      </c>
      <c r="C314" s="7">
        <v>4201620836</v>
      </c>
    </row>
    <row r="315" spans="1:3">
      <c r="A315" s="7"/>
      <c r="B315" s="7" t="s">
        <v>1842</v>
      </c>
      <c r="C315" s="7">
        <v>212640470</v>
      </c>
    </row>
    <row r="316" spans="1:3">
      <c r="A316" s="7"/>
      <c r="B316" s="7" t="s">
        <v>1844</v>
      </c>
      <c r="C316" s="7">
        <v>162711559</v>
      </c>
    </row>
    <row r="317" spans="1:3">
      <c r="A317" s="7"/>
      <c r="B317" s="7" t="s">
        <v>1846</v>
      </c>
      <c r="C317" s="7">
        <v>225577974</v>
      </c>
    </row>
    <row r="318" spans="1:3">
      <c r="A318" s="7"/>
      <c r="B318" s="7" t="s">
        <v>1848</v>
      </c>
      <c r="C318" s="7">
        <v>330042617</v>
      </c>
    </row>
    <row r="319" spans="1:3">
      <c r="A319" s="7"/>
      <c r="B319" s="7" t="s">
        <v>1850</v>
      </c>
      <c r="C319" s="7">
        <v>330209630</v>
      </c>
    </row>
    <row r="320" spans="1:3">
      <c r="A320" s="7"/>
      <c r="B320" s="7" t="s">
        <v>1852</v>
      </c>
      <c r="C320" s="7">
        <v>330230246</v>
      </c>
    </row>
    <row r="321" spans="1:3">
      <c r="A321" s="7"/>
      <c r="B321" s="7" t="s">
        <v>1854</v>
      </c>
      <c r="C321" s="7">
        <v>225581527</v>
      </c>
    </row>
    <row r="322" spans="1:3">
      <c r="A322" s="7"/>
      <c r="B322" s="7" t="s">
        <v>1856</v>
      </c>
      <c r="C322" s="7">
        <v>4201806439</v>
      </c>
    </row>
    <row r="323" spans="1:3">
      <c r="A323" s="7"/>
      <c r="B323" s="7" t="s">
        <v>1858</v>
      </c>
      <c r="C323" s="7">
        <v>225161186</v>
      </c>
    </row>
    <row r="324" spans="1:3">
      <c r="A324" s="7"/>
      <c r="B324" s="7" t="s">
        <v>1860</v>
      </c>
      <c r="C324" s="7">
        <v>220867884</v>
      </c>
    </row>
    <row r="325" spans="1:3">
      <c r="A325" s="7"/>
      <c r="B325" s="7" t="s">
        <v>1862</v>
      </c>
      <c r="C325" s="7">
        <v>225249149</v>
      </c>
    </row>
    <row r="326" spans="1:3">
      <c r="A326" s="7"/>
      <c r="B326" s="7" t="s">
        <v>1864</v>
      </c>
      <c r="C326" s="7" t="s">
        <v>1865</v>
      </c>
    </row>
    <row r="327" spans="1:3">
      <c r="A327" s="7"/>
      <c r="B327" s="7" t="s">
        <v>1867</v>
      </c>
      <c r="C327" s="7">
        <v>225953204</v>
      </c>
    </row>
    <row r="328" spans="1:3">
      <c r="A328" s="7"/>
      <c r="B328" s="7" t="s">
        <v>1869</v>
      </c>
      <c r="C328" s="7">
        <v>225469533</v>
      </c>
    </row>
    <row r="329" spans="1:3">
      <c r="A329" s="7"/>
      <c r="B329" s="7" t="s">
        <v>1871</v>
      </c>
      <c r="C329" s="7">
        <v>182963051</v>
      </c>
    </row>
    <row r="330" spans="1:3">
      <c r="A330" s="7"/>
      <c r="B330" s="7" t="s">
        <v>1873</v>
      </c>
      <c r="C330" s="7">
        <v>220025874</v>
      </c>
    </row>
    <row r="331" spans="1:3">
      <c r="A331" s="7"/>
      <c r="B331" s="7" t="s">
        <v>1875</v>
      </c>
      <c r="C331" s="7">
        <v>4200237892</v>
      </c>
    </row>
    <row r="332" spans="1:3">
      <c r="A332" s="7"/>
      <c r="B332" s="7" t="s">
        <v>1877</v>
      </c>
      <c r="C332" s="7" t="s">
        <v>1878</v>
      </c>
    </row>
    <row r="333" spans="1:3">
      <c r="A333" s="7"/>
      <c r="B333" s="7" t="s">
        <v>1880</v>
      </c>
      <c r="C333" s="7" t="s">
        <v>1881</v>
      </c>
    </row>
    <row r="334" spans="1:3">
      <c r="A334" s="7"/>
      <c r="B334" s="7" t="s">
        <v>1883</v>
      </c>
      <c r="C334" s="7">
        <v>330065420</v>
      </c>
    </row>
    <row r="335" spans="1:3">
      <c r="A335" s="7"/>
      <c r="B335" s="7" t="s">
        <v>1885</v>
      </c>
      <c r="C335" s="7">
        <v>330021743</v>
      </c>
    </row>
    <row r="336" spans="1:3">
      <c r="A336" s="7"/>
      <c r="B336" s="7" t="s">
        <v>1887</v>
      </c>
      <c r="C336" s="7">
        <v>4201850484</v>
      </c>
    </row>
    <row r="337" spans="1:3">
      <c r="A337" s="7"/>
      <c r="B337" s="7" t="s">
        <v>1889</v>
      </c>
      <c r="C337" s="7">
        <v>225533609</v>
      </c>
    </row>
    <row r="338" spans="1:3">
      <c r="A338" s="7"/>
      <c r="B338" s="7" t="s">
        <v>1891</v>
      </c>
      <c r="C338" s="7">
        <v>4201737415</v>
      </c>
    </row>
    <row r="339" spans="1:3">
      <c r="A339" s="7"/>
      <c r="B339" s="7" t="s">
        <v>1893</v>
      </c>
      <c r="C339" s="7">
        <v>225240532</v>
      </c>
    </row>
    <row r="340" spans="1:3">
      <c r="A340" s="7"/>
      <c r="B340" s="7" t="s">
        <v>1895</v>
      </c>
      <c r="C340" s="7">
        <v>220828745</v>
      </c>
    </row>
    <row r="341" spans="1:3">
      <c r="A341" s="7"/>
      <c r="B341" s="7" t="s">
        <v>1897</v>
      </c>
      <c r="C341" s="7">
        <v>225597143</v>
      </c>
    </row>
    <row r="342" spans="1:3">
      <c r="A342" s="7"/>
      <c r="B342" s="7" t="s">
        <v>1899</v>
      </c>
      <c r="C342" s="7">
        <v>225562913</v>
      </c>
    </row>
    <row r="343" spans="1:3">
      <c r="A343" s="7"/>
      <c r="B343" s="7" t="s">
        <v>1901</v>
      </c>
      <c r="C343" s="7">
        <v>225413526</v>
      </c>
    </row>
    <row r="344" spans="1:3">
      <c r="A344" s="7"/>
      <c r="B344" s="7" t="s">
        <v>1903</v>
      </c>
      <c r="C344" s="7">
        <v>330114879</v>
      </c>
    </row>
    <row r="345" spans="1:3">
      <c r="A345" s="7"/>
      <c r="B345" s="7" t="s">
        <v>1905</v>
      </c>
      <c r="C345" s="7">
        <v>225905482</v>
      </c>
    </row>
    <row r="346" spans="1:3">
      <c r="A346" s="7"/>
      <c r="B346" s="7" t="s">
        <v>1907</v>
      </c>
      <c r="C346" s="7">
        <v>225505952</v>
      </c>
    </row>
    <row r="347" spans="1:3">
      <c r="A347" s="7"/>
      <c r="B347" s="7" t="s">
        <v>1909</v>
      </c>
      <c r="C347" s="7">
        <v>225936706</v>
      </c>
    </row>
    <row r="348" spans="1:3">
      <c r="A348" s="7"/>
      <c r="B348" s="7" t="s">
        <v>1911</v>
      </c>
      <c r="C348" s="7">
        <v>4201755576</v>
      </c>
    </row>
    <row r="349" spans="1:3">
      <c r="A349" s="7"/>
      <c r="B349" s="7" t="s">
        <v>1913</v>
      </c>
      <c r="C349" s="7">
        <v>225311473</v>
      </c>
    </row>
    <row r="350" spans="1:3">
      <c r="A350" s="7"/>
      <c r="B350" s="7" t="s">
        <v>1915</v>
      </c>
      <c r="C350" s="7">
        <v>225532545</v>
      </c>
    </row>
    <row r="351" spans="1:3">
      <c r="A351" s="7"/>
      <c r="B351" s="7" t="s">
        <v>1917</v>
      </c>
      <c r="C351" s="7">
        <v>225291636</v>
      </c>
    </row>
    <row r="352" spans="1:3">
      <c r="A352" s="7"/>
      <c r="B352" s="7" t="s">
        <v>1919</v>
      </c>
      <c r="C352" s="7">
        <v>225249147</v>
      </c>
    </row>
    <row r="353" spans="1:3">
      <c r="A353" s="7"/>
      <c r="B353" s="7" t="s">
        <v>1921</v>
      </c>
      <c r="C353" s="7">
        <v>225588576</v>
      </c>
    </row>
    <row r="354" spans="1:3">
      <c r="A354" s="7"/>
      <c r="B354" s="8" t="s">
        <v>1923</v>
      </c>
      <c r="C354" s="7">
        <v>164097132</v>
      </c>
    </row>
    <row r="355" spans="1:3">
      <c r="A355" s="7"/>
      <c r="B355" s="7" t="s">
        <v>1925</v>
      </c>
      <c r="C355" s="7">
        <v>225270925</v>
      </c>
    </row>
    <row r="356" spans="1:3">
      <c r="A356" s="7"/>
      <c r="B356" s="7" t="s">
        <v>1927</v>
      </c>
      <c r="C356" s="7">
        <v>225949693</v>
      </c>
    </row>
    <row r="357" spans="1:3">
      <c r="A357" s="7"/>
      <c r="B357" s="7" t="s">
        <v>1929</v>
      </c>
      <c r="C357" s="7">
        <v>225135445</v>
      </c>
    </row>
    <row r="358" spans="1:3">
      <c r="A358" s="7"/>
      <c r="B358" s="7" t="s">
        <v>1931</v>
      </c>
      <c r="C358" s="7">
        <v>225389893</v>
      </c>
    </row>
    <row r="359" spans="1:3">
      <c r="A359" s="7"/>
      <c r="B359" s="7" t="s">
        <v>1933</v>
      </c>
      <c r="C359" s="7">
        <v>225060747</v>
      </c>
    </row>
    <row r="360" spans="1:3">
      <c r="A360" s="7"/>
      <c r="B360" s="7" t="s">
        <v>1935</v>
      </c>
      <c r="C360" s="7">
        <v>241689648</v>
      </c>
    </row>
    <row r="361" spans="1:3">
      <c r="A361" s="7"/>
      <c r="B361" s="7" t="s">
        <v>1937</v>
      </c>
      <c r="C361" s="7">
        <v>241229354</v>
      </c>
    </row>
    <row r="362" spans="1:3">
      <c r="A362" s="7"/>
      <c r="B362" s="7" t="s">
        <v>1939</v>
      </c>
      <c r="C362" s="7">
        <v>225534747</v>
      </c>
    </row>
    <row r="363" spans="1:3">
      <c r="A363" s="7"/>
      <c r="B363" s="7" t="s">
        <v>1941</v>
      </c>
      <c r="C363" s="7">
        <v>225030936</v>
      </c>
    </row>
    <row r="364" spans="1:3">
      <c r="A364" s="7"/>
      <c r="B364" s="7" t="s">
        <v>1943</v>
      </c>
      <c r="C364" s="7">
        <v>225246579</v>
      </c>
    </row>
    <row r="365" spans="1:3">
      <c r="A365" s="7"/>
      <c r="B365" s="7" t="s">
        <v>1945</v>
      </c>
      <c r="C365" s="7">
        <v>225594601</v>
      </c>
    </row>
    <row r="366" spans="1:3">
      <c r="A366" s="7"/>
      <c r="B366" s="7" t="s">
        <v>1947</v>
      </c>
      <c r="C366" s="7">
        <v>225580657</v>
      </c>
    </row>
    <row r="367" spans="1:3">
      <c r="A367" s="7"/>
      <c r="B367" s="7" t="s">
        <v>1949</v>
      </c>
      <c r="C367" s="7">
        <v>225040807</v>
      </c>
    </row>
    <row r="368" spans="1:3">
      <c r="A368" s="7"/>
      <c r="B368" s="7" t="s">
        <v>1951</v>
      </c>
      <c r="C368" s="7">
        <v>225316339</v>
      </c>
    </row>
    <row r="369" spans="1:3">
      <c r="A369" s="7"/>
      <c r="B369" s="7" t="s">
        <v>1953</v>
      </c>
      <c r="C369" s="7">
        <v>225920461</v>
      </c>
    </row>
    <row r="370" spans="1:3">
      <c r="A370" s="7"/>
      <c r="B370" s="7" t="s">
        <v>1955</v>
      </c>
      <c r="C370" s="7">
        <v>225920475</v>
      </c>
    </row>
    <row r="371" spans="1:3">
      <c r="A371" s="7"/>
      <c r="B371" s="7" t="s">
        <v>1957</v>
      </c>
      <c r="C371" s="7">
        <v>220725829</v>
      </c>
    </row>
    <row r="372" spans="1:3">
      <c r="A372" s="7"/>
      <c r="B372" s="7" t="s">
        <v>1959</v>
      </c>
      <c r="C372" s="7" t="s">
        <v>1960</v>
      </c>
    </row>
    <row r="373" spans="1:3">
      <c r="A373" s="7"/>
      <c r="B373" s="7" t="s">
        <v>1962</v>
      </c>
      <c r="C373" s="7">
        <v>225931884</v>
      </c>
    </row>
    <row r="374" spans="1:3">
      <c r="A374" s="7"/>
      <c r="B374" s="7" t="s">
        <v>1964</v>
      </c>
      <c r="C374" s="7">
        <v>225566232</v>
      </c>
    </row>
    <row r="375" spans="1:3">
      <c r="A375" s="7"/>
      <c r="B375" s="7" t="s">
        <v>1966</v>
      </c>
      <c r="C375" s="7">
        <v>225165012</v>
      </c>
    </row>
    <row r="376" spans="1:3">
      <c r="A376" s="7"/>
      <c r="B376" s="7" t="s">
        <v>1968</v>
      </c>
      <c r="C376" s="7">
        <v>220887996</v>
      </c>
    </row>
    <row r="377" spans="1:3">
      <c r="A377" s="7"/>
      <c r="B377" s="8" t="s">
        <v>1970</v>
      </c>
      <c r="C377" s="407" t="s">
        <v>1971</v>
      </c>
    </row>
    <row r="378" spans="1:3">
      <c r="A378" s="7"/>
      <c r="B378" s="8" t="s">
        <v>1973</v>
      </c>
      <c r="C378" s="412" t="s">
        <v>1974</v>
      </c>
    </row>
    <row r="379" spans="1:3">
      <c r="A379" s="7"/>
      <c r="B379" s="8" t="s">
        <v>1976</v>
      </c>
      <c r="C379" s="7">
        <v>240631304</v>
      </c>
    </row>
    <row r="380" spans="1:3">
      <c r="A380" s="7"/>
      <c r="B380" s="8" t="s">
        <v>1978</v>
      </c>
      <c r="C380" s="407" t="s">
        <v>1979</v>
      </c>
    </row>
    <row r="381" spans="1:3">
      <c r="A381" s="7"/>
      <c r="B381" s="8" t="s">
        <v>1981</v>
      </c>
      <c r="C381" s="407" t="s">
        <v>1982</v>
      </c>
    </row>
    <row r="382" spans="1:3">
      <c r="A382" s="7"/>
      <c r="B382" s="8" t="s">
        <v>1984</v>
      </c>
      <c r="C382" s="7">
        <v>225086000</v>
      </c>
    </row>
    <row r="383" spans="1:3">
      <c r="A383" s="7"/>
      <c r="B383" s="8" t="s">
        <v>1986</v>
      </c>
      <c r="C383" s="407" t="s">
        <v>1987</v>
      </c>
    </row>
    <row r="384" spans="1:3">
      <c r="A384" s="7"/>
      <c r="B384" s="8" t="s">
        <v>1989</v>
      </c>
      <c r="C384" s="7">
        <v>225543590</v>
      </c>
    </row>
    <row r="385" spans="1:3">
      <c r="A385" s="7"/>
      <c r="B385" s="8" t="s">
        <v>1991</v>
      </c>
      <c r="C385" s="407" t="s">
        <v>1992</v>
      </c>
    </row>
    <row r="386" spans="1:3">
      <c r="A386" s="7"/>
      <c r="B386" s="8" t="s">
        <v>1994</v>
      </c>
      <c r="C386" s="407" t="s">
        <v>1995</v>
      </c>
    </row>
    <row r="387" spans="1:3">
      <c r="A387" s="7"/>
      <c r="B387" s="8" t="s">
        <v>1997</v>
      </c>
      <c r="C387" s="407" t="s">
        <v>1998</v>
      </c>
    </row>
    <row r="388" spans="1:3">
      <c r="A388" s="7"/>
      <c r="B388" s="8" t="s">
        <v>2000</v>
      </c>
      <c r="C388" s="412" t="s">
        <v>2001</v>
      </c>
    </row>
    <row r="389" spans="1:3">
      <c r="A389" s="7"/>
      <c r="B389" s="8" t="s">
        <v>2003</v>
      </c>
      <c r="C389" s="7">
        <v>220825148</v>
      </c>
    </row>
    <row r="390" spans="1:3">
      <c r="A390" s="7"/>
      <c r="B390" s="8" t="s">
        <v>2005</v>
      </c>
      <c r="C390" s="407" t="s">
        <v>2006</v>
      </c>
    </row>
    <row r="391" spans="1:3">
      <c r="A391" s="7"/>
      <c r="B391" s="8" t="s">
        <v>2008</v>
      </c>
      <c r="C391" s="407" t="s">
        <v>2009</v>
      </c>
    </row>
    <row r="392" spans="1:3">
      <c r="A392" s="7"/>
      <c r="B392" s="8" t="s">
        <v>2011</v>
      </c>
      <c r="C392" s="7">
        <v>2255941020</v>
      </c>
    </row>
    <row r="393" spans="1:3">
      <c r="A393" s="7"/>
      <c r="B393" s="7" t="s">
        <v>2013</v>
      </c>
      <c r="C393" s="7">
        <v>225926021</v>
      </c>
    </row>
    <row r="394" spans="1:3">
      <c r="A394" s="7"/>
      <c r="B394" s="8" t="s">
        <v>2015</v>
      </c>
      <c r="C394" s="407" t="s">
        <v>2016</v>
      </c>
    </row>
    <row r="395" spans="1:3">
      <c r="A395" s="7"/>
      <c r="B395" s="8" t="s">
        <v>2018</v>
      </c>
      <c r="C395" s="413" t="s">
        <v>2019</v>
      </c>
    </row>
    <row r="396" spans="1:3">
      <c r="A396" s="7"/>
      <c r="B396" s="8" t="s">
        <v>2022</v>
      </c>
      <c r="C396" s="7">
        <v>225919122</v>
      </c>
    </row>
    <row r="397" spans="1:3">
      <c r="A397" s="7"/>
      <c r="B397" s="8" t="s">
        <v>2024</v>
      </c>
      <c r="C397" s="407" t="s">
        <v>2025</v>
      </c>
    </row>
    <row r="398" spans="1:3">
      <c r="A398" s="7"/>
      <c r="B398" s="8" t="s">
        <v>2027</v>
      </c>
      <c r="C398" s="407">
        <v>225926021</v>
      </c>
    </row>
    <row r="399" spans="1:3">
      <c r="A399" s="7"/>
      <c r="B399" s="8" t="s">
        <v>2029</v>
      </c>
      <c r="C399" s="7">
        <v>341772604</v>
      </c>
    </row>
    <row r="400" spans="1:3">
      <c r="A400" s="7"/>
      <c r="B400" s="8" t="s">
        <v>2031</v>
      </c>
      <c r="C400" s="7">
        <v>220889628</v>
      </c>
    </row>
    <row r="401" spans="1:3">
      <c r="A401" s="7"/>
      <c r="B401" s="8" t="s">
        <v>2033</v>
      </c>
      <c r="C401" s="7">
        <v>4200541941</v>
      </c>
    </row>
    <row r="402" spans="1:3">
      <c r="A402" s="7"/>
      <c r="B402" s="8" t="s">
        <v>2035</v>
      </c>
      <c r="C402" s="7">
        <v>225572341</v>
      </c>
    </row>
    <row r="403" spans="1:3">
      <c r="A403" s="7"/>
      <c r="B403" s="8" t="s">
        <v>2037</v>
      </c>
      <c r="C403" s="7">
        <v>225532024</v>
      </c>
    </row>
    <row r="404" spans="1:3">
      <c r="A404" s="7"/>
      <c r="B404" s="8" t="s">
        <v>2039</v>
      </c>
      <c r="C404" s="7">
        <v>225232105</v>
      </c>
    </row>
    <row r="405" spans="1:3">
      <c r="A405" s="7"/>
      <c r="B405" s="8" t="s">
        <v>2041</v>
      </c>
      <c r="C405" s="7">
        <v>225300117</v>
      </c>
    </row>
    <row r="406" spans="1:3">
      <c r="A406" s="7"/>
      <c r="B406" s="8" t="s">
        <v>2043</v>
      </c>
      <c r="C406" s="7">
        <v>4201720598</v>
      </c>
    </row>
    <row r="407" spans="1:3">
      <c r="A407" s="7"/>
      <c r="B407" s="8" t="s">
        <v>2045</v>
      </c>
      <c r="C407" s="407" t="s">
        <v>2046</v>
      </c>
    </row>
    <row r="408" spans="1:3">
      <c r="A408" s="7"/>
      <c r="B408" s="8" t="s">
        <v>2048</v>
      </c>
      <c r="C408" s="7">
        <v>225951779</v>
      </c>
    </row>
    <row r="409" spans="1:3">
      <c r="A409" s="7"/>
      <c r="B409" s="8" t="s">
        <v>2050</v>
      </c>
      <c r="C409" s="407" t="s">
        <v>2051</v>
      </c>
    </row>
    <row r="410" spans="1:3">
      <c r="A410" s="7"/>
      <c r="B410" s="8" t="s">
        <v>2053</v>
      </c>
      <c r="C410" s="7">
        <v>225532358</v>
      </c>
    </row>
    <row r="411" spans="1:3">
      <c r="A411" s="7"/>
      <c r="B411" s="8" t="s">
        <v>2055</v>
      </c>
      <c r="C411" s="407" t="s">
        <v>2056</v>
      </c>
    </row>
    <row r="412" spans="1:3">
      <c r="A412" s="7"/>
      <c r="B412" s="8" t="s">
        <v>2058</v>
      </c>
      <c r="C412" s="7">
        <v>225145162</v>
      </c>
    </row>
    <row r="413" spans="1:3">
      <c r="A413" s="7"/>
      <c r="B413" s="8" t="s">
        <v>2060</v>
      </c>
      <c r="C413" s="7">
        <v>225924909</v>
      </c>
    </row>
    <row r="414" spans="1:3">
      <c r="A414" s="7"/>
      <c r="B414" s="8" t="s">
        <v>2062</v>
      </c>
      <c r="C414" s="407" t="s">
        <v>2063</v>
      </c>
    </row>
    <row r="415" spans="1:3">
      <c r="A415" s="7"/>
      <c r="B415" s="8" t="s">
        <v>2065</v>
      </c>
      <c r="C415" s="407" t="s">
        <v>2066</v>
      </c>
    </row>
    <row r="416" spans="1:3">
      <c r="A416" s="7"/>
      <c r="B416" s="8" t="s">
        <v>2068</v>
      </c>
      <c r="C416" s="407" t="s">
        <v>2069</v>
      </c>
    </row>
    <row r="417" spans="1:3">
      <c r="A417" s="7"/>
      <c r="B417" s="8" t="s">
        <v>2071</v>
      </c>
      <c r="C417" s="407" t="s">
        <v>2072</v>
      </c>
    </row>
    <row r="418" spans="1:3">
      <c r="A418" s="7"/>
      <c r="B418" s="8" t="s">
        <v>2074</v>
      </c>
      <c r="C418" s="7">
        <v>225591803</v>
      </c>
    </row>
    <row r="419" spans="1:3">
      <c r="A419" s="7"/>
      <c r="B419" s="8" t="s">
        <v>2076</v>
      </c>
      <c r="C419" s="407" t="s">
        <v>2077</v>
      </c>
    </row>
    <row r="420" spans="1:3">
      <c r="A420" s="7"/>
      <c r="B420" s="8" t="s">
        <v>2079</v>
      </c>
      <c r="C420" s="7">
        <v>225532505</v>
      </c>
    </row>
    <row r="421" spans="1:3">
      <c r="A421" s="7"/>
      <c r="B421" s="8" t="s">
        <v>2081</v>
      </c>
      <c r="C421" s="407" t="s">
        <v>2082</v>
      </c>
    </row>
    <row r="422" spans="1:3">
      <c r="A422" s="7"/>
      <c r="B422" s="8" t="s">
        <v>2084</v>
      </c>
      <c r="C422" s="407" t="s">
        <v>2085</v>
      </c>
    </row>
    <row r="423" spans="1:3">
      <c r="A423" s="7"/>
      <c r="B423" s="8" t="s">
        <v>2087</v>
      </c>
      <c r="C423" s="407" t="s">
        <v>2088</v>
      </c>
    </row>
    <row r="424" spans="1:3">
      <c r="A424" s="7"/>
      <c r="B424" s="8" t="s">
        <v>2090</v>
      </c>
      <c r="C424" s="7">
        <v>225911829</v>
      </c>
    </row>
    <row r="425" spans="1:3">
      <c r="A425" s="7"/>
      <c r="B425" s="8" t="s">
        <v>2092</v>
      </c>
      <c r="C425" s="7">
        <v>201626497</v>
      </c>
    </row>
    <row r="426" spans="1:3">
      <c r="A426" s="7"/>
      <c r="B426" s="8" t="s">
        <v>2094</v>
      </c>
      <c r="C426" s="7">
        <v>225956535</v>
      </c>
    </row>
    <row r="427" spans="1:3">
      <c r="A427" s="7"/>
      <c r="B427" s="8" t="s">
        <v>2096</v>
      </c>
      <c r="C427" s="7">
        <v>225903044</v>
      </c>
    </row>
    <row r="428" spans="1:3">
      <c r="A428" s="7"/>
      <c r="B428" s="8" t="s">
        <v>2098</v>
      </c>
      <c r="C428" s="7">
        <v>162163798</v>
      </c>
    </row>
    <row r="429" spans="1:3">
      <c r="A429" s="7"/>
      <c r="B429" s="8" t="s">
        <v>2100</v>
      </c>
      <c r="C429" s="7">
        <v>225019632</v>
      </c>
    </row>
    <row r="430" spans="1:3">
      <c r="A430" s="7"/>
      <c r="B430" s="8" t="s">
        <v>2102</v>
      </c>
      <c r="C430" s="7">
        <v>4201750881</v>
      </c>
    </row>
    <row r="431" spans="1:3">
      <c r="A431" s="7"/>
      <c r="B431" s="8" t="s">
        <v>2104</v>
      </c>
      <c r="C431" s="7">
        <v>38173037474</v>
      </c>
    </row>
    <row r="432" spans="1:3">
      <c r="A432" s="7"/>
      <c r="B432" s="8" t="s">
        <v>2106</v>
      </c>
      <c r="C432" s="7">
        <v>225928578</v>
      </c>
    </row>
    <row r="433" spans="1:3">
      <c r="A433" s="7"/>
      <c r="B433" s="8" t="s">
        <v>2108</v>
      </c>
      <c r="C433" s="7">
        <v>225368372</v>
      </c>
    </row>
    <row r="434" spans="1:3">
      <c r="A434" s="7"/>
      <c r="B434" s="8" t="s">
        <v>2110</v>
      </c>
      <c r="C434" s="7">
        <v>225922202</v>
      </c>
    </row>
    <row r="435" spans="1:3">
      <c r="A435" s="7"/>
      <c r="B435" s="8" t="s">
        <v>2112</v>
      </c>
      <c r="C435" s="407" t="s">
        <v>2113</v>
      </c>
    </row>
    <row r="436" spans="1:3">
      <c r="A436" s="7"/>
      <c r="B436" s="8" t="s">
        <v>2115</v>
      </c>
      <c r="C436" s="414" t="s">
        <v>2116</v>
      </c>
    </row>
    <row r="437" spans="1:3">
      <c r="A437" s="7"/>
      <c r="B437" s="8" t="s">
        <v>2118</v>
      </c>
      <c r="C437" s="7" t="s">
        <v>2119</v>
      </c>
    </row>
    <row r="438" spans="1:3">
      <c r="A438" s="7"/>
      <c r="B438" s="8" t="s">
        <v>2121</v>
      </c>
      <c r="C438" s="7">
        <v>4201718782</v>
      </c>
    </row>
    <row r="439" spans="1:3">
      <c r="A439" s="7"/>
      <c r="B439" s="8" t="s">
        <v>2123</v>
      </c>
      <c r="C439" s="7">
        <v>225952028</v>
      </c>
    </row>
    <row r="440" spans="1:3">
      <c r="A440" s="7"/>
      <c r="B440" s="8" t="s">
        <v>2125</v>
      </c>
      <c r="C440" s="407" t="s">
        <v>2126</v>
      </c>
    </row>
    <row r="441" spans="1:3">
      <c r="A441" s="7"/>
      <c r="B441" s="8" t="s">
        <v>2128</v>
      </c>
      <c r="C441" s="7">
        <v>225533530</v>
      </c>
    </row>
    <row r="442" spans="1:3">
      <c r="A442" s="7"/>
      <c r="B442" s="8" t="s">
        <v>2130</v>
      </c>
      <c r="C442" s="7">
        <v>225971678</v>
      </c>
    </row>
    <row r="443" spans="1:3">
      <c r="A443" s="7"/>
      <c r="B443" s="8" t="s">
        <v>2132</v>
      </c>
      <c r="C443" s="7">
        <v>187190472</v>
      </c>
    </row>
    <row r="444" spans="1:3">
      <c r="A444" s="7"/>
      <c r="B444" s="8" t="s">
        <v>2134</v>
      </c>
      <c r="C444" s="7">
        <v>225910264</v>
      </c>
    </row>
    <row r="445" spans="1:3">
      <c r="A445" s="7"/>
      <c r="B445" s="8" t="s">
        <v>2136</v>
      </c>
      <c r="C445" s="7">
        <v>225296223</v>
      </c>
    </row>
    <row r="446" spans="1:3">
      <c r="A446" s="7"/>
      <c r="B446" s="8" t="s">
        <v>2138</v>
      </c>
      <c r="C446" s="7">
        <v>225249605</v>
      </c>
    </row>
    <row r="447" spans="1:3">
      <c r="A447" s="7"/>
      <c r="B447" s="8" t="s">
        <v>2140</v>
      </c>
      <c r="C447" s="7">
        <v>220823805</v>
      </c>
    </row>
    <row r="448" spans="1:3">
      <c r="A448" s="7"/>
      <c r="B448" s="8" t="s">
        <v>2142</v>
      </c>
      <c r="C448" s="7">
        <v>225440379</v>
      </c>
    </row>
    <row r="449" spans="1:3">
      <c r="A449" s="7"/>
      <c r="B449" s="8" t="s">
        <v>2144</v>
      </c>
      <c r="C449" s="7">
        <v>4201552262</v>
      </c>
    </row>
    <row r="450" spans="1:3">
      <c r="A450" s="7"/>
      <c r="B450" s="8" t="s">
        <v>2146</v>
      </c>
      <c r="C450" s="7">
        <v>225332767</v>
      </c>
    </row>
    <row r="451" spans="1:3">
      <c r="A451" s="7"/>
      <c r="B451" s="8" t="s">
        <v>2148</v>
      </c>
      <c r="C451" s="7">
        <v>220828921</v>
      </c>
    </row>
    <row r="452" spans="1:3">
      <c r="A452" s="7"/>
      <c r="B452" s="8" t="s">
        <v>2150</v>
      </c>
      <c r="C452" s="7">
        <v>225265778</v>
      </c>
    </row>
    <row r="453" spans="1:3">
      <c r="A453" s="7"/>
      <c r="B453" s="8" t="s">
        <v>2152</v>
      </c>
      <c r="C453" s="7">
        <v>225099070</v>
      </c>
    </row>
    <row r="454" spans="1:3">
      <c r="A454" s="7"/>
      <c r="B454" s="8" t="s">
        <v>2154</v>
      </c>
      <c r="C454" s="7">
        <v>225926879</v>
      </c>
    </row>
    <row r="455" spans="1:3">
      <c r="A455" s="7"/>
      <c r="B455" s="8" t="s">
        <v>2156</v>
      </c>
      <c r="C455" s="7">
        <v>225568753</v>
      </c>
    </row>
    <row r="456" spans="1:3">
      <c r="A456" s="7"/>
      <c r="B456" s="8" t="s">
        <v>2158</v>
      </c>
      <c r="C456" s="7">
        <v>145379470</v>
      </c>
    </row>
    <row r="457" spans="1:3">
      <c r="A457" s="7"/>
      <c r="B457" s="8" t="s">
        <v>2160</v>
      </c>
      <c r="C457" s="7">
        <v>194346990</v>
      </c>
    </row>
    <row r="458" spans="1:3">
      <c r="A458" s="7"/>
      <c r="B458" s="8" t="s">
        <v>2162</v>
      </c>
      <c r="C458" s="7">
        <v>4201692326</v>
      </c>
    </row>
    <row r="459" spans="1:3" ht="18.75">
      <c r="A459" s="7"/>
      <c r="B459" s="7" t="s">
        <v>25858</v>
      </c>
      <c r="C459" s="7">
        <v>225917020</v>
      </c>
    </row>
    <row r="460" spans="1:3" ht="18.75">
      <c r="A460" s="7"/>
      <c r="B460" s="7" t="s">
        <v>25859</v>
      </c>
      <c r="C460" s="7">
        <v>225571604</v>
      </c>
    </row>
    <row r="461" spans="1:3" ht="18.75">
      <c r="A461" s="7"/>
      <c r="B461" s="7" t="s">
        <v>25860</v>
      </c>
      <c r="C461" s="7">
        <v>225446864</v>
      </c>
    </row>
    <row r="462" spans="1:3" ht="18.75">
      <c r="A462" s="7"/>
      <c r="B462" s="7" t="s">
        <v>25861</v>
      </c>
      <c r="C462" s="7">
        <v>225146459</v>
      </c>
    </row>
    <row r="463" spans="1:3" ht="18.75">
      <c r="A463" s="7"/>
      <c r="B463" s="7" t="s">
        <v>25862</v>
      </c>
      <c r="C463" s="7">
        <v>221055178</v>
      </c>
    </row>
    <row r="464" spans="1:3" ht="18.75">
      <c r="A464" s="7"/>
      <c r="B464" s="7" t="s">
        <v>25863</v>
      </c>
      <c r="C464" s="7">
        <v>225903044</v>
      </c>
    </row>
    <row r="465" spans="1:3" ht="18.75">
      <c r="A465" s="7"/>
      <c r="B465" s="7" t="s">
        <v>25864</v>
      </c>
      <c r="C465" s="7">
        <v>225598755</v>
      </c>
    </row>
    <row r="466" spans="1:3" ht="18.75">
      <c r="A466" s="7"/>
      <c r="B466" s="7" t="s">
        <v>25865</v>
      </c>
      <c r="C466" s="7">
        <v>225146582</v>
      </c>
    </row>
    <row r="467" spans="1:3" ht="18.75">
      <c r="A467" s="7"/>
      <c r="B467" s="7" t="s">
        <v>25866</v>
      </c>
      <c r="C467" s="7" t="s">
        <v>2172</v>
      </c>
    </row>
    <row r="468" spans="1:3" ht="18.75">
      <c r="A468" s="7"/>
      <c r="B468" s="7" t="s">
        <v>25867</v>
      </c>
      <c r="C468" s="7">
        <v>225401133</v>
      </c>
    </row>
    <row r="469" spans="1:3" ht="18.75">
      <c r="A469" s="7"/>
      <c r="B469" s="7" t="s">
        <v>25868</v>
      </c>
      <c r="C469" s="7">
        <v>225021838</v>
      </c>
    </row>
    <row r="470" spans="1:3" ht="18.75">
      <c r="A470" s="7"/>
      <c r="B470" s="7" t="s">
        <v>25869</v>
      </c>
      <c r="C470" s="7">
        <v>225580437</v>
      </c>
    </row>
    <row r="471" spans="1:3" ht="18.75">
      <c r="A471" s="7"/>
      <c r="B471" s="7" t="s">
        <v>25870</v>
      </c>
      <c r="C471" s="7">
        <v>225586233</v>
      </c>
    </row>
    <row r="472" spans="1:3" ht="18.75">
      <c r="A472" s="7"/>
      <c r="B472" s="7" t="s">
        <v>25871</v>
      </c>
      <c r="C472" s="7">
        <v>172993931</v>
      </c>
    </row>
    <row r="473" spans="1:3" ht="18.75">
      <c r="A473" s="7"/>
      <c r="B473" s="7" t="s">
        <v>25872</v>
      </c>
      <c r="C473" s="7">
        <v>220608743</v>
      </c>
    </row>
    <row r="474" spans="1:3" ht="18.75">
      <c r="A474" s="7"/>
      <c r="B474" s="7" t="s">
        <v>25873</v>
      </c>
      <c r="C474" s="7">
        <v>220024422</v>
      </c>
    </row>
    <row r="475" spans="1:3" ht="18.75">
      <c r="A475" s="7"/>
      <c r="B475" s="7" t="s">
        <v>25874</v>
      </c>
      <c r="C475" s="7">
        <v>225320155</v>
      </c>
    </row>
    <row r="476" spans="1:3" ht="18.75">
      <c r="A476" s="7"/>
      <c r="B476" s="7" t="s">
        <v>25875</v>
      </c>
      <c r="C476" s="7">
        <v>225581721</v>
      </c>
    </row>
    <row r="477" spans="1:3" ht="18.75">
      <c r="A477" s="7"/>
      <c r="B477" s="7" t="s">
        <v>25876</v>
      </c>
      <c r="C477" s="7">
        <v>225117484</v>
      </c>
    </row>
    <row r="478" spans="1:3" ht="18.75">
      <c r="A478" s="7"/>
      <c r="B478" s="7" t="s">
        <v>25877</v>
      </c>
      <c r="C478" s="7">
        <v>225583862</v>
      </c>
    </row>
    <row r="479" spans="1:3" ht="18.75">
      <c r="A479" s="7"/>
      <c r="B479" s="7" t="s">
        <v>25878</v>
      </c>
      <c r="C479" s="7">
        <v>215027601</v>
      </c>
    </row>
    <row r="480" spans="1:3" ht="18.75">
      <c r="A480" s="7"/>
      <c r="B480" s="7" t="s">
        <v>25879</v>
      </c>
      <c r="C480" s="7">
        <v>225441723</v>
      </c>
    </row>
    <row r="481" spans="1:3" ht="18.75">
      <c r="A481" s="7"/>
      <c r="B481" s="7" t="s">
        <v>25880</v>
      </c>
      <c r="C481" s="7">
        <v>225337104</v>
      </c>
    </row>
    <row r="482" spans="1:3" ht="18.75">
      <c r="A482" s="7"/>
      <c r="B482" s="7" t="s">
        <v>25881</v>
      </c>
      <c r="C482" s="7">
        <v>225386388</v>
      </c>
    </row>
    <row r="483" spans="1:3" ht="18.75">
      <c r="A483" s="7"/>
      <c r="B483" s="7" t="s">
        <v>25882</v>
      </c>
      <c r="C483" s="7">
        <v>211844817</v>
      </c>
    </row>
    <row r="484" spans="1:3" ht="18.75">
      <c r="A484" s="7"/>
      <c r="B484" s="7" t="s">
        <v>25883</v>
      </c>
      <c r="C484" s="7">
        <v>225145875</v>
      </c>
    </row>
    <row r="485" spans="1:3" ht="18.75">
      <c r="A485" s="7"/>
      <c r="B485" s="7" t="s">
        <v>25884</v>
      </c>
      <c r="C485" s="7">
        <v>225160176</v>
      </c>
    </row>
    <row r="486" spans="1:3" ht="18.75">
      <c r="A486" s="7"/>
      <c r="B486" s="7" t="s">
        <v>25885</v>
      </c>
      <c r="C486" s="7">
        <v>225908386</v>
      </c>
    </row>
    <row r="487" spans="1:3" ht="18.75">
      <c r="A487" s="7"/>
      <c r="B487" s="7" t="s">
        <v>25886</v>
      </c>
      <c r="C487" s="7">
        <v>225503020</v>
      </c>
    </row>
    <row r="488" spans="1:3" ht="18.75">
      <c r="A488" s="7"/>
      <c r="B488" s="7" t="s">
        <v>25887</v>
      </c>
      <c r="C488" s="7">
        <v>225417000</v>
      </c>
    </row>
    <row r="489" spans="1:3" ht="18.75">
      <c r="A489" s="7"/>
      <c r="B489" s="7" t="s">
        <v>25888</v>
      </c>
      <c r="C489" s="7">
        <v>225583280</v>
      </c>
    </row>
    <row r="490" spans="1:3" ht="18.75">
      <c r="A490" s="7"/>
      <c r="B490" s="7" t="s">
        <v>25889</v>
      </c>
      <c r="C490" s="7">
        <v>225234178</v>
      </c>
    </row>
    <row r="491" spans="1:3" ht="18.75">
      <c r="A491" s="7"/>
      <c r="B491" s="7" t="s">
        <v>25890</v>
      </c>
      <c r="C491" s="7">
        <v>225590614</v>
      </c>
    </row>
    <row r="492" spans="1:3" ht="18.75">
      <c r="A492" s="7"/>
      <c r="B492" s="7" t="s">
        <v>25891</v>
      </c>
      <c r="C492" s="7">
        <v>225535685</v>
      </c>
    </row>
    <row r="493" spans="1:3" ht="18.75">
      <c r="A493" s="7"/>
      <c r="B493" s="7" t="s">
        <v>25892</v>
      </c>
      <c r="C493" s="7">
        <v>225599103</v>
      </c>
    </row>
    <row r="494" spans="1:3" ht="18.75">
      <c r="A494" s="7"/>
      <c r="B494" s="7" t="s">
        <v>25893</v>
      </c>
      <c r="C494" s="7">
        <v>225413575</v>
      </c>
    </row>
    <row r="495" spans="1:3" ht="18.75">
      <c r="A495" s="7"/>
      <c r="B495" s="7" t="s">
        <v>25894</v>
      </c>
      <c r="C495" s="7">
        <v>220675396</v>
      </c>
    </row>
    <row r="496" spans="1:3" ht="18.75">
      <c r="A496" s="7"/>
      <c r="B496" s="7" t="s">
        <v>25895</v>
      </c>
      <c r="C496" s="7">
        <v>174241810</v>
      </c>
    </row>
    <row r="497" spans="1:3" ht="18.75">
      <c r="A497" s="7"/>
      <c r="B497" s="7" t="s">
        <v>25896</v>
      </c>
      <c r="C497" s="7">
        <v>225203161</v>
      </c>
    </row>
    <row r="498" spans="1:3" ht="18.75">
      <c r="A498" s="7"/>
      <c r="B498" s="7" t="s">
        <v>25897</v>
      </c>
      <c r="C498" s="7">
        <v>225563939</v>
      </c>
    </row>
    <row r="499" spans="1:3" ht="18.75">
      <c r="A499" s="7"/>
      <c r="B499" s="7" t="s">
        <v>25898</v>
      </c>
      <c r="C499" s="7">
        <v>225176552</v>
      </c>
    </row>
    <row r="500" spans="1:3" ht="18.75">
      <c r="A500" s="7"/>
      <c r="B500" s="7" t="s">
        <v>25899</v>
      </c>
      <c r="C500" s="7">
        <v>225203166</v>
      </c>
    </row>
    <row r="501" spans="1:3" ht="18.75">
      <c r="A501" s="7"/>
      <c r="B501" s="7" t="s">
        <v>25900</v>
      </c>
      <c r="C501" s="7">
        <v>225141111</v>
      </c>
    </row>
    <row r="502" spans="1:3" ht="18.75">
      <c r="A502" s="7"/>
      <c r="B502" s="7" t="s">
        <v>25901</v>
      </c>
      <c r="C502" s="7">
        <v>225089303</v>
      </c>
    </row>
    <row r="503" spans="1:3" ht="18.75">
      <c r="A503" s="7"/>
      <c r="B503" s="7" t="s">
        <v>25902</v>
      </c>
      <c r="C503" s="7">
        <v>225912452</v>
      </c>
    </row>
    <row r="504" spans="1:3" ht="18.75">
      <c r="A504" s="7"/>
      <c r="B504" s="7" t="s">
        <v>25903</v>
      </c>
      <c r="C504" s="7">
        <v>225205078</v>
      </c>
    </row>
    <row r="505" spans="1:3" ht="18.75">
      <c r="A505" s="7"/>
      <c r="B505" s="7" t="s">
        <v>25904</v>
      </c>
      <c r="C505" s="7">
        <v>225295141</v>
      </c>
    </row>
    <row r="506" spans="1:3" ht="18.75">
      <c r="A506" s="7"/>
      <c r="B506" s="7" t="s">
        <v>25905</v>
      </c>
      <c r="C506" s="7">
        <v>225027473</v>
      </c>
    </row>
    <row r="507" spans="1:3" ht="18.75">
      <c r="A507" s="7"/>
      <c r="B507" s="7" t="s">
        <v>25906</v>
      </c>
      <c r="C507" s="7">
        <v>225143806</v>
      </c>
    </row>
    <row r="508" spans="1:3" ht="18.75">
      <c r="A508" s="7"/>
      <c r="B508" s="7" t="s">
        <v>25907</v>
      </c>
      <c r="C508" s="7">
        <v>225085141</v>
      </c>
    </row>
    <row r="509" spans="1:3" ht="18.75">
      <c r="A509" s="7"/>
      <c r="B509" s="7" t="s">
        <v>25908</v>
      </c>
      <c r="C509" s="7">
        <v>225091511</v>
      </c>
    </row>
    <row r="510" spans="1:3" ht="18.75">
      <c r="A510" s="7"/>
      <c r="B510" s="7" t="s">
        <v>25909</v>
      </c>
      <c r="C510" s="7">
        <v>225911005</v>
      </c>
    </row>
    <row r="511" spans="1:3" ht="18.75">
      <c r="A511" s="7"/>
      <c r="B511" s="7" t="s">
        <v>25910</v>
      </c>
      <c r="C511" s="7">
        <v>225575525</v>
      </c>
    </row>
    <row r="512" spans="1:3" ht="18.75">
      <c r="A512" s="7"/>
      <c r="B512" s="7" t="s">
        <v>25911</v>
      </c>
      <c r="C512" s="7">
        <v>223500008</v>
      </c>
    </row>
    <row r="513" spans="1:3" ht="18.75">
      <c r="A513" s="7"/>
      <c r="B513" s="7" t="s">
        <v>25912</v>
      </c>
      <c r="C513" s="7" t="s">
        <v>2228</v>
      </c>
    </row>
    <row r="514" spans="1:3" ht="18.75">
      <c r="A514" s="7"/>
      <c r="B514" s="7" t="s">
        <v>25913</v>
      </c>
      <c r="C514" s="7">
        <v>220356675</v>
      </c>
    </row>
    <row r="515" spans="1:3" ht="18.75">
      <c r="A515" s="7"/>
      <c r="B515" s="7" t="s">
        <v>25914</v>
      </c>
      <c r="C515" s="7">
        <v>211750047</v>
      </c>
    </row>
    <row r="516" spans="1:3" ht="18.75">
      <c r="A516" s="7"/>
      <c r="B516" s="7" t="s">
        <v>25915</v>
      </c>
      <c r="C516" s="7">
        <v>220592019</v>
      </c>
    </row>
    <row r="517" spans="1:3" ht="18.75">
      <c r="A517" s="7"/>
      <c r="B517" s="7" t="s">
        <v>25916</v>
      </c>
      <c r="C517" s="7">
        <v>186749072</v>
      </c>
    </row>
    <row r="518" spans="1:3">
      <c r="A518" s="7"/>
      <c r="B518" s="7" t="s">
        <v>2234</v>
      </c>
      <c r="C518" s="27" t="s">
        <v>2235</v>
      </c>
    </row>
    <row r="519" spans="1:3">
      <c r="A519" s="7"/>
      <c r="B519" s="8" t="s">
        <v>2237</v>
      </c>
      <c r="C519" s="7">
        <v>56082012519</v>
      </c>
    </row>
    <row r="520" spans="1:3">
      <c r="A520" s="7"/>
      <c r="B520" s="7" t="s">
        <v>2239</v>
      </c>
      <c r="C520" s="7">
        <v>225565810</v>
      </c>
    </row>
    <row r="521" spans="1:3">
      <c r="A521" s="7"/>
      <c r="B521" s="7" t="s">
        <v>2241</v>
      </c>
      <c r="C521" s="7">
        <v>174882191</v>
      </c>
    </row>
    <row r="522" spans="1:3">
      <c r="A522" s="7"/>
      <c r="B522" s="7" t="s">
        <v>2243</v>
      </c>
      <c r="C522" s="7">
        <v>220974558</v>
      </c>
    </row>
    <row r="523" spans="1:3">
      <c r="A523" s="7"/>
      <c r="B523" s="7" t="s">
        <v>2245</v>
      </c>
      <c r="C523" s="7">
        <v>225143526</v>
      </c>
    </row>
    <row r="524" spans="1:3">
      <c r="A524" s="7"/>
      <c r="B524" s="7" t="s">
        <v>2247</v>
      </c>
      <c r="C524" s="415" t="s">
        <v>2248</v>
      </c>
    </row>
    <row r="525" spans="1:3">
      <c r="A525" s="7"/>
      <c r="B525" s="7" t="s">
        <v>2250</v>
      </c>
      <c r="C525" s="7">
        <v>225021362</v>
      </c>
    </row>
    <row r="526" spans="1:3">
      <c r="A526" s="7"/>
      <c r="B526" s="7" t="s">
        <v>2252</v>
      </c>
      <c r="C526" s="7">
        <v>220688612</v>
      </c>
    </row>
    <row r="527" spans="1:3">
      <c r="A527" s="7"/>
      <c r="B527" s="7" t="s">
        <v>2254</v>
      </c>
      <c r="C527" s="416">
        <v>56197009807</v>
      </c>
    </row>
    <row r="528" spans="1:3">
      <c r="A528" s="7"/>
      <c r="B528" s="7" t="s">
        <v>2256</v>
      </c>
      <c r="C528" s="7">
        <v>225534971</v>
      </c>
    </row>
    <row r="529" spans="1:3">
      <c r="A529" s="7"/>
      <c r="B529" s="7" t="s">
        <v>2258</v>
      </c>
      <c r="C529" s="7">
        <v>225263361</v>
      </c>
    </row>
    <row r="530" spans="1:3">
      <c r="A530" s="7"/>
      <c r="B530" s="7" t="s">
        <v>2260</v>
      </c>
      <c r="C530" s="7" t="s">
        <v>2261</v>
      </c>
    </row>
    <row r="531" spans="1:3">
      <c r="A531" s="7"/>
      <c r="B531" s="8" t="s">
        <v>2263</v>
      </c>
      <c r="C531" s="7">
        <v>225580292</v>
      </c>
    </row>
    <row r="532" spans="1:3">
      <c r="A532" s="7"/>
      <c r="B532" s="7" t="s">
        <v>2265</v>
      </c>
      <c r="C532" s="7">
        <v>225906039</v>
      </c>
    </row>
    <row r="533" spans="1:3">
      <c r="A533" s="7"/>
      <c r="B533" s="7" t="s">
        <v>2267</v>
      </c>
      <c r="C533" s="7">
        <v>225310754</v>
      </c>
    </row>
    <row r="534" spans="1:3">
      <c r="A534" s="7"/>
      <c r="B534" s="7" t="s">
        <v>2269</v>
      </c>
      <c r="C534" s="7">
        <v>225136242</v>
      </c>
    </row>
    <row r="535" spans="1:3">
      <c r="A535" s="7"/>
      <c r="B535" s="7" t="s">
        <v>2271</v>
      </c>
      <c r="C535" s="7">
        <v>11005128</v>
      </c>
    </row>
    <row r="536" spans="1:3">
      <c r="A536" s="7"/>
      <c r="B536" s="7" t="s">
        <v>2273</v>
      </c>
      <c r="C536" s="7">
        <v>220598009</v>
      </c>
    </row>
    <row r="537" spans="1:3">
      <c r="A537" s="7"/>
      <c r="B537" s="7" t="s">
        <v>2275</v>
      </c>
      <c r="C537" s="7">
        <v>225122781</v>
      </c>
    </row>
    <row r="538" spans="1:3">
      <c r="A538" s="7"/>
      <c r="B538" s="7" t="s">
        <v>2277</v>
      </c>
      <c r="C538" s="7">
        <v>225325211</v>
      </c>
    </row>
    <row r="539" spans="1:3">
      <c r="A539" s="7"/>
      <c r="B539" s="7" t="s">
        <v>2279</v>
      </c>
      <c r="C539" s="7" t="s">
        <v>2280</v>
      </c>
    </row>
    <row r="540" spans="1:3">
      <c r="A540" s="7"/>
      <c r="B540" s="7" t="s">
        <v>2282</v>
      </c>
      <c r="C540" s="7">
        <v>220828941</v>
      </c>
    </row>
    <row r="541" spans="1:3">
      <c r="A541" s="7"/>
      <c r="B541" s="7" t="s">
        <v>2284</v>
      </c>
      <c r="C541" s="7">
        <v>225142191</v>
      </c>
    </row>
    <row r="542" spans="1:3">
      <c r="A542" s="7"/>
      <c r="B542" s="7" t="s">
        <v>2286</v>
      </c>
      <c r="C542" s="7">
        <v>225441883</v>
      </c>
    </row>
    <row r="543" spans="1:3">
      <c r="A543" s="7"/>
      <c r="B543" s="7" t="s">
        <v>2288</v>
      </c>
      <c r="C543" s="7">
        <v>225394093</v>
      </c>
    </row>
    <row r="544" spans="1:3">
      <c r="A544" s="7"/>
      <c r="B544" s="7" t="s">
        <v>2290</v>
      </c>
      <c r="C544" s="7">
        <v>225512398</v>
      </c>
    </row>
    <row r="545" spans="1:3">
      <c r="A545" s="7"/>
      <c r="B545" s="7" t="s">
        <v>2292</v>
      </c>
      <c r="C545" s="7">
        <v>225287493</v>
      </c>
    </row>
    <row r="546" spans="1:3">
      <c r="A546" s="7"/>
      <c r="B546" s="7" t="s">
        <v>2294</v>
      </c>
      <c r="C546" s="7">
        <v>225925556</v>
      </c>
    </row>
    <row r="547" spans="1:3">
      <c r="A547" s="7"/>
      <c r="B547" s="7" t="s">
        <v>2296</v>
      </c>
      <c r="C547" s="7">
        <v>225468906</v>
      </c>
    </row>
    <row r="548" spans="1:3">
      <c r="A548" s="7"/>
      <c r="B548" s="7" t="s">
        <v>2298</v>
      </c>
      <c r="C548" s="7">
        <v>225763790</v>
      </c>
    </row>
    <row r="549" spans="1:3">
      <c r="A549" s="7"/>
      <c r="B549" s="8" t="s">
        <v>2300</v>
      </c>
      <c r="C549" s="415" t="s">
        <v>2301</v>
      </c>
    </row>
    <row r="550" spans="1:3">
      <c r="A550" s="7"/>
      <c r="B550" s="7" t="s">
        <v>2303</v>
      </c>
      <c r="C550" s="417" t="s">
        <v>2304</v>
      </c>
    </row>
    <row r="551" spans="1:3">
      <c r="A551" s="7"/>
      <c r="B551" s="7" t="s">
        <v>2306</v>
      </c>
      <c r="C551" s="7">
        <v>220576672</v>
      </c>
    </row>
    <row r="552" spans="1:3">
      <c r="A552" s="7"/>
      <c r="B552" s="7" t="s">
        <v>2308</v>
      </c>
      <c r="C552" s="7">
        <v>225074705</v>
      </c>
    </row>
    <row r="553" spans="1:3">
      <c r="A553" s="7"/>
      <c r="B553" s="7" t="s">
        <v>2310</v>
      </c>
      <c r="C553" s="7">
        <v>225137227</v>
      </c>
    </row>
    <row r="554" spans="1:3">
      <c r="A554" s="7"/>
      <c r="B554" s="7" t="s">
        <v>2312</v>
      </c>
      <c r="C554" s="7">
        <v>225263912</v>
      </c>
    </row>
    <row r="555" spans="1:3">
      <c r="A555" s="7"/>
      <c r="B555" s="7" t="s">
        <v>2314</v>
      </c>
      <c r="C555" s="7">
        <v>225176656</v>
      </c>
    </row>
    <row r="556" spans="1:3">
      <c r="A556" s="7"/>
      <c r="B556" s="7" t="s">
        <v>2316</v>
      </c>
      <c r="C556" s="7">
        <v>225533097</v>
      </c>
    </row>
    <row r="557" spans="1:3">
      <c r="A557" s="7"/>
      <c r="B557" s="7" t="s">
        <v>2318</v>
      </c>
      <c r="C557" s="7">
        <v>220587555</v>
      </c>
    </row>
    <row r="558" spans="1:3">
      <c r="A558" s="7"/>
      <c r="B558" s="7" t="s">
        <v>2320</v>
      </c>
      <c r="C558" s="7">
        <v>225408883</v>
      </c>
    </row>
    <row r="559" spans="1:3">
      <c r="A559" s="7"/>
      <c r="B559" s="8" t="s">
        <v>2322</v>
      </c>
      <c r="C559" s="7">
        <v>225535531</v>
      </c>
    </row>
    <row r="560" spans="1:3">
      <c r="A560" s="7"/>
      <c r="B560" s="8" t="s">
        <v>2324</v>
      </c>
      <c r="C560" s="415" t="s">
        <v>2325</v>
      </c>
    </row>
    <row r="561" spans="1:3">
      <c r="A561" s="7"/>
      <c r="B561" s="7" t="s">
        <v>2327</v>
      </c>
      <c r="C561" s="416">
        <v>56180009537</v>
      </c>
    </row>
    <row r="562" spans="1:3">
      <c r="A562" s="7"/>
      <c r="B562" s="8" t="s">
        <v>2329</v>
      </c>
      <c r="C562" s="7">
        <v>225033013</v>
      </c>
    </row>
    <row r="563" spans="1:3">
      <c r="A563" s="7"/>
      <c r="B563" s="8" t="s">
        <v>2331</v>
      </c>
      <c r="C563" s="7">
        <v>330158492</v>
      </c>
    </row>
    <row r="564" spans="1:3">
      <c r="A564" s="7"/>
      <c r="B564" s="7" t="s">
        <v>2333</v>
      </c>
      <c r="C564" s="7">
        <v>225336121</v>
      </c>
    </row>
    <row r="565" spans="1:3">
      <c r="A565" s="7"/>
      <c r="B565" s="7" t="s">
        <v>2335</v>
      </c>
      <c r="C565" s="7">
        <v>225908363</v>
      </c>
    </row>
    <row r="566" spans="1:3">
      <c r="A566" s="7"/>
      <c r="B566" s="7" t="s">
        <v>2337</v>
      </c>
      <c r="C566" s="7">
        <v>225037735</v>
      </c>
    </row>
    <row r="567" spans="1:3">
      <c r="A567" s="7"/>
      <c r="B567" s="7" t="s">
        <v>2339</v>
      </c>
      <c r="C567" s="7">
        <v>220602442</v>
      </c>
    </row>
    <row r="568" spans="1:3">
      <c r="A568" s="7"/>
      <c r="B568" s="7" t="s">
        <v>2341</v>
      </c>
      <c r="C568" s="7">
        <v>225159175</v>
      </c>
    </row>
    <row r="569" spans="1:3">
      <c r="A569" s="7"/>
      <c r="B569" s="7" t="s">
        <v>2343</v>
      </c>
      <c r="C569" s="7">
        <v>225587527</v>
      </c>
    </row>
    <row r="570" spans="1:3">
      <c r="A570" s="7"/>
      <c r="B570" s="7" t="s">
        <v>2345</v>
      </c>
      <c r="C570" s="7" t="s">
        <v>2346</v>
      </c>
    </row>
    <row r="571" spans="1:3">
      <c r="A571" s="7"/>
      <c r="B571" s="7" t="s">
        <v>2348</v>
      </c>
      <c r="C571" s="7">
        <v>220013576</v>
      </c>
    </row>
    <row r="572" spans="1:3">
      <c r="A572" s="7"/>
      <c r="B572" s="7" t="s">
        <v>2350</v>
      </c>
      <c r="C572" s="7">
        <v>4201168592</v>
      </c>
    </row>
    <row r="573" spans="1:3">
      <c r="A573" s="7"/>
      <c r="B573" s="7" t="s">
        <v>2352</v>
      </c>
      <c r="C573" s="7">
        <v>4201168592</v>
      </c>
    </row>
    <row r="574" spans="1:3">
      <c r="A574" s="7"/>
      <c r="B574" s="7" t="s">
        <v>2354</v>
      </c>
      <c r="C574" s="7">
        <v>4200241546</v>
      </c>
    </row>
    <row r="575" spans="1:3">
      <c r="A575" s="7"/>
      <c r="B575" s="418" t="s">
        <v>2356</v>
      </c>
      <c r="C575" s="418">
        <v>225113881</v>
      </c>
    </row>
    <row r="576" spans="1:3">
      <c r="A576" s="7"/>
      <c r="B576" s="7" t="s">
        <v>2358</v>
      </c>
      <c r="C576" s="7">
        <v>230520330</v>
      </c>
    </row>
    <row r="577" spans="1:3">
      <c r="A577" s="7"/>
      <c r="B577" s="7" t="s">
        <v>2360</v>
      </c>
      <c r="C577" s="7">
        <v>172183477</v>
      </c>
    </row>
    <row r="578" spans="1:3">
      <c r="A578" s="7"/>
      <c r="B578" s="7" t="s">
        <v>2362</v>
      </c>
      <c r="C578" s="7">
        <v>220720178</v>
      </c>
    </row>
    <row r="579" spans="1:3">
      <c r="A579" s="7"/>
      <c r="B579" s="7" t="s">
        <v>2365</v>
      </c>
      <c r="C579" s="7">
        <v>225060658</v>
      </c>
    </row>
    <row r="580" spans="1:3">
      <c r="A580" s="7"/>
      <c r="B580" s="7" t="s">
        <v>2367</v>
      </c>
      <c r="C580" s="7">
        <v>191417817</v>
      </c>
    </row>
    <row r="581" spans="1:3">
      <c r="A581" s="7"/>
      <c r="B581" s="7" t="s">
        <v>2369</v>
      </c>
      <c r="C581" s="7">
        <v>220118849</v>
      </c>
    </row>
    <row r="582" spans="1:3">
      <c r="A582" s="7"/>
      <c r="B582" s="7" t="s">
        <v>2372</v>
      </c>
      <c r="C582" s="7">
        <v>225045970</v>
      </c>
    </row>
    <row r="583" spans="1:3">
      <c r="A583" s="7"/>
      <c r="B583" s="7" t="s">
        <v>2374</v>
      </c>
      <c r="C583" s="7">
        <v>22869954</v>
      </c>
    </row>
    <row r="584" spans="1:3">
      <c r="A584" s="7"/>
      <c r="B584" s="7" t="s">
        <v>2376</v>
      </c>
      <c r="C584" s="7">
        <v>173001886</v>
      </c>
    </row>
    <row r="585" spans="1:3">
      <c r="A585" s="7"/>
      <c r="B585" s="7" t="s">
        <v>2378</v>
      </c>
      <c r="C585" s="7">
        <v>82315853</v>
      </c>
    </row>
    <row r="586" spans="1:3">
      <c r="A586" s="7"/>
      <c r="B586" s="7" t="s">
        <v>2380</v>
      </c>
      <c r="C586" s="7">
        <v>225582378</v>
      </c>
    </row>
    <row r="587" spans="1:3">
      <c r="A587" s="7"/>
      <c r="B587" s="7" t="s">
        <v>2382</v>
      </c>
      <c r="C587" s="7">
        <v>220096843</v>
      </c>
    </row>
    <row r="588" spans="1:3">
      <c r="A588" s="7"/>
      <c r="B588" s="7" t="s">
        <v>2385</v>
      </c>
      <c r="C588" s="7">
        <v>225545178</v>
      </c>
    </row>
    <row r="589" spans="1:3">
      <c r="A589" s="7"/>
      <c r="B589" s="7" t="s">
        <v>2387</v>
      </c>
      <c r="C589" s="7">
        <v>4201583782</v>
      </c>
    </row>
    <row r="590" spans="1:3">
      <c r="A590" s="7"/>
      <c r="B590" s="7" t="s">
        <v>2389</v>
      </c>
      <c r="C590" s="7">
        <v>225085069</v>
      </c>
    </row>
    <row r="591" spans="1:3">
      <c r="A591" s="7"/>
      <c r="B591" s="7" t="s">
        <v>2391</v>
      </c>
      <c r="C591" s="7">
        <v>197242370</v>
      </c>
    </row>
    <row r="592" spans="1:3">
      <c r="A592" s="7"/>
      <c r="B592" s="7" t="s">
        <v>2393</v>
      </c>
      <c r="C592" s="7">
        <v>225502203</v>
      </c>
    </row>
    <row r="593" spans="1:3">
      <c r="A593" s="7"/>
      <c r="B593" s="7" t="s">
        <v>2395</v>
      </c>
      <c r="C593" s="7">
        <v>225488601</v>
      </c>
    </row>
    <row r="594" spans="1:3">
      <c r="A594" s="7"/>
      <c r="B594" s="7" t="s">
        <v>2397</v>
      </c>
      <c r="C594" s="7">
        <v>230828964</v>
      </c>
    </row>
    <row r="595" spans="1:3">
      <c r="A595" s="7"/>
      <c r="B595" s="7" t="s">
        <v>2399</v>
      </c>
      <c r="C595" s="7">
        <v>225548715</v>
      </c>
    </row>
    <row r="596" spans="1:3">
      <c r="A596" s="7"/>
      <c r="B596" s="7" t="s">
        <v>2401</v>
      </c>
      <c r="C596" s="7">
        <v>7121995</v>
      </c>
    </row>
    <row r="597" spans="1:3">
      <c r="A597" s="7"/>
      <c r="B597" s="7" t="s">
        <v>2403</v>
      </c>
      <c r="C597" s="27">
        <v>12042385</v>
      </c>
    </row>
    <row r="598" spans="1:3">
      <c r="A598" s="7"/>
      <c r="B598" s="8" t="s">
        <v>2405</v>
      </c>
      <c r="C598" s="27">
        <v>172746058</v>
      </c>
    </row>
    <row r="599" spans="1:3">
      <c r="A599" s="7"/>
      <c r="B599" s="8" t="s">
        <v>2407</v>
      </c>
      <c r="C599" s="27">
        <v>220913709</v>
      </c>
    </row>
    <row r="600" spans="1:3">
      <c r="A600" s="7"/>
      <c r="B600" s="8" t="s">
        <v>2409</v>
      </c>
      <c r="C600" s="27">
        <v>121254150</v>
      </c>
    </row>
    <row r="601" spans="1:3">
      <c r="A601" s="7"/>
      <c r="B601" s="7" t="s">
        <v>2411</v>
      </c>
      <c r="C601" s="27">
        <v>225313647</v>
      </c>
    </row>
    <row r="602" spans="1:3">
      <c r="A602" s="7"/>
      <c r="B602" s="8" t="s">
        <v>2413</v>
      </c>
      <c r="C602" s="27">
        <v>220887203</v>
      </c>
    </row>
    <row r="603" spans="1:3">
      <c r="A603" s="7"/>
      <c r="B603" s="7" t="s">
        <v>2415</v>
      </c>
      <c r="C603" s="27">
        <v>225873776</v>
      </c>
    </row>
    <row r="604" spans="1:3">
      <c r="A604" s="7"/>
      <c r="B604" s="8" t="s">
        <v>2417</v>
      </c>
      <c r="C604" s="27">
        <v>225226486</v>
      </c>
    </row>
    <row r="605" spans="1:3">
      <c r="A605" s="7"/>
      <c r="B605" s="7" t="s">
        <v>2419</v>
      </c>
      <c r="C605" s="27" t="s">
        <v>2420</v>
      </c>
    </row>
    <row r="606" spans="1:3">
      <c r="A606" s="7"/>
      <c r="B606" s="7" t="s">
        <v>2422</v>
      </c>
      <c r="C606" s="27">
        <v>225534650</v>
      </c>
    </row>
    <row r="607" spans="1:3">
      <c r="A607" s="7"/>
      <c r="B607" s="7" t="s">
        <v>2424</v>
      </c>
      <c r="C607" s="27">
        <v>162562817</v>
      </c>
    </row>
    <row r="608" spans="1:3">
      <c r="A608" s="7"/>
      <c r="B608" s="7" t="s">
        <v>2426</v>
      </c>
      <c r="C608" s="27" t="s">
        <v>2427</v>
      </c>
    </row>
    <row r="609" spans="1:3">
      <c r="A609" s="7"/>
      <c r="B609" s="7" t="s">
        <v>2429</v>
      </c>
      <c r="C609" s="27">
        <v>225588785</v>
      </c>
    </row>
    <row r="610" spans="1:3">
      <c r="A610" s="7"/>
      <c r="B610" s="7" t="s">
        <v>2431</v>
      </c>
      <c r="C610" s="27">
        <v>225347662</v>
      </c>
    </row>
    <row r="611" spans="1:3">
      <c r="A611" s="7"/>
      <c r="B611" s="8" t="s">
        <v>2433</v>
      </c>
      <c r="C611" s="27">
        <v>220264887</v>
      </c>
    </row>
    <row r="612" spans="1:3">
      <c r="A612" s="7"/>
      <c r="B612" s="7" t="s">
        <v>2435</v>
      </c>
      <c r="C612" s="27">
        <v>83166330</v>
      </c>
    </row>
    <row r="613" spans="1:3">
      <c r="A613" s="7"/>
      <c r="B613" s="7" t="s">
        <v>2437</v>
      </c>
      <c r="C613" s="27">
        <v>194065245</v>
      </c>
    </row>
    <row r="614" spans="1:3">
      <c r="A614" s="7"/>
      <c r="B614" s="7" t="s">
        <v>2439</v>
      </c>
      <c r="C614" s="27">
        <v>225479456</v>
      </c>
    </row>
    <row r="615" spans="1:3">
      <c r="A615" s="7"/>
      <c r="B615" s="7" t="s">
        <v>2441</v>
      </c>
      <c r="C615" s="27">
        <v>91630515</v>
      </c>
    </row>
    <row r="616" spans="1:3">
      <c r="A616" s="7"/>
      <c r="B616" s="7" t="s">
        <v>2443</v>
      </c>
      <c r="C616" s="27">
        <v>240883599</v>
      </c>
    </row>
    <row r="617" spans="1:3">
      <c r="A617" s="7"/>
      <c r="B617" s="7" t="s">
        <v>2445</v>
      </c>
      <c r="C617" s="27">
        <v>225425886</v>
      </c>
    </row>
    <row r="618" spans="1:3">
      <c r="A618" s="7"/>
      <c r="B618" s="7" t="s">
        <v>2447</v>
      </c>
      <c r="C618" s="27">
        <v>225026780</v>
      </c>
    </row>
    <row r="619" spans="1:3">
      <c r="A619" s="7"/>
      <c r="B619" s="7" t="s">
        <v>2449</v>
      </c>
      <c r="C619" s="27">
        <v>220573812</v>
      </c>
    </row>
    <row r="620" spans="1:3">
      <c r="A620" s="7"/>
      <c r="B620" s="7" t="s">
        <v>2451</v>
      </c>
      <c r="C620" s="27">
        <v>220889906</v>
      </c>
    </row>
    <row r="621" spans="1:3">
      <c r="A621" s="7"/>
      <c r="B621" s="7" t="s">
        <v>2453</v>
      </c>
      <c r="C621" s="27">
        <v>225523659</v>
      </c>
    </row>
    <row r="622" spans="1:3">
      <c r="A622" s="7"/>
      <c r="B622" s="7" t="s">
        <v>2455</v>
      </c>
      <c r="C622" s="27">
        <v>225514543</v>
      </c>
    </row>
    <row r="623" spans="1:3">
      <c r="A623" s="7"/>
      <c r="B623" s="7" t="s">
        <v>2457</v>
      </c>
      <c r="C623" s="27">
        <v>225479283</v>
      </c>
    </row>
    <row r="624" spans="1:3">
      <c r="A624" s="7"/>
      <c r="B624" s="7" t="s">
        <v>2459</v>
      </c>
      <c r="C624" s="27" t="s">
        <v>2460</v>
      </c>
    </row>
    <row r="625" spans="1:3">
      <c r="A625" s="7"/>
      <c r="B625" s="7" t="s">
        <v>2463</v>
      </c>
      <c r="C625" s="27">
        <v>173209296</v>
      </c>
    </row>
    <row r="626" spans="1:3">
      <c r="A626" s="7"/>
      <c r="B626" s="7" t="s">
        <v>2465</v>
      </c>
      <c r="C626" s="27" t="s">
        <v>2466</v>
      </c>
    </row>
    <row r="627" spans="1:3">
      <c r="A627" s="7"/>
      <c r="B627" s="7" t="s">
        <v>2468</v>
      </c>
      <c r="C627" s="27">
        <v>12042758</v>
      </c>
    </row>
    <row r="628" spans="1:3">
      <c r="A628" s="7"/>
      <c r="B628" s="7" t="s">
        <v>2470</v>
      </c>
      <c r="C628" s="27">
        <v>225946623</v>
      </c>
    </row>
    <row r="629" spans="1:3">
      <c r="A629" s="7"/>
      <c r="B629" s="7" t="s">
        <v>2472</v>
      </c>
      <c r="C629" s="27">
        <v>4200434788</v>
      </c>
    </row>
    <row r="630" spans="1:3">
      <c r="A630" s="7"/>
      <c r="B630" s="7" t="s">
        <v>2474</v>
      </c>
      <c r="C630" s="27">
        <v>4201572011</v>
      </c>
    </row>
    <row r="631" spans="1:3">
      <c r="A631" s="7"/>
      <c r="B631" s="7" t="s">
        <v>2476</v>
      </c>
      <c r="C631" s="27" t="s">
        <v>2477</v>
      </c>
    </row>
    <row r="632" spans="1:3">
      <c r="A632" s="7"/>
      <c r="B632" s="7" t="s">
        <v>2479</v>
      </c>
      <c r="C632" s="27">
        <v>50534</v>
      </c>
    </row>
    <row r="633" spans="1:3">
      <c r="A633" s="7"/>
      <c r="B633" s="7" t="s">
        <v>2481</v>
      </c>
      <c r="C633" s="27" t="s">
        <v>2482</v>
      </c>
    </row>
    <row r="634" spans="1:3">
      <c r="A634" s="7"/>
      <c r="B634" s="7" t="s">
        <v>2484</v>
      </c>
      <c r="C634" s="27">
        <v>225356928</v>
      </c>
    </row>
    <row r="635" spans="1:3">
      <c r="A635" s="7"/>
      <c r="B635" s="7" t="s">
        <v>2486</v>
      </c>
      <c r="C635" s="27" t="s">
        <v>2487</v>
      </c>
    </row>
    <row r="636" spans="1:3">
      <c r="A636" s="7"/>
      <c r="B636" s="7" t="s">
        <v>2489</v>
      </c>
      <c r="C636" s="27">
        <v>4200847030</v>
      </c>
    </row>
    <row r="637" spans="1:3">
      <c r="A637" s="7"/>
      <c r="B637" s="8" t="s">
        <v>2491</v>
      </c>
      <c r="C637" s="27">
        <v>12049397</v>
      </c>
    </row>
    <row r="638" spans="1:3">
      <c r="A638" s="7"/>
      <c r="B638" s="7" t="s">
        <v>2493</v>
      </c>
      <c r="C638" s="27">
        <v>225231286</v>
      </c>
    </row>
    <row r="639" spans="1:3">
      <c r="A639" s="7"/>
      <c r="B639" s="7" t="s">
        <v>2495</v>
      </c>
      <c r="C639" s="27">
        <v>3704000031</v>
      </c>
    </row>
    <row r="640" spans="1:3">
      <c r="A640" s="7"/>
      <c r="B640" s="7" t="s">
        <v>2497</v>
      </c>
      <c r="C640" s="27">
        <v>220030019</v>
      </c>
    </row>
    <row r="641" spans="1:3">
      <c r="A641" s="7"/>
      <c r="B641" s="7" t="s">
        <v>2499</v>
      </c>
      <c r="C641" s="27" t="s">
        <v>2500</v>
      </c>
    </row>
    <row r="642" spans="1:3">
      <c r="A642" s="7"/>
      <c r="B642" s="7" t="s">
        <v>2502</v>
      </c>
      <c r="C642" s="27">
        <v>3703000277</v>
      </c>
    </row>
    <row r="643" spans="1:3">
      <c r="A643" s="7"/>
      <c r="B643" s="7" t="s">
        <v>2504</v>
      </c>
      <c r="C643" s="27">
        <v>4200385474</v>
      </c>
    </row>
    <row r="644" spans="1:3">
      <c r="A644" s="7"/>
      <c r="B644" s="7" t="s">
        <v>2506</v>
      </c>
      <c r="C644" s="27">
        <v>4200385474</v>
      </c>
    </row>
    <row r="645" spans="1:3">
      <c r="A645" s="7"/>
      <c r="B645" s="7" t="s">
        <v>2508</v>
      </c>
      <c r="C645" s="27">
        <v>4201139979</v>
      </c>
    </row>
    <row r="646" spans="1:3">
      <c r="A646" s="7"/>
      <c r="B646" s="7" t="s">
        <v>2510</v>
      </c>
      <c r="C646" s="27" t="s">
        <v>2511</v>
      </c>
    </row>
    <row r="647" spans="1:3">
      <c r="A647" s="7"/>
      <c r="B647" s="7" t="s">
        <v>2513</v>
      </c>
      <c r="C647" s="27">
        <v>4200454424</v>
      </c>
    </row>
    <row r="648" spans="1:3">
      <c r="A648" s="7"/>
      <c r="B648" s="7" t="s">
        <v>2515</v>
      </c>
      <c r="C648" s="27">
        <v>220860240</v>
      </c>
    </row>
    <row r="649" spans="1:3">
      <c r="A649" s="7"/>
      <c r="B649" s="7" t="s">
        <v>2517</v>
      </c>
      <c r="C649" s="27" t="s">
        <v>2518</v>
      </c>
    </row>
    <row r="650" spans="1:3">
      <c r="A650" s="7"/>
      <c r="B650" s="7" t="s">
        <v>2520</v>
      </c>
      <c r="C650" s="27">
        <v>225924815</v>
      </c>
    </row>
    <row r="651" spans="1:3">
      <c r="A651" s="7"/>
      <c r="B651" s="7" t="s">
        <v>2522</v>
      </c>
      <c r="C651" s="27">
        <v>3701000704</v>
      </c>
    </row>
    <row r="652" spans="1:3">
      <c r="A652" s="7"/>
      <c r="B652" s="7" t="s">
        <v>2524</v>
      </c>
      <c r="C652" s="27">
        <v>171660287</v>
      </c>
    </row>
    <row r="653" spans="1:3">
      <c r="A653" s="7"/>
      <c r="B653" s="7" t="s">
        <v>2526</v>
      </c>
      <c r="C653" s="27">
        <v>225905242</v>
      </c>
    </row>
    <row r="654" spans="1:3">
      <c r="A654" s="7"/>
      <c r="B654" s="7" t="s">
        <v>2528</v>
      </c>
      <c r="C654" s="27">
        <v>220860873</v>
      </c>
    </row>
    <row r="655" spans="1:3">
      <c r="A655" s="7"/>
      <c r="B655" s="7" t="s">
        <v>2531</v>
      </c>
      <c r="C655" s="27" t="s">
        <v>2532</v>
      </c>
    </row>
    <row r="656" spans="1:3">
      <c r="A656" s="7"/>
      <c r="B656" s="7" t="s">
        <v>2535</v>
      </c>
      <c r="C656" s="27" t="s">
        <v>2536</v>
      </c>
    </row>
    <row r="657" spans="1:3">
      <c r="A657" s="7"/>
      <c r="B657" s="7" t="s">
        <v>2538</v>
      </c>
      <c r="C657" s="27" t="s">
        <v>2536</v>
      </c>
    </row>
    <row r="658" spans="1:3">
      <c r="A658" s="7"/>
      <c r="B658" s="7" t="s">
        <v>2540</v>
      </c>
      <c r="C658" s="27" t="s">
        <v>2536</v>
      </c>
    </row>
    <row r="659" spans="1:3">
      <c r="A659" s="7"/>
      <c r="B659" s="7" t="s">
        <v>2542</v>
      </c>
      <c r="C659" s="27" t="s">
        <v>2536</v>
      </c>
    </row>
    <row r="660" spans="1:3">
      <c r="A660" s="7"/>
      <c r="B660" s="7" t="s">
        <v>2544</v>
      </c>
      <c r="C660" s="27" t="s">
        <v>2545</v>
      </c>
    </row>
    <row r="661" spans="1:3">
      <c r="A661" s="7"/>
      <c r="B661" s="7" t="s">
        <v>2547</v>
      </c>
      <c r="C661" s="27" t="s">
        <v>2548</v>
      </c>
    </row>
    <row r="662" spans="1:3">
      <c r="A662" s="7"/>
      <c r="B662" s="8" t="s">
        <v>2550</v>
      </c>
      <c r="C662" s="27" t="s">
        <v>2551</v>
      </c>
    </row>
    <row r="663" spans="1:3">
      <c r="A663" s="7"/>
      <c r="B663" s="8" t="s">
        <v>2554</v>
      </c>
      <c r="C663" s="27" t="s">
        <v>2555</v>
      </c>
    </row>
    <row r="664" spans="1:3">
      <c r="A664" s="7"/>
      <c r="B664" s="7" t="s">
        <v>2557</v>
      </c>
      <c r="C664" s="27" t="s">
        <v>2558</v>
      </c>
    </row>
    <row r="665" spans="1:3">
      <c r="A665" s="7"/>
      <c r="B665" s="7" t="s">
        <v>2560</v>
      </c>
      <c r="C665" s="27" t="s">
        <v>2561</v>
      </c>
    </row>
    <row r="666" spans="1:3">
      <c r="A666" s="7"/>
      <c r="B666" s="7" t="s">
        <v>2563</v>
      </c>
      <c r="C666" s="27" t="s">
        <v>2564</v>
      </c>
    </row>
    <row r="667" spans="1:3">
      <c r="A667" s="7"/>
      <c r="B667" s="7" t="s">
        <v>2566</v>
      </c>
      <c r="C667" s="27" t="s">
        <v>2536</v>
      </c>
    </row>
    <row r="668" spans="1:3">
      <c r="A668" s="7"/>
      <c r="B668" s="7" t="s">
        <v>2568</v>
      </c>
      <c r="C668" s="27" t="s">
        <v>2536</v>
      </c>
    </row>
    <row r="669" spans="1:3">
      <c r="A669" s="7"/>
      <c r="B669" s="7" t="s">
        <v>2570</v>
      </c>
      <c r="C669" s="27" t="s">
        <v>2571</v>
      </c>
    </row>
    <row r="670" spans="1:3">
      <c r="A670" s="7"/>
      <c r="B670" s="7" t="s">
        <v>2573</v>
      </c>
      <c r="C670" s="27" t="s">
        <v>2574</v>
      </c>
    </row>
    <row r="671" spans="1:3">
      <c r="A671" s="7"/>
      <c r="B671" s="8" t="s">
        <v>2576</v>
      </c>
      <c r="C671" s="27" t="s">
        <v>2564</v>
      </c>
    </row>
    <row r="672" spans="1:3">
      <c r="A672" s="7"/>
      <c r="B672" s="7" t="s">
        <v>2578</v>
      </c>
      <c r="C672" s="27" t="s">
        <v>2579</v>
      </c>
    </row>
    <row r="673" spans="1:3">
      <c r="A673" s="7"/>
      <c r="B673" s="8" t="s">
        <v>2581</v>
      </c>
      <c r="C673" s="27" t="s">
        <v>2582</v>
      </c>
    </row>
    <row r="674" spans="1:3">
      <c r="A674" s="7"/>
      <c r="B674" s="7" t="s">
        <v>2584</v>
      </c>
      <c r="C674" s="27" t="s">
        <v>2585</v>
      </c>
    </row>
    <row r="675" spans="1:3">
      <c r="A675" s="7"/>
      <c r="B675" s="7" t="s">
        <v>2587</v>
      </c>
      <c r="C675" s="27" t="s">
        <v>2588</v>
      </c>
    </row>
    <row r="676" spans="1:3">
      <c r="A676" s="7"/>
      <c r="B676" s="238" t="s">
        <v>2590</v>
      </c>
      <c r="C676" s="7">
        <v>4200388771</v>
      </c>
    </row>
    <row r="677" spans="1:3">
      <c r="A677" s="7"/>
      <c r="B677" s="419" t="s">
        <v>2592</v>
      </c>
      <c r="C677" s="7">
        <v>4200586163</v>
      </c>
    </row>
    <row r="678" spans="1:3">
      <c r="A678" s="7"/>
      <c r="B678" s="419" t="s">
        <v>2594</v>
      </c>
      <c r="C678" s="7">
        <v>4200586163</v>
      </c>
    </row>
    <row r="679" spans="1:3">
      <c r="A679" s="7"/>
      <c r="B679" s="419" t="s">
        <v>2596</v>
      </c>
      <c r="C679" s="407" t="s">
        <v>2597</v>
      </c>
    </row>
    <row r="680" spans="1:3">
      <c r="A680" s="7"/>
      <c r="B680" s="238" t="s">
        <v>2599</v>
      </c>
      <c r="C680" s="7">
        <v>225287092</v>
      </c>
    </row>
    <row r="681" spans="1:3">
      <c r="A681" s="7"/>
      <c r="B681" s="419" t="s">
        <v>2601</v>
      </c>
      <c r="C681" s="7">
        <v>220593249</v>
      </c>
    </row>
    <row r="682" spans="1:3">
      <c r="A682" s="7"/>
      <c r="B682" s="419" t="s">
        <v>2603</v>
      </c>
      <c r="C682" s="7">
        <v>4200241546</v>
      </c>
    </row>
    <row r="683" spans="1:3">
      <c r="A683" s="7"/>
      <c r="B683" s="419" t="s">
        <v>2605</v>
      </c>
      <c r="C683" s="7">
        <v>3702001342</v>
      </c>
    </row>
    <row r="684" spans="1:3">
      <c r="A684" s="7"/>
      <c r="B684" s="419" t="s">
        <v>2608</v>
      </c>
      <c r="C684" s="7">
        <v>90007097</v>
      </c>
    </row>
    <row r="685" spans="1:3">
      <c r="A685" s="7"/>
      <c r="B685" s="419" t="s">
        <v>2610</v>
      </c>
      <c r="C685" s="7">
        <v>86152490</v>
      </c>
    </row>
    <row r="686" spans="1:3">
      <c r="A686" s="7"/>
      <c r="B686" s="419" t="s">
        <v>2612</v>
      </c>
      <c r="C686" s="7" t="s">
        <v>2613</v>
      </c>
    </row>
    <row r="687" spans="1:3">
      <c r="A687" s="7"/>
      <c r="B687" s="419" t="s">
        <v>2615</v>
      </c>
      <c r="C687" s="7">
        <v>4200463669</v>
      </c>
    </row>
    <row r="688" spans="1:3">
      <c r="A688" s="7"/>
      <c r="B688" s="8" t="s">
        <v>2617</v>
      </c>
      <c r="C688" s="7">
        <v>225510561</v>
      </c>
    </row>
    <row r="689" spans="1:3">
      <c r="A689" s="7"/>
      <c r="B689" s="8" t="s">
        <v>2619</v>
      </c>
      <c r="C689" s="7">
        <v>225303517</v>
      </c>
    </row>
    <row r="690" spans="1:3">
      <c r="A690" s="7"/>
      <c r="B690" s="8" t="s">
        <v>2621</v>
      </c>
      <c r="C690" s="7">
        <v>220591045</v>
      </c>
    </row>
    <row r="691" spans="1:3">
      <c r="A691" s="7"/>
      <c r="B691" s="8" t="s">
        <v>2623</v>
      </c>
      <c r="C691" s="7">
        <v>220019267</v>
      </c>
    </row>
    <row r="692" spans="1:3">
      <c r="A692" s="7"/>
      <c r="B692" s="8" t="s">
        <v>2625</v>
      </c>
      <c r="C692" s="8">
        <v>220591459</v>
      </c>
    </row>
    <row r="693" spans="1:3">
      <c r="A693" s="7"/>
      <c r="B693" s="8" t="s">
        <v>2627</v>
      </c>
      <c r="C693" s="7">
        <v>151584234</v>
      </c>
    </row>
    <row r="694" spans="1:3">
      <c r="A694" s="7"/>
      <c r="B694" s="8" t="s">
        <v>2629</v>
      </c>
      <c r="C694" s="7">
        <v>980042380</v>
      </c>
    </row>
    <row r="695" spans="1:3">
      <c r="A695" s="7"/>
      <c r="B695" s="8" t="s">
        <v>2632</v>
      </c>
      <c r="C695" s="7">
        <v>225566842</v>
      </c>
    </row>
    <row r="696" spans="1:3">
      <c r="A696" s="7"/>
      <c r="B696" s="8" t="s">
        <v>2634</v>
      </c>
      <c r="C696" s="7">
        <v>225443791</v>
      </c>
    </row>
    <row r="697" spans="1:3">
      <c r="A697" s="7"/>
      <c r="B697" s="8" t="s">
        <v>2636</v>
      </c>
      <c r="C697" s="7">
        <v>225892210</v>
      </c>
    </row>
    <row r="698" spans="1:3">
      <c r="A698" s="7"/>
      <c r="B698" s="8" t="s">
        <v>2638</v>
      </c>
      <c r="C698" s="7">
        <v>225576291</v>
      </c>
    </row>
    <row r="699" spans="1:3">
      <c r="A699" s="7"/>
      <c r="B699" s="8" t="s">
        <v>2640</v>
      </c>
      <c r="C699" s="7">
        <v>225297181</v>
      </c>
    </row>
    <row r="700" spans="1:3">
      <c r="A700" s="7"/>
      <c r="B700" s="8" t="s">
        <v>2642</v>
      </c>
      <c r="C700" s="7">
        <v>168099976</v>
      </c>
    </row>
    <row r="701" spans="1:3">
      <c r="A701" s="7"/>
      <c r="B701" s="8" t="s">
        <v>2644</v>
      </c>
      <c r="C701" s="7">
        <v>225410042</v>
      </c>
    </row>
    <row r="702" spans="1:3">
      <c r="A702" s="7"/>
      <c r="B702" s="8" t="s">
        <v>2646</v>
      </c>
      <c r="C702" s="7">
        <v>225347842</v>
      </c>
    </row>
    <row r="703" spans="1:3">
      <c r="A703" s="7"/>
      <c r="B703" s="7" t="s">
        <v>2648</v>
      </c>
      <c r="C703" s="7">
        <v>225349877</v>
      </c>
    </row>
    <row r="704" spans="1:3">
      <c r="A704" s="7"/>
      <c r="B704" s="8" t="s">
        <v>2650</v>
      </c>
      <c r="C704" s="7">
        <v>225576762</v>
      </c>
    </row>
    <row r="705" spans="1:3">
      <c r="A705" s="7"/>
      <c r="B705" s="8" t="s">
        <v>2652</v>
      </c>
      <c r="C705" s="7">
        <v>225572524</v>
      </c>
    </row>
    <row r="706" spans="1:3">
      <c r="A706" s="7"/>
      <c r="B706" s="8" t="s">
        <v>2654</v>
      </c>
      <c r="C706" s="7">
        <v>225580310</v>
      </c>
    </row>
    <row r="707" spans="1:3">
      <c r="A707" s="7"/>
      <c r="B707" s="8" t="s">
        <v>2656</v>
      </c>
      <c r="C707" s="7">
        <v>225030081</v>
      </c>
    </row>
    <row r="708" spans="1:3">
      <c r="A708" s="7"/>
      <c r="B708" s="8" t="s">
        <v>2658</v>
      </c>
      <c r="C708" s="7">
        <v>225428452</v>
      </c>
    </row>
    <row r="709" spans="1:3">
      <c r="A709" s="7"/>
      <c r="B709" s="8" t="s">
        <v>2660</v>
      </c>
      <c r="C709" s="407">
        <v>220589779</v>
      </c>
    </row>
    <row r="710" spans="1:3">
      <c r="A710" s="7"/>
      <c r="B710" s="8" t="s">
        <v>2662</v>
      </c>
      <c r="C710" s="7">
        <v>225104720</v>
      </c>
    </row>
    <row r="711" spans="1:3">
      <c r="A711" s="7"/>
      <c r="B711" s="8" t="s">
        <v>2664</v>
      </c>
      <c r="C711" s="8">
        <v>139342045</v>
      </c>
    </row>
    <row r="712" spans="1:3">
      <c r="A712" s="7"/>
      <c r="B712" s="8" t="s">
        <v>2666</v>
      </c>
      <c r="C712" s="7">
        <v>225584884</v>
      </c>
    </row>
    <row r="713" spans="1:3">
      <c r="A713" s="7"/>
      <c r="B713" s="8" t="s">
        <v>2668</v>
      </c>
      <c r="C713" s="7">
        <v>220046182</v>
      </c>
    </row>
    <row r="714" spans="1:3">
      <c r="A714" s="7"/>
      <c r="B714" s="8" t="s">
        <v>2670</v>
      </c>
      <c r="C714" s="7">
        <v>225588666</v>
      </c>
    </row>
    <row r="715" spans="1:3">
      <c r="A715" s="7"/>
      <c r="B715" s="8" t="s">
        <v>2672</v>
      </c>
      <c r="C715" s="407" t="s">
        <v>2673</v>
      </c>
    </row>
    <row r="716" spans="1:3">
      <c r="A716" s="7"/>
      <c r="B716" s="8" t="s">
        <v>2675</v>
      </c>
      <c r="C716" s="7">
        <v>225532219</v>
      </c>
    </row>
    <row r="717" spans="1:3">
      <c r="A717" s="7"/>
      <c r="B717" s="8" t="s">
        <v>2677</v>
      </c>
      <c r="C717" s="7">
        <v>212092854</v>
      </c>
    </row>
    <row r="718" spans="1:3">
      <c r="A718" s="7"/>
      <c r="B718" s="8" t="s">
        <v>2679</v>
      </c>
      <c r="C718" s="7">
        <v>220033710</v>
      </c>
    </row>
    <row r="719" spans="1:3">
      <c r="A719" s="7"/>
      <c r="B719" s="8" t="s">
        <v>2681</v>
      </c>
      <c r="C719" s="7">
        <v>225475559</v>
      </c>
    </row>
    <row r="720" spans="1:3">
      <c r="A720" s="7"/>
      <c r="B720" s="8" t="s">
        <v>2683</v>
      </c>
      <c r="C720" s="7">
        <v>264206767</v>
      </c>
    </row>
    <row r="721" spans="1:3">
      <c r="A721" s="7"/>
      <c r="B721" s="8" t="s">
        <v>2685</v>
      </c>
      <c r="C721" s="7">
        <v>194268189</v>
      </c>
    </row>
    <row r="722" spans="1:3">
      <c r="A722" s="7"/>
      <c r="B722" s="8" t="s">
        <v>2687</v>
      </c>
      <c r="C722" s="7">
        <v>225047379</v>
      </c>
    </row>
    <row r="723" spans="1:3">
      <c r="A723" s="7"/>
      <c r="B723" s="8" t="s">
        <v>2689</v>
      </c>
      <c r="C723" s="7">
        <v>225915489</v>
      </c>
    </row>
    <row r="724" spans="1:3">
      <c r="A724" s="7"/>
      <c r="B724" s="8" t="s">
        <v>2691</v>
      </c>
      <c r="C724" s="7">
        <v>220676118</v>
      </c>
    </row>
    <row r="725" spans="1:3">
      <c r="A725" s="7"/>
      <c r="B725" s="8" t="s">
        <v>2693</v>
      </c>
      <c r="C725" s="407" t="s">
        <v>2694</v>
      </c>
    </row>
    <row r="726" spans="1:3">
      <c r="A726" s="7"/>
      <c r="B726" s="8" t="s">
        <v>2696</v>
      </c>
      <c r="C726" s="7">
        <v>225301864</v>
      </c>
    </row>
    <row r="727" spans="1:3">
      <c r="A727" s="7"/>
      <c r="B727" s="8" t="s">
        <v>2698</v>
      </c>
      <c r="C727" s="7">
        <v>212197434</v>
      </c>
    </row>
    <row r="728" spans="1:3">
      <c r="A728" s="7"/>
      <c r="B728" s="8" t="s">
        <v>2701</v>
      </c>
      <c r="C728" s="7">
        <v>331051415</v>
      </c>
    </row>
    <row r="729" spans="1:3">
      <c r="A729" s="7"/>
      <c r="B729" s="8" t="s">
        <v>2703</v>
      </c>
      <c r="C729" s="7">
        <v>182219599</v>
      </c>
    </row>
    <row r="730" spans="1:3">
      <c r="A730" s="7"/>
      <c r="B730" s="7" t="s">
        <v>2706</v>
      </c>
      <c r="C730" s="7" t="s">
        <v>2707</v>
      </c>
    </row>
    <row r="731" spans="1:3">
      <c r="A731" s="7"/>
      <c r="B731" s="8" t="s">
        <v>2709</v>
      </c>
      <c r="C731" s="7">
        <v>220103824</v>
      </c>
    </row>
    <row r="732" spans="1:3">
      <c r="A732" s="7"/>
      <c r="B732" s="7" t="s">
        <v>2712</v>
      </c>
      <c r="C732" s="7">
        <v>220840385</v>
      </c>
    </row>
    <row r="733" spans="1:3">
      <c r="A733" s="7"/>
      <c r="B733" s="8" t="s">
        <v>2714</v>
      </c>
      <c r="C733" s="7">
        <v>22505888</v>
      </c>
    </row>
    <row r="734" spans="1:3">
      <c r="A734" s="7"/>
      <c r="B734" s="7" t="s">
        <v>2716</v>
      </c>
      <c r="C734" s="7">
        <v>212505183</v>
      </c>
    </row>
    <row r="735" spans="1:3">
      <c r="A735" s="7"/>
      <c r="B735" s="7" t="s">
        <v>2718</v>
      </c>
      <c r="C735" s="7">
        <v>225503063</v>
      </c>
    </row>
    <row r="736" spans="1:3">
      <c r="A736" s="7"/>
      <c r="B736" s="7" t="s">
        <v>2720</v>
      </c>
      <c r="C736" s="7">
        <v>225249969</v>
      </c>
    </row>
    <row r="737" spans="1:3">
      <c r="A737" s="7"/>
      <c r="B737" s="7" t="s">
        <v>2722</v>
      </c>
      <c r="C737" s="7">
        <v>240750908</v>
      </c>
    </row>
    <row r="738" spans="1:3">
      <c r="A738" s="7"/>
      <c r="B738" s="7" t="s">
        <v>2724</v>
      </c>
      <c r="C738" s="7">
        <v>220597621</v>
      </c>
    </row>
    <row r="739" spans="1:3">
      <c r="A739" s="7"/>
      <c r="B739" s="7" t="s">
        <v>2726</v>
      </c>
      <c r="C739" s="7">
        <v>220117851</v>
      </c>
    </row>
    <row r="740" spans="1:3">
      <c r="A740" s="7"/>
      <c r="B740" s="7" t="s">
        <v>2728</v>
      </c>
      <c r="C740" s="7">
        <v>225668607</v>
      </c>
    </row>
    <row r="741" spans="1:3">
      <c r="A741" s="7"/>
      <c r="B741" s="7" t="s">
        <v>2730</v>
      </c>
      <c r="C741" s="7">
        <v>211852306</v>
      </c>
    </row>
    <row r="742" spans="1:3">
      <c r="A742" s="7"/>
      <c r="B742" s="7" t="s">
        <v>2732</v>
      </c>
      <c r="C742" s="7" t="s">
        <v>2733</v>
      </c>
    </row>
    <row r="743" spans="1:3">
      <c r="A743" s="7"/>
      <c r="B743" s="7" t="s">
        <v>2735</v>
      </c>
      <c r="C743" s="7">
        <v>225234871</v>
      </c>
    </row>
    <row r="744" spans="1:3">
      <c r="A744" s="7"/>
      <c r="B744" s="7" t="s">
        <v>2737</v>
      </c>
      <c r="C744" s="7">
        <v>225353148</v>
      </c>
    </row>
    <row r="745" spans="1:3">
      <c r="A745" s="7"/>
      <c r="B745" s="7" t="s">
        <v>2739</v>
      </c>
      <c r="C745" s="7">
        <v>225246515</v>
      </c>
    </row>
    <row r="746" spans="1:3">
      <c r="A746" s="7"/>
      <c r="B746" s="7" t="s">
        <v>2741</v>
      </c>
      <c r="C746" s="7">
        <v>225253311</v>
      </c>
    </row>
    <row r="747" spans="1:3">
      <c r="A747" s="7"/>
      <c r="B747" s="7" t="s">
        <v>2743</v>
      </c>
      <c r="C747" s="7">
        <v>225054857</v>
      </c>
    </row>
    <row r="748" spans="1:3">
      <c r="A748" s="7"/>
      <c r="B748" s="7" t="s">
        <v>2745</v>
      </c>
      <c r="C748" s="7">
        <v>220889105</v>
      </c>
    </row>
    <row r="749" spans="1:3">
      <c r="A749" s="7"/>
      <c r="B749" s="7" t="s">
        <v>2747</v>
      </c>
      <c r="C749" s="7">
        <v>172996315</v>
      </c>
    </row>
    <row r="750" spans="1:3">
      <c r="A750" s="7"/>
      <c r="B750" s="7" t="s">
        <v>2749</v>
      </c>
      <c r="C750" s="7">
        <v>183263579</v>
      </c>
    </row>
    <row r="751" spans="1:3">
      <c r="A751" s="7"/>
      <c r="B751" s="7" t="s">
        <v>2751</v>
      </c>
      <c r="C751" s="7">
        <v>151700983</v>
      </c>
    </row>
    <row r="752" spans="1:3">
      <c r="A752" s="7"/>
      <c r="B752" s="7" t="s">
        <v>2753</v>
      </c>
      <c r="C752" s="7">
        <v>225506168</v>
      </c>
    </row>
    <row r="753" spans="1:3">
      <c r="A753" s="7"/>
      <c r="B753" s="7" t="s">
        <v>2755</v>
      </c>
      <c r="C753" s="7">
        <v>220854103</v>
      </c>
    </row>
    <row r="754" spans="1:3">
      <c r="A754" s="7"/>
      <c r="B754" s="7" t="s">
        <v>2755</v>
      </c>
      <c r="C754" s="7">
        <v>220854103</v>
      </c>
    </row>
    <row r="755" spans="1:3">
      <c r="A755" s="7"/>
      <c r="B755" s="7" t="s">
        <v>2757</v>
      </c>
      <c r="C755" s="7">
        <v>220675337</v>
      </c>
    </row>
    <row r="756" spans="1:3">
      <c r="A756" s="7"/>
      <c r="B756" s="7" t="s">
        <v>2759</v>
      </c>
      <c r="C756" s="7">
        <v>225570617</v>
      </c>
    </row>
    <row r="757" spans="1:3">
      <c r="A757" s="7"/>
      <c r="B757" s="7" t="s">
        <v>2761</v>
      </c>
      <c r="C757" s="7" t="s">
        <v>2762</v>
      </c>
    </row>
    <row r="758" spans="1:3">
      <c r="A758" s="7"/>
      <c r="B758" s="7" t="s">
        <v>2764</v>
      </c>
      <c r="C758" s="7">
        <v>225125041</v>
      </c>
    </row>
    <row r="759" spans="1:3">
      <c r="A759" s="7"/>
      <c r="B759" s="7" t="s">
        <v>2766</v>
      </c>
      <c r="C759" s="7">
        <v>225013359</v>
      </c>
    </row>
    <row r="760" spans="1:3">
      <c r="A760" s="7"/>
      <c r="B760" s="7" t="s">
        <v>2768</v>
      </c>
      <c r="C760" s="7">
        <v>220825090</v>
      </c>
    </row>
    <row r="761" spans="1:3">
      <c r="A761" s="7"/>
      <c r="B761" s="7" t="s">
        <v>2770</v>
      </c>
      <c r="C761" s="7">
        <v>225267768</v>
      </c>
    </row>
    <row r="762" spans="1:3">
      <c r="A762" s="7"/>
      <c r="B762" s="7" t="s">
        <v>2772</v>
      </c>
      <c r="C762" s="7">
        <v>2253118578</v>
      </c>
    </row>
    <row r="763" spans="1:3">
      <c r="A763" s="7"/>
      <c r="B763" s="7" t="s">
        <v>2774</v>
      </c>
      <c r="C763" s="7">
        <v>225126441</v>
      </c>
    </row>
    <row r="764" spans="1:3">
      <c r="A764" s="7"/>
      <c r="B764" s="7" t="s">
        <v>2776</v>
      </c>
      <c r="C764" s="7" t="s">
        <v>2777</v>
      </c>
    </row>
    <row r="765" spans="1:3">
      <c r="A765" s="7"/>
      <c r="B765" s="7" t="s">
        <v>2779</v>
      </c>
      <c r="C765" s="7">
        <v>220071391</v>
      </c>
    </row>
    <row r="766" spans="1:3">
      <c r="A766" s="7"/>
      <c r="B766" s="7" t="s">
        <v>2781</v>
      </c>
      <c r="C766" s="7">
        <v>121499004</v>
      </c>
    </row>
    <row r="767" spans="1:3">
      <c r="A767" s="7"/>
      <c r="B767" s="7" t="s">
        <v>2783</v>
      </c>
      <c r="C767" s="7">
        <v>225091498</v>
      </c>
    </row>
    <row r="768" spans="1:3">
      <c r="A768" s="7"/>
      <c r="B768" s="7" t="s">
        <v>2785</v>
      </c>
      <c r="C768" s="7">
        <v>225125295</v>
      </c>
    </row>
    <row r="769" spans="1:3">
      <c r="A769" s="7"/>
      <c r="B769" s="7" t="s">
        <v>2787</v>
      </c>
      <c r="C769" s="7">
        <v>220591870</v>
      </c>
    </row>
    <row r="770" spans="1:3">
      <c r="A770" s="7"/>
      <c r="B770" s="7" t="s">
        <v>2789</v>
      </c>
      <c r="C770" s="7">
        <v>225230968</v>
      </c>
    </row>
    <row r="771" spans="1:3">
      <c r="A771" s="7"/>
      <c r="B771" s="7" t="s">
        <v>2791</v>
      </c>
      <c r="C771" s="7">
        <v>220861759</v>
      </c>
    </row>
    <row r="772" spans="1:3">
      <c r="A772" s="7"/>
      <c r="B772" s="14" t="s">
        <v>2793</v>
      </c>
      <c r="C772" s="7" t="s">
        <v>2794</v>
      </c>
    </row>
    <row r="773" spans="1:3">
      <c r="A773" s="7"/>
      <c r="B773" s="7" t="s">
        <v>2796</v>
      </c>
      <c r="C773" s="7">
        <v>225479436</v>
      </c>
    </row>
    <row r="774" spans="1:3">
      <c r="A774" s="7"/>
      <c r="B774" s="7" t="s">
        <v>2798</v>
      </c>
      <c r="C774" s="7">
        <v>7000780</v>
      </c>
    </row>
    <row r="775" spans="1:3">
      <c r="A775" s="7"/>
      <c r="B775" s="7" t="s">
        <v>2800</v>
      </c>
      <c r="C775" s="7">
        <v>97005262</v>
      </c>
    </row>
    <row r="776" spans="1:3">
      <c r="A776" s="7"/>
      <c r="B776" s="7" t="s">
        <v>2802</v>
      </c>
      <c r="C776" s="7">
        <v>225116286</v>
      </c>
    </row>
    <row r="777" spans="1:3">
      <c r="A777" s="7"/>
      <c r="B777" s="7" t="s">
        <v>2804</v>
      </c>
      <c r="C777" s="7" t="s">
        <v>2805</v>
      </c>
    </row>
    <row r="778" spans="1:3">
      <c r="A778" s="7"/>
      <c r="B778" s="7" t="s">
        <v>2807</v>
      </c>
      <c r="C778" s="7" t="s">
        <v>2808</v>
      </c>
    </row>
    <row r="779" spans="1:3">
      <c r="A779" s="7"/>
      <c r="B779" s="7" t="s">
        <v>2810</v>
      </c>
      <c r="C779" s="7" t="s">
        <v>2811</v>
      </c>
    </row>
    <row r="780" spans="1:3">
      <c r="A780" s="7"/>
      <c r="B780" s="7" t="s">
        <v>2813</v>
      </c>
      <c r="C780" s="7">
        <v>4201255679</v>
      </c>
    </row>
    <row r="781" spans="1:3">
      <c r="A781" s="7"/>
      <c r="B781" s="7" t="s">
        <v>2815</v>
      </c>
      <c r="C781" s="7" t="s">
        <v>2816</v>
      </c>
    </row>
    <row r="782" spans="1:3">
      <c r="A782" s="7"/>
      <c r="B782" s="7" t="s">
        <v>2818</v>
      </c>
      <c r="C782" s="7">
        <v>8048502</v>
      </c>
    </row>
    <row r="783" spans="1:3">
      <c r="A783" s="7"/>
      <c r="B783" s="7" t="s">
        <v>2820</v>
      </c>
      <c r="C783" s="7">
        <v>225931517</v>
      </c>
    </row>
    <row r="784" spans="1:3">
      <c r="A784" s="7"/>
      <c r="B784" s="7" t="s">
        <v>2822</v>
      </c>
      <c r="C784" s="7">
        <v>4200714979</v>
      </c>
    </row>
    <row r="785" spans="1:3">
      <c r="A785" s="7"/>
      <c r="B785" s="7" t="s">
        <v>2824</v>
      </c>
      <c r="C785" s="7">
        <v>225976970</v>
      </c>
    </row>
    <row r="786" spans="1:3">
      <c r="A786" s="7"/>
      <c r="B786" s="7" t="s">
        <v>2826</v>
      </c>
      <c r="C786" s="7">
        <v>172677906</v>
      </c>
    </row>
    <row r="787" spans="1:3">
      <c r="A787" s="7"/>
      <c r="B787" s="7" t="s">
        <v>2828</v>
      </c>
      <c r="C787" s="7">
        <v>220099024</v>
      </c>
    </row>
    <row r="788" spans="1:3">
      <c r="A788" s="7"/>
      <c r="B788" s="7" t="s">
        <v>2830</v>
      </c>
      <c r="C788" s="7">
        <v>22518478</v>
      </c>
    </row>
    <row r="789" spans="1:3">
      <c r="A789" s="7"/>
      <c r="B789" s="7" t="s">
        <v>2832</v>
      </c>
      <c r="C789" s="7">
        <v>88073292</v>
      </c>
    </row>
    <row r="790" spans="1:3">
      <c r="A790" s="7"/>
      <c r="B790" s="7" t="s">
        <v>2834</v>
      </c>
      <c r="C790" s="7">
        <v>302846582</v>
      </c>
    </row>
    <row r="791" spans="1:3">
      <c r="A791" s="7"/>
      <c r="B791" s="7" t="s">
        <v>2837</v>
      </c>
      <c r="C791" s="7" t="s">
        <v>2838</v>
      </c>
    </row>
    <row r="792" spans="1:3">
      <c r="A792" s="7"/>
      <c r="B792" s="7" t="s">
        <v>2841</v>
      </c>
      <c r="C792" s="7" t="s">
        <v>2842</v>
      </c>
    </row>
    <row r="793" spans="1:3">
      <c r="A793" s="7"/>
      <c r="B793" s="7" t="s">
        <v>2844</v>
      </c>
      <c r="C793" s="7" t="s">
        <v>2845</v>
      </c>
    </row>
    <row r="794" spans="1:3">
      <c r="A794" s="7"/>
      <c r="B794" s="7" t="s">
        <v>2848</v>
      </c>
      <c r="C794" s="7" t="s">
        <v>2849</v>
      </c>
    </row>
    <row r="795" spans="1:3">
      <c r="A795" s="7"/>
      <c r="B795" s="7" t="s">
        <v>2852</v>
      </c>
      <c r="C795" s="7">
        <v>225447624</v>
      </c>
    </row>
    <row r="796" spans="1:3">
      <c r="A796" s="7"/>
      <c r="B796" s="7" t="s">
        <v>2854</v>
      </c>
      <c r="C796" s="7" t="s">
        <v>2855</v>
      </c>
    </row>
    <row r="797" spans="1:3">
      <c r="A797" s="7"/>
      <c r="B797" s="7" t="s">
        <v>2857</v>
      </c>
      <c r="C797" s="7" t="s">
        <v>2858</v>
      </c>
    </row>
    <row r="798" spans="1:3">
      <c r="A798" s="7"/>
      <c r="B798" s="7" t="s">
        <v>2861</v>
      </c>
      <c r="C798" s="7">
        <v>2961009111</v>
      </c>
    </row>
    <row r="799" spans="1:3">
      <c r="A799" s="7"/>
      <c r="B799" s="7" t="s">
        <v>2863</v>
      </c>
      <c r="C799" s="7">
        <v>121399645</v>
      </c>
    </row>
    <row r="800" spans="1:3">
      <c r="A800" s="7"/>
      <c r="B800" s="7" t="s">
        <v>2866</v>
      </c>
      <c r="C800" s="7">
        <v>225217757</v>
      </c>
    </row>
    <row r="801" spans="1:3">
      <c r="A801" s="7"/>
      <c r="B801" s="7" t="s">
        <v>2869</v>
      </c>
      <c r="C801" s="7">
        <v>225143184</v>
      </c>
    </row>
    <row r="802" spans="1:3">
      <c r="A802" s="7"/>
      <c r="B802" s="7" t="s">
        <v>2872</v>
      </c>
      <c r="C802" s="7">
        <v>22088853</v>
      </c>
    </row>
    <row r="803" spans="1:3">
      <c r="A803" s="7"/>
      <c r="B803" s="7" t="s">
        <v>2875</v>
      </c>
      <c r="C803" s="7">
        <v>225301529</v>
      </c>
    </row>
    <row r="804" spans="1:3">
      <c r="A804" s="7"/>
      <c r="B804" s="7" t="s">
        <v>2878</v>
      </c>
      <c r="C804" s="7">
        <v>220902264</v>
      </c>
    </row>
    <row r="805" spans="1:3">
      <c r="A805" s="7"/>
      <c r="B805" s="7" t="s">
        <v>2881</v>
      </c>
      <c r="C805" s="7">
        <v>220889275</v>
      </c>
    </row>
    <row r="806" spans="1:3">
      <c r="A806" s="7"/>
      <c r="B806" s="7" t="s">
        <v>2884</v>
      </c>
      <c r="C806" s="7">
        <v>220091931</v>
      </c>
    </row>
    <row r="807" spans="1:3">
      <c r="A807" s="7"/>
      <c r="B807" s="7" t="s">
        <v>2886</v>
      </c>
      <c r="C807" s="7">
        <v>225505990</v>
      </c>
    </row>
    <row r="808" spans="1:3">
      <c r="A808" s="7"/>
      <c r="B808" s="7" t="s">
        <v>2889</v>
      </c>
      <c r="C808" s="7">
        <v>220107146</v>
      </c>
    </row>
    <row r="809" spans="1:3">
      <c r="A809" s="7"/>
      <c r="B809" s="7" t="s">
        <v>2892</v>
      </c>
      <c r="C809" s="7">
        <v>225233880</v>
      </c>
    </row>
    <row r="810" spans="1:3">
      <c r="A810" s="7"/>
      <c r="B810" s="7" t="s">
        <v>2895</v>
      </c>
      <c r="C810" s="7">
        <v>90015128</v>
      </c>
    </row>
    <row r="811" spans="1:3">
      <c r="A811" s="7"/>
      <c r="B811" s="7" t="s">
        <v>2897</v>
      </c>
      <c r="C811" s="7">
        <v>183473071</v>
      </c>
    </row>
    <row r="812" spans="1:3">
      <c r="A812" s="7"/>
      <c r="B812" s="7" t="s">
        <v>2900</v>
      </c>
      <c r="C812" s="7">
        <v>220992019</v>
      </c>
    </row>
    <row r="813" spans="1:3">
      <c r="A813" s="7"/>
      <c r="B813" s="7" t="s">
        <v>2903</v>
      </c>
      <c r="C813" s="7">
        <v>220001491</v>
      </c>
    </row>
    <row r="814" spans="1:3">
      <c r="A814" s="7"/>
      <c r="B814" s="7" t="s">
        <v>2906</v>
      </c>
      <c r="C814" s="7" t="s">
        <v>2907</v>
      </c>
    </row>
    <row r="815" spans="1:3">
      <c r="A815" s="7"/>
      <c r="B815" s="7" t="s">
        <v>2909</v>
      </c>
      <c r="C815" s="7">
        <v>225235012</v>
      </c>
    </row>
    <row r="816" spans="1:3">
      <c r="A816" s="7"/>
      <c r="B816" s="7" t="s">
        <v>2912</v>
      </c>
      <c r="C816" s="7">
        <v>220503287</v>
      </c>
    </row>
    <row r="817" spans="1:3">
      <c r="A817" s="7"/>
      <c r="B817" s="7" t="s">
        <v>2915</v>
      </c>
      <c r="C817" s="7">
        <v>224124289</v>
      </c>
    </row>
    <row r="818" spans="1:3">
      <c r="A818" s="7"/>
      <c r="B818" s="7" t="s">
        <v>2917</v>
      </c>
      <c r="C818" s="7">
        <v>220770288</v>
      </c>
    </row>
    <row r="819" spans="1:3">
      <c r="A819" s="7"/>
      <c r="B819" s="7" t="s">
        <v>2920</v>
      </c>
      <c r="C819" s="7">
        <v>162708988</v>
      </c>
    </row>
    <row r="820" spans="1:3">
      <c r="A820" s="7"/>
      <c r="B820" s="7" t="s">
        <v>2923</v>
      </c>
      <c r="C820" s="7">
        <v>228729362</v>
      </c>
    </row>
    <row r="821" spans="1:3">
      <c r="A821" s="7"/>
      <c r="B821" s="7" t="s">
        <v>2926</v>
      </c>
      <c r="C821" s="7">
        <v>225426907</v>
      </c>
    </row>
    <row r="822" spans="1:3">
      <c r="A822" s="7"/>
      <c r="B822" s="7" t="s">
        <v>2929</v>
      </c>
      <c r="C822" s="7">
        <v>225283590</v>
      </c>
    </row>
    <row r="823" spans="1:3">
      <c r="A823" s="7"/>
      <c r="B823" s="7" t="s">
        <v>2932</v>
      </c>
      <c r="C823" s="7">
        <v>111787167</v>
      </c>
    </row>
    <row r="824" spans="1:3">
      <c r="A824" s="7"/>
      <c r="B824" s="7" t="s">
        <v>2935</v>
      </c>
      <c r="C824" s="7">
        <v>225144416</v>
      </c>
    </row>
    <row r="825" spans="1:3">
      <c r="A825" s="7"/>
      <c r="B825" s="7" t="s">
        <v>2938</v>
      </c>
      <c r="C825" s="7">
        <v>225097335</v>
      </c>
    </row>
    <row r="826" spans="1:3">
      <c r="A826" s="7"/>
      <c r="B826" s="7" t="s">
        <v>2941</v>
      </c>
      <c r="C826" s="7">
        <v>225138935</v>
      </c>
    </row>
    <row r="827" spans="1:3">
      <c r="A827" s="7"/>
      <c r="B827" s="7" t="s">
        <v>2944</v>
      </c>
      <c r="C827" s="7">
        <v>220005685</v>
      </c>
    </row>
    <row r="828" spans="1:3">
      <c r="A828" s="7"/>
      <c r="B828" s="7" t="s">
        <v>2947</v>
      </c>
      <c r="C828" s="27" t="s">
        <v>2948</v>
      </c>
    </row>
    <row r="829" spans="1:3">
      <c r="A829" s="7"/>
      <c r="B829" s="8" t="s">
        <v>2951</v>
      </c>
      <c r="C829" s="27">
        <v>225810360</v>
      </c>
    </row>
    <row r="830" spans="1:3">
      <c r="A830" s="7"/>
      <c r="B830" s="7" t="s">
        <v>2954</v>
      </c>
      <c r="C830" s="27">
        <v>225360809</v>
      </c>
    </row>
    <row r="831" spans="1:3">
      <c r="A831" s="7"/>
      <c r="B831" s="8" t="s">
        <v>2957</v>
      </c>
      <c r="C831" s="27" t="s">
        <v>2958</v>
      </c>
    </row>
    <row r="832" spans="1:3">
      <c r="A832" s="7"/>
      <c r="B832" s="7" t="s">
        <v>2961</v>
      </c>
      <c r="C832" s="27" t="s">
        <v>2962</v>
      </c>
    </row>
    <row r="833" spans="1:3">
      <c r="A833" s="7"/>
      <c r="B833" s="7" t="s">
        <v>2965</v>
      </c>
      <c r="C833" s="27">
        <v>88084568</v>
      </c>
    </row>
    <row r="834" spans="1:3">
      <c r="A834" s="7"/>
      <c r="B834" s="7" t="s">
        <v>2968</v>
      </c>
      <c r="C834" s="27">
        <v>22875567</v>
      </c>
    </row>
    <row r="835" spans="1:3">
      <c r="A835" s="7"/>
      <c r="B835" s="7" t="s">
        <v>2971</v>
      </c>
      <c r="C835" s="27">
        <v>225381246</v>
      </c>
    </row>
    <row r="836" spans="1:3">
      <c r="A836" s="7"/>
      <c r="B836" s="7" t="s">
        <v>2974</v>
      </c>
      <c r="C836" s="27">
        <v>7047423</v>
      </c>
    </row>
    <row r="837" spans="1:3">
      <c r="A837" s="7"/>
      <c r="B837" s="7" t="s">
        <v>2977</v>
      </c>
      <c r="C837" s="27">
        <v>4201190372</v>
      </c>
    </row>
    <row r="838" spans="1:3">
      <c r="A838" s="7"/>
      <c r="B838" s="7" t="s">
        <v>2980</v>
      </c>
      <c r="C838" s="27">
        <v>225468876</v>
      </c>
    </row>
    <row r="839" spans="1:3">
      <c r="A839" s="7"/>
      <c r="B839" s="7" t="s">
        <v>2983</v>
      </c>
      <c r="C839" s="27">
        <v>191719025</v>
      </c>
    </row>
    <row r="840" spans="1:3">
      <c r="A840" s="7"/>
      <c r="B840" s="7" t="s">
        <v>2986</v>
      </c>
      <c r="C840" s="27" t="s">
        <v>2987</v>
      </c>
    </row>
    <row r="841" spans="1:3">
      <c r="A841" s="7"/>
      <c r="B841" s="7" t="s">
        <v>2990</v>
      </c>
      <c r="C841" s="27" t="s">
        <v>2991</v>
      </c>
    </row>
    <row r="842" spans="1:3">
      <c r="A842" s="7"/>
      <c r="B842" s="7" t="s">
        <v>2994</v>
      </c>
      <c r="C842" s="27">
        <v>87051076</v>
      </c>
    </row>
    <row r="843" spans="1:3">
      <c r="A843" s="7"/>
      <c r="B843" s="7" t="s">
        <v>2997</v>
      </c>
      <c r="C843" s="27">
        <v>86070180</v>
      </c>
    </row>
    <row r="844" spans="1:3">
      <c r="A844" s="7"/>
      <c r="B844" s="7" t="s">
        <v>3000</v>
      </c>
      <c r="C844" s="27">
        <v>88068748</v>
      </c>
    </row>
    <row r="845" spans="1:3">
      <c r="A845" s="7"/>
      <c r="B845" s="7" t="s">
        <v>3003</v>
      </c>
      <c r="C845" s="27">
        <v>86142674</v>
      </c>
    </row>
    <row r="846" spans="1:3">
      <c r="A846" s="7"/>
      <c r="B846" s="7" t="s">
        <v>3006</v>
      </c>
      <c r="C846" s="27">
        <v>225030076</v>
      </c>
    </row>
    <row r="847" spans="1:3">
      <c r="A847" s="7"/>
      <c r="B847" s="7" t="s">
        <v>3009</v>
      </c>
      <c r="C847" s="27">
        <v>225571293</v>
      </c>
    </row>
    <row r="848" spans="1:3">
      <c r="A848" s="7"/>
      <c r="B848" s="7" t="s">
        <v>3012</v>
      </c>
      <c r="C848" s="27">
        <v>225493005</v>
      </c>
    </row>
    <row r="849" spans="1:3">
      <c r="A849" s="7"/>
      <c r="B849" s="7" t="s">
        <v>3015</v>
      </c>
      <c r="C849" s="27">
        <v>225426198</v>
      </c>
    </row>
    <row r="850" spans="1:3">
      <c r="A850" s="7"/>
      <c r="B850" s="7" t="s">
        <v>3018</v>
      </c>
      <c r="C850" s="27" t="s">
        <v>3019</v>
      </c>
    </row>
    <row r="851" spans="1:3">
      <c r="A851" s="7"/>
      <c r="B851" s="7" t="s">
        <v>3022</v>
      </c>
      <c r="C851" s="27" t="s">
        <v>3023</v>
      </c>
    </row>
    <row r="852" spans="1:3">
      <c r="A852" s="7"/>
      <c r="B852" s="7" t="s">
        <v>3026</v>
      </c>
      <c r="C852" s="27">
        <v>3026299</v>
      </c>
    </row>
    <row r="853" spans="1:3">
      <c r="A853" s="7"/>
      <c r="B853" s="7" t="s">
        <v>3029</v>
      </c>
      <c r="C853" s="27">
        <v>93067400</v>
      </c>
    </row>
    <row r="854" spans="1:3">
      <c r="A854" s="7"/>
      <c r="B854" s="7" t="s">
        <v>3032</v>
      </c>
      <c r="C854" s="27">
        <v>22534942</v>
      </c>
    </row>
    <row r="855" spans="1:3">
      <c r="A855" s="7"/>
      <c r="B855" s="7" t="s">
        <v>3035</v>
      </c>
      <c r="C855" s="27">
        <v>98025337</v>
      </c>
    </row>
    <row r="856" spans="1:3">
      <c r="A856" s="7"/>
      <c r="B856" s="7" t="s">
        <v>3038</v>
      </c>
      <c r="C856" s="27" t="s">
        <v>3039</v>
      </c>
    </row>
    <row r="857" spans="1:3">
      <c r="A857" s="7"/>
      <c r="B857" s="7" t="s">
        <v>3042</v>
      </c>
      <c r="C857" s="27">
        <v>225066438</v>
      </c>
    </row>
    <row r="858" spans="1:3">
      <c r="A858" s="7"/>
      <c r="B858" s="7" t="s">
        <v>3044</v>
      </c>
      <c r="C858" s="27">
        <v>135176283</v>
      </c>
    </row>
    <row r="859" spans="1:3">
      <c r="A859" s="7"/>
      <c r="B859" s="7" t="s">
        <v>3047</v>
      </c>
      <c r="C859" s="27">
        <v>225474877</v>
      </c>
    </row>
    <row r="860" spans="1:3">
      <c r="A860" s="7"/>
      <c r="B860" s="7" t="s">
        <v>3050</v>
      </c>
      <c r="C860" s="27">
        <v>12071553</v>
      </c>
    </row>
    <row r="861" spans="1:3">
      <c r="A861" s="7"/>
      <c r="B861" s="7" t="s">
        <v>3053</v>
      </c>
      <c r="C861" s="27" t="s">
        <v>3054</v>
      </c>
    </row>
    <row r="862" spans="1:3">
      <c r="A862" s="7"/>
      <c r="B862" s="7" t="s">
        <v>3057</v>
      </c>
      <c r="C862" s="27">
        <v>98037468</v>
      </c>
    </row>
    <row r="863" spans="1:3">
      <c r="A863" s="7"/>
      <c r="B863" s="7" t="s">
        <v>3060</v>
      </c>
      <c r="C863" s="27">
        <v>13057968</v>
      </c>
    </row>
    <row r="864" spans="1:3">
      <c r="A864" s="7"/>
      <c r="B864" s="7" t="s">
        <v>3063</v>
      </c>
      <c r="C864" s="27">
        <v>22515288</v>
      </c>
    </row>
    <row r="865" spans="1:3">
      <c r="A865" s="7"/>
      <c r="B865" s="7" t="s">
        <v>3066</v>
      </c>
      <c r="C865" s="27">
        <v>183742602</v>
      </c>
    </row>
    <row r="866" spans="1:3">
      <c r="A866" s="7"/>
      <c r="B866" s="7" t="s">
        <v>3069</v>
      </c>
      <c r="C866" s="27" t="s">
        <v>3070</v>
      </c>
    </row>
    <row r="867" spans="1:3">
      <c r="A867" s="7"/>
      <c r="B867" s="7" t="s">
        <v>3072</v>
      </c>
      <c r="C867" s="27" t="s">
        <v>3073</v>
      </c>
    </row>
    <row r="868" spans="1:3">
      <c r="A868" s="7"/>
      <c r="B868" s="7" t="s">
        <v>3075</v>
      </c>
      <c r="C868" s="27">
        <v>220593426</v>
      </c>
    </row>
    <row r="869" spans="1:3">
      <c r="A869" s="7"/>
      <c r="B869" s="7" t="s">
        <v>3077</v>
      </c>
      <c r="C869" s="27" t="s">
        <v>3078</v>
      </c>
    </row>
    <row r="870" spans="1:3">
      <c r="A870" s="7"/>
      <c r="B870" s="7" t="s">
        <v>3080</v>
      </c>
      <c r="C870" s="27" t="s">
        <v>3081</v>
      </c>
    </row>
    <row r="871" spans="1:3">
      <c r="A871" s="7"/>
      <c r="B871" s="14" t="s">
        <v>3083</v>
      </c>
      <c r="C871" s="27">
        <v>6001038</v>
      </c>
    </row>
    <row r="872" spans="1:3">
      <c r="A872" s="7"/>
      <c r="B872" s="7" t="s">
        <v>3085</v>
      </c>
      <c r="C872" s="27">
        <v>4026599</v>
      </c>
    </row>
    <row r="873" spans="1:3">
      <c r="A873" s="7"/>
      <c r="B873" s="7" t="s">
        <v>3087</v>
      </c>
      <c r="C873" s="27">
        <v>22532065</v>
      </c>
    </row>
    <row r="874" spans="1:3">
      <c r="A874" s="7"/>
      <c r="B874" s="7" t="s">
        <v>3085</v>
      </c>
      <c r="C874" s="27">
        <v>4026599</v>
      </c>
    </row>
    <row r="875" spans="1:3">
      <c r="A875" s="7"/>
      <c r="B875" s="7" t="s">
        <v>3089</v>
      </c>
      <c r="C875" s="27" t="s">
        <v>3090</v>
      </c>
    </row>
    <row r="876" spans="1:3">
      <c r="A876" s="7"/>
      <c r="B876" s="7" t="s">
        <v>3092</v>
      </c>
      <c r="C876" s="27" t="s">
        <v>3093</v>
      </c>
    </row>
    <row r="877" spans="1:3">
      <c r="A877" s="7"/>
      <c r="B877" s="7" t="s">
        <v>3095</v>
      </c>
      <c r="C877" s="27" t="s">
        <v>3096</v>
      </c>
    </row>
    <row r="878" spans="1:3" ht="18.75">
      <c r="A878" s="7"/>
      <c r="B878" s="7" t="s">
        <v>25917</v>
      </c>
      <c r="C878" s="7">
        <v>225019999</v>
      </c>
    </row>
    <row r="879" spans="1:3">
      <c r="A879" s="7"/>
      <c r="B879" s="8" t="s">
        <v>3099</v>
      </c>
      <c r="C879" s="9">
        <v>56083006087</v>
      </c>
    </row>
    <row r="880" spans="1:3">
      <c r="A880" s="7"/>
      <c r="B880" s="7" t="s">
        <v>3101</v>
      </c>
      <c r="C880" s="7">
        <v>4201714065</v>
      </c>
    </row>
    <row r="881" spans="1:3">
      <c r="A881" s="7"/>
      <c r="B881" s="8" t="s">
        <v>3103</v>
      </c>
      <c r="C881" s="7">
        <v>215251871</v>
      </c>
    </row>
    <row r="882" spans="1:3">
      <c r="A882" s="7"/>
      <c r="B882" s="10" t="s">
        <v>3105</v>
      </c>
      <c r="C882" s="11" t="s">
        <v>3106</v>
      </c>
    </row>
    <row r="883" spans="1:3">
      <c r="A883" s="7"/>
      <c r="B883" s="8" t="s">
        <v>3109</v>
      </c>
      <c r="C883" s="7">
        <v>273323376</v>
      </c>
    </row>
    <row r="884" spans="1:3">
      <c r="A884" s="7"/>
      <c r="B884" s="8" t="s">
        <v>3111</v>
      </c>
      <c r="C884" s="9">
        <v>46064003908</v>
      </c>
    </row>
    <row r="885" spans="1:3">
      <c r="A885" s="7"/>
      <c r="B885" s="8" t="s">
        <v>3113</v>
      </c>
      <c r="C885" s="11" t="s">
        <v>3114</v>
      </c>
    </row>
    <row r="886" spans="1:3">
      <c r="A886" s="7"/>
      <c r="B886" s="8" t="s">
        <v>3116</v>
      </c>
      <c r="C886" s="7">
        <v>225905088</v>
      </c>
    </row>
    <row r="887" spans="1:3">
      <c r="A887" s="7"/>
      <c r="B887" s="8" t="s">
        <v>3118</v>
      </c>
      <c r="C887" s="7">
        <v>220609085</v>
      </c>
    </row>
    <row r="888" spans="1:3">
      <c r="A888" s="7"/>
      <c r="B888" s="8" t="s">
        <v>3120</v>
      </c>
      <c r="C888" s="7">
        <v>225585296</v>
      </c>
    </row>
    <row r="889" spans="1:3">
      <c r="A889" s="7"/>
      <c r="B889" s="8" t="s">
        <v>3122</v>
      </c>
      <c r="C889" s="13" t="s">
        <v>3123</v>
      </c>
    </row>
    <row r="890" spans="1:3">
      <c r="A890" s="7"/>
      <c r="B890" s="8" t="s">
        <v>3125</v>
      </c>
      <c r="C890" s="12">
        <v>30188013940</v>
      </c>
    </row>
    <row r="891" spans="1:3">
      <c r="A891" s="7"/>
      <c r="B891" s="7" t="s">
        <v>3127</v>
      </c>
      <c r="C891" s="7">
        <v>290896711</v>
      </c>
    </row>
    <row r="892" spans="1:3">
      <c r="A892" s="7"/>
      <c r="B892" s="8" t="s">
        <v>3130</v>
      </c>
      <c r="C892" s="11" t="s">
        <v>3131</v>
      </c>
    </row>
    <row r="893" spans="1:3">
      <c r="A893" s="7"/>
      <c r="B893" s="8" t="s">
        <v>3134</v>
      </c>
      <c r="C893" s="13" t="s">
        <v>3135</v>
      </c>
    </row>
    <row r="894" spans="1:3">
      <c r="A894" s="7"/>
      <c r="B894" s="7" t="s">
        <v>3137</v>
      </c>
      <c r="C894" s="7">
        <v>221064912</v>
      </c>
    </row>
    <row r="895" spans="1:3">
      <c r="A895" s="7"/>
      <c r="B895" s="8" t="s">
        <v>3139</v>
      </c>
      <c r="C895" s="13" t="s">
        <v>3140</v>
      </c>
    </row>
    <row r="896" spans="1:3">
      <c r="A896" s="7"/>
      <c r="B896" s="8" t="s">
        <v>3142</v>
      </c>
      <c r="C896" s="7">
        <v>225299031</v>
      </c>
    </row>
    <row r="897" spans="1:3">
      <c r="A897" s="7"/>
      <c r="B897" s="7" t="s">
        <v>3144</v>
      </c>
      <c r="C897" s="7">
        <v>225948780</v>
      </c>
    </row>
    <row r="898" spans="1:3">
      <c r="A898" s="7"/>
      <c r="B898" s="7" t="s">
        <v>3146</v>
      </c>
      <c r="C898" s="7">
        <v>197161640</v>
      </c>
    </row>
    <row r="899" spans="1:3">
      <c r="A899" s="7"/>
      <c r="B899" s="8" t="s">
        <v>3148</v>
      </c>
      <c r="C899" s="14">
        <v>220300218</v>
      </c>
    </row>
    <row r="900" spans="1:3">
      <c r="A900" s="7"/>
      <c r="B900" s="8" t="s">
        <v>3150</v>
      </c>
      <c r="C900" s="13" t="s">
        <v>3151</v>
      </c>
    </row>
    <row r="901" spans="1:3">
      <c r="A901" s="7"/>
      <c r="B901" s="8" t="s">
        <v>3153</v>
      </c>
      <c r="C901" s="13" t="s">
        <v>3154</v>
      </c>
    </row>
    <row r="902" spans="1:3">
      <c r="A902" s="7"/>
      <c r="B902" s="8" t="s">
        <v>3156</v>
      </c>
      <c r="C902" s="13" t="s">
        <v>3157</v>
      </c>
    </row>
    <row r="903" spans="1:3">
      <c r="A903" s="7"/>
      <c r="B903" s="7" t="s">
        <v>3159</v>
      </c>
      <c r="C903" s="12">
        <v>56070004826</v>
      </c>
    </row>
    <row r="904" spans="1:3">
      <c r="A904" s="7"/>
      <c r="B904" s="8" t="s">
        <v>3161</v>
      </c>
      <c r="C904" s="30">
        <v>56087009673</v>
      </c>
    </row>
    <row r="905" spans="1:3" ht="18.75">
      <c r="A905" s="7"/>
      <c r="B905" s="7" t="s">
        <v>25918</v>
      </c>
      <c r="C905" s="7">
        <v>225470216</v>
      </c>
    </row>
    <row r="906" spans="1:3">
      <c r="A906" s="7"/>
      <c r="B906" s="8" t="s">
        <v>3164</v>
      </c>
      <c r="C906" s="7">
        <v>225470216</v>
      </c>
    </row>
    <row r="907" spans="1:3">
      <c r="A907" s="7"/>
      <c r="B907" s="7" t="s">
        <v>3166</v>
      </c>
      <c r="C907" s="7">
        <v>220912675</v>
      </c>
    </row>
    <row r="908" spans="1:3">
      <c r="A908" s="7"/>
      <c r="B908" s="8" t="s">
        <v>3168</v>
      </c>
      <c r="C908" s="7">
        <v>225918253</v>
      </c>
    </row>
    <row r="909" spans="1:3">
      <c r="A909" s="7"/>
      <c r="B909" s="8" t="s">
        <v>3170</v>
      </c>
      <c r="C909" s="7">
        <v>220856510</v>
      </c>
    </row>
    <row r="910" spans="1:3">
      <c r="A910" s="7"/>
      <c r="B910" s="8" t="s">
        <v>3172</v>
      </c>
      <c r="C910" s="32" t="s">
        <v>3173</v>
      </c>
    </row>
    <row r="911" spans="1:3">
      <c r="A911" s="7"/>
      <c r="B911" s="7" t="s">
        <v>3175</v>
      </c>
      <c r="C911" s="33">
        <v>56070005241</v>
      </c>
    </row>
    <row r="912" spans="1:3">
      <c r="A912" s="7"/>
      <c r="B912" s="8" t="s">
        <v>3177</v>
      </c>
      <c r="C912" s="7">
        <v>225910985</v>
      </c>
    </row>
    <row r="913" spans="1:3">
      <c r="A913" s="7"/>
      <c r="B913" s="8" t="s">
        <v>3179</v>
      </c>
      <c r="C913" s="11" t="s">
        <v>3180</v>
      </c>
    </row>
    <row r="914" spans="1:3">
      <c r="A914" s="7"/>
      <c r="B914" s="8" t="s">
        <v>3182</v>
      </c>
      <c r="C914" s="7">
        <v>225566090</v>
      </c>
    </row>
    <row r="915" spans="1:3">
      <c r="A915" s="7"/>
      <c r="B915" s="7" t="s">
        <v>3184</v>
      </c>
      <c r="C915" s="7">
        <v>220119248</v>
      </c>
    </row>
    <row r="916" spans="1:3">
      <c r="A916" s="7"/>
      <c r="B916" s="8" t="s">
        <v>3186</v>
      </c>
      <c r="C916" s="7">
        <v>935825701</v>
      </c>
    </row>
    <row r="917" spans="1:3">
      <c r="A917" s="7"/>
      <c r="B917" s="7" t="s">
        <v>3188</v>
      </c>
      <c r="C917" s="7">
        <v>225073841</v>
      </c>
    </row>
    <row r="918" spans="1:3">
      <c r="A918" s="7"/>
      <c r="B918" s="7" t="s">
        <v>3190</v>
      </c>
      <c r="C918" s="7">
        <v>225147068</v>
      </c>
    </row>
    <row r="919" spans="1:3">
      <c r="A919" s="7"/>
      <c r="B919" s="7" t="s">
        <v>3192</v>
      </c>
      <c r="C919" s="7">
        <v>220586908</v>
      </c>
    </row>
    <row r="920" spans="1:3">
      <c r="A920" s="7"/>
      <c r="B920" s="7" t="s">
        <v>3194</v>
      </c>
      <c r="C920" s="7">
        <v>225016764</v>
      </c>
    </row>
    <row r="921" spans="1:3">
      <c r="A921" s="7"/>
      <c r="B921" s="7" t="s">
        <v>3196</v>
      </c>
      <c r="C921" s="7">
        <v>225233880</v>
      </c>
    </row>
    <row r="922" spans="1:3">
      <c r="A922" s="7"/>
      <c r="B922" s="7" t="s">
        <v>3198</v>
      </c>
      <c r="C922" s="7">
        <v>225325193</v>
      </c>
    </row>
    <row r="923" spans="1:3">
      <c r="A923" s="7"/>
      <c r="B923" s="7" t="s">
        <v>3200</v>
      </c>
      <c r="C923" s="7">
        <v>225905304</v>
      </c>
    </row>
    <row r="924" spans="1:3">
      <c r="A924" s="7"/>
      <c r="B924" s="7" t="s">
        <v>3202</v>
      </c>
      <c r="C924" s="30" t="s">
        <v>3203</v>
      </c>
    </row>
    <row r="925" spans="1:3">
      <c r="A925" s="7"/>
      <c r="B925" s="7" t="s">
        <v>3205</v>
      </c>
      <c r="C925" s="39" t="s">
        <v>3206</v>
      </c>
    </row>
    <row r="926" spans="1:3">
      <c r="A926" s="7"/>
      <c r="B926" s="8" t="s">
        <v>3208</v>
      </c>
      <c r="C926" s="13" t="s">
        <v>3209</v>
      </c>
    </row>
    <row r="927" spans="1:3">
      <c r="A927" s="7"/>
      <c r="B927" s="25" t="s">
        <v>3211</v>
      </c>
      <c r="C927" s="13" t="s">
        <v>3212</v>
      </c>
    </row>
    <row r="928" spans="1:3">
      <c r="A928" s="7"/>
      <c r="B928" s="8" t="s">
        <v>3215</v>
      </c>
      <c r="C928" s="39" t="s">
        <v>3216</v>
      </c>
    </row>
    <row r="929" spans="1:3">
      <c r="A929" s="7"/>
      <c r="B929" s="7" t="s">
        <v>3218</v>
      </c>
      <c r="C929" s="40">
        <v>56083001469</v>
      </c>
    </row>
    <row r="930" spans="1:3">
      <c r="A930" s="7"/>
      <c r="B930" s="7" t="s">
        <v>3220</v>
      </c>
      <c r="C930" s="7">
        <v>225317364</v>
      </c>
    </row>
    <row r="931" spans="1:3">
      <c r="A931" s="7"/>
      <c r="B931" s="8" t="s">
        <v>3222</v>
      </c>
      <c r="C931" s="7">
        <v>225523828</v>
      </c>
    </row>
    <row r="932" spans="1:3">
      <c r="A932" s="7"/>
      <c r="B932" s="8" t="s">
        <v>3224</v>
      </c>
      <c r="C932" s="7">
        <v>225391268</v>
      </c>
    </row>
    <row r="933" spans="1:3">
      <c r="A933" s="7"/>
      <c r="B933" s="7" t="s">
        <v>3226</v>
      </c>
      <c r="C933" s="7">
        <v>225599244</v>
      </c>
    </row>
    <row r="934" spans="1:3">
      <c r="A934" s="7"/>
      <c r="B934" s="7" t="s">
        <v>3228</v>
      </c>
      <c r="C934" s="7">
        <v>225158172</v>
      </c>
    </row>
    <row r="935" spans="1:3">
      <c r="A935" s="7"/>
      <c r="B935" s="7" t="s">
        <v>3230</v>
      </c>
      <c r="C935" s="7">
        <v>221190366</v>
      </c>
    </row>
    <row r="936" spans="1:3">
      <c r="A936" s="7"/>
      <c r="B936" s="8" t="s">
        <v>3232</v>
      </c>
      <c r="C936" s="7">
        <v>225933562</v>
      </c>
    </row>
    <row r="937" spans="1:3">
      <c r="A937" s="7"/>
      <c r="B937" s="8" t="s">
        <v>3234</v>
      </c>
      <c r="C937" s="7">
        <v>225957040</v>
      </c>
    </row>
    <row r="938" spans="1:3">
      <c r="A938" s="7"/>
      <c r="B938" s="8" t="s">
        <v>3236</v>
      </c>
      <c r="C938" s="7">
        <v>225586811</v>
      </c>
    </row>
    <row r="939" spans="1:3">
      <c r="A939" s="7"/>
      <c r="B939" s="8" t="s">
        <v>3238</v>
      </c>
      <c r="C939" s="7">
        <v>24953930</v>
      </c>
    </row>
    <row r="940" spans="1:3">
      <c r="A940" s="7"/>
      <c r="B940" s="8" t="s">
        <v>3240</v>
      </c>
      <c r="C940" s="7">
        <v>225037188</v>
      </c>
    </row>
    <row r="941" spans="1:3">
      <c r="A941" s="7"/>
      <c r="B941" s="8" t="s">
        <v>3242</v>
      </c>
      <c r="C941" s="7">
        <v>225503465</v>
      </c>
    </row>
    <row r="942" spans="1:3">
      <c r="A942" s="7"/>
      <c r="B942" s="8" t="s">
        <v>3244</v>
      </c>
      <c r="C942" s="7">
        <v>225861062</v>
      </c>
    </row>
    <row r="943" spans="1:3">
      <c r="A943" s="7"/>
      <c r="B943" s="8" t="s">
        <v>3246</v>
      </c>
      <c r="C943" s="7">
        <v>225539040</v>
      </c>
    </row>
    <row r="944" spans="1:3">
      <c r="A944" s="7"/>
      <c r="B944" s="8" t="s">
        <v>3248</v>
      </c>
      <c r="C944" s="7">
        <v>225533152</v>
      </c>
    </row>
    <row r="945" spans="1:3">
      <c r="A945" s="7"/>
      <c r="B945" s="8" t="s">
        <v>3250</v>
      </c>
      <c r="C945" s="7">
        <v>225881403</v>
      </c>
    </row>
    <row r="946" spans="1:3">
      <c r="A946" s="7"/>
      <c r="B946" s="8" t="s">
        <v>3252</v>
      </c>
      <c r="C946" s="7">
        <v>225298104</v>
      </c>
    </row>
    <row r="947" spans="1:3">
      <c r="A947" s="7"/>
      <c r="B947" s="8" t="s">
        <v>3254</v>
      </c>
      <c r="C947" s="7">
        <v>220887446</v>
      </c>
    </row>
    <row r="948" spans="1:3">
      <c r="A948" s="7"/>
      <c r="B948" s="8" t="s">
        <v>3256</v>
      </c>
      <c r="C948" s="7">
        <v>225414990</v>
      </c>
    </row>
    <row r="949" spans="1:3">
      <c r="A949" s="7"/>
      <c r="B949" s="8" t="s">
        <v>3258</v>
      </c>
      <c r="C949" s="7">
        <v>225577635</v>
      </c>
    </row>
    <row r="950" spans="1:3">
      <c r="A950" s="7"/>
      <c r="B950" s="7" t="s">
        <v>3260</v>
      </c>
      <c r="C950" s="7">
        <v>225922630</v>
      </c>
    </row>
    <row r="951" spans="1:3">
      <c r="A951" s="7"/>
      <c r="B951" s="7" t="s">
        <v>3262</v>
      </c>
      <c r="C951" s="7">
        <v>220712460</v>
      </c>
    </row>
    <row r="952" spans="1:3">
      <c r="A952" s="7"/>
      <c r="B952" s="8" t="s">
        <v>3264</v>
      </c>
      <c r="C952" s="7">
        <v>220772838</v>
      </c>
    </row>
    <row r="953" spans="1:3">
      <c r="A953" s="7"/>
      <c r="B953" s="8" t="s">
        <v>3266</v>
      </c>
      <c r="C953" s="7">
        <v>225427367</v>
      </c>
    </row>
    <row r="954" spans="1:3">
      <c r="A954" s="7"/>
      <c r="B954" s="8" t="s">
        <v>3268</v>
      </c>
      <c r="C954" s="8">
        <v>225391191</v>
      </c>
    </row>
    <row r="955" spans="1:3">
      <c r="A955" s="7"/>
      <c r="B955" s="7" t="s">
        <v>3270</v>
      </c>
      <c r="C955" s="7">
        <v>220105328</v>
      </c>
    </row>
    <row r="956" spans="1:3">
      <c r="A956" s="7"/>
      <c r="B956" s="8" t="s">
        <v>3272</v>
      </c>
      <c r="C956" s="7">
        <v>225571065</v>
      </c>
    </row>
    <row r="957" spans="1:3">
      <c r="A957" s="7"/>
      <c r="B957" s="8" t="s">
        <v>3274</v>
      </c>
      <c r="C957" s="7">
        <v>225071013</v>
      </c>
    </row>
    <row r="958" spans="1:3" ht="18.75">
      <c r="A958" s="7"/>
      <c r="B958" s="7" t="s">
        <v>25919</v>
      </c>
      <c r="C958" s="7">
        <v>225024027</v>
      </c>
    </row>
    <row r="959" spans="1:3" ht="18.75">
      <c r="A959" s="7"/>
      <c r="B959" s="7" t="s">
        <v>25920</v>
      </c>
      <c r="C959" s="7">
        <v>220582993</v>
      </c>
    </row>
    <row r="960" spans="1:3">
      <c r="A960" s="7"/>
      <c r="B960" s="8" t="s">
        <v>3278</v>
      </c>
      <c r="C960" s="7">
        <v>225943609</v>
      </c>
    </row>
    <row r="961" spans="1:3">
      <c r="A961" s="7"/>
      <c r="B961" s="8" t="s">
        <v>3281</v>
      </c>
      <c r="C961" s="7">
        <v>225476443</v>
      </c>
    </row>
    <row r="962" spans="1:3" ht="18.75">
      <c r="A962" s="7"/>
      <c r="B962" s="7" t="s">
        <v>25921</v>
      </c>
      <c r="C962" s="7">
        <v>225932841</v>
      </c>
    </row>
    <row r="963" spans="1:3" ht="18.75">
      <c r="A963" s="7"/>
      <c r="B963" s="7" t="s">
        <v>25922</v>
      </c>
      <c r="C963" s="7">
        <v>225913632</v>
      </c>
    </row>
    <row r="964" spans="1:3" ht="18.75">
      <c r="A964" s="7"/>
      <c r="B964" s="7" t="s">
        <v>25923</v>
      </c>
      <c r="C964" s="7">
        <v>220741604</v>
      </c>
    </row>
    <row r="965" spans="1:3" ht="18.75">
      <c r="A965" s="7"/>
      <c r="B965" s="7" t="s">
        <v>25924</v>
      </c>
      <c r="C965" s="7">
        <v>80635981</v>
      </c>
    </row>
    <row r="966" spans="1:3" ht="18.75">
      <c r="A966" s="7"/>
      <c r="B966" s="7" t="s">
        <v>25925</v>
      </c>
      <c r="C966" s="7">
        <v>225047631</v>
      </c>
    </row>
    <row r="967" spans="1:3" ht="18.75">
      <c r="A967" s="7"/>
      <c r="B967" s="7" t="s">
        <v>25926</v>
      </c>
      <c r="C967" s="7">
        <v>225945673</v>
      </c>
    </row>
    <row r="968" spans="1:3" ht="18.75">
      <c r="A968" s="7"/>
      <c r="B968" s="7" t="s">
        <v>25927</v>
      </c>
      <c r="C968" s="7">
        <v>225438850</v>
      </c>
    </row>
    <row r="969" spans="1:3" ht="18.75">
      <c r="A969" s="7"/>
      <c r="B969" s="7" t="s">
        <v>25928</v>
      </c>
      <c r="C969" s="7">
        <v>194531409</v>
      </c>
    </row>
    <row r="970" spans="1:3" ht="18.75">
      <c r="A970" s="7"/>
      <c r="B970" s="7" t="s">
        <v>25929</v>
      </c>
      <c r="C970" s="7">
        <v>225421023</v>
      </c>
    </row>
    <row r="971" spans="1:3">
      <c r="A971" s="7"/>
      <c r="B971" s="8" t="s">
        <v>3293</v>
      </c>
      <c r="C971" s="7">
        <v>225272638</v>
      </c>
    </row>
    <row r="972" spans="1:3" ht="18.75">
      <c r="A972" s="7"/>
      <c r="B972" s="7" t="s">
        <v>25930</v>
      </c>
      <c r="C972" s="7">
        <v>225478646</v>
      </c>
    </row>
    <row r="973" spans="1:3" ht="18.75">
      <c r="A973" s="7"/>
      <c r="B973" s="7" t="s">
        <v>25931</v>
      </c>
      <c r="C973" s="7">
        <v>225156365</v>
      </c>
    </row>
    <row r="974" spans="1:3">
      <c r="A974" s="7"/>
      <c r="B974" s="8" t="s">
        <v>3297</v>
      </c>
      <c r="C974" s="7" t="s">
        <v>3298</v>
      </c>
    </row>
    <row r="975" spans="1:3">
      <c r="A975" s="7"/>
      <c r="B975" s="7" t="s">
        <v>3300</v>
      </c>
      <c r="C975" s="7">
        <v>4201656367</v>
      </c>
    </row>
    <row r="976" spans="1:3" ht="18.75">
      <c r="A976" s="7"/>
      <c r="B976" s="7" t="s">
        <v>25932</v>
      </c>
      <c r="C976" s="7">
        <v>225595815</v>
      </c>
    </row>
    <row r="977" spans="1:3" ht="18.75">
      <c r="A977" s="7"/>
      <c r="B977" s="7" t="s">
        <v>25933</v>
      </c>
      <c r="C977" s="7">
        <v>225126824</v>
      </c>
    </row>
    <row r="978" spans="1:3" ht="18.75">
      <c r="A978" s="7"/>
      <c r="B978" s="7" t="s">
        <v>25934</v>
      </c>
      <c r="C978" s="7">
        <v>225918681</v>
      </c>
    </row>
    <row r="979" spans="1:3" ht="18.75">
      <c r="A979" s="7"/>
      <c r="B979" s="7" t="s">
        <v>25935</v>
      </c>
      <c r="C979" s="7">
        <v>225248111</v>
      </c>
    </row>
    <row r="980" spans="1:3" ht="18.75">
      <c r="A980" s="7"/>
      <c r="B980" s="7" t="s">
        <v>25936</v>
      </c>
      <c r="C980" s="7">
        <v>225139917</v>
      </c>
    </row>
    <row r="981" spans="1:3" ht="18.75">
      <c r="A981" s="7"/>
      <c r="B981" s="7" t="s">
        <v>25937</v>
      </c>
      <c r="C981" s="7">
        <v>225947110</v>
      </c>
    </row>
    <row r="982" spans="1:3">
      <c r="A982" s="7"/>
      <c r="B982" s="8" t="s">
        <v>3309</v>
      </c>
      <c r="C982" s="7">
        <v>225433503</v>
      </c>
    </row>
    <row r="983" spans="1:3" ht="18.75">
      <c r="A983" s="7"/>
      <c r="B983" s="7" t="s">
        <v>25938</v>
      </c>
      <c r="C983" s="7">
        <v>225497362</v>
      </c>
    </row>
    <row r="984" spans="1:3" ht="18.75">
      <c r="A984" s="7"/>
      <c r="B984" s="7" t="s">
        <v>25939</v>
      </c>
      <c r="C984" s="7">
        <v>220760039</v>
      </c>
    </row>
    <row r="985" spans="1:3">
      <c r="A985" s="7"/>
      <c r="B985" s="8" t="s">
        <v>3313</v>
      </c>
      <c r="C985" s="7">
        <v>97040701</v>
      </c>
    </row>
    <row r="986" spans="1:3" ht="18.75">
      <c r="A986" s="7"/>
      <c r="B986" s="8" t="s">
        <v>25940</v>
      </c>
      <c r="C986" s="7" t="s">
        <v>3315</v>
      </c>
    </row>
    <row r="987" spans="1:3">
      <c r="A987" s="7"/>
      <c r="B987" s="7" t="s">
        <v>3317</v>
      </c>
      <c r="C987" s="27" t="s">
        <v>3318</v>
      </c>
    </row>
    <row r="988" spans="1:3">
      <c r="A988" s="7"/>
      <c r="B988" s="7" t="s">
        <v>3320</v>
      </c>
      <c r="C988" s="27">
        <v>4200644584</v>
      </c>
    </row>
    <row r="989" spans="1:3">
      <c r="A989" s="7"/>
      <c r="B989" s="7" t="s">
        <v>3322</v>
      </c>
      <c r="C989" s="27" t="s">
        <v>3323</v>
      </c>
    </row>
    <row r="990" spans="1:3">
      <c r="A990" s="7"/>
      <c r="B990" s="7" t="s">
        <v>3326</v>
      </c>
      <c r="C990" s="27">
        <v>4200670432</v>
      </c>
    </row>
    <row r="991" spans="1:3">
      <c r="A991" s="7"/>
      <c r="B991" s="7" t="s">
        <v>3328</v>
      </c>
      <c r="C991" s="27" t="s">
        <v>3329</v>
      </c>
    </row>
    <row r="992" spans="1:3">
      <c r="A992" s="7"/>
      <c r="B992" s="7" t="s">
        <v>3331</v>
      </c>
      <c r="C992" s="27">
        <v>220075875</v>
      </c>
    </row>
    <row r="993" spans="1:3">
      <c r="A993" s="7"/>
      <c r="B993" s="7" t="s">
        <v>3333</v>
      </c>
      <c r="C993" s="27">
        <v>4200556232</v>
      </c>
    </row>
    <row r="994" spans="1:3">
      <c r="A994" s="7"/>
      <c r="B994" s="8" t="s">
        <v>3335</v>
      </c>
      <c r="C994" s="27" t="s">
        <v>3336</v>
      </c>
    </row>
    <row r="995" spans="1:3">
      <c r="A995" s="7"/>
      <c r="B995" s="7" t="s">
        <v>3338</v>
      </c>
      <c r="C995" s="27">
        <v>17428232</v>
      </c>
    </row>
    <row r="996" spans="1:3">
      <c r="A996" s="7"/>
      <c r="B996" s="8" t="s">
        <v>3340</v>
      </c>
      <c r="C996" s="27">
        <v>4200591318</v>
      </c>
    </row>
    <row r="997" spans="1:3">
      <c r="A997" s="7"/>
      <c r="B997" s="8" t="s">
        <v>3342</v>
      </c>
      <c r="C997" s="27" t="s">
        <v>3343</v>
      </c>
    </row>
    <row r="998" spans="1:3">
      <c r="A998" s="7"/>
      <c r="B998" s="8" t="s">
        <v>3345</v>
      </c>
      <c r="C998" s="27" t="s">
        <v>3346</v>
      </c>
    </row>
    <row r="999" spans="1:3">
      <c r="A999" s="7"/>
      <c r="B999" s="8" t="s">
        <v>3348</v>
      </c>
      <c r="C999" s="27">
        <v>4200538360</v>
      </c>
    </row>
    <row r="1000" spans="1:3">
      <c r="A1000" s="7"/>
      <c r="B1000" s="8" t="s">
        <v>3350</v>
      </c>
      <c r="C1000" s="27">
        <v>220337981</v>
      </c>
    </row>
    <row r="1001" spans="1:3">
      <c r="A1001" s="7"/>
      <c r="B1001" s="7" t="s">
        <v>3352</v>
      </c>
      <c r="C1001" s="27">
        <v>97010021</v>
      </c>
    </row>
    <row r="1002" spans="1:3">
      <c r="A1002" s="7"/>
      <c r="B1002" s="8" t="s">
        <v>3354</v>
      </c>
      <c r="C1002" s="27">
        <v>84119426</v>
      </c>
    </row>
    <row r="1003" spans="1:3">
      <c r="A1003" s="7"/>
      <c r="B1003" s="8" t="s">
        <v>3356</v>
      </c>
      <c r="C1003" s="27">
        <v>225119764</v>
      </c>
    </row>
    <row r="1004" spans="1:3">
      <c r="A1004" s="7"/>
      <c r="B1004" s="8" t="s">
        <v>3358</v>
      </c>
      <c r="C1004" s="27">
        <v>172349618</v>
      </c>
    </row>
    <row r="1005" spans="1:3">
      <c r="A1005" s="7"/>
      <c r="B1005" s="8" t="s">
        <v>3360</v>
      </c>
      <c r="C1005" s="27">
        <v>824981191724</v>
      </c>
    </row>
    <row r="1006" spans="1:3">
      <c r="A1006" s="7"/>
      <c r="B1006" s="8" t="s">
        <v>3362</v>
      </c>
      <c r="C1006" s="27" t="s">
        <v>3363</v>
      </c>
    </row>
    <row r="1007" spans="1:3">
      <c r="A1007" s="7"/>
      <c r="B1007" s="8" t="s">
        <v>3365</v>
      </c>
      <c r="C1007" s="27" t="s">
        <v>3366</v>
      </c>
    </row>
    <row r="1008" spans="1:3">
      <c r="A1008" s="7"/>
      <c r="B1008" s="8" t="s">
        <v>3368</v>
      </c>
      <c r="C1008" s="27">
        <v>225124776</v>
      </c>
    </row>
    <row r="1009" spans="1:3">
      <c r="A1009" s="7"/>
      <c r="B1009" s="8" t="s">
        <v>3370</v>
      </c>
      <c r="C1009" s="27">
        <v>220675449</v>
      </c>
    </row>
    <row r="1010" spans="1:3">
      <c r="A1010" s="7"/>
      <c r="B1010" s="8" t="s">
        <v>3372</v>
      </c>
      <c r="C1010" s="27" t="s">
        <v>3373</v>
      </c>
    </row>
    <row r="1011" spans="1:3">
      <c r="A1011" s="7"/>
      <c r="B1011" s="8" t="s">
        <v>3375</v>
      </c>
      <c r="C1011" s="27">
        <v>230658453</v>
      </c>
    </row>
    <row r="1012" spans="1:3">
      <c r="A1012" s="7"/>
      <c r="B1012" s="8" t="s">
        <v>3377</v>
      </c>
      <c r="C1012" s="27">
        <v>225439498</v>
      </c>
    </row>
    <row r="1013" spans="1:3">
      <c r="A1013" s="7"/>
      <c r="B1013" s="8" t="s">
        <v>3379</v>
      </c>
      <c r="C1013" s="27">
        <v>220082311</v>
      </c>
    </row>
    <row r="1014" spans="1:3">
      <c r="A1014" s="7"/>
      <c r="B1014" s="7" t="s">
        <v>3381</v>
      </c>
      <c r="C1014" s="27">
        <v>220712895</v>
      </c>
    </row>
    <row r="1015" spans="1:3">
      <c r="A1015" s="7"/>
      <c r="B1015" s="8" t="s">
        <v>3383</v>
      </c>
      <c r="C1015" s="27">
        <v>220112289</v>
      </c>
    </row>
    <row r="1016" spans="1:3">
      <c r="A1016" s="7"/>
      <c r="B1016" s="7" t="s">
        <v>3385</v>
      </c>
      <c r="C1016" s="27">
        <v>84180816</v>
      </c>
    </row>
    <row r="1017" spans="1:3">
      <c r="A1017" s="7"/>
      <c r="B1017" s="8" t="s">
        <v>3387</v>
      </c>
      <c r="C1017" s="27">
        <v>225143178</v>
      </c>
    </row>
    <row r="1018" spans="1:3">
      <c r="A1018" s="7"/>
      <c r="B1018" s="8" t="s">
        <v>3389</v>
      </c>
      <c r="C1018" s="27">
        <v>225565330</v>
      </c>
    </row>
    <row r="1019" spans="1:3">
      <c r="A1019" s="7"/>
      <c r="B1019" s="8" t="s">
        <v>3391</v>
      </c>
      <c r="C1019" s="27">
        <v>225142822</v>
      </c>
    </row>
    <row r="1020" spans="1:3">
      <c r="A1020" s="7"/>
      <c r="B1020" s="8" t="s">
        <v>3393</v>
      </c>
      <c r="C1020" s="27">
        <v>220577705</v>
      </c>
    </row>
    <row r="1021" spans="1:3">
      <c r="A1021" s="7"/>
      <c r="B1021" s="8" t="s">
        <v>3395</v>
      </c>
      <c r="C1021" s="27">
        <v>3702001655</v>
      </c>
    </row>
    <row r="1022" spans="1:3">
      <c r="A1022" s="7"/>
      <c r="B1022" s="8" t="s">
        <v>3397</v>
      </c>
      <c r="C1022" s="27">
        <v>4200488991</v>
      </c>
    </row>
    <row r="1023" spans="1:3">
      <c r="A1023" s="7"/>
      <c r="B1023" s="8" t="s">
        <v>3399</v>
      </c>
      <c r="C1023" s="27" t="s">
        <v>3400</v>
      </c>
    </row>
    <row r="1024" spans="1:3">
      <c r="A1024" s="7"/>
      <c r="B1024" s="8" t="s">
        <v>3402</v>
      </c>
      <c r="C1024" s="27"/>
    </row>
    <row r="1025" spans="1:3">
      <c r="A1025" s="7"/>
      <c r="B1025" s="8" t="s">
        <v>3404</v>
      </c>
      <c r="C1025" s="27" t="s">
        <v>3405</v>
      </c>
    </row>
    <row r="1026" spans="1:3">
      <c r="A1026" s="7"/>
      <c r="B1026" s="8" t="s">
        <v>3407</v>
      </c>
      <c r="C1026" s="27"/>
    </row>
    <row r="1027" spans="1:3">
      <c r="A1027" s="7"/>
      <c r="B1027" s="8" t="s">
        <v>3409</v>
      </c>
      <c r="C1027" s="27" t="s">
        <v>3410</v>
      </c>
    </row>
    <row r="1028" spans="1:3">
      <c r="A1028" s="7"/>
      <c r="B1028" s="8" t="s">
        <v>3412</v>
      </c>
      <c r="C1028" s="27" t="s">
        <v>3413</v>
      </c>
    </row>
    <row r="1029" spans="1:3">
      <c r="A1029" s="7"/>
      <c r="B1029" s="8" t="s">
        <v>3415</v>
      </c>
      <c r="C1029" s="7">
        <v>220725448</v>
      </c>
    </row>
    <row r="1030" spans="1:3">
      <c r="A1030" s="7"/>
      <c r="B1030" s="7" t="s">
        <v>3417</v>
      </c>
      <c r="C1030" s="7">
        <v>220270905</v>
      </c>
    </row>
    <row r="1031" spans="1:3">
      <c r="A1031" s="7"/>
      <c r="B1031" s="8" t="s">
        <v>3419</v>
      </c>
      <c r="C1031" s="7">
        <v>10046398</v>
      </c>
    </row>
    <row r="1032" spans="1:3">
      <c r="A1032" s="7"/>
      <c r="B1032" s="8" t="s">
        <v>3421</v>
      </c>
      <c r="C1032" s="7">
        <v>4200811764</v>
      </c>
    </row>
    <row r="1033" spans="1:3">
      <c r="A1033" s="7"/>
      <c r="B1033" s="8" t="s">
        <v>3423</v>
      </c>
      <c r="C1033" s="7">
        <v>330108767</v>
      </c>
    </row>
    <row r="1034" spans="1:3">
      <c r="A1034" s="7"/>
      <c r="B1034" s="8" t="s">
        <v>3425</v>
      </c>
      <c r="C1034" s="7">
        <v>220695693</v>
      </c>
    </row>
    <row r="1035" spans="1:3">
      <c r="A1035" s="7"/>
      <c r="B1035" s="8" t="s">
        <v>3427</v>
      </c>
      <c r="C1035" s="7">
        <v>8003614</v>
      </c>
    </row>
    <row r="1036" spans="1:3">
      <c r="A1036" s="7"/>
      <c r="B1036" s="8" t="s">
        <v>3429</v>
      </c>
      <c r="C1036" s="7">
        <v>91005157</v>
      </c>
    </row>
    <row r="1037" spans="1:3">
      <c r="A1037" s="7"/>
      <c r="B1037" s="8" t="s">
        <v>3431</v>
      </c>
      <c r="C1037" s="7">
        <v>453961153193</v>
      </c>
    </row>
    <row r="1038" spans="1:3">
      <c r="A1038" s="7"/>
      <c r="B1038" s="8" t="s">
        <v>3433</v>
      </c>
      <c r="C1038" s="7">
        <v>8002811</v>
      </c>
    </row>
    <row r="1039" spans="1:3">
      <c r="A1039" s="7"/>
      <c r="B1039" s="8" t="s">
        <v>3435</v>
      </c>
      <c r="C1039" s="7">
        <v>86077825</v>
      </c>
    </row>
    <row r="1040" spans="1:3">
      <c r="A1040" s="7"/>
      <c r="B1040" s="8" t="s">
        <v>3437</v>
      </c>
      <c r="C1040" s="7">
        <v>225432973</v>
      </c>
    </row>
    <row r="1041" spans="1:3">
      <c r="A1041" s="7"/>
      <c r="B1041" s="8" t="s">
        <v>3439</v>
      </c>
      <c r="C1041" s="7">
        <v>4201556242</v>
      </c>
    </row>
    <row r="1042" spans="1:3">
      <c r="A1042" s="7"/>
      <c r="B1042" s="8" t="s">
        <v>3441</v>
      </c>
      <c r="C1042" s="7">
        <v>19418692</v>
      </c>
    </row>
    <row r="1043" spans="1:3">
      <c r="A1043" s="7"/>
      <c r="B1043" s="8" t="s">
        <v>3443</v>
      </c>
      <c r="C1043" s="7">
        <v>84179660</v>
      </c>
    </row>
    <row r="1044" spans="1:3">
      <c r="A1044" s="7"/>
      <c r="B1044" s="8" t="s">
        <v>3445</v>
      </c>
      <c r="C1044" s="7">
        <v>225564691</v>
      </c>
    </row>
    <row r="1045" spans="1:3">
      <c r="A1045" s="7"/>
      <c r="B1045" s="8" t="s">
        <v>3447</v>
      </c>
      <c r="C1045" s="7">
        <v>11055337</v>
      </c>
    </row>
    <row r="1046" spans="1:3">
      <c r="A1046" s="7"/>
      <c r="B1046" s="8" t="s">
        <v>3449</v>
      </c>
      <c r="C1046" s="7" t="s">
        <v>3450</v>
      </c>
    </row>
    <row r="1047" spans="1:3">
      <c r="A1047" s="7"/>
      <c r="B1047" s="8" t="s">
        <v>3452</v>
      </c>
      <c r="C1047" s="7">
        <v>225903434</v>
      </c>
    </row>
    <row r="1048" spans="1:3">
      <c r="A1048" s="7"/>
      <c r="B1048" s="8" t="s">
        <v>3454</v>
      </c>
      <c r="C1048" s="7">
        <v>4200804076</v>
      </c>
    </row>
    <row r="1049" spans="1:3">
      <c r="A1049" s="7"/>
      <c r="B1049" s="8" t="s">
        <v>3456</v>
      </c>
      <c r="C1049" s="7">
        <v>88072444</v>
      </c>
    </row>
    <row r="1050" spans="1:3">
      <c r="A1050" s="7"/>
      <c r="B1050" s="8" t="s">
        <v>3459</v>
      </c>
      <c r="C1050" s="7" t="s">
        <v>3460</v>
      </c>
    </row>
    <row r="1051" spans="1:3">
      <c r="A1051" s="7"/>
      <c r="B1051" s="8" t="s">
        <v>3462</v>
      </c>
      <c r="C1051" s="7" t="s">
        <v>3463</v>
      </c>
    </row>
    <row r="1052" spans="1:3">
      <c r="A1052" s="7"/>
      <c r="B1052" s="8" t="s">
        <v>3465</v>
      </c>
      <c r="C1052" s="7">
        <v>30915206</v>
      </c>
    </row>
    <row r="1053" spans="1:3">
      <c r="A1053" s="7"/>
      <c r="B1053" s="8" t="s">
        <v>3467</v>
      </c>
      <c r="C1053" s="7">
        <v>220577664</v>
      </c>
    </row>
    <row r="1054" spans="1:3">
      <c r="A1054" s="7"/>
      <c r="B1054" s="8" t="s">
        <v>3469</v>
      </c>
      <c r="C1054" s="7">
        <v>221088228</v>
      </c>
    </row>
    <row r="1055" spans="1:3">
      <c r="A1055" s="7"/>
      <c r="B1055" s="8" t="s">
        <v>3471</v>
      </c>
      <c r="C1055" s="7">
        <v>225157108</v>
      </c>
    </row>
    <row r="1056" spans="1:3">
      <c r="A1056" s="7"/>
      <c r="B1056" s="8" t="s">
        <v>3473</v>
      </c>
      <c r="C1056" s="7">
        <v>8014086</v>
      </c>
    </row>
    <row r="1057" spans="1:3">
      <c r="A1057" s="7"/>
      <c r="B1057" s="8" t="s">
        <v>3475</v>
      </c>
      <c r="C1057" s="7">
        <v>225555470</v>
      </c>
    </row>
    <row r="1058" spans="1:3">
      <c r="A1058" s="7"/>
      <c r="B1058" s="8" t="s">
        <v>3477</v>
      </c>
      <c r="C1058" s="7">
        <v>225199835</v>
      </c>
    </row>
    <row r="1059" spans="1:3">
      <c r="A1059" s="7"/>
      <c r="B1059" s="8" t="s">
        <v>3479</v>
      </c>
      <c r="C1059" s="7">
        <v>225564550</v>
      </c>
    </row>
    <row r="1060" spans="1:3">
      <c r="A1060" s="7"/>
      <c r="B1060" s="8" t="s">
        <v>3481</v>
      </c>
      <c r="C1060" s="7">
        <v>220039749</v>
      </c>
    </row>
    <row r="1061" spans="1:3">
      <c r="A1061" s="7"/>
      <c r="B1061" s="8" t="s">
        <v>3483</v>
      </c>
      <c r="C1061" s="7">
        <v>225310220</v>
      </c>
    </row>
    <row r="1062" spans="1:3">
      <c r="A1062" s="7"/>
      <c r="B1062" s="8" t="s">
        <v>3486</v>
      </c>
      <c r="C1062" s="7">
        <v>56158003259</v>
      </c>
    </row>
    <row r="1063" spans="1:3">
      <c r="A1063" s="7"/>
      <c r="B1063" s="8" t="s">
        <v>3489</v>
      </c>
      <c r="C1063" s="7">
        <v>85200720</v>
      </c>
    </row>
    <row r="1064" spans="1:3">
      <c r="A1064" s="7"/>
      <c r="B1064" s="8" t="s">
        <v>3492</v>
      </c>
      <c r="C1064" s="7">
        <v>225026600</v>
      </c>
    </row>
    <row r="1065" spans="1:3">
      <c r="A1065" s="7"/>
      <c r="B1065" s="8" t="s">
        <v>3494</v>
      </c>
      <c r="C1065" s="7">
        <v>7283</v>
      </c>
    </row>
    <row r="1066" spans="1:3">
      <c r="A1066" s="7"/>
      <c r="B1066" s="8" t="s">
        <v>3496</v>
      </c>
      <c r="C1066" s="7" t="s">
        <v>3497</v>
      </c>
    </row>
    <row r="1067" spans="1:3">
      <c r="A1067" s="7"/>
      <c r="B1067" s="8" t="s">
        <v>3499</v>
      </c>
      <c r="C1067" s="7">
        <v>30960730</v>
      </c>
    </row>
    <row r="1068" spans="1:3">
      <c r="A1068" s="7"/>
      <c r="B1068" s="8" t="s">
        <v>3501</v>
      </c>
      <c r="C1068" s="7">
        <v>225956563</v>
      </c>
    </row>
    <row r="1069" spans="1:3">
      <c r="A1069" s="7"/>
      <c r="B1069" s="8" t="s">
        <v>3503</v>
      </c>
      <c r="C1069" s="7">
        <v>225352008</v>
      </c>
    </row>
    <row r="1070" spans="1:3">
      <c r="A1070" s="7"/>
      <c r="B1070" s="8" t="s">
        <v>3505</v>
      </c>
      <c r="C1070" s="7">
        <v>194087356</v>
      </c>
    </row>
    <row r="1071" spans="1:3">
      <c r="A1071" s="7"/>
      <c r="B1071" s="8" t="s">
        <v>3507</v>
      </c>
      <c r="C1071" s="7">
        <v>86073887</v>
      </c>
    </row>
    <row r="1072" spans="1:3">
      <c r="A1072" s="7"/>
      <c r="B1072" s="8" t="s">
        <v>3509</v>
      </c>
      <c r="C1072" s="7">
        <v>96006638</v>
      </c>
    </row>
    <row r="1073" spans="1:3">
      <c r="A1073" s="7"/>
      <c r="B1073" s="8" t="s">
        <v>3511</v>
      </c>
      <c r="C1073" s="7" t="s">
        <v>3512</v>
      </c>
    </row>
    <row r="1074" spans="1:3">
      <c r="A1074" s="7"/>
      <c r="B1074" s="7" t="s">
        <v>3515</v>
      </c>
      <c r="C1074" s="7">
        <v>225171718</v>
      </c>
    </row>
    <row r="1075" spans="1:3">
      <c r="A1075" s="7"/>
      <c r="B1075" s="7" t="s">
        <v>3057</v>
      </c>
      <c r="C1075" s="27">
        <v>98037468</v>
      </c>
    </row>
    <row r="1076" spans="1:3">
      <c r="A1076" s="7"/>
      <c r="B1076" s="7" t="s">
        <v>3060</v>
      </c>
      <c r="C1076" s="27">
        <v>13057968</v>
      </c>
    </row>
    <row r="1077" spans="1:3">
      <c r="A1077" s="7"/>
      <c r="B1077" s="7" t="s">
        <v>3063</v>
      </c>
      <c r="C1077" s="27">
        <v>22515288</v>
      </c>
    </row>
    <row r="1078" spans="1:3">
      <c r="A1078" s="7"/>
      <c r="B1078" s="7" t="s">
        <v>3066</v>
      </c>
      <c r="C1078" s="27">
        <v>183742602</v>
      </c>
    </row>
    <row r="1079" spans="1:3">
      <c r="A1079" s="7"/>
      <c r="B1079" s="7" t="s">
        <v>3069</v>
      </c>
      <c r="C1079" s="27" t="s">
        <v>3070</v>
      </c>
    </row>
    <row r="1080" spans="1:3">
      <c r="A1080" s="7"/>
      <c r="B1080" s="7" t="s">
        <v>3072</v>
      </c>
      <c r="C1080" s="27" t="s">
        <v>3073</v>
      </c>
    </row>
    <row r="1081" spans="1:3">
      <c r="A1081" s="7"/>
      <c r="B1081" s="7" t="s">
        <v>3075</v>
      </c>
      <c r="C1081" s="27">
        <v>220593426</v>
      </c>
    </row>
    <row r="1082" spans="1:3">
      <c r="A1082" s="7"/>
      <c r="B1082" s="7" t="s">
        <v>3077</v>
      </c>
      <c r="C1082" s="27" t="s">
        <v>3078</v>
      </c>
    </row>
    <row r="1083" spans="1:3">
      <c r="A1083" s="7"/>
      <c r="B1083" s="7" t="s">
        <v>3080</v>
      </c>
      <c r="C1083" s="27" t="s">
        <v>3081</v>
      </c>
    </row>
    <row r="1084" spans="1:3">
      <c r="A1084" s="7"/>
      <c r="B1084" s="14" t="s">
        <v>3083</v>
      </c>
      <c r="C1084" s="27">
        <v>6001038</v>
      </c>
    </row>
    <row r="1085" spans="1:3">
      <c r="A1085" s="7"/>
      <c r="B1085" s="7" t="s">
        <v>3085</v>
      </c>
      <c r="C1085" s="27">
        <v>4026599</v>
      </c>
    </row>
    <row r="1086" spans="1:3">
      <c r="A1086" s="7"/>
      <c r="B1086" s="7" t="s">
        <v>3087</v>
      </c>
      <c r="C1086" s="27">
        <v>22532065</v>
      </c>
    </row>
    <row r="1087" spans="1:3">
      <c r="A1087" s="7"/>
      <c r="B1087" s="7" t="s">
        <v>3085</v>
      </c>
      <c r="C1087" s="27">
        <v>4026599</v>
      </c>
    </row>
    <row r="1088" spans="1:3">
      <c r="A1088" s="7"/>
      <c r="B1088" s="7" t="s">
        <v>3089</v>
      </c>
      <c r="C1088" s="27" t="s">
        <v>3090</v>
      </c>
    </row>
    <row r="1089" spans="1:3">
      <c r="A1089" s="7"/>
      <c r="B1089" s="7" t="s">
        <v>3092</v>
      </c>
      <c r="C1089" s="27" t="s">
        <v>3093</v>
      </c>
    </row>
    <row r="1090" spans="1:3">
      <c r="A1090" s="7"/>
      <c r="B1090" s="7" t="s">
        <v>3095</v>
      </c>
      <c r="C1090" s="27" t="s">
        <v>3096</v>
      </c>
    </row>
    <row r="1091" spans="1:3">
      <c r="A1091" s="14"/>
      <c r="B1091" s="139" t="s">
        <v>0</v>
      </c>
      <c r="C1091" s="139" t="s">
        <v>1</v>
      </c>
    </row>
    <row r="1092" spans="1:3">
      <c r="A1092" s="14"/>
      <c r="B1092" s="746" t="s">
        <v>3</v>
      </c>
      <c r="C1092" s="139" t="s">
        <v>4</v>
      </c>
    </row>
    <row r="1093" spans="1:3">
      <c r="A1093" s="14"/>
      <c r="B1093" s="746" t="s">
        <v>6</v>
      </c>
      <c r="C1093" s="139" t="s">
        <v>7</v>
      </c>
    </row>
    <row r="1094" spans="1:3">
      <c r="A1094" s="14"/>
      <c r="B1094" s="139" t="s">
        <v>9</v>
      </c>
      <c r="C1094" s="154" t="s">
        <v>10</v>
      </c>
    </row>
    <row r="1095" spans="1:3">
      <c r="A1095" s="14"/>
      <c r="B1095" s="139" t="s">
        <v>12</v>
      </c>
      <c r="C1095" s="139" t="s">
        <v>13</v>
      </c>
    </row>
    <row r="1096" spans="1:3">
      <c r="A1096" s="14"/>
      <c r="B1096" s="139" t="s">
        <v>15</v>
      </c>
      <c r="C1096" s="157" t="s">
        <v>16</v>
      </c>
    </row>
    <row r="1097" spans="1:3">
      <c r="A1097" s="14"/>
      <c r="B1097" s="139" t="s">
        <v>18</v>
      </c>
      <c r="C1097" s="51" t="s">
        <v>19</v>
      </c>
    </row>
    <row r="1098" spans="1:3">
      <c r="A1098" s="14"/>
      <c r="B1098" s="139" t="s">
        <v>21</v>
      </c>
      <c r="C1098" s="51" t="s">
        <v>22</v>
      </c>
    </row>
    <row r="1099" spans="1:3">
      <c r="A1099" s="14"/>
      <c r="B1099" s="139" t="s">
        <v>24</v>
      </c>
      <c r="C1099" s="51" t="s">
        <v>25</v>
      </c>
    </row>
    <row r="1100" spans="1:3">
      <c r="A1100" s="14"/>
      <c r="B1100" s="139" t="s">
        <v>27</v>
      </c>
      <c r="C1100" s="139">
        <v>35204</v>
      </c>
    </row>
    <row r="1101" spans="1:3">
      <c r="A1101" s="14"/>
      <c r="B1101" s="139" t="s">
        <v>29</v>
      </c>
      <c r="C1101" s="154" t="s">
        <v>30</v>
      </c>
    </row>
    <row r="1102" spans="1:3">
      <c r="A1102" s="14"/>
      <c r="B1102" s="139" t="s">
        <v>33</v>
      </c>
      <c r="C1102" s="577">
        <v>56048001903</v>
      </c>
    </row>
    <row r="1103" spans="1:3">
      <c r="A1103" s="14"/>
      <c r="B1103" s="139" t="s">
        <v>35</v>
      </c>
      <c r="C1103" s="578">
        <v>40064004283</v>
      </c>
    </row>
    <row r="1104" spans="1:3">
      <c r="A1104" s="14"/>
      <c r="B1104" s="139" t="s">
        <v>37</v>
      </c>
      <c r="C1104" s="51" t="s">
        <v>38</v>
      </c>
    </row>
    <row r="1105" spans="1:3">
      <c r="A1105" s="14"/>
      <c r="B1105" s="139" t="s">
        <v>40</v>
      </c>
      <c r="C1105" s="51" t="s">
        <v>41</v>
      </c>
    </row>
    <row r="1106" spans="1:3">
      <c r="A1106" s="14"/>
      <c r="B1106" s="139" t="s">
        <v>43</v>
      </c>
      <c r="C1106" s="157" t="s">
        <v>44</v>
      </c>
    </row>
    <row r="1107" spans="1:3">
      <c r="A1107" s="14"/>
      <c r="B1107" s="139" t="s">
        <v>46</v>
      </c>
      <c r="C1107" s="51" t="s">
        <v>47</v>
      </c>
    </row>
    <row r="1108" spans="1:3">
      <c r="A1108" s="14"/>
      <c r="B1108" s="139" t="s">
        <v>49</v>
      </c>
      <c r="C1108" s="51" t="s">
        <v>50</v>
      </c>
    </row>
    <row r="1109" spans="1:3">
      <c r="A1109" s="14"/>
      <c r="B1109" s="746" t="s">
        <v>52</v>
      </c>
      <c r="C1109" s="51" t="s">
        <v>53</v>
      </c>
    </row>
    <row r="1110" spans="1:3">
      <c r="A1110" s="14"/>
      <c r="B1110" s="746" t="s">
        <v>55</v>
      </c>
      <c r="C1110" s="139">
        <v>220712659</v>
      </c>
    </row>
    <row r="1111" spans="1:3">
      <c r="A1111" s="14"/>
      <c r="B1111" s="746" t="s">
        <v>57</v>
      </c>
      <c r="C1111" s="139">
        <v>220855600</v>
      </c>
    </row>
    <row r="1112" spans="1:3">
      <c r="A1112" s="14"/>
      <c r="B1112" s="746" t="s">
        <v>60</v>
      </c>
      <c r="C1112" s="139" t="s">
        <v>61</v>
      </c>
    </row>
    <row r="1113" spans="1:3">
      <c r="A1113" s="14"/>
      <c r="B1113" s="139" t="s">
        <v>63</v>
      </c>
      <c r="C1113" s="139">
        <v>220070346</v>
      </c>
    </row>
    <row r="1114" spans="1:3">
      <c r="A1114" s="14"/>
      <c r="B1114" s="139" t="s">
        <v>65</v>
      </c>
      <c r="C1114" s="139" t="s">
        <v>66</v>
      </c>
    </row>
    <row r="1115" spans="1:3">
      <c r="A1115" s="14"/>
      <c r="B1115" s="139" t="s">
        <v>68</v>
      </c>
      <c r="C1115" s="139">
        <v>220104971</v>
      </c>
    </row>
    <row r="1116" spans="1:3">
      <c r="A1116" s="14"/>
      <c r="B1116" s="139" t="s">
        <v>70</v>
      </c>
      <c r="C1116" s="139">
        <v>190469435</v>
      </c>
    </row>
    <row r="1117" spans="1:3">
      <c r="A1117" s="14"/>
      <c r="B1117" s="139" t="s">
        <v>72</v>
      </c>
      <c r="C1117" s="139" t="s">
        <v>73</v>
      </c>
    </row>
    <row r="1118" spans="1:3">
      <c r="A1118" s="14"/>
      <c r="B1118" s="139" t="s">
        <v>75</v>
      </c>
      <c r="C1118" s="139" t="s">
        <v>76</v>
      </c>
    </row>
    <row r="1119" spans="1:3">
      <c r="A1119" s="14"/>
      <c r="B1119" s="139" t="s">
        <v>78</v>
      </c>
      <c r="C1119" s="139" t="s">
        <v>79</v>
      </c>
    </row>
    <row r="1120" spans="1:3">
      <c r="A1120" s="14"/>
      <c r="B1120" s="139" t="s">
        <v>81</v>
      </c>
      <c r="C1120" s="139">
        <v>27074004397</v>
      </c>
    </row>
    <row r="1121" spans="1:3">
      <c r="A1121" s="14"/>
      <c r="B1121" s="139" t="s">
        <v>83</v>
      </c>
      <c r="C1121" s="139">
        <v>44054004732</v>
      </c>
    </row>
    <row r="1122" spans="1:3">
      <c r="A1122" s="14"/>
      <c r="B1122" s="139" t="s">
        <v>85</v>
      </c>
      <c r="C1122" s="139">
        <v>40055009740</v>
      </c>
    </row>
    <row r="1123" spans="1:3">
      <c r="A1123" s="14"/>
      <c r="B1123" s="139" t="s">
        <v>87</v>
      </c>
      <c r="C1123" s="139">
        <v>169137</v>
      </c>
    </row>
    <row r="1124" spans="1:3">
      <c r="A1124" s="14"/>
      <c r="B1124" s="139" t="s">
        <v>89</v>
      </c>
      <c r="C1124" s="139" t="s">
        <v>90</v>
      </c>
    </row>
    <row r="1125" spans="1:3">
      <c r="A1125" s="14"/>
      <c r="B1125" s="139" t="s">
        <v>92</v>
      </c>
      <c r="C1125" s="139">
        <v>36068020595</v>
      </c>
    </row>
    <row r="1126" spans="1:3">
      <c r="A1126" s="14"/>
      <c r="B1126" s="139" t="s">
        <v>94</v>
      </c>
      <c r="C1126" s="139" t="s">
        <v>95</v>
      </c>
    </row>
    <row r="1127" spans="1:3">
      <c r="A1127" s="14"/>
      <c r="B1127" s="139" t="s">
        <v>97</v>
      </c>
      <c r="C1127" s="139" t="s">
        <v>98</v>
      </c>
    </row>
    <row r="1128" spans="1:3">
      <c r="A1128" s="14"/>
      <c r="B1128" s="139" t="s">
        <v>100</v>
      </c>
      <c r="C1128" s="139">
        <v>169668</v>
      </c>
    </row>
    <row r="1129" spans="1:3">
      <c r="A1129" s="14"/>
      <c r="B1129" s="139" t="s">
        <v>102</v>
      </c>
      <c r="C1129" s="139">
        <v>601642</v>
      </c>
    </row>
    <row r="1130" spans="1:3">
      <c r="A1130" s="14"/>
      <c r="B1130" s="139" t="s">
        <v>104</v>
      </c>
      <c r="C1130" s="139">
        <v>33062005012</v>
      </c>
    </row>
    <row r="1131" spans="1:3">
      <c r="A1131" s="14"/>
      <c r="B1131" s="139" t="s">
        <v>107</v>
      </c>
      <c r="C1131" s="139">
        <v>280729909</v>
      </c>
    </row>
    <row r="1132" spans="1:3">
      <c r="A1132" s="14"/>
      <c r="B1132" s="139" t="s">
        <v>109</v>
      </c>
      <c r="C1132" s="139">
        <v>56065000602</v>
      </c>
    </row>
    <row r="1133" spans="1:3">
      <c r="A1133" s="14"/>
      <c r="B1133" s="139" t="s">
        <v>111</v>
      </c>
      <c r="C1133" s="139">
        <v>27057001878</v>
      </c>
    </row>
    <row r="1134" spans="1:3">
      <c r="A1134" s="14"/>
      <c r="B1134" s="139" t="s">
        <v>113</v>
      </c>
      <c r="C1134" s="139">
        <v>46353</v>
      </c>
    </row>
    <row r="1135" spans="1:3">
      <c r="A1135" s="14"/>
      <c r="B1135" s="139" t="s">
        <v>115</v>
      </c>
      <c r="C1135" s="139" t="s">
        <v>116</v>
      </c>
    </row>
    <row r="1136" spans="1:3">
      <c r="A1136" s="14"/>
      <c r="B1136" s="139" t="s">
        <v>118</v>
      </c>
      <c r="C1136" s="139">
        <v>56057005457</v>
      </c>
    </row>
    <row r="1137" spans="1:3">
      <c r="A1137" s="14"/>
      <c r="B1137" s="139" t="s">
        <v>120</v>
      </c>
      <c r="C1137" s="139">
        <v>56068010978</v>
      </c>
    </row>
    <row r="1138" spans="1:3">
      <c r="A1138" s="14"/>
      <c r="B1138" s="139" t="s">
        <v>122</v>
      </c>
      <c r="C1138" s="139">
        <v>54178004358</v>
      </c>
    </row>
    <row r="1139" spans="1:3">
      <c r="A1139" s="14"/>
      <c r="B1139" s="139" t="s">
        <v>124</v>
      </c>
      <c r="C1139" s="139">
        <v>225253526</v>
      </c>
    </row>
    <row r="1140" spans="1:3">
      <c r="A1140" s="14"/>
      <c r="B1140" s="139" t="s">
        <v>126</v>
      </c>
      <c r="C1140" s="139">
        <v>24077004004</v>
      </c>
    </row>
    <row r="1141" spans="1:3">
      <c r="A1141" s="14"/>
      <c r="B1141" s="139" t="s">
        <v>128</v>
      </c>
      <c r="C1141" s="139">
        <v>42051006192</v>
      </c>
    </row>
    <row r="1142" spans="1:3">
      <c r="A1142" s="14"/>
      <c r="B1142" s="139" t="s">
        <v>130</v>
      </c>
      <c r="C1142" s="139">
        <v>35062008244</v>
      </c>
    </row>
    <row r="1143" spans="1:3">
      <c r="A1143" s="14"/>
      <c r="B1143" s="139" t="s">
        <v>132</v>
      </c>
      <c r="C1143" s="139">
        <v>225117208</v>
      </c>
    </row>
    <row r="1144" spans="1:3">
      <c r="A1144" s="14"/>
      <c r="B1144" s="139" t="s">
        <v>134</v>
      </c>
      <c r="C1144" s="139">
        <v>300393538</v>
      </c>
    </row>
    <row r="1145" spans="1:3">
      <c r="A1145" s="14"/>
      <c r="B1145" s="139" t="s">
        <v>136</v>
      </c>
      <c r="C1145" s="139">
        <v>220689632</v>
      </c>
    </row>
    <row r="1146" spans="1:3">
      <c r="A1146" s="14"/>
      <c r="B1146" s="139" t="s">
        <v>138</v>
      </c>
      <c r="C1146" s="139">
        <v>220086749</v>
      </c>
    </row>
    <row r="1147" spans="1:3">
      <c r="A1147" s="14"/>
      <c r="B1147" s="139" t="s">
        <v>140</v>
      </c>
      <c r="C1147" s="139">
        <v>56078016447</v>
      </c>
    </row>
    <row r="1148" spans="1:3">
      <c r="A1148" s="14"/>
      <c r="B1148" s="139" t="s">
        <v>142</v>
      </c>
      <c r="C1148" s="139">
        <v>220889095</v>
      </c>
    </row>
    <row r="1149" spans="1:3">
      <c r="A1149" s="14"/>
      <c r="B1149" s="139" t="s">
        <v>144</v>
      </c>
      <c r="C1149" s="139">
        <v>54161004812</v>
      </c>
    </row>
    <row r="1150" spans="1:3">
      <c r="A1150" s="14"/>
      <c r="B1150" s="139" t="s">
        <v>146</v>
      </c>
      <c r="C1150" s="139" t="s">
        <v>147</v>
      </c>
    </row>
    <row r="1151" spans="1:3">
      <c r="A1151" s="14"/>
      <c r="B1151" s="139" t="s">
        <v>149</v>
      </c>
      <c r="C1151" s="139">
        <v>26079006923</v>
      </c>
    </row>
    <row r="1152" spans="1:3">
      <c r="A1152" s="14"/>
      <c r="B1152" s="139" t="s">
        <v>151</v>
      </c>
      <c r="C1152" s="139">
        <v>56079016176</v>
      </c>
    </row>
    <row r="1153" spans="1:3">
      <c r="A1153" s="14"/>
      <c r="B1153" s="139" t="s">
        <v>153</v>
      </c>
      <c r="C1153" s="139">
        <v>225124071</v>
      </c>
    </row>
    <row r="1154" spans="1:3">
      <c r="A1154" s="14"/>
      <c r="B1154" s="139" t="s">
        <v>155</v>
      </c>
      <c r="C1154" s="139">
        <v>49051003538</v>
      </c>
    </row>
    <row r="1155" spans="1:3">
      <c r="A1155" s="14"/>
      <c r="B1155" s="139" t="s">
        <v>157</v>
      </c>
      <c r="C1155" s="139">
        <v>35173010542</v>
      </c>
    </row>
    <row r="1156" spans="1:3">
      <c r="A1156" s="14"/>
      <c r="B1156" s="139" t="s">
        <v>159</v>
      </c>
      <c r="C1156" s="139">
        <v>56081005216</v>
      </c>
    </row>
    <row r="1157" spans="1:3">
      <c r="A1157" s="14"/>
      <c r="B1157" s="139" t="s">
        <v>161</v>
      </c>
      <c r="C1157" s="139">
        <v>56064006382</v>
      </c>
    </row>
    <row r="1158" spans="1:3">
      <c r="A1158" s="14"/>
      <c r="B1158" s="139" t="s">
        <v>163</v>
      </c>
      <c r="C1158" s="139" t="s">
        <v>164</v>
      </c>
    </row>
    <row r="1159" spans="1:3">
      <c r="A1159" s="14"/>
      <c r="B1159" s="139" t="s">
        <v>166</v>
      </c>
      <c r="C1159" s="139">
        <v>36063025360</v>
      </c>
    </row>
    <row r="1160" spans="1:3">
      <c r="A1160" s="14"/>
      <c r="B1160" s="139" t="s">
        <v>168</v>
      </c>
      <c r="C1160" s="139">
        <v>56143002550</v>
      </c>
    </row>
    <row r="1161" spans="1:3">
      <c r="A1161" s="14"/>
      <c r="B1161" s="139" t="s">
        <v>170</v>
      </c>
      <c r="C1161" s="139">
        <v>36056015053</v>
      </c>
    </row>
    <row r="1162" spans="1:3">
      <c r="A1162" s="14"/>
      <c r="B1162" s="139" t="s">
        <v>172</v>
      </c>
      <c r="C1162" s="139">
        <v>56074003702</v>
      </c>
    </row>
    <row r="1163" spans="1:3">
      <c r="A1163" s="14"/>
      <c r="B1163" s="139" t="s">
        <v>174</v>
      </c>
      <c r="C1163" s="139" t="s">
        <v>175</v>
      </c>
    </row>
    <row r="1164" spans="1:3">
      <c r="A1164" s="14"/>
      <c r="B1164" s="139" t="s">
        <v>177</v>
      </c>
      <c r="C1164" s="139">
        <v>220094777</v>
      </c>
    </row>
    <row r="1165" spans="1:3">
      <c r="A1165" s="14"/>
      <c r="B1165" s="139" t="s">
        <v>179</v>
      </c>
      <c r="C1165" s="139">
        <v>22009681</v>
      </c>
    </row>
    <row r="1166" spans="1:3">
      <c r="A1166" s="14"/>
      <c r="B1166" s="139" t="s">
        <v>181</v>
      </c>
      <c r="C1166" s="139" t="s">
        <v>182</v>
      </c>
    </row>
    <row r="1167" spans="1:3">
      <c r="A1167" s="14"/>
      <c r="B1167" s="139" t="s">
        <v>184</v>
      </c>
      <c r="C1167" s="139" t="s">
        <v>185</v>
      </c>
    </row>
    <row r="1168" spans="1:3">
      <c r="A1168" s="14"/>
      <c r="B1168" s="139" t="s">
        <v>187</v>
      </c>
      <c r="C1168" s="139">
        <v>40061014339</v>
      </c>
    </row>
    <row r="1169" spans="1:3">
      <c r="A1169" s="14"/>
      <c r="B1169" s="139" t="s">
        <v>189</v>
      </c>
      <c r="C1169" s="139" t="s">
        <v>190</v>
      </c>
    </row>
    <row r="1170" spans="1:3">
      <c r="A1170" s="14"/>
      <c r="B1170" s="139" t="s">
        <v>192</v>
      </c>
      <c r="C1170" s="139">
        <v>225040390</v>
      </c>
    </row>
    <row r="1171" spans="1:3">
      <c r="A1171" s="14"/>
      <c r="B1171" s="139" t="s">
        <v>194</v>
      </c>
      <c r="C1171" s="579">
        <v>40193045305</v>
      </c>
    </row>
    <row r="1172" spans="1:3">
      <c r="A1172" s="14"/>
      <c r="B1172" s="139" t="s">
        <v>197</v>
      </c>
      <c r="C1172" s="580" t="s">
        <v>198</v>
      </c>
    </row>
    <row r="1173" spans="1:3">
      <c r="A1173" s="14"/>
      <c r="B1173" s="139" t="s">
        <v>200</v>
      </c>
      <c r="C1173" s="581" t="s">
        <v>201</v>
      </c>
    </row>
    <row r="1174" spans="1:3">
      <c r="A1174" s="14"/>
      <c r="B1174" s="139" t="s">
        <v>203</v>
      </c>
      <c r="C1174" s="139">
        <v>225582354</v>
      </c>
    </row>
    <row r="1175" spans="1:3">
      <c r="A1175" s="14"/>
      <c r="B1175" s="139" t="s">
        <v>205</v>
      </c>
      <c r="C1175" s="139">
        <v>225481958</v>
      </c>
    </row>
    <row r="1176" spans="1:3">
      <c r="A1176" s="14"/>
      <c r="B1176" s="139" t="s">
        <v>207</v>
      </c>
      <c r="C1176" s="582">
        <v>37076005955</v>
      </c>
    </row>
    <row r="1177" spans="1:3">
      <c r="A1177" s="14"/>
      <c r="B1177" s="139" t="s">
        <v>209</v>
      </c>
      <c r="C1177" s="139">
        <v>225239568</v>
      </c>
    </row>
    <row r="1178" spans="1:3">
      <c r="A1178" s="14"/>
      <c r="B1178" s="139" t="s">
        <v>211</v>
      </c>
      <c r="C1178" s="51">
        <v>225586895</v>
      </c>
    </row>
    <row r="1179" spans="1:3">
      <c r="A1179" s="14"/>
      <c r="B1179" s="139" t="s">
        <v>213</v>
      </c>
      <c r="C1179" s="51">
        <v>4201158900</v>
      </c>
    </row>
    <row r="1180" spans="1:3">
      <c r="A1180" s="14"/>
      <c r="B1180" s="51" t="s">
        <v>215</v>
      </c>
      <c r="C1180" s="583" t="s">
        <v>216</v>
      </c>
    </row>
    <row r="1181" spans="1:3">
      <c r="A1181" s="14"/>
      <c r="B1181" s="51" t="s">
        <v>218</v>
      </c>
      <c r="C1181" s="584" t="s">
        <v>219</v>
      </c>
    </row>
    <row r="1182" spans="1:3">
      <c r="A1182" s="14"/>
      <c r="B1182" s="139" t="s">
        <v>221</v>
      </c>
      <c r="C1182" s="585" t="s">
        <v>222</v>
      </c>
    </row>
    <row r="1183" spans="1:3">
      <c r="A1183" s="14"/>
      <c r="B1183" s="139" t="s">
        <v>224</v>
      </c>
      <c r="C1183" s="51" t="s">
        <v>225</v>
      </c>
    </row>
    <row r="1184" spans="1:3">
      <c r="A1184" s="14"/>
      <c r="B1184" s="746" t="s">
        <v>227</v>
      </c>
      <c r="C1184" s="51" t="s">
        <v>228</v>
      </c>
    </row>
    <row r="1185" spans="1:3">
      <c r="A1185" s="14"/>
      <c r="B1185" s="139" t="s">
        <v>230</v>
      </c>
      <c r="C1185" s="51" t="s">
        <v>231</v>
      </c>
    </row>
    <row r="1186" spans="1:3">
      <c r="A1186" s="14"/>
      <c r="B1186" s="139" t="s">
        <v>233</v>
      </c>
      <c r="C1186" s="51" t="s">
        <v>234</v>
      </c>
    </row>
    <row r="1187" spans="1:3">
      <c r="A1187" s="14"/>
      <c r="B1187" s="139" t="s">
        <v>236</v>
      </c>
      <c r="C1187" s="51" t="s">
        <v>237</v>
      </c>
    </row>
    <row r="1188" spans="1:3">
      <c r="A1188" s="14"/>
      <c r="B1188" s="139" t="s">
        <v>239</v>
      </c>
      <c r="C1188" s="51" t="s">
        <v>237</v>
      </c>
    </row>
    <row r="1189" spans="1:3">
      <c r="A1189" s="14"/>
      <c r="B1189" s="139" t="s">
        <v>241</v>
      </c>
      <c r="C1189" s="586" t="s">
        <v>242</v>
      </c>
    </row>
    <row r="1190" spans="1:3">
      <c r="A1190" s="14"/>
      <c r="B1190" s="139" t="s">
        <v>244</v>
      </c>
      <c r="C1190" s="51" t="s">
        <v>245</v>
      </c>
    </row>
    <row r="1191" spans="1:3">
      <c r="A1191" s="14"/>
      <c r="B1191" s="139" t="s">
        <v>247</v>
      </c>
      <c r="C1191" s="51" t="s">
        <v>225</v>
      </c>
    </row>
    <row r="1192" spans="1:3">
      <c r="A1192" s="14"/>
      <c r="B1192" s="139" t="s">
        <v>249</v>
      </c>
      <c r="C1192" s="51" t="s">
        <v>250</v>
      </c>
    </row>
    <row r="1193" spans="1:3">
      <c r="A1193" s="14"/>
      <c r="B1193" s="139" t="s">
        <v>252</v>
      </c>
      <c r="C1193" s="51" t="s">
        <v>253</v>
      </c>
    </row>
    <row r="1194" spans="1:3">
      <c r="A1194" s="14"/>
      <c r="B1194" s="139" t="s">
        <v>256</v>
      </c>
      <c r="C1194" s="51" t="s">
        <v>257</v>
      </c>
    </row>
    <row r="1195" spans="1:3">
      <c r="A1195" s="14"/>
      <c r="B1195" s="139" t="s">
        <v>259</v>
      </c>
      <c r="C1195" s="587">
        <v>40082028542</v>
      </c>
    </row>
    <row r="1196" spans="1:3">
      <c r="A1196" s="14"/>
      <c r="B1196" s="139" t="s">
        <v>261</v>
      </c>
      <c r="C1196" s="51" t="s">
        <v>228</v>
      </c>
    </row>
    <row r="1197" spans="1:3">
      <c r="A1197" s="14"/>
      <c r="B1197" s="139" t="s">
        <v>263</v>
      </c>
      <c r="C1197" s="51" t="s">
        <v>228</v>
      </c>
    </row>
    <row r="1198" spans="1:3">
      <c r="A1198" s="14"/>
      <c r="B1198" s="139" t="s">
        <v>265</v>
      </c>
      <c r="C1198" s="51" t="s">
        <v>228</v>
      </c>
    </row>
    <row r="1199" spans="1:3">
      <c r="A1199" s="14"/>
      <c r="B1199" s="139" t="s">
        <v>267</v>
      </c>
      <c r="C1199" s="51" t="s">
        <v>228</v>
      </c>
    </row>
    <row r="1200" spans="1:3">
      <c r="A1200" s="14"/>
      <c r="B1200" s="139" t="s">
        <v>269</v>
      </c>
      <c r="C1200" s="51" t="s">
        <v>270</v>
      </c>
    </row>
    <row r="1201" spans="1:3">
      <c r="A1201" s="14"/>
      <c r="B1201" s="139" t="s">
        <v>273</v>
      </c>
      <c r="C1201" s="51" t="s">
        <v>274</v>
      </c>
    </row>
    <row r="1202" spans="1:3">
      <c r="A1202" s="14"/>
      <c r="B1202" s="139" t="s">
        <v>276</v>
      </c>
      <c r="C1202" s="51" t="s">
        <v>277</v>
      </c>
    </row>
    <row r="1203" spans="1:3">
      <c r="A1203" s="14"/>
      <c r="B1203" s="139" t="s">
        <v>279</v>
      </c>
      <c r="C1203" s="51" t="s">
        <v>280</v>
      </c>
    </row>
    <row r="1204" spans="1:3">
      <c r="A1204" s="14"/>
      <c r="B1204" s="139" t="s">
        <v>282</v>
      </c>
      <c r="C1204" s="142">
        <v>56079002180</v>
      </c>
    </row>
    <row r="1205" spans="1:3">
      <c r="A1205" s="14"/>
      <c r="B1205" s="139" t="s">
        <v>284</v>
      </c>
      <c r="C1205" s="139">
        <v>4200767924</v>
      </c>
    </row>
    <row r="1206" spans="1:3">
      <c r="A1206" s="14"/>
      <c r="B1206" s="139" t="s">
        <v>286</v>
      </c>
      <c r="C1206" s="139">
        <v>4200767924</v>
      </c>
    </row>
    <row r="1207" spans="1:3">
      <c r="A1207" s="14"/>
      <c r="B1207" s="139" t="s">
        <v>288</v>
      </c>
      <c r="C1207" s="139">
        <v>225346507</v>
      </c>
    </row>
    <row r="1208" spans="1:3">
      <c r="A1208" s="14"/>
      <c r="B1208" s="139" t="s">
        <v>290</v>
      </c>
      <c r="C1208" s="139">
        <v>225020517</v>
      </c>
    </row>
    <row r="1209" spans="1:3">
      <c r="A1209" s="14"/>
      <c r="B1209" s="139" t="s">
        <v>292</v>
      </c>
      <c r="C1209" s="139">
        <v>225506375</v>
      </c>
    </row>
    <row r="1210" spans="1:3">
      <c r="A1210" s="14"/>
      <c r="B1210" s="139" t="s">
        <v>294</v>
      </c>
      <c r="C1210" s="139">
        <v>164223358</v>
      </c>
    </row>
    <row r="1211" spans="1:3">
      <c r="A1211" s="14"/>
      <c r="B1211" s="139" t="s">
        <v>297</v>
      </c>
      <c r="C1211" s="139">
        <v>186710825</v>
      </c>
    </row>
    <row r="1212" spans="1:3">
      <c r="A1212" s="14"/>
      <c r="B1212" s="139" t="s">
        <v>299</v>
      </c>
      <c r="C1212" s="51">
        <v>225957922</v>
      </c>
    </row>
    <row r="1213" spans="1:3">
      <c r="A1213" s="14"/>
      <c r="B1213" s="139" t="s">
        <v>301</v>
      </c>
      <c r="C1213" s="51">
        <v>220380812</v>
      </c>
    </row>
    <row r="1214" spans="1:3">
      <c r="A1214" s="14"/>
      <c r="B1214" s="139" t="s">
        <v>303</v>
      </c>
      <c r="C1214" s="51" t="s">
        <v>304</v>
      </c>
    </row>
    <row r="1215" spans="1:3">
      <c r="A1215" s="14"/>
      <c r="B1215" s="139" t="s">
        <v>306</v>
      </c>
      <c r="C1215" s="51">
        <v>186113287</v>
      </c>
    </row>
    <row r="1216" spans="1:3">
      <c r="A1216" s="14"/>
      <c r="B1216" s="139" t="s">
        <v>308</v>
      </c>
      <c r="C1216" s="588" t="s">
        <v>309</v>
      </c>
    </row>
    <row r="1217" spans="1:3">
      <c r="A1217" s="14"/>
      <c r="B1217" s="139" t="s">
        <v>311</v>
      </c>
      <c r="C1217" s="589" t="s">
        <v>312</v>
      </c>
    </row>
    <row r="1218" spans="1:3">
      <c r="A1218" s="14"/>
      <c r="B1218" s="139" t="s">
        <v>314</v>
      </c>
      <c r="C1218" s="51">
        <v>4201655765</v>
      </c>
    </row>
    <row r="1219" spans="1:3">
      <c r="A1219" s="14"/>
      <c r="B1219" s="139" t="s">
        <v>316</v>
      </c>
      <c r="C1219" s="154">
        <v>52192021258</v>
      </c>
    </row>
    <row r="1220" spans="1:3">
      <c r="A1220" s="14"/>
      <c r="B1220" s="139" t="s">
        <v>318</v>
      </c>
      <c r="C1220" s="51">
        <v>31436518</v>
      </c>
    </row>
    <row r="1221" spans="1:3">
      <c r="A1221" s="14"/>
      <c r="B1221" s="139" t="s">
        <v>320</v>
      </c>
      <c r="C1221" s="51">
        <v>225594724</v>
      </c>
    </row>
    <row r="1222" spans="1:3">
      <c r="A1222" s="14"/>
      <c r="B1222" s="746" t="s">
        <v>322</v>
      </c>
      <c r="C1222" s="154">
        <v>56063004827</v>
      </c>
    </row>
    <row r="1223" spans="1:3">
      <c r="A1223" s="14"/>
      <c r="B1223" s="139" t="s">
        <v>324</v>
      </c>
      <c r="C1223" s="588" t="s">
        <v>325</v>
      </c>
    </row>
    <row r="1224" spans="1:3">
      <c r="A1224" s="14"/>
      <c r="B1224" s="139" t="s">
        <v>327</v>
      </c>
      <c r="C1224" s="154">
        <v>56064000553</v>
      </c>
    </row>
    <row r="1225" spans="1:3">
      <c r="A1225" s="14"/>
      <c r="B1225" s="139" t="s">
        <v>329</v>
      </c>
      <c r="C1225" s="51">
        <v>220736203</v>
      </c>
    </row>
    <row r="1226" spans="1:3">
      <c r="A1226" s="14"/>
      <c r="B1226" s="139" t="s">
        <v>331</v>
      </c>
      <c r="C1226" s="51">
        <v>194092925</v>
      </c>
    </row>
    <row r="1227" spans="1:3">
      <c r="A1227" s="14"/>
      <c r="B1227" s="139" t="s">
        <v>333</v>
      </c>
      <c r="C1227" s="51">
        <v>4201580340</v>
      </c>
    </row>
    <row r="1228" spans="1:3">
      <c r="A1228" s="14"/>
      <c r="B1228" s="139" t="s">
        <v>335</v>
      </c>
      <c r="C1228" s="51">
        <v>56159003604</v>
      </c>
    </row>
    <row r="1229" spans="1:3">
      <c r="A1229" s="14"/>
      <c r="B1229" s="139" t="s">
        <v>337</v>
      </c>
      <c r="C1229" s="51" t="s">
        <v>338</v>
      </c>
    </row>
    <row r="1230" spans="1:3">
      <c r="A1230" s="14"/>
      <c r="B1230" s="139" t="s">
        <v>340</v>
      </c>
      <c r="C1230" s="51" t="s">
        <v>341</v>
      </c>
    </row>
    <row r="1231" spans="1:3">
      <c r="A1231" s="14"/>
      <c r="B1231" s="139" t="s">
        <v>343</v>
      </c>
      <c r="C1231" s="51" t="s">
        <v>344</v>
      </c>
    </row>
    <row r="1232" spans="1:3">
      <c r="A1232" s="14"/>
      <c r="B1232" s="139" t="s">
        <v>346</v>
      </c>
      <c r="C1232" s="51" t="s">
        <v>347</v>
      </c>
    </row>
    <row r="1233" spans="1:3">
      <c r="A1233" s="14"/>
      <c r="B1233" s="139" t="s">
        <v>349</v>
      </c>
      <c r="C1233" s="51" t="s">
        <v>350</v>
      </c>
    </row>
    <row r="1234" spans="1:3">
      <c r="A1234" s="14"/>
      <c r="B1234" s="139" t="s">
        <v>352</v>
      </c>
      <c r="C1234" s="51" t="s">
        <v>353</v>
      </c>
    </row>
    <row r="1235" spans="1:3">
      <c r="A1235" s="14"/>
      <c r="B1235" s="139" t="s">
        <v>355</v>
      </c>
      <c r="C1235" s="578">
        <v>1166033614</v>
      </c>
    </row>
    <row r="1236" spans="1:3">
      <c r="A1236" s="14"/>
      <c r="B1236" s="139" t="s">
        <v>357</v>
      </c>
      <c r="C1236" s="51" t="s">
        <v>358</v>
      </c>
    </row>
    <row r="1237" spans="1:3">
      <c r="A1237" s="14"/>
      <c r="B1237" s="139" t="s">
        <v>360</v>
      </c>
      <c r="C1237" s="51" t="s">
        <v>361</v>
      </c>
    </row>
    <row r="1238" spans="1:3">
      <c r="A1238" s="14"/>
      <c r="B1238" s="139" t="s">
        <v>363</v>
      </c>
      <c r="C1238" s="51" t="s">
        <v>364</v>
      </c>
    </row>
    <row r="1239" spans="1:3">
      <c r="A1239" s="14"/>
      <c r="B1239" s="139" t="s">
        <v>366</v>
      </c>
      <c r="C1239" s="51" t="s">
        <v>367</v>
      </c>
    </row>
    <row r="1240" spans="1:3">
      <c r="A1240" s="14"/>
      <c r="B1240" s="139" t="s">
        <v>369</v>
      </c>
      <c r="C1240" s="155" t="s">
        <v>370</v>
      </c>
    </row>
    <row r="1241" spans="1:3">
      <c r="A1241" s="14"/>
      <c r="B1241" s="139" t="s">
        <v>372</v>
      </c>
      <c r="C1241" s="51" t="s">
        <v>373</v>
      </c>
    </row>
    <row r="1242" spans="1:3">
      <c r="A1242" s="14"/>
      <c r="B1242" s="139" t="s">
        <v>375</v>
      </c>
      <c r="C1242" s="51" t="s">
        <v>376</v>
      </c>
    </row>
    <row r="1243" spans="1:3">
      <c r="A1243" s="14"/>
      <c r="B1243" s="139" t="s">
        <v>378</v>
      </c>
      <c r="C1243" s="51" t="s">
        <v>379</v>
      </c>
    </row>
    <row r="1244" spans="1:3">
      <c r="A1244" s="14"/>
      <c r="B1244" s="139" t="s">
        <v>381</v>
      </c>
      <c r="C1244" s="51" t="s">
        <v>382</v>
      </c>
    </row>
    <row r="1245" spans="1:3">
      <c r="A1245" s="14"/>
      <c r="B1245" s="139" t="s">
        <v>384</v>
      </c>
      <c r="C1245" s="51" t="s">
        <v>385</v>
      </c>
    </row>
    <row r="1246" spans="1:3">
      <c r="A1246" s="14"/>
      <c r="B1246" s="139" t="s">
        <v>387</v>
      </c>
      <c r="C1246" s="155" t="s">
        <v>388</v>
      </c>
    </row>
    <row r="1247" spans="1:3">
      <c r="A1247" s="14"/>
      <c r="B1247" s="139" t="s">
        <v>390</v>
      </c>
      <c r="C1247" s="51" t="s">
        <v>391</v>
      </c>
    </row>
    <row r="1248" spans="1:3">
      <c r="A1248" s="14"/>
      <c r="B1248" s="139" t="s">
        <v>393</v>
      </c>
      <c r="C1248" s="155" t="s">
        <v>394</v>
      </c>
    </row>
    <row r="1249" spans="1:3">
      <c r="A1249" s="14"/>
      <c r="B1249" s="139" t="s">
        <v>396</v>
      </c>
      <c r="C1249" s="51" t="s">
        <v>397</v>
      </c>
    </row>
    <row r="1250" spans="1:3">
      <c r="A1250" s="14"/>
      <c r="B1250" s="139" t="s">
        <v>399</v>
      </c>
      <c r="C1250" s="115" t="s">
        <v>400</v>
      </c>
    </row>
    <row r="1251" spans="1:3">
      <c r="A1251" s="14"/>
      <c r="B1251" s="139" t="s">
        <v>402</v>
      </c>
      <c r="C1251" s="51" t="s">
        <v>403</v>
      </c>
    </row>
    <row r="1252" spans="1:3">
      <c r="A1252" s="14"/>
      <c r="B1252" s="139" t="s">
        <v>405</v>
      </c>
      <c r="C1252" s="51" t="s">
        <v>228</v>
      </c>
    </row>
    <row r="1253" spans="1:3">
      <c r="A1253" s="14"/>
      <c r="B1253" s="139" t="s">
        <v>407</v>
      </c>
      <c r="C1253" s="51" t="s">
        <v>408</v>
      </c>
    </row>
    <row r="1254" spans="1:3">
      <c r="A1254" s="14"/>
      <c r="B1254" s="139" t="s">
        <v>410</v>
      </c>
      <c r="C1254" s="51" t="s">
        <v>411</v>
      </c>
    </row>
    <row r="1255" spans="1:3">
      <c r="A1255" s="14"/>
      <c r="B1255" s="139" t="s">
        <v>413</v>
      </c>
      <c r="C1255" s="51" t="s">
        <v>414</v>
      </c>
    </row>
    <row r="1256" spans="1:3">
      <c r="A1256" s="14"/>
      <c r="B1256" s="139" t="s">
        <v>416</v>
      </c>
      <c r="C1256" s="51" t="s">
        <v>417</v>
      </c>
    </row>
    <row r="1257" spans="1:3">
      <c r="A1257" s="14"/>
      <c r="B1257" s="139" t="s">
        <v>419</v>
      </c>
      <c r="C1257" s="51" t="s">
        <v>420</v>
      </c>
    </row>
    <row r="1258" spans="1:3">
      <c r="A1258" s="14"/>
      <c r="B1258" s="746" t="s">
        <v>422</v>
      </c>
      <c r="C1258" s="51" t="s">
        <v>423</v>
      </c>
    </row>
    <row r="1259" spans="1:3">
      <c r="A1259" s="14"/>
      <c r="B1259" s="139" t="s">
        <v>425</v>
      </c>
      <c r="C1259" s="51" t="s">
        <v>426</v>
      </c>
    </row>
    <row r="1260" spans="1:3">
      <c r="A1260" s="14"/>
      <c r="B1260" s="139" t="s">
        <v>428</v>
      </c>
      <c r="C1260" s="51" t="s">
        <v>429</v>
      </c>
    </row>
    <row r="1261" spans="1:3">
      <c r="A1261" s="14"/>
      <c r="B1261" s="139" t="s">
        <v>431</v>
      </c>
      <c r="C1261" s="51" t="s">
        <v>432</v>
      </c>
    </row>
    <row r="1262" spans="1:3">
      <c r="A1262" s="14"/>
      <c r="B1262" s="139" t="s">
        <v>434</v>
      </c>
      <c r="C1262" s="51" t="s">
        <v>435</v>
      </c>
    </row>
    <row r="1263" spans="1:3">
      <c r="A1263" s="14"/>
      <c r="B1263" s="139" t="s">
        <v>437</v>
      </c>
      <c r="C1263" s="51" t="s">
        <v>438</v>
      </c>
    </row>
    <row r="1264" spans="1:3">
      <c r="A1264" s="14"/>
      <c r="B1264" s="746" t="s">
        <v>440</v>
      </c>
      <c r="C1264" s="51" t="s">
        <v>441</v>
      </c>
    </row>
    <row r="1265" spans="1:3">
      <c r="A1265" s="14"/>
      <c r="B1265" s="139" t="s">
        <v>443</v>
      </c>
      <c r="C1265" s="51" t="s">
        <v>444</v>
      </c>
    </row>
    <row r="1266" spans="1:3">
      <c r="A1266" s="14"/>
      <c r="B1266" s="746" t="s">
        <v>446</v>
      </c>
      <c r="C1266" s="51" t="s">
        <v>447</v>
      </c>
    </row>
    <row r="1267" spans="1:3">
      <c r="A1267" s="14"/>
      <c r="B1267" s="139" t="s">
        <v>449</v>
      </c>
      <c r="C1267" s="51" t="s">
        <v>450</v>
      </c>
    </row>
    <row r="1268" spans="1:3">
      <c r="A1268" s="14"/>
      <c r="B1268" s="139" t="s">
        <v>452</v>
      </c>
      <c r="C1268" s="51" t="s">
        <v>453</v>
      </c>
    </row>
    <row r="1269" spans="1:3">
      <c r="A1269" s="14"/>
      <c r="B1269" s="139" t="s">
        <v>455</v>
      </c>
      <c r="C1269" s="51" t="s">
        <v>456</v>
      </c>
    </row>
    <row r="1270" spans="1:3">
      <c r="A1270" s="14"/>
      <c r="B1270" s="139" t="s">
        <v>458</v>
      </c>
      <c r="C1270" s="51" t="s">
        <v>459</v>
      </c>
    </row>
    <row r="1271" spans="1:3">
      <c r="A1271" s="14"/>
      <c r="B1271" s="139" t="s">
        <v>461</v>
      </c>
      <c r="C1271" s="51" t="s">
        <v>462</v>
      </c>
    </row>
    <row r="1272" spans="1:3">
      <c r="A1272" s="14"/>
      <c r="B1272" s="139" t="s">
        <v>464</v>
      </c>
      <c r="C1272" s="51" t="s">
        <v>465</v>
      </c>
    </row>
    <row r="1273" spans="1:3">
      <c r="A1273" s="14"/>
      <c r="B1273" s="139" t="s">
        <v>467</v>
      </c>
      <c r="C1273" s="51" t="s">
        <v>468</v>
      </c>
    </row>
    <row r="1274" spans="1:3">
      <c r="A1274" s="14"/>
      <c r="B1274" s="139" t="s">
        <v>470</v>
      </c>
      <c r="C1274" s="51" t="s">
        <v>471</v>
      </c>
    </row>
    <row r="1275" spans="1:3">
      <c r="A1275" s="14"/>
      <c r="B1275" s="139" t="s">
        <v>473</v>
      </c>
      <c r="C1275" s="51" t="s">
        <v>474</v>
      </c>
    </row>
    <row r="1276" spans="1:3">
      <c r="A1276" s="14"/>
      <c r="B1276" s="139" t="s">
        <v>476</v>
      </c>
      <c r="C1276" s="51" t="s">
        <v>477</v>
      </c>
    </row>
    <row r="1277" spans="1:3">
      <c r="A1277" s="14"/>
      <c r="B1277" s="139" t="s">
        <v>479</v>
      </c>
      <c r="C1277" s="51" t="s">
        <v>480</v>
      </c>
    </row>
    <row r="1278" spans="1:3">
      <c r="A1278" s="14"/>
      <c r="B1278" s="746" t="s">
        <v>482</v>
      </c>
      <c r="C1278" s="51" t="s">
        <v>483</v>
      </c>
    </row>
    <row r="1279" spans="1:3">
      <c r="A1279" s="14"/>
      <c r="B1279" s="746" t="s">
        <v>485</v>
      </c>
      <c r="C1279" s="51" t="s">
        <v>486</v>
      </c>
    </row>
    <row r="1280" spans="1:3">
      <c r="A1280" s="14"/>
      <c r="B1280" s="139" t="s">
        <v>488</v>
      </c>
      <c r="C1280" s="51" t="s">
        <v>489</v>
      </c>
    </row>
    <row r="1281" spans="1:3">
      <c r="A1281" s="14"/>
      <c r="B1281" s="139" t="s">
        <v>491</v>
      </c>
      <c r="C1281" s="51" t="s">
        <v>492</v>
      </c>
    </row>
    <row r="1282" spans="1:3">
      <c r="A1282" s="14"/>
      <c r="B1282" s="139" t="s">
        <v>494</v>
      </c>
      <c r="C1282" s="51" t="s">
        <v>495</v>
      </c>
    </row>
    <row r="1283" spans="1:3">
      <c r="A1283" s="14"/>
      <c r="B1283" s="139" t="s">
        <v>497</v>
      </c>
      <c r="C1283" s="51" t="s">
        <v>498</v>
      </c>
    </row>
    <row r="1284" spans="1:3">
      <c r="A1284" s="14"/>
      <c r="B1284" s="139" t="s">
        <v>500</v>
      </c>
      <c r="C1284" s="51" t="s">
        <v>501</v>
      </c>
    </row>
    <row r="1285" spans="1:3">
      <c r="A1285" s="14"/>
      <c r="B1285" s="139" t="s">
        <v>503</v>
      </c>
      <c r="C1285" s="51" t="s">
        <v>504</v>
      </c>
    </row>
    <row r="1286" spans="1:3">
      <c r="A1286" s="14"/>
      <c r="B1286" s="139" t="s">
        <v>506</v>
      </c>
      <c r="C1286" s="51" t="s">
        <v>507</v>
      </c>
    </row>
    <row r="1287" spans="1:3">
      <c r="A1287" s="14"/>
      <c r="B1287" s="139" t="s">
        <v>509</v>
      </c>
      <c r="C1287" s="51" t="s">
        <v>510</v>
      </c>
    </row>
    <row r="1288" spans="1:3">
      <c r="A1288" s="14"/>
      <c r="B1288" s="139" t="s">
        <v>513</v>
      </c>
      <c r="C1288" s="139">
        <v>225030546</v>
      </c>
    </row>
    <row r="1289" spans="1:3">
      <c r="A1289" s="14"/>
      <c r="B1289" s="139" t="s">
        <v>515</v>
      </c>
      <c r="C1289" s="139">
        <v>225246401</v>
      </c>
    </row>
    <row r="1290" spans="1:3">
      <c r="A1290" s="14"/>
      <c r="B1290" s="139" t="s">
        <v>517</v>
      </c>
      <c r="C1290" s="139" t="s">
        <v>518</v>
      </c>
    </row>
    <row r="1291" spans="1:3">
      <c r="A1291" s="14"/>
      <c r="B1291" s="139" t="s">
        <v>520</v>
      </c>
      <c r="C1291" s="139">
        <v>220118240</v>
      </c>
    </row>
    <row r="1292" spans="1:3">
      <c r="A1292" s="14"/>
      <c r="B1292" s="139" t="s">
        <v>522</v>
      </c>
      <c r="C1292" s="139" t="s">
        <v>523</v>
      </c>
    </row>
    <row r="1293" spans="1:3">
      <c r="A1293" s="14"/>
      <c r="B1293" s="139" t="s">
        <v>525</v>
      </c>
      <c r="C1293" s="139" t="s">
        <v>526</v>
      </c>
    </row>
    <row r="1294" spans="1:3">
      <c r="A1294" s="14"/>
      <c r="B1294" s="139" t="s">
        <v>528</v>
      </c>
      <c r="C1294" s="139">
        <v>225091499</v>
      </c>
    </row>
    <row r="1295" spans="1:3">
      <c r="A1295" s="14"/>
      <c r="B1295" s="139" t="s">
        <v>530</v>
      </c>
      <c r="C1295" s="139">
        <v>220688459</v>
      </c>
    </row>
    <row r="1296" spans="1:3">
      <c r="A1296" s="14"/>
      <c r="B1296" s="139" t="s">
        <v>532</v>
      </c>
      <c r="C1296" s="139">
        <v>220695598</v>
      </c>
    </row>
    <row r="1297" spans="1:3">
      <c r="A1297" s="14"/>
      <c r="B1297" s="139" t="s">
        <v>534</v>
      </c>
      <c r="C1297" s="139" t="s">
        <v>535</v>
      </c>
    </row>
    <row r="1298" spans="1:3">
      <c r="A1298" s="14"/>
      <c r="B1298" s="139" t="s">
        <v>537</v>
      </c>
      <c r="C1298" s="139">
        <v>225517481</v>
      </c>
    </row>
    <row r="1299" spans="1:3">
      <c r="A1299" s="14"/>
      <c r="B1299" s="139" t="s">
        <v>539</v>
      </c>
      <c r="C1299" s="590" t="s">
        <v>540</v>
      </c>
    </row>
    <row r="1300" spans="1:3">
      <c r="A1300" s="14"/>
      <c r="B1300" s="139" t="s">
        <v>542</v>
      </c>
      <c r="C1300" s="578">
        <v>42064002489</v>
      </c>
    </row>
    <row r="1301" spans="1:3">
      <c r="A1301" s="14"/>
      <c r="B1301" s="139" t="s">
        <v>544</v>
      </c>
      <c r="C1301" s="139">
        <v>4201761202</v>
      </c>
    </row>
    <row r="1302" spans="1:3">
      <c r="A1302" s="14"/>
      <c r="B1302" s="139" t="s">
        <v>546</v>
      </c>
      <c r="C1302" s="139">
        <v>38066030605</v>
      </c>
    </row>
    <row r="1303" spans="1:3">
      <c r="A1303" s="14"/>
      <c r="B1303" s="139" t="s">
        <v>548</v>
      </c>
      <c r="C1303" s="139">
        <v>138513</v>
      </c>
    </row>
    <row r="1304" spans="1:3">
      <c r="A1304" s="14"/>
      <c r="B1304" s="139" t="s">
        <v>550</v>
      </c>
      <c r="C1304" s="139">
        <v>169200</v>
      </c>
    </row>
    <row r="1305" spans="1:3">
      <c r="A1305" s="14"/>
      <c r="B1305" s="139" t="s">
        <v>552</v>
      </c>
      <c r="C1305" s="139">
        <v>37062008228</v>
      </c>
    </row>
    <row r="1306" spans="1:3">
      <c r="A1306" s="14"/>
      <c r="B1306" s="139" t="s">
        <v>554</v>
      </c>
      <c r="C1306" s="139">
        <v>271496370</v>
      </c>
    </row>
    <row r="1307" spans="1:3">
      <c r="A1307" s="14"/>
      <c r="B1307" s="139" t="s">
        <v>556</v>
      </c>
      <c r="C1307" s="139">
        <v>181508428</v>
      </c>
    </row>
    <row r="1308" spans="1:3">
      <c r="A1308" s="14"/>
      <c r="B1308" s="139" t="s">
        <v>558</v>
      </c>
      <c r="C1308" s="139" t="s">
        <v>559</v>
      </c>
    </row>
    <row r="1309" spans="1:3">
      <c r="A1309" s="14"/>
      <c r="B1309" s="139" t="s">
        <v>561</v>
      </c>
      <c r="C1309" s="51" t="s">
        <v>562</v>
      </c>
    </row>
    <row r="1310" spans="1:3">
      <c r="A1310" s="14"/>
      <c r="B1310" s="139" t="s">
        <v>564</v>
      </c>
      <c r="C1310" s="51" t="s">
        <v>565</v>
      </c>
    </row>
    <row r="1311" spans="1:3">
      <c r="A1311" s="14"/>
      <c r="B1311" s="139" t="s">
        <v>567</v>
      </c>
      <c r="C1311" s="139">
        <v>225199160</v>
      </c>
    </row>
    <row r="1312" spans="1:3">
      <c r="A1312" s="14"/>
      <c r="B1312" s="139" t="s">
        <v>569</v>
      </c>
      <c r="C1312" s="115" t="s">
        <v>570</v>
      </c>
    </row>
    <row r="1313" spans="1:3">
      <c r="A1313" s="14"/>
      <c r="B1313" s="139" t="s">
        <v>572</v>
      </c>
      <c r="C1313" s="588" t="s">
        <v>573</v>
      </c>
    </row>
    <row r="1314" spans="1:3">
      <c r="A1314" s="14"/>
      <c r="B1314" s="139" t="s">
        <v>575</v>
      </c>
      <c r="C1314" s="139" t="s">
        <v>576</v>
      </c>
    </row>
    <row r="1315" spans="1:3">
      <c r="A1315" s="14"/>
      <c r="B1315" s="139" t="s">
        <v>578</v>
      </c>
      <c r="C1315" s="143" t="s">
        <v>579</v>
      </c>
    </row>
    <row r="1316" spans="1:3">
      <c r="A1316" s="14"/>
      <c r="B1316" s="139" t="s">
        <v>581</v>
      </c>
      <c r="C1316" s="142" t="s">
        <v>582</v>
      </c>
    </row>
    <row r="1317" spans="1:3">
      <c r="A1317" s="14"/>
      <c r="B1317" s="139" t="s">
        <v>584</v>
      </c>
      <c r="C1317" s="591" t="s">
        <v>585</v>
      </c>
    </row>
    <row r="1318" spans="1:3">
      <c r="A1318" s="14"/>
      <c r="B1318" s="139" t="s">
        <v>587</v>
      </c>
      <c r="C1318" s="139" t="s">
        <v>588</v>
      </c>
    </row>
    <row r="1319" spans="1:3">
      <c r="A1319" s="14"/>
      <c r="B1319" s="139" t="s">
        <v>590</v>
      </c>
      <c r="C1319" s="139" t="s">
        <v>591</v>
      </c>
    </row>
    <row r="1320" spans="1:3">
      <c r="A1320" s="14"/>
      <c r="B1320" s="139" t="s">
        <v>593</v>
      </c>
      <c r="C1320" s="155" t="s">
        <v>594</v>
      </c>
    </row>
    <row r="1321" spans="1:3">
      <c r="A1321" s="14"/>
      <c r="B1321" s="139" t="s">
        <v>596</v>
      </c>
      <c r="C1321" s="139">
        <v>65375</v>
      </c>
    </row>
    <row r="1322" spans="1:3">
      <c r="A1322" s="14"/>
      <c r="B1322" s="139" t="s">
        <v>598</v>
      </c>
      <c r="C1322" s="155" t="s">
        <v>599</v>
      </c>
    </row>
    <row r="1323" spans="1:3">
      <c r="A1323" s="14"/>
      <c r="B1323" s="139" t="s">
        <v>601</v>
      </c>
      <c r="C1323" s="139" t="s">
        <v>602</v>
      </c>
    </row>
    <row r="1324" spans="1:3">
      <c r="A1324" s="14"/>
      <c r="B1324" s="139" t="s">
        <v>604</v>
      </c>
      <c r="C1324" s="139" t="s">
        <v>605</v>
      </c>
    </row>
    <row r="1325" spans="1:3">
      <c r="A1325" s="14"/>
      <c r="B1325" s="139" t="s">
        <v>607</v>
      </c>
      <c r="C1325" s="155" t="s">
        <v>608</v>
      </c>
    </row>
    <row r="1326" spans="1:3">
      <c r="A1326" s="14"/>
      <c r="B1326" s="139" t="s">
        <v>610</v>
      </c>
      <c r="C1326" s="139">
        <v>220677121</v>
      </c>
    </row>
    <row r="1327" spans="1:3">
      <c r="A1327" s="14"/>
      <c r="B1327" s="139" t="s">
        <v>612</v>
      </c>
      <c r="C1327" s="139" t="s">
        <v>613</v>
      </c>
    </row>
    <row r="1328" spans="1:3">
      <c r="A1328" s="14"/>
      <c r="B1328" s="139" t="s">
        <v>615</v>
      </c>
      <c r="C1328" s="139" t="s">
        <v>616</v>
      </c>
    </row>
    <row r="1329" spans="1:3">
      <c r="A1329" s="14"/>
      <c r="B1329" s="139" t="s">
        <v>618</v>
      </c>
      <c r="C1329" s="139" t="s">
        <v>619</v>
      </c>
    </row>
    <row r="1330" spans="1:3">
      <c r="A1330" s="14"/>
      <c r="B1330" s="139" t="s">
        <v>621</v>
      </c>
      <c r="C1330" s="155" t="s">
        <v>622</v>
      </c>
    </row>
    <row r="1331" spans="1:3">
      <c r="A1331" s="14"/>
      <c r="B1331" s="139" t="s">
        <v>624</v>
      </c>
      <c r="C1331" s="578">
        <v>24064016670</v>
      </c>
    </row>
    <row r="1332" spans="1:3">
      <c r="A1332" s="14"/>
      <c r="B1332" s="139" t="s">
        <v>626</v>
      </c>
      <c r="C1332" s="139" t="s">
        <v>627</v>
      </c>
    </row>
    <row r="1333" spans="1:3">
      <c r="A1333" s="14"/>
      <c r="B1333" s="139" t="s">
        <v>629</v>
      </c>
      <c r="C1333" s="139">
        <v>893322</v>
      </c>
    </row>
    <row r="1334" spans="1:3">
      <c r="A1334" s="14"/>
      <c r="B1334" s="139" t="s">
        <v>631</v>
      </c>
      <c r="C1334" s="139" t="s">
        <v>632</v>
      </c>
    </row>
    <row r="1335" spans="1:3">
      <c r="A1335" s="14"/>
      <c r="B1335" s="139" t="s">
        <v>634</v>
      </c>
      <c r="C1335" s="51" t="s">
        <v>635</v>
      </c>
    </row>
    <row r="1336" spans="1:3">
      <c r="A1336" s="14"/>
      <c r="B1336" s="139" t="s">
        <v>637</v>
      </c>
      <c r="C1336" s="139">
        <v>136592</v>
      </c>
    </row>
    <row r="1337" spans="1:3">
      <c r="A1337" s="14"/>
      <c r="B1337" s="139" t="s">
        <v>639</v>
      </c>
      <c r="C1337" s="578">
        <v>44061003665</v>
      </c>
    </row>
    <row r="1338" spans="1:3">
      <c r="A1338" s="14"/>
      <c r="B1338" s="139" t="s">
        <v>641</v>
      </c>
      <c r="C1338" s="143" t="s">
        <v>642</v>
      </c>
    </row>
    <row r="1339" spans="1:3">
      <c r="A1339" s="14"/>
      <c r="B1339" s="139" t="s">
        <v>644</v>
      </c>
      <c r="C1339" s="139" t="s">
        <v>645</v>
      </c>
    </row>
    <row r="1340" spans="1:3">
      <c r="A1340" s="14"/>
      <c r="B1340" s="139" t="s">
        <v>647</v>
      </c>
      <c r="C1340" s="51" t="s">
        <v>648</v>
      </c>
    </row>
    <row r="1341" spans="1:3">
      <c r="A1341" s="14"/>
      <c r="B1341" s="139" t="s">
        <v>650</v>
      </c>
      <c r="C1341" s="139" t="s">
        <v>651</v>
      </c>
    </row>
    <row r="1342" spans="1:3">
      <c r="A1342" s="14"/>
      <c r="B1342" s="139" t="s">
        <v>653</v>
      </c>
      <c r="C1342" s="592" t="s">
        <v>654</v>
      </c>
    </row>
    <row r="1343" spans="1:3">
      <c r="A1343" s="14"/>
      <c r="B1343" s="139" t="s">
        <v>656</v>
      </c>
      <c r="C1343" s="591" t="s">
        <v>657</v>
      </c>
    </row>
    <row r="1344" spans="1:3">
      <c r="A1344" s="14"/>
      <c r="B1344" s="139" t="s">
        <v>659</v>
      </c>
      <c r="C1344" s="139" t="s">
        <v>660</v>
      </c>
    </row>
    <row r="1345" spans="1:3">
      <c r="A1345" s="14"/>
      <c r="B1345" s="139" t="s">
        <v>662</v>
      </c>
      <c r="C1345" s="139">
        <v>182158124</v>
      </c>
    </row>
    <row r="1346" spans="1:3">
      <c r="A1346" s="14"/>
      <c r="B1346" s="139" t="s">
        <v>664</v>
      </c>
      <c r="C1346" s="154" t="s">
        <v>665</v>
      </c>
    </row>
    <row r="1347" spans="1:3">
      <c r="A1347" s="14"/>
      <c r="B1347" s="139" t="s">
        <v>667</v>
      </c>
      <c r="C1347" s="591" t="s">
        <v>668</v>
      </c>
    </row>
    <row r="1348" spans="1:3">
      <c r="A1348" s="14"/>
      <c r="B1348" s="139" t="s">
        <v>670</v>
      </c>
      <c r="C1348" s="154" t="s">
        <v>671</v>
      </c>
    </row>
    <row r="1349" spans="1:3">
      <c r="A1349" s="14"/>
      <c r="B1349" s="139" t="s">
        <v>673</v>
      </c>
      <c r="C1349" s="590">
        <v>75081013845</v>
      </c>
    </row>
    <row r="1350" spans="1:3">
      <c r="A1350" s="14"/>
      <c r="B1350" s="139" t="s">
        <v>675</v>
      </c>
      <c r="C1350" s="139" t="s">
        <v>676</v>
      </c>
    </row>
    <row r="1351" spans="1:3">
      <c r="A1351" s="14"/>
      <c r="B1351" s="139" t="s">
        <v>679</v>
      </c>
      <c r="C1351" s="139" t="s">
        <v>680</v>
      </c>
    </row>
    <row r="1352" spans="1:3">
      <c r="A1352" s="14"/>
      <c r="B1352" s="139" t="s">
        <v>682</v>
      </c>
      <c r="C1352" s="139" t="s">
        <v>683</v>
      </c>
    </row>
    <row r="1353" spans="1:3">
      <c r="A1353" s="14"/>
      <c r="B1353" s="139" t="s">
        <v>685</v>
      </c>
      <c r="C1353" s="51" t="s">
        <v>686</v>
      </c>
    </row>
    <row r="1354" spans="1:3">
      <c r="A1354" s="14"/>
      <c r="B1354" s="139" t="s">
        <v>688</v>
      </c>
      <c r="C1354" s="139" t="s">
        <v>689</v>
      </c>
    </row>
    <row r="1355" spans="1:3">
      <c r="A1355" s="14"/>
      <c r="B1355" s="139" t="s">
        <v>691</v>
      </c>
      <c r="C1355" s="51" t="s">
        <v>692</v>
      </c>
    </row>
    <row r="1356" spans="1:3">
      <c r="A1356" s="14"/>
      <c r="B1356" s="139" t="s">
        <v>694</v>
      </c>
      <c r="C1356" s="154" t="s">
        <v>695</v>
      </c>
    </row>
    <row r="1357" spans="1:3">
      <c r="A1357" s="14"/>
      <c r="B1357" s="139" t="s">
        <v>697</v>
      </c>
      <c r="C1357" s="156">
        <v>1063041684</v>
      </c>
    </row>
    <row r="1358" spans="1:3">
      <c r="A1358" s="14"/>
      <c r="B1358" s="139" t="s">
        <v>699</v>
      </c>
      <c r="C1358" s="142" t="s">
        <v>700</v>
      </c>
    </row>
    <row r="1359" spans="1:3">
      <c r="A1359" s="14"/>
      <c r="B1359" s="139" t="s">
        <v>702</v>
      </c>
      <c r="C1359" s="590" t="s">
        <v>703</v>
      </c>
    </row>
    <row r="1360" spans="1:3">
      <c r="A1360" s="14"/>
      <c r="B1360" s="139" t="s">
        <v>705</v>
      </c>
      <c r="C1360" s="139">
        <v>604014</v>
      </c>
    </row>
    <row r="1361" spans="1:3">
      <c r="A1361" s="14"/>
      <c r="B1361" s="139" t="s">
        <v>707</v>
      </c>
      <c r="C1361" s="154" t="s">
        <v>708</v>
      </c>
    </row>
    <row r="1362" spans="1:3">
      <c r="A1362" s="14"/>
      <c r="B1362" s="139" t="s">
        <v>710</v>
      </c>
      <c r="C1362" s="577">
        <v>56075004307</v>
      </c>
    </row>
    <row r="1363" spans="1:3">
      <c r="A1363" s="14"/>
      <c r="B1363" s="139" t="s">
        <v>712</v>
      </c>
      <c r="C1363" s="139" t="s">
        <v>713</v>
      </c>
    </row>
    <row r="1364" spans="1:3">
      <c r="A1364" s="14"/>
      <c r="B1364" s="139" t="s">
        <v>715</v>
      </c>
      <c r="C1364" s="139">
        <v>220828763</v>
      </c>
    </row>
    <row r="1365" spans="1:3">
      <c r="A1365" s="14"/>
      <c r="B1365" s="139" t="s">
        <v>717</v>
      </c>
      <c r="C1365" s="154" t="s">
        <v>718</v>
      </c>
    </row>
    <row r="1366" spans="1:3">
      <c r="A1366" s="14"/>
      <c r="B1366" s="139" t="s">
        <v>720</v>
      </c>
      <c r="C1366" s="154" t="s">
        <v>721</v>
      </c>
    </row>
    <row r="1367" spans="1:3">
      <c r="A1367" s="14"/>
      <c r="B1367" s="139" t="s">
        <v>723</v>
      </c>
      <c r="C1367" s="139">
        <v>91188007</v>
      </c>
    </row>
    <row r="1368" spans="1:3">
      <c r="A1368" s="14"/>
      <c r="B1368" s="139" t="s">
        <v>725</v>
      </c>
      <c r="C1368" s="577">
        <v>56141001427</v>
      </c>
    </row>
    <row r="1369" spans="1:3">
      <c r="A1369" s="14"/>
      <c r="B1369" s="139" t="s">
        <v>727</v>
      </c>
      <c r="C1369" s="142">
        <v>8173008691</v>
      </c>
    </row>
    <row r="1370" spans="1:3">
      <c r="A1370" s="14"/>
      <c r="B1370" s="139" t="s">
        <v>729</v>
      </c>
      <c r="C1370" s="139">
        <v>14927</v>
      </c>
    </row>
    <row r="1371" spans="1:3">
      <c r="A1371" s="14"/>
      <c r="B1371" s="139" t="s">
        <v>731</v>
      </c>
      <c r="C1371" s="577">
        <v>56074009752</v>
      </c>
    </row>
    <row r="1372" spans="1:3">
      <c r="A1372" s="14"/>
      <c r="B1372" s="139" t="s">
        <v>733</v>
      </c>
      <c r="C1372" s="139">
        <v>181682</v>
      </c>
    </row>
    <row r="1373" spans="1:3">
      <c r="A1373" s="14"/>
      <c r="B1373" s="139" t="s">
        <v>735</v>
      </c>
      <c r="C1373" s="139" t="s">
        <v>736</v>
      </c>
    </row>
    <row r="1374" spans="1:3">
      <c r="A1374" s="14"/>
      <c r="B1374" s="139" t="s">
        <v>738</v>
      </c>
      <c r="C1374" s="139">
        <v>225146254</v>
      </c>
    </row>
    <row r="1375" spans="1:3">
      <c r="A1375" s="14"/>
      <c r="B1375" s="139" t="s">
        <v>740</v>
      </c>
      <c r="C1375" s="139" t="s">
        <v>741</v>
      </c>
    </row>
    <row r="1376" spans="1:3">
      <c r="A1376" s="14"/>
      <c r="B1376" s="139" t="s">
        <v>743</v>
      </c>
      <c r="C1376" s="577">
        <v>56157006403</v>
      </c>
    </row>
    <row r="1377" spans="1:3">
      <c r="A1377" s="14"/>
      <c r="B1377" s="139" t="s">
        <v>745</v>
      </c>
      <c r="C1377" s="139">
        <v>220855621</v>
      </c>
    </row>
    <row r="1378" spans="1:3">
      <c r="A1378" s="14"/>
      <c r="B1378" s="139" t="s">
        <v>747</v>
      </c>
      <c r="C1378" s="139">
        <v>151140932</v>
      </c>
    </row>
    <row r="1379" spans="1:3">
      <c r="A1379" s="14"/>
      <c r="B1379" s="139" t="s">
        <v>749</v>
      </c>
      <c r="C1379" s="139">
        <v>225004026</v>
      </c>
    </row>
    <row r="1380" spans="1:3">
      <c r="A1380" s="14"/>
      <c r="B1380" s="139" t="s">
        <v>751</v>
      </c>
      <c r="C1380" s="139">
        <v>225136557</v>
      </c>
    </row>
    <row r="1381" spans="1:3">
      <c r="A1381" s="14"/>
      <c r="B1381" s="139" t="s">
        <v>753</v>
      </c>
      <c r="C1381" s="139" t="s">
        <v>754</v>
      </c>
    </row>
    <row r="1382" spans="1:3">
      <c r="A1382" s="14"/>
      <c r="B1382" s="139" t="s">
        <v>756</v>
      </c>
      <c r="C1382" s="139">
        <v>225120696</v>
      </c>
    </row>
    <row r="1383" spans="1:3">
      <c r="A1383" s="14"/>
      <c r="B1383" s="139" t="s">
        <v>758</v>
      </c>
      <c r="C1383" s="51" t="s">
        <v>759</v>
      </c>
    </row>
    <row r="1384" spans="1:3">
      <c r="A1384" s="14"/>
      <c r="B1384" s="139" t="s">
        <v>761</v>
      </c>
      <c r="C1384" s="139" t="s">
        <v>762</v>
      </c>
    </row>
    <row r="1385" spans="1:3">
      <c r="A1385" s="14"/>
      <c r="B1385" s="139" t="s">
        <v>764</v>
      </c>
      <c r="C1385" s="154" t="s">
        <v>765</v>
      </c>
    </row>
    <row r="1386" spans="1:3">
      <c r="A1386" s="14"/>
      <c r="B1386" s="139" t="s">
        <v>767</v>
      </c>
      <c r="C1386" s="139">
        <v>225075552</v>
      </c>
    </row>
    <row r="1387" spans="1:3">
      <c r="A1387" s="14"/>
      <c r="B1387" s="139" t="s">
        <v>769</v>
      </c>
      <c r="C1387" s="139" t="s">
        <v>770</v>
      </c>
    </row>
    <row r="1388" spans="1:3">
      <c r="A1388" s="14"/>
      <c r="B1388" s="139" t="s">
        <v>772</v>
      </c>
      <c r="C1388" s="115" t="s">
        <v>773</v>
      </c>
    </row>
    <row r="1389" spans="1:3">
      <c r="A1389" s="14"/>
      <c r="B1389" s="139" t="s">
        <v>775</v>
      </c>
      <c r="C1389" s="157" t="s">
        <v>776</v>
      </c>
    </row>
    <row r="1390" spans="1:3">
      <c r="A1390" s="14"/>
      <c r="B1390" s="139" t="s">
        <v>778</v>
      </c>
      <c r="C1390" s="139">
        <v>225122660</v>
      </c>
    </row>
    <row r="1391" spans="1:3">
      <c r="A1391" s="14"/>
      <c r="B1391" s="139" t="s">
        <v>780</v>
      </c>
      <c r="C1391" s="139" t="s">
        <v>781</v>
      </c>
    </row>
    <row r="1392" spans="1:3">
      <c r="A1392" s="14"/>
      <c r="B1392" s="139" t="s">
        <v>783</v>
      </c>
      <c r="C1392" s="139">
        <v>220832271</v>
      </c>
    </row>
    <row r="1393" spans="1:3">
      <c r="A1393" s="14"/>
      <c r="B1393" s="139" t="s">
        <v>785</v>
      </c>
      <c r="C1393" s="139" t="s">
        <v>786</v>
      </c>
    </row>
    <row r="1394" spans="1:3">
      <c r="A1394" s="14"/>
      <c r="B1394" s="139" t="s">
        <v>788</v>
      </c>
      <c r="C1394" s="591" t="s">
        <v>789</v>
      </c>
    </row>
    <row r="1395" spans="1:3">
      <c r="A1395" s="14"/>
      <c r="B1395" s="139" t="s">
        <v>791</v>
      </c>
      <c r="C1395" s="143" t="s">
        <v>792</v>
      </c>
    </row>
    <row r="1396" spans="1:3">
      <c r="A1396" s="14"/>
      <c r="B1396" s="139" t="s">
        <v>794</v>
      </c>
      <c r="C1396" s="578">
        <v>34156012569</v>
      </c>
    </row>
    <row r="1397" spans="1:3">
      <c r="A1397" s="14"/>
      <c r="B1397" s="139" t="s">
        <v>796</v>
      </c>
      <c r="C1397" s="139">
        <v>200927495</v>
      </c>
    </row>
    <row r="1398" spans="1:3">
      <c r="A1398" s="14"/>
      <c r="B1398" s="139" t="s">
        <v>798</v>
      </c>
      <c r="C1398" s="139" t="s">
        <v>799</v>
      </c>
    </row>
    <row r="1399" spans="1:3">
      <c r="A1399" s="14"/>
      <c r="B1399" s="139" t="s">
        <v>801</v>
      </c>
      <c r="C1399" s="154" t="s">
        <v>802</v>
      </c>
    </row>
    <row r="1400" spans="1:3">
      <c r="A1400" s="14"/>
      <c r="B1400" s="139" t="s">
        <v>804</v>
      </c>
      <c r="C1400" s="577">
        <v>56081001893</v>
      </c>
    </row>
    <row r="1401" spans="1:3">
      <c r="A1401" s="14"/>
      <c r="B1401" s="139" t="s">
        <v>806</v>
      </c>
      <c r="C1401" s="139">
        <v>220069939</v>
      </c>
    </row>
    <row r="1402" spans="1:3">
      <c r="A1402" s="14"/>
      <c r="B1402" s="139" t="s">
        <v>808</v>
      </c>
      <c r="C1402" s="155" t="s">
        <v>809</v>
      </c>
    </row>
    <row r="1403" spans="1:3">
      <c r="A1403" s="14"/>
      <c r="B1403" s="139" t="s">
        <v>811</v>
      </c>
      <c r="C1403" s="115" t="s">
        <v>812</v>
      </c>
    </row>
    <row r="1404" spans="1:3">
      <c r="A1404" s="14"/>
      <c r="B1404" s="139" t="s">
        <v>814</v>
      </c>
      <c r="C1404" s="588" t="s">
        <v>815</v>
      </c>
    </row>
    <row r="1405" spans="1:3">
      <c r="A1405" s="14"/>
      <c r="B1405" s="139" t="s">
        <v>817</v>
      </c>
      <c r="C1405" s="578">
        <v>56069005903</v>
      </c>
    </row>
    <row r="1406" spans="1:3">
      <c r="A1406" s="14"/>
      <c r="B1406" s="139" t="s">
        <v>819</v>
      </c>
      <c r="C1406" s="590" t="s">
        <v>820</v>
      </c>
    </row>
    <row r="1407" spans="1:3">
      <c r="A1407" s="14"/>
      <c r="B1407" s="139" t="s">
        <v>822</v>
      </c>
      <c r="C1407" s="139">
        <v>225289406</v>
      </c>
    </row>
    <row r="1408" spans="1:3">
      <c r="A1408" s="14"/>
      <c r="B1408" s="139" t="s">
        <v>824</v>
      </c>
      <c r="C1408" s="142" t="s">
        <v>825</v>
      </c>
    </row>
    <row r="1409" spans="1:3">
      <c r="A1409" s="14"/>
      <c r="B1409" s="139" t="s">
        <v>827</v>
      </c>
      <c r="C1409" s="590" t="s">
        <v>828</v>
      </c>
    </row>
    <row r="1410" spans="1:3">
      <c r="A1410" s="14"/>
      <c r="B1410" s="139" t="s">
        <v>830</v>
      </c>
      <c r="C1410" s="51" t="s">
        <v>831</v>
      </c>
    </row>
    <row r="1411" spans="1:3">
      <c r="A1411" s="14"/>
      <c r="B1411" s="139" t="s">
        <v>833</v>
      </c>
      <c r="C1411" s="51" t="s">
        <v>834</v>
      </c>
    </row>
    <row r="1412" spans="1:3">
      <c r="A1412" s="14"/>
      <c r="B1412" s="139" t="s">
        <v>836</v>
      </c>
      <c r="C1412" s="139" t="s">
        <v>837</v>
      </c>
    </row>
    <row r="1413" spans="1:3">
      <c r="A1413" s="14"/>
      <c r="B1413" s="139" t="s">
        <v>839</v>
      </c>
      <c r="C1413" s="51" t="s">
        <v>840</v>
      </c>
    </row>
    <row r="1414" spans="1:3">
      <c r="A1414" s="14"/>
      <c r="B1414" s="139" t="s">
        <v>843</v>
      </c>
      <c r="C1414" s="139">
        <v>227378213</v>
      </c>
    </row>
    <row r="1415" spans="1:3">
      <c r="A1415" s="14"/>
      <c r="B1415" s="139" t="s">
        <v>845</v>
      </c>
      <c r="C1415" s="588" t="s">
        <v>846</v>
      </c>
    </row>
    <row r="1416" spans="1:3">
      <c r="A1416" s="14"/>
      <c r="B1416" s="139" t="s">
        <v>848</v>
      </c>
      <c r="C1416" s="51" t="s">
        <v>849</v>
      </c>
    </row>
    <row r="1417" spans="1:3">
      <c r="A1417" s="14"/>
      <c r="B1417" s="139" t="s">
        <v>851</v>
      </c>
      <c r="C1417" s="139">
        <v>183055861</v>
      </c>
    </row>
    <row r="1418" spans="1:3">
      <c r="A1418" s="14"/>
      <c r="B1418" s="139" t="s">
        <v>854</v>
      </c>
      <c r="C1418" s="51" t="s">
        <v>855</v>
      </c>
    </row>
    <row r="1419" spans="1:3">
      <c r="A1419" s="14"/>
      <c r="B1419" s="139" t="s">
        <v>857</v>
      </c>
      <c r="C1419" s="155" t="s">
        <v>858</v>
      </c>
    </row>
    <row r="1420" spans="1:3">
      <c r="A1420" s="14"/>
      <c r="B1420" s="139" t="s">
        <v>860</v>
      </c>
      <c r="C1420" s="139">
        <v>260516640</v>
      </c>
    </row>
    <row r="1421" spans="1:3">
      <c r="A1421" s="14"/>
      <c r="B1421" s="139" t="s">
        <v>862</v>
      </c>
      <c r="C1421" s="139">
        <v>141257607</v>
      </c>
    </row>
    <row r="1422" spans="1:3">
      <c r="A1422" s="14"/>
      <c r="B1422" s="139" t="s">
        <v>864</v>
      </c>
      <c r="C1422" s="155" t="s">
        <v>865</v>
      </c>
    </row>
    <row r="1423" spans="1:3">
      <c r="A1423" s="14"/>
      <c r="B1423" s="139" t="s">
        <v>867</v>
      </c>
      <c r="C1423" s="139" t="s">
        <v>868</v>
      </c>
    </row>
    <row r="1424" spans="1:3">
      <c r="A1424" s="14"/>
      <c r="B1424" s="139" t="s">
        <v>870</v>
      </c>
      <c r="C1424" s="139">
        <v>141677184</v>
      </c>
    </row>
    <row r="1425" spans="1:3">
      <c r="A1425" s="14"/>
      <c r="B1425" s="139" t="s">
        <v>872</v>
      </c>
      <c r="C1425" s="139">
        <v>209858</v>
      </c>
    </row>
    <row r="1426" spans="1:3">
      <c r="A1426" s="14"/>
      <c r="B1426" s="139" t="s">
        <v>874</v>
      </c>
      <c r="C1426" s="578">
        <v>37065007116</v>
      </c>
    </row>
    <row r="1427" spans="1:3">
      <c r="A1427" s="14"/>
      <c r="B1427" s="139" t="s">
        <v>876</v>
      </c>
      <c r="C1427" s="139">
        <v>225035340</v>
      </c>
    </row>
    <row r="1428" spans="1:3">
      <c r="A1428" s="14"/>
      <c r="B1428" s="139" t="s">
        <v>878</v>
      </c>
      <c r="C1428" s="577">
        <v>56176007606</v>
      </c>
    </row>
    <row r="1429" spans="1:3">
      <c r="A1429" s="14"/>
      <c r="B1429" s="139" t="s">
        <v>880</v>
      </c>
      <c r="C1429" s="139">
        <v>211400106</v>
      </c>
    </row>
    <row r="1430" spans="1:3">
      <c r="A1430" s="14"/>
      <c r="B1430" s="139" t="s">
        <v>882</v>
      </c>
      <c r="C1430" s="139" t="s">
        <v>883</v>
      </c>
    </row>
    <row r="1431" spans="1:3">
      <c r="A1431" s="14"/>
      <c r="B1431" s="139" t="s">
        <v>885</v>
      </c>
      <c r="C1431" s="139" t="s">
        <v>886</v>
      </c>
    </row>
    <row r="1432" spans="1:3">
      <c r="A1432" s="14"/>
      <c r="B1432" s="139" t="s">
        <v>888</v>
      </c>
      <c r="C1432" s="139">
        <v>225091632</v>
      </c>
    </row>
    <row r="1433" spans="1:3">
      <c r="A1433" s="14"/>
      <c r="B1433" s="139" t="s">
        <v>890</v>
      </c>
      <c r="C1433" s="592" t="s">
        <v>891</v>
      </c>
    </row>
    <row r="1434" spans="1:3">
      <c r="A1434" s="14"/>
      <c r="B1434" s="139" t="s">
        <v>893</v>
      </c>
      <c r="C1434" s="139" t="s">
        <v>894</v>
      </c>
    </row>
    <row r="1435" spans="1:3">
      <c r="A1435" s="14"/>
      <c r="B1435" s="139" t="s">
        <v>896</v>
      </c>
      <c r="C1435" s="139">
        <v>45529</v>
      </c>
    </row>
    <row r="1436" spans="1:3">
      <c r="A1436" s="14"/>
      <c r="B1436" s="139" t="s">
        <v>898</v>
      </c>
      <c r="C1436" s="139">
        <v>169255</v>
      </c>
    </row>
    <row r="1437" spans="1:3">
      <c r="A1437" s="14"/>
      <c r="B1437" s="139" t="s">
        <v>900</v>
      </c>
      <c r="C1437" s="139">
        <v>220573306</v>
      </c>
    </row>
    <row r="1438" spans="1:3">
      <c r="A1438" s="14"/>
      <c r="B1438" s="139" t="s">
        <v>902</v>
      </c>
      <c r="C1438" s="590" t="s">
        <v>903</v>
      </c>
    </row>
    <row r="1439" spans="1:3">
      <c r="A1439" s="14"/>
      <c r="B1439" s="139" t="s">
        <v>905</v>
      </c>
      <c r="C1439" s="139" t="s">
        <v>906</v>
      </c>
    </row>
    <row r="1440" spans="1:3">
      <c r="A1440" s="14"/>
      <c r="B1440" s="139" t="s">
        <v>908</v>
      </c>
      <c r="C1440" s="139">
        <v>280450437</v>
      </c>
    </row>
    <row r="1441" spans="1:3">
      <c r="A1441" s="14"/>
      <c r="B1441" s="139" t="s">
        <v>910</v>
      </c>
      <c r="C1441" s="139" t="s">
        <v>911</v>
      </c>
    </row>
    <row r="1442" spans="1:3">
      <c r="A1442" s="14"/>
      <c r="B1442" s="139" t="s">
        <v>913</v>
      </c>
      <c r="C1442" s="139">
        <v>181508329</v>
      </c>
    </row>
    <row r="1443" spans="1:3">
      <c r="A1443" s="14"/>
      <c r="B1443" s="139" t="s">
        <v>915</v>
      </c>
      <c r="C1443" s="157" t="s">
        <v>916</v>
      </c>
    </row>
    <row r="1444" spans="1:3">
      <c r="A1444" s="14"/>
      <c r="B1444" s="139" t="s">
        <v>918</v>
      </c>
      <c r="C1444" s="155" t="s">
        <v>919</v>
      </c>
    </row>
    <row r="1445" spans="1:3">
      <c r="A1445" s="14"/>
      <c r="B1445" s="139" t="s">
        <v>921</v>
      </c>
      <c r="C1445" s="139" t="s">
        <v>922</v>
      </c>
    </row>
    <row r="1446" spans="1:3">
      <c r="A1446" s="14"/>
      <c r="B1446" s="139" t="s">
        <v>924</v>
      </c>
      <c r="C1446" s="51" t="s">
        <v>925</v>
      </c>
    </row>
    <row r="1447" spans="1:3">
      <c r="A1447" s="14"/>
      <c r="B1447" s="139" t="s">
        <v>927</v>
      </c>
      <c r="C1447" s="578">
        <v>56079009975</v>
      </c>
    </row>
    <row r="1448" spans="1:3">
      <c r="A1448" s="14"/>
      <c r="B1448" s="139" t="s">
        <v>929</v>
      </c>
      <c r="C1448" s="139" t="s">
        <v>930</v>
      </c>
    </row>
    <row r="1449" spans="1:3">
      <c r="A1449" s="14"/>
      <c r="B1449" s="139" t="s">
        <v>932</v>
      </c>
      <c r="C1449" s="139" t="s">
        <v>933</v>
      </c>
    </row>
    <row r="1450" spans="1:3">
      <c r="A1450" s="14"/>
      <c r="B1450" s="139" t="s">
        <v>935</v>
      </c>
      <c r="C1450" s="592" t="s">
        <v>936</v>
      </c>
    </row>
    <row r="1451" spans="1:3">
      <c r="A1451" s="14"/>
      <c r="B1451" s="139" t="s">
        <v>938</v>
      </c>
      <c r="C1451" s="154" t="s">
        <v>939</v>
      </c>
    </row>
    <row r="1452" spans="1:3">
      <c r="A1452" s="14"/>
      <c r="B1452" s="139" t="s">
        <v>941</v>
      </c>
      <c r="C1452" s="139">
        <v>169250</v>
      </c>
    </row>
    <row r="1453" spans="1:3">
      <c r="A1453" s="14"/>
      <c r="B1453" s="139" t="s">
        <v>943</v>
      </c>
      <c r="C1453" s="139" t="s">
        <v>944</v>
      </c>
    </row>
    <row r="1454" spans="1:3">
      <c r="A1454" s="14"/>
      <c r="B1454" s="139" t="s">
        <v>946</v>
      </c>
      <c r="C1454" s="155" t="s">
        <v>947</v>
      </c>
    </row>
    <row r="1455" spans="1:3">
      <c r="A1455" s="14"/>
      <c r="B1455" s="139" t="s">
        <v>949</v>
      </c>
      <c r="C1455" s="155" t="s">
        <v>950</v>
      </c>
    </row>
    <row r="1456" spans="1:3">
      <c r="A1456" s="14"/>
      <c r="B1456" s="139" t="s">
        <v>952</v>
      </c>
      <c r="C1456" s="154" t="s">
        <v>953</v>
      </c>
    </row>
    <row r="1457" spans="1:3">
      <c r="A1457" s="14"/>
      <c r="B1457" s="139" t="s">
        <v>955</v>
      </c>
      <c r="C1457" s="154" t="s">
        <v>956</v>
      </c>
    </row>
    <row r="1458" spans="1:3">
      <c r="A1458" s="14"/>
      <c r="B1458" s="139" t="s">
        <v>958</v>
      </c>
      <c r="C1458" s="154" t="s">
        <v>959</v>
      </c>
    </row>
    <row r="1459" spans="1:3">
      <c r="A1459" s="14"/>
      <c r="B1459" s="139" t="s">
        <v>961</v>
      </c>
      <c r="C1459" s="577">
        <v>56068011198</v>
      </c>
    </row>
    <row r="1460" spans="1:3">
      <c r="A1460" s="14"/>
      <c r="B1460" s="139" t="s">
        <v>963</v>
      </c>
      <c r="C1460" s="578">
        <v>36061009674</v>
      </c>
    </row>
    <row r="1461" spans="1:3">
      <c r="A1461" s="14"/>
      <c r="B1461" s="139" t="s">
        <v>965</v>
      </c>
      <c r="C1461" s="155" t="s">
        <v>966</v>
      </c>
    </row>
    <row r="1462" spans="1:3">
      <c r="A1462" s="14"/>
      <c r="B1462" s="139" t="s">
        <v>968</v>
      </c>
      <c r="C1462" s="154" t="s">
        <v>969</v>
      </c>
    </row>
    <row r="1463" spans="1:3">
      <c r="A1463" s="14"/>
      <c r="B1463" s="139" t="s">
        <v>971</v>
      </c>
      <c r="C1463" s="155" t="s">
        <v>972</v>
      </c>
    </row>
    <row r="1464" spans="1:3">
      <c r="A1464" s="14"/>
      <c r="B1464" s="139" t="s">
        <v>974</v>
      </c>
      <c r="C1464" s="157" t="s">
        <v>975</v>
      </c>
    </row>
    <row r="1465" spans="1:3">
      <c r="A1465" s="14"/>
      <c r="B1465" s="139" t="s">
        <v>977</v>
      </c>
      <c r="C1465" s="139" t="s">
        <v>978</v>
      </c>
    </row>
    <row r="1466" spans="1:3">
      <c r="A1466" s="14"/>
      <c r="B1466" s="139" t="s">
        <v>980</v>
      </c>
      <c r="C1466" s="51" t="s">
        <v>981</v>
      </c>
    </row>
    <row r="1467" spans="1:3">
      <c r="A1467" s="14"/>
      <c r="B1467" s="139" t="s">
        <v>983</v>
      </c>
      <c r="C1467" s="51" t="s">
        <v>984</v>
      </c>
    </row>
    <row r="1468" spans="1:3">
      <c r="A1468" s="14"/>
      <c r="B1468" s="593" t="s">
        <v>986</v>
      </c>
      <c r="C1468" s="51" t="s">
        <v>987</v>
      </c>
    </row>
    <row r="1469" spans="1:3">
      <c r="A1469" s="14"/>
      <c r="B1469" s="139" t="s">
        <v>989</v>
      </c>
      <c r="C1469" s="51" t="s">
        <v>990</v>
      </c>
    </row>
    <row r="1470" spans="1:3">
      <c r="A1470" s="14"/>
      <c r="B1470" s="139" t="s">
        <v>992</v>
      </c>
      <c r="C1470" s="51" t="s">
        <v>993</v>
      </c>
    </row>
    <row r="1471" spans="1:3">
      <c r="A1471" s="14"/>
      <c r="B1471" s="139" t="s">
        <v>995</v>
      </c>
      <c r="C1471" s="577">
        <v>56190005852</v>
      </c>
    </row>
    <row r="1472" spans="1:3">
      <c r="A1472" s="14"/>
      <c r="B1472" s="139" t="s">
        <v>997</v>
      </c>
      <c r="C1472" s="51" t="s">
        <v>998</v>
      </c>
    </row>
    <row r="1473" spans="1:3">
      <c r="A1473" s="14"/>
      <c r="B1473" s="139" t="s">
        <v>1000</v>
      </c>
      <c r="C1473" s="51" t="s">
        <v>1001</v>
      </c>
    </row>
    <row r="1474" spans="1:3">
      <c r="A1474" s="14"/>
      <c r="B1474" s="139" t="s">
        <v>1003</v>
      </c>
      <c r="C1474" s="51" t="s">
        <v>1004</v>
      </c>
    </row>
    <row r="1475" spans="1:3">
      <c r="A1475" s="14"/>
      <c r="B1475" s="139" t="s">
        <v>1006</v>
      </c>
      <c r="C1475" s="51" t="s">
        <v>1007</v>
      </c>
    </row>
    <row r="1476" spans="1:3">
      <c r="A1476" s="14"/>
      <c r="B1476" s="139" t="s">
        <v>1009</v>
      </c>
      <c r="C1476" s="51" t="s">
        <v>1010</v>
      </c>
    </row>
    <row r="1477" spans="1:3">
      <c r="A1477" s="14"/>
      <c r="B1477" s="139" t="s">
        <v>1012</v>
      </c>
      <c r="C1477" s="51" t="s">
        <v>1013</v>
      </c>
    </row>
    <row r="1478" spans="1:3">
      <c r="A1478" s="14"/>
      <c r="B1478" s="139" t="s">
        <v>1015</v>
      </c>
      <c r="C1478" s="51" t="s">
        <v>1016</v>
      </c>
    </row>
    <row r="1479" spans="1:3">
      <c r="A1479" s="14"/>
      <c r="B1479" s="139" t="s">
        <v>1018</v>
      </c>
      <c r="C1479" s="51" t="s">
        <v>1019</v>
      </c>
    </row>
    <row r="1480" spans="1:3">
      <c r="A1480" s="14"/>
      <c r="B1480" s="139" t="s">
        <v>1021</v>
      </c>
      <c r="C1480" s="51" t="s">
        <v>1022</v>
      </c>
    </row>
    <row r="1481" spans="1:3">
      <c r="A1481" s="14"/>
      <c r="B1481" s="139" t="s">
        <v>1024</v>
      </c>
      <c r="C1481" s="51" t="s">
        <v>1025</v>
      </c>
    </row>
    <row r="1482" spans="1:3">
      <c r="A1482" s="14"/>
      <c r="B1482" s="139" t="s">
        <v>1027</v>
      </c>
      <c r="C1482" s="578">
        <v>56169004454</v>
      </c>
    </row>
    <row r="1483" spans="1:3">
      <c r="A1483" s="14"/>
      <c r="B1483" s="139" t="s">
        <v>1029</v>
      </c>
      <c r="C1483" s="51" t="s">
        <v>1030</v>
      </c>
    </row>
    <row r="1484" spans="1:3">
      <c r="A1484" s="14"/>
      <c r="B1484" s="139" t="s">
        <v>1032</v>
      </c>
      <c r="C1484" s="155" t="s">
        <v>1033</v>
      </c>
    </row>
    <row r="1485" spans="1:3">
      <c r="A1485" s="14"/>
      <c r="B1485" s="139" t="s">
        <v>1035</v>
      </c>
      <c r="C1485" s="590" t="s">
        <v>1036</v>
      </c>
    </row>
    <row r="1486" spans="1:3">
      <c r="A1486" s="14"/>
      <c r="B1486" s="139" t="s">
        <v>1038</v>
      </c>
      <c r="C1486" s="594" t="s">
        <v>1039</v>
      </c>
    </row>
    <row r="1487" spans="1:3">
      <c r="A1487" s="14"/>
      <c r="B1487" s="139" t="s">
        <v>1041</v>
      </c>
      <c r="C1487" s="591" t="s">
        <v>1042</v>
      </c>
    </row>
    <row r="1488" spans="1:3">
      <c r="A1488" s="14"/>
      <c r="B1488" s="139" t="s">
        <v>1044</v>
      </c>
      <c r="C1488" s="51" t="s">
        <v>1045</v>
      </c>
    </row>
    <row r="1489" spans="1:3">
      <c r="A1489" s="14"/>
      <c r="B1489" s="139" t="s">
        <v>1047</v>
      </c>
      <c r="C1489" s="51" t="s">
        <v>1048</v>
      </c>
    </row>
    <row r="1490" spans="1:3">
      <c r="A1490" s="14"/>
      <c r="B1490" s="139" t="s">
        <v>1050</v>
      </c>
      <c r="C1490" s="155" t="s">
        <v>1051</v>
      </c>
    </row>
    <row r="1491" spans="1:3">
      <c r="A1491" s="14"/>
      <c r="B1491" s="139" t="s">
        <v>1053</v>
      </c>
      <c r="C1491" s="51" t="s">
        <v>1054</v>
      </c>
    </row>
    <row r="1492" spans="1:3">
      <c r="A1492" s="14"/>
      <c r="B1492" s="139" t="s">
        <v>1056</v>
      </c>
      <c r="C1492" s="51" t="s">
        <v>1036</v>
      </c>
    </row>
    <row r="1493" spans="1:3">
      <c r="A1493" s="14"/>
      <c r="B1493" s="593" t="s">
        <v>1058</v>
      </c>
      <c r="C1493" s="51" t="s">
        <v>1059</v>
      </c>
    </row>
    <row r="1494" spans="1:3">
      <c r="A1494" s="14"/>
      <c r="B1494" s="139" t="s">
        <v>1061</v>
      </c>
      <c r="C1494" s="51" t="s">
        <v>1062</v>
      </c>
    </row>
    <row r="1495" spans="1:3">
      <c r="A1495" s="14"/>
      <c r="B1495" s="139" t="s">
        <v>1064</v>
      </c>
      <c r="C1495" s="51" t="s">
        <v>1065</v>
      </c>
    </row>
    <row r="1496" spans="1:3">
      <c r="A1496" s="14"/>
      <c r="B1496" s="139" t="s">
        <v>1067</v>
      </c>
      <c r="C1496" s="155" t="s">
        <v>1068</v>
      </c>
    </row>
    <row r="1497" spans="1:3">
      <c r="A1497" s="14"/>
      <c r="B1497" s="139" t="s">
        <v>1070</v>
      </c>
      <c r="C1497" s="51" t="s">
        <v>1071</v>
      </c>
    </row>
    <row r="1498" spans="1:3">
      <c r="A1498" s="14"/>
      <c r="B1498" s="139" t="s">
        <v>1073</v>
      </c>
      <c r="C1498" s="51" t="s">
        <v>1074</v>
      </c>
    </row>
    <row r="1499" spans="1:3">
      <c r="A1499" s="14"/>
      <c r="B1499" s="139" t="s">
        <v>1076</v>
      </c>
      <c r="C1499" s="51" t="s">
        <v>1077</v>
      </c>
    </row>
    <row r="1500" spans="1:3">
      <c r="A1500" s="14"/>
      <c r="B1500" s="139" t="s">
        <v>1079</v>
      </c>
      <c r="C1500" s="51" t="s">
        <v>1080</v>
      </c>
    </row>
    <row r="1501" spans="1:3">
      <c r="A1501" s="14"/>
      <c r="B1501" s="139" t="s">
        <v>1082</v>
      </c>
      <c r="C1501" s="51" t="s">
        <v>1083</v>
      </c>
    </row>
    <row r="1502" spans="1:3">
      <c r="A1502" s="14"/>
      <c r="B1502" s="139" t="s">
        <v>1085</v>
      </c>
      <c r="C1502" s="51" t="s">
        <v>1086</v>
      </c>
    </row>
    <row r="1503" spans="1:3">
      <c r="A1503" s="14"/>
      <c r="B1503" s="139" t="s">
        <v>1088</v>
      </c>
      <c r="C1503" s="51" t="s">
        <v>1089</v>
      </c>
    </row>
    <row r="1504" spans="1:3">
      <c r="A1504" s="14"/>
      <c r="B1504" s="139" t="s">
        <v>1091</v>
      </c>
      <c r="C1504" s="51" t="s">
        <v>1092</v>
      </c>
    </row>
    <row r="1505" spans="1:3">
      <c r="A1505" s="14"/>
      <c r="B1505" s="139" t="s">
        <v>1094</v>
      </c>
      <c r="C1505" s="155" t="s">
        <v>1095</v>
      </c>
    </row>
    <row r="1506" spans="1:3">
      <c r="A1506" s="14"/>
      <c r="B1506" s="139" t="s">
        <v>1097</v>
      </c>
      <c r="C1506" s="51" t="s">
        <v>1098</v>
      </c>
    </row>
    <row r="1507" spans="1:3">
      <c r="A1507" s="14"/>
      <c r="B1507" s="139" t="s">
        <v>1100</v>
      </c>
      <c r="C1507" s="591" t="s">
        <v>1101</v>
      </c>
    </row>
    <row r="1508" spans="1:3">
      <c r="A1508" s="14"/>
      <c r="B1508" s="139" t="s">
        <v>1103</v>
      </c>
      <c r="C1508" s="578">
        <v>56182005512</v>
      </c>
    </row>
    <row r="1509" spans="1:3">
      <c r="A1509" s="14"/>
      <c r="B1509" s="139" t="s">
        <v>1105</v>
      </c>
      <c r="C1509" s="142">
        <v>56185007976</v>
      </c>
    </row>
    <row r="1510" spans="1:3">
      <c r="A1510" s="14"/>
      <c r="B1510" s="139" t="s">
        <v>1107</v>
      </c>
      <c r="C1510" s="155" t="s">
        <v>1108</v>
      </c>
    </row>
    <row r="1511" spans="1:3">
      <c r="A1511" s="14"/>
      <c r="B1511" s="139" t="s">
        <v>1110</v>
      </c>
      <c r="C1511" s="51" t="s">
        <v>1111</v>
      </c>
    </row>
    <row r="1512" spans="1:3">
      <c r="A1512" s="14"/>
      <c r="B1512" s="139" t="s">
        <v>1113</v>
      </c>
      <c r="C1512" s="590" t="s">
        <v>1114</v>
      </c>
    </row>
    <row r="1513" spans="1:3">
      <c r="A1513" s="14"/>
      <c r="B1513" s="139" t="s">
        <v>1116</v>
      </c>
      <c r="C1513" s="51" t="s">
        <v>1117</v>
      </c>
    </row>
    <row r="1514" spans="1:3">
      <c r="A1514" s="14"/>
      <c r="B1514" s="139" t="s">
        <v>1119</v>
      </c>
      <c r="C1514" s="577">
        <v>56096012461</v>
      </c>
    </row>
    <row r="1515" spans="1:3">
      <c r="A1515" s="14"/>
      <c r="B1515" s="595" t="s">
        <v>1121</v>
      </c>
      <c r="C1515" s="14">
        <v>225535788</v>
      </c>
    </row>
    <row r="1516" spans="1:3">
      <c r="A1516" s="14"/>
      <c r="B1516" s="595" t="s">
        <v>1123</v>
      </c>
      <c r="C1516" s="14">
        <v>4200454424</v>
      </c>
    </row>
    <row r="1517" spans="1:3">
      <c r="A1517" s="14"/>
      <c r="B1517" s="595" t="s">
        <v>1125</v>
      </c>
      <c r="C1517" s="14">
        <v>4200706625</v>
      </c>
    </row>
    <row r="1518" spans="1:3">
      <c r="A1518" s="14"/>
      <c r="B1518" s="595" t="s">
        <v>1127</v>
      </c>
      <c r="C1518" s="14">
        <v>86074046</v>
      </c>
    </row>
    <row r="1519" spans="1:3">
      <c r="A1519" s="14"/>
      <c r="B1519" s="595" t="s">
        <v>1129</v>
      </c>
      <c r="C1519" s="14" t="s">
        <v>1130</v>
      </c>
    </row>
    <row r="1520" spans="1:3">
      <c r="A1520" s="14"/>
      <c r="B1520" s="595" t="s">
        <v>1132</v>
      </c>
      <c r="C1520" s="14" t="s">
        <v>1133</v>
      </c>
    </row>
    <row r="1521" spans="1:3">
      <c r="A1521" s="14"/>
      <c r="B1521" s="595" t="s">
        <v>1135</v>
      </c>
      <c r="C1521" s="14">
        <v>3001467</v>
      </c>
    </row>
    <row r="1522" spans="1:3">
      <c r="A1522" s="14"/>
      <c r="B1522" s="595" t="s">
        <v>1138</v>
      </c>
      <c r="C1522" s="14">
        <v>3702000562</v>
      </c>
    </row>
    <row r="1523" spans="1:3">
      <c r="A1523" s="14"/>
      <c r="B1523" s="595" t="s">
        <v>1140</v>
      </c>
      <c r="C1523" s="14" t="s">
        <v>1141</v>
      </c>
    </row>
    <row r="1524" spans="1:3">
      <c r="A1524" s="14"/>
      <c r="B1524" s="595" t="s">
        <v>1143</v>
      </c>
      <c r="C1524" s="14">
        <v>92010494</v>
      </c>
    </row>
    <row r="1525" spans="1:3">
      <c r="A1525" s="14"/>
      <c r="B1525" s="595" t="s">
        <v>1145</v>
      </c>
      <c r="C1525" s="14">
        <v>4200454424</v>
      </c>
    </row>
    <row r="1526" spans="1:3">
      <c r="A1526" s="14"/>
      <c r="B1526" s="595" t="s">
        <v>1147</v>
      </c>
      <c r="C1526" s="14">
        <v>225486844</v>
      </c>
    </row>
    <row r="1527" spans="1:3">
      <c r="A1527" s="14"/>
      <c r="B1527" s="595" t="s">
        <v>1149</v>
      </c>
      <c r="C1527" s="14">
        <v>225270028</v>
      </c>
    </row>
    <row r="1528" spans="1:3">
      <c r="A1528" s="14"/>
      <c r="B1528" s="595" t="s">
        <v>1151</v>
      </c>
      <c r="C1528" s="14">
        <v>225076955</v>
      </c>
    </row>
    <row r="1529" spans="1:3">
      <c r="A1529" s="14"/>
      <c r="B1529" s="595" t="s">
        <v>1153</v>
      </c>
      <c r="C1529" s="14">
        <v>240836341</v>
      </c>
    </row>
    <row r="1530" spans="1:3">
      <c r="A1530" s="14"/>
      <c r="B1530" s="595" t="s">
        <v>1155</v>
      </c>
      <c r="C1530" s="14">
        <v>225263138</v>
      </c>
    </row>
    <row r="1531" spans="1:3">
      <c r="A1531" s="14"/>
      <c r="B1531" s="595" t="s">
        <v>1157</v>
      </c>
      <c r="C1531" s="14">
        <v>225032871</v>
      </c>
    </row>
    <row r="1532" spans="1:3">
      <c r="A1532" s="14"/>
      <c r="B1532" s="595" t="s">
        <v>1159</v>
      </c>
      <c r="C1532" s="14">
        <v>9080377</v>
      </c>
    </row>
    <row r="1533" spans="1:3">
      <c r="A1533" s="14"/>
      <c r="B1533" s="595" t="s">
        <v>1161</v>
      </c>
      <c r="C1533" s="14" t="s">
        <v>1162</v>
      </c>
    </row>
    <row r="1534" spans="1:3">
      <c r="A1534" s="14"/>
      <c r="B1534" s="595" t="s">
        <v>1164</v>
      </c>
      <c r="C1534" s="14">
        <v>4201555880</v>
      </c>
    </row>
    <row r="1535" spans="1:3">
      <c r="A1535" s="14"/>
      <c r="B1535" s="595" t="s">
        <v>1166</v>
      </c>
      <c r="C1535" s="14">
        <v>4201417961</v>
      </c>
    </row>
    <row r="1536" spans="1:3">
      <c r="A1536" s="14"/>
      <c r="B1536" s="595" t="s">
        <v>1168</v>
      </c>
      <c r="C1536" s="14">
        <v>5027476</v>
      </c>
    </row>
    <row r="1537" spans="1:3">
      <c r="A1537" s="14"/>
      <c r="B1537" s="595" t="s">
        <v>1170</v>
      </c>
      <c r="C1537" s="14">
        <v>225292351</v>
      </c>
    </row>
    <row r="1538" spans="1:3">
      <c r="A1538" s="14"/>
      <c r="B1538" s="595" t="s">
        <v>1172</v>
      </c>
      <c r="C1538" s="14" t="s">
        <v>1173</v>
      </c>
    </row>
    <row r="1539" spans="1:3">
      <c r="A1539" s="14"/>
      <c r="B1539" s="595" t="s">
        <v>1175</v>
      </c>
      <c r="C1539" s="14">
        <v>225007811</v>
      </c>
    </row>
    <row r="1540" spans="1:3">
      <c r="A1540" s="14"/>
      <c r="B1540" s="595" t="s">
        <v>1177</v>
      </c>
      <c r="C1540" s="14" t="s">
        <v>1178</v>
      </c>
    </row>
    <row r="1541" spans="1:3">
      <c r="A1541" s="14"/>
      <c r="B1541" s="595" t="s">
        <v>1180</v>
      </c>
      <c r="C1541" s="14" t="s">
        <v>1181</v>
      </c>
    </row>
    <row r="1542" spans="1:3">
      <c r="A1542" s="14"/>
      <c r="B1542" s="595" t="s">
        <v>1183</v>
      </c>
      <c r="C1542" s="14">
        <v>220006565</v>
      </c>
    </row>
    <row r="1543" spans="1:3">
      <c r="A1543" s="14"/>
      <c r="B1543" s="595" t="s">
        <v>1185</v>
      </c>
      <c r="C1543" s="14" t="s">
        <v>1186</v>
      </c>
    </row>
    <row r="1544" spans="1:3">
      <c r="A1544" s="14"/>
      <c r="B1544" s="595" t="s">
        <v>1188</v>
      </c>
      <c r="C1544" s="14" t="s">
        <v>1189</v>
      </c>
    </row>
    <row r="1545" spans="1:3">
      <c r="A1545" s="14"/>
      <c r="B1545" s="595" t="s">
        <v>1191</v>
      </c>
      <c r="C1545" s="14" t="s">
        <v>1192</v>
      </c>
    </row>
    <row r="1546" spans="1:3">
      <c r="A1546" s="14"/>
      <c r="B1546" s="595" t="s">
        <v>1194</v>
      </c>
      <c r="C1546" s="14">
        <v>220074143</v>
      </c>
    </row>
    <row r="1547" spans="1:3">
      <c r="A1547" s="14"/>
      <c r="B1547" s="595" t="s">
        <v>1196</v>
      </c>
      <c r="C1547" s="14">
        <v>220827480</v>
      </c>
    </row>
    <row r="1548" spans="1:3">
      <c r="A1548" s="14"/>
      <c r="B1548" s="595" t="s">
        <v>1198</v>
      </c>
      <c r="C1548" s="14">
        <v>220503594</v>
      </c>
    </row>
    <row r="1549" spans="1:3">
      <c r="A1549" s="14"/>
      <c r="B1549" s="595" t="s">
        <v>1200</v>
      </c>
      <c r="C1549" s="14">
        <v>220094312</v>
      </c>
    </row>
    <row r="1550" spans="1:3">
      <c r="A1550" s="14"/>
      <c r="B1550" s="595" t="s">
        <v>1202</v>
      </c>
      <c r="C1550" s="14" t="s">
        <v>1203</v>
      </c>
    </row>
    <row r="1551" spans="1:3">
      <c r="A1551" s="14"/>
      <c r="B1551" s="595" t="s">
        <v>1205</v>
      </c>
      <c r="C1551" s="14">
        <v>225031964</v>
      </c>
    </row>
    <row r="1552" spans="1:3">
      <c r="A1552" s="14"/>
      <c r="B1552" s="595" t="s">
        <v>1207</v>
      </c>
      <c r="C1552" s="14">
        <v>220666446</v>
      </c>
    </row>
    <row r="1553" spans="1:3">
      <c r="A1553" s="14"/>
      <c r="B1553" s="595" t="s">
        <v>1209</v>
      </c>
      <c r="C1553" s="14">
        <v>220503361</v>
      </c>
    </row>
    <row r="1554" spans="1:3">
      <c r="A1554" s="14"/>
      <c r="B1554" s="595" t="s">
        <v>1211</v>
      </c>
      <c r="C1554" s="14">
        <v>220781891</v>
      </c>
    </row>
    <row r="1555" spans="1:3">
      <c r="A1555" s="14"/>
      <c r="B1555" s="595" t="s">
        <v>1213</v>
      </c>
      <c r="C1555" s="14">
        <v>220889521</v>
      </c>
    </row>
    <row r="1556" spans="1:3">
      <c r="A1556" s="14"/>
      <c r="B1556" s="595" t="s">
        <v>1215</v>
      </c>
      <c r="C1556" s="14">
        <v>220695845</v>
      </c>
    </row>
    <row r="1557" spans="1:3">
      <c r="A1557" s="14"/>
      <c r="B1557" s="595" t="s">
        <v>1217</v>
      </c>
      <c r="C1557" s="14">
        <v>220059394</v>
      </c>
    </row>
    <row r="1558" spans="1:3">
      <c r="A1558" s="14"/>
      <c r="B1558" s="595" t="s">
        <v>1220</v>
      </c>
      <c r="C1558" s="14">
        <v>220715904</v>
      </c>
    </row>
    <row r="1559" spans="1:3">
      <c r="A1559" s="14"/>
      <c r="B1559" s="595" t="s">
        <v>1222</v>
      </c>
      <c r="C1559" s="50" t="s">
        <v>1223</v>
      </c>
    </row>
    <row r="1560" spans="1:3">
      <c r="A1560" s="14"/>
      <c r="B1560" s="595" t="s">
        <v>1225</v>
      </c>
      <c r="C1560" s="14" t="s">
        <v>1226</v>
      </c>
    </row>
    <row r="1561" spans="1:3">
      <c r="A1561" s="14"/>
      <c r="B1561" s="595" t="s">
        <v>1228</v>
      </c>
      <c r="C1561" s="410" t="s">
        <v>1229</v>
      </c>
    </row>
    <row r="1562" spans="1:3">
      <c r="A1562" s="14"/>
      <c r="B1562" s="595" t="s">
        <v>1231</v>
      </c>
      <c r="C1562" s="14">
        <v>220828863</v>
      </c>
    </row>
    <row r="1563" spans="1:3">
      <c r="A1563" s="14"/>
      <c r="B1563" s="595" t="s">
        <v>1233</v>
      </c>
      <c r="C1563" s="14">
        <v>220049910</v>
      </c>
    </row>
    <row r="1564" spans="1:3">
      <c r="A1564" s="14"/>
      <c r="B1564" s="595" t="s">
        <v>1235</v>
      </c>
      <c r="C1564" s="14">
        <v>11090838</v>
      </c>
    </row>
    <row r="1565" spans="1:3">
      <c r="A1565" s="14"/>
      <c r="B1565" s="595" t="s">
        <v>1237</v>
      </c>
      <c r="C1565" s="14" t="s">
        <v>1238</v>
      </c>
    </row>
    <row r="1566" spans="1:3">
      <c r="A1566" s="14"/>
      <c r="B1566" s="595" t="s">
        <v>1240</v>
      </c>
      <c r="C1566" s="14">
        <v>225349631</v>
      </c>
    </row>
    <row r="1567" spans="1:3">
      <c r="A1567" s="14"/>
      <c r="B1567" s="595" t="s">
        <v>1242</v>
      </c>
      <c r="C1567" s="14">
        <v>220001039</v>
      </c>
    </row>
    <row r="1568" spans="1:3">
      <c r="A1568" s="14"/>
      <c r="B1568" s="595" t="s">
        <v>1244</v>
      </c>
      <c r="C1568" s="14">
        <v>225031139</v>
      </c>
    </row>
    <row r="1569" spans="1:3">
      <c r="A1569" s="14"/>
      <c r="B1569" s="595" t="s">
        <v>1246</v>
      </c>
      <c r="C1569" s="14" t="s">
        <v>1247</v>
      </c>
    </row>
    <row r="1570" spans="1:3">
      <c r="A1570" s="14"/>
      <c r="B1570" s="595" t="s">
        <v>1249</v>
      </c>
      <c r="C1570" s="14">
        <v>220055271</v>
      </c>
    </row>
    <row r="1571" spans="1:3">
      <c r="A1571" s="14"/>
      <c r="B1571" s="595" t="s">
        <v>1251</v>
      </c>
      <c r="C1571" s="14">
        <v>22545720</v>
      </c>
    </row>
    <row r="1572" spans="1:3">
      <c r="A1572" s="14"/>
      <c r="B1572" s="595" t="s">
        <v>1253</v>
      </c>
      <c r="C1572" s="14">
        <v>85409923</v>
      </c>
    </row>
    <row r="1573" spans="1:3">
      <c r="A1573" s="14"/>
      <c r="B1573" s="595" t="s">
        <v>1255</v>
      </c>
      <c r="C1573" s="14">
        <v>225020210</v>
      </c>
    </row>
    <row r="1574" spans="1:3">
      <c r="A1574" s="14"/>
      <c r="B1574" s="595" t="s">
        <v>1257</v>
      </c>
      <c r="C1574" s="14">
        <v>4200675504</v>
      </c>
    </row>
    <row r="1575" spans="1:3">
      <c r="A1575" s="14"/>
      <c r="B1575" s="595" t="s">
        <v>1259</v>
      </c>
      <c r="C1575" s="14">
        <v>164463986</v>
      </c>
    </row>
    <row r="1576" spans="1:3">
      <c r="A1576" s="14"/>
      <c r="B1576" s="595" t="s">
        <v>1261</v>
      </c>
      <c r="C1576" s="14" t="s">
        <v>1262</v>
      </c>
    </row>
    <row r="1577" spans="1:3">
      <c r="A1577" s="14"/>
      <c r="B1577" s="595" t="s">
        <v>1264</v>
      </c>
      <c r="C1577" s="14">
        <v>225573190</v>
      </c>
    </row>
    <row r="1578" spans="1:3">
      <c r="A1578" s="14"/>
      <c r="B1578" s="595" t="s">
        <v>1266</v>
      </c>
      <c r="C1578" s="14" t="s">
        <v>1267</v>
      </c>
    </row>
    <row r="1579" spans="1:3">
      <c r="A1579" s="14"/>
      <c r="B1579" s="595" t="s">
        <v>1269</v>
      </c>
      <c r="C1579" s="14">
        <v>89045641</v>
      </c>
    </row>
    <row r="1580" spans="1:3">
      <c r="A1580" s="14"/>
      <c r="B1580" s="595" t="s">
        <v>1271</v>
      </c>
      <c r="C1580" s="14" t="s">
        <v>1272</v>
      </c>
    </row>
    <row r="1581" spans="1:3">
      <c r="A1581" s="14"/>
      <c r="B1581" s="595" t="s">
        <v>1274</v>
      </c>
      <c r="C1581" s="14" t="s">
        <v>1275</v>
      </c>
    </row>
    <row r="1582" spans="1:3">
      <c r="A1582" s="14"/>
      <c r="B1582" s="595" t="s">
        <v>1277</v>
      </c>
      <c r="C1582" s="14">
        <v>220888371</v>
      </c>
    </row>
    <row r="1583" spans="1:3">
      <c r="A1583" s="14"/>
      <c r="B1583" s="595" t="s">
        <v>1279</v>
      </c>
      <c r="C1583" s="14" t="s">
        <v>1280</v>
      </c>
    </row>
    <row r="1584" spans="1:3">
      <c r="A1584" s="14"/>
      <c r="B1584" s="595" t="s">
        <v>1282</v>
      </c>
      <c r="C1584" s="14" t="s">
        <v>1283</v>
      </c>
    </row>
    <row r="1585" spans="1:3">
      <c r="A1585" s="14"/>
      <c r="B1585" s="595" t="s">
        <v>1285</v>
      </c>
      <c r="C1585" s="14">
        <v>1000379</v>
      </c>
    </row>
    <row r="1586" spans="1:3">
      <c r="A1586" s="14"/>
      <c r="B1586" s="595" t="s">
        <v>1287</v>
      </c>
      <c r="C1586" s="14" t="s">
        <v>1288</v>
      </c>
    </row>
    <row r="1587" spans="1:3">
      <c r="A1587" s="14"/>
      <c r="B1587" s="595" t="s">
        <v>1290</v>
      </c>
      <c r="C1587" s="14">
        <v>70848939</v>
      </c>
    </row>
    <row r="1588" spans="1:3">
      <c r="A1588" s="14"/>
      <c r="B1588" s="595" t="s">
        <v>1292</v>
      </c>
      <c r="C1588" s="410" t="s">
        <v>1293</v>
      </c>
    </row>
    <row r="1589" spans="1:3">
      <c r="A1589" s="14"/>
      <c r="B1589" s="595" t="s">
        <v>1295</v>
      </c>
      <c r="C1589" s="14">
        <v>93038398</v>
      </c>
    </row>
    <row r="1590" spans="1:3">
      <c r="A1590" s="14"/>
      <c r="B1590" s="595" t="s">
        <v>1298</v>
      </c>
      <c r="C1590" s="14">
        <v>225334751</v>
      </c>
    </row>
    <row r="1591" spans="1:3">
      <c r="A1591" s="14"/>
      <c r="B1591" s="595" t="s">
        <v>1300</v>
      </c>
      <c r="C1591" s="14" t="s">
        <v>1301</v>
      </c>
    </row>
    <row r="1592" spans="1:3">
      <c r="A1592" s="14"/>
      <c r="B1592" s="595" t="s">
        <v>1303</v>
      </c>
      <c r="C1592" s="14">
        <v>59918915</v>
      </c>
    </row>
    <row r="1593" spans="1:3">
      <c r="A1593" s="14"/>
      <c r="B1593" s="595" t="s">
        <v>1305</v>
      </c>
      <c r="C1593" s="14">
        <v>10014543</v>
      </c>
    </row>
    <row r="1594" spans="1:3">
      <c r="A1594" s="14"/>
      <c r="B1594" s="595" t="s">
        <v>1307</v>
      </c>
      <c r="C1594" s="14">
        <v>225071650</v>
      </c>
    </row>
    <row r="1595" spans="1:3">
      <c r="A1595" s="14"/>
      <c r="B1595" s="595" t="s">
        <v>1309</v>
      </c>
      <c r="C1595" s="14">
        <v>225458181</v>
      </c>
    </row>
    <row r="1596" spans="1:3">
      <c r="A1596" s="14"/>
      <c r="B1596" s="595" t="s">
        <v>1311</v>
      </c>
      <c r="C1596" s="14">
        <v>95005648</v>
      </c>
    </row>
    <row r="1597" spans="1:3">
      <c r="A1597" s="14"/>
      <c r="B1597" s="595" t="s">
        <v>1313</v>
      </c>
      <c r="C1597" s="14">
        <v>221245527</v>
      </c>
    </row>
    <row r="1598" spans="1:3">
      <c r="A1598" s="14"/>
      <c r="B1598" s="595" t="s">
        <v>1315</v>
      </c>
      <c r="C1598" s="14">
        <v>220855820</v>
      </c>
    </row>
    <row r="1599" spans="1:3">
      <c r="A1599" s="14"/>
      <c r="B1599" s="595" t="s">
        <v>1317</v>
      </c>
      <c r="C1599" s="14">
        <v>225312048</v>
      </c>
    </row>
    <row r="1600" spans="1:3">
      <c r="A1600" s="14"/>
      <c r="B1600" s="595" t="s">
        <v>1319</v>
      </c>
      <c r="C1600" s="14">
        <v>211344489</v>
      </c>
    </row>
    <row r="1601" spans="1:3">
      <c r="A1601" s="14"/>
      <c r="B1601" s="595" t="s">
        <v>1321</v>
      </c>
      <c r="C1601" s="14">
        <v>225288322</v>
      </c>
    </row>
    <row r="1602" spans="1:3">
      <c r="A1602" s="14"/>
      <c r="B1602" s="595" t="s">
        <v>1323</v>
      </c>
      <c r="C1602" s="14">
        <v>225135975</v>
      </c>
    </row>
    <row r="1603" spans="1:3">
      <c r="A1603" s="14"/>
      <c r="B1603" s="595" t="s">
        <v>1325</v>
      </c>
      <c r="C1603" s="14">
        <v>220104914</v>
      </c>
    </row>
    <row r="1604" spans="1:3">
      <c r="A1604" s="14"/>
      <c r="B1604" s="595" t="s">
        <v>1327</v>
      </c>
      <c r="C1604" s="14">
        <v>225903249</v>
      </c>
    </row>
    <row r="1605" spans="1:3">
      <c r="A1605" s="14"/>
      <c r="B1605" s="595" t="s">
        <v>1329</v>
      </c>
      <c r="C1605" s="14">
        <v>220053815</v>
      </c>
    </row>
    <row r="1606" spans="1:3">
      <c r="A1606" s="14"/>
      <c r="B1606" s="595" t="s">
        <v>1331</v>
      </c>
      <c r="C1606" s="14">
        <v>12086552</v>
      </c>
    </row>
    <row r="1607" spans="1:3">
      <c r="A1607" s="14"/>
      <c r="B1607" s="595" t="s">
        <v>1333</v>
      </c>
      <c r="C1607" s="14">
        <v>225003567</v>
      </c>
    </row>
    <row r="1608" spans="1:3">
      <c r="A1608" s="14"/>
      <c r="B1608" s="595" t="s">
        <v>1335</v>
      </c>
      <c r="C1608" s="14">
        <v>220917368</v>
      </c>
    </row>
    <row r="1609" spans="1:3">
      <c r="A1609" s="14"/>
      <c r="B1609" s="595" t="s">
        <v>1338</v>
      </c>
      <c r="C1609" s="14">
        <v>221151465</v>
      </c>
    </row>
    <row r="1610" spans="1:3">
      <c r="A1610" s="14"/>
      <c r="B1610" s="595" t="s">
        <v>1340</v>
      </c>
      <c r="C1610" s="14">
        <v>8082382</v>
      </c>
    </row>
    <row r="1611" spans="1:3">
      <c r="A1611" s="14"/>
      <c r="B1611" s="595" t="s">
        <v>1342</v>
      </c>
      <c r="C1611" s="14" t="s">
        <v>1343</v>
      </c>
    </row>
    <row r="1612" spans="1:3">
      <c r="A1612" s="14"/>
      <c r="B1612" s="595" t="s">
        <v>1345</v>
      </c>
      <c r="C1612" s="14" t="s">
        <v>1346</v>
      </c>
    </row>
    <row r="1613" spans="1:3">
      <c r="A1613" s="14"/>
      <c r="B1613" s="595" t="s">
        <v>1348</v>
      </c>
      <c r="C1613" s="14">
        <v>125057985</v>
      </c>
    </row>
    <row r="1614" spans="1:3">
      <c r="A1614" s="14"/>
      <c r="B1614" s="410" t="s">
        <v>1350</v>
      </c>
      <c r="C1614" s="14">
        <v>225511220</v>
      </c>
    </row>
    <row r="1615" spans="1:3">
      <c r="A1615" s="14"/>
      <c r="B1615" s="410" t="s">
        <v>1352</v>
      </c>
      <c r="C1615" s="595">
        <v>191572051</v>
      </c>
    </row>
    <row r="1616" spans="1:3">
      <c r="A1616" s="14"/>
      <c r="B1616" s="410" t="s">
        <v>1354</v>
      </c>
      <c r="C1616" s="14">
        <v>31062450</v>
      </c>
    </row>
    <row r="1617" spans="1:3">
      <c r="A1617" s="14"/>
      <c r="B1617" s="410" t="s">
        <v>1357</v>
      </c>
      <c r="C1617" s="595">
        <v>186175172</v>
      </c>
    </row>
    <row r="1618" spans="1:3">
      <c r="A1618" s="14"/>
      <c r="B1618" s="410" t="s">
        <v>1360</v>
      </c>
      <c r="C1618" s="14">
        <v>113427053</v>
      </c>
    </row>
    <row r="1619" spans="1:3">
      <c r="A1619" s="14"/>
      <c r="B1619" s="410" t="s">
        <v>1362</v>
      </c>
      <c r="C1619" s="14">
        <v>4201266039</v>
      </c>
    </row>
    <row r="1620" spans="1:3">
      <c r="A1620" s="14"/>
      <c r="B1620" s="410" t="s">
        <v>1364</v>
      </c>
      <c r="C1620" s="14">
        <v>183808280</v>
      </c>
    </row>
    <row r="1621" spans="1:3">
      <c r="A1621" s="14"/>
      <c r="B1621" s="410" t="s">
        <v>1366</v>
      </c>
      <c r="C1621" s="14">
        <v>240603720</v>
      </c>
    </row>
    <row r="1622" spans="1:3">
      <c r="A1622" s="14"/>
      <c r="B1622" s="595" t="s">
        <v>1368</v>
      </c>
      <c r="C1622" s="14">
        <v>93027813</v>
      </c>
    </row>
    <row r="1623" spans="1:3">
      <c r="A1623" s="14"/>
      <c r="B1623" s="595" t="s">
        <v>1370</v>
      </c>
      <c r="C1623" s="14">
        <v>220856264</v>
      </c>
    </row>
    <row r="1624" spans="1:3">
      <c r="A1624" s="14"/>
      <c r="B1624" s="410" t="s">
        <v>1372</v>
      </c>
      <c r="C1624" s="14">
        <v>225285417</v>
      </c>
    </row>
    <row r="1625" spans="1:3">
      <c r="A1625" s="14"/>
      <c r="B1625" s="410" t="s">
        <v>1374</v>
      </c>
      <c r="C1625" s="14">
        <v>187042499</v>
      </c>
    </row>
    <row r="1626" spans="1:3">
      <c r="A1626" s="14"/>
      <c r="B1626" s="410" t="s">
        <v>1376</v>
      </c>
      <c r="C1626" s="14">
        <v>84211289</v>
      </c>
    </row>
    <row r="1627" spans="1:3">
      <c r="A1627" s="14"/>
      <c r="B1627" s="410" t="s">
        <v>1378</v>
      </c>
      <c r="C1627" s="14">
        <v>220889923</v>
      </c>
    </row>
    <row r="1628" spans="1:3">
      <c r="A1628" s="14"/>
      <c r="B1628" s="595" t="s">
        <v>1380</v>
      </c>
      <c r="C1628" s="14" t="s">
        <v>1381</v>
      </c>
    </row>
    <row r="1629" spans="1:3">
      <c r="A1629" s="14"/>
      <c r="B1629" s="595" t="s">
        <v>1383</v>
      </c>
      <c r="C1629" s="14">
        <v>88021576</v>
      </c>
    </row>
    <row r="1630" spans="1:3">
      <c r="A1630" s="14"/>
      <c r="B1630" s="410" t="s">
        <v>1385</v>
      </c>
      <c r="C1630" s="14">
        <v>183172352</v>
      </c>
    </row>
    <row r="1631" spans="1:3">
      <c r="A1631" s="14"/>
      <c r="B1631" s="595" t="s">
        <v>1387</v>
      </c>
      <c r="C1631" s="14">
        <v>84257083</v>
      </c>
    </row>
    <row r="1632" spans="1:3">
      <c r="A1632" s="14"/>
      <c r="B1632" s="410" t="s">
        <v>1389</v>
      </c>
      <c r="C1632" s="596">
        <v>328881118651</v>
      </c>
    </row>
    <row r="1633" spans="1:3">
      <c r="A1633" s="14"/>
      <c r="B1633" s="595" t="s">
        <v>1392</v>
      </c>
      <c r="C1633" s="14">
        <v>88035094</v>
      </c>
    </row>
    <row r="1634" spans="1:3">
      <c r="A1634" s="14"/>
      <c r="B1634" s="410" t="s">
        <v>1394</v>
      </c>
      <c r="C1634" s="14">
        <v>225231144</v>
      </c>
    </row>
    <row r="1635" spans="1:3">
      <c r="A1635" s="14"/>
      <c r="B1635" s="410" t="s">
        <v>1396</v>
      </c>
      <c r="C1635" s="14">
        <v>82214386</v>
      </c>
    </row>
    <row r="1636" spans="1:3">
      <c r="A1636" s="14"/>
      <c r="B1636" s="595" t="s">
        <v>1398</v>
      </c>
      <c r="C1636" s="14">
        <v>84179879</v>
      </c>
    </row>
    <row r="1637" spans="1:3">
      <c r="A1637" s="14"/>
      <c r="B1637" s="410" t="s">
        <v>1400</v>
      </c>
      <c r="C1637" s="14" t="s">
        <v>1401</v>
      </c>
    </row>
    <row r="1638" spans="1:3">
      <c r="A1638" s="14"/>
      <c r="B1638" s="410" t="s">
        <v>1404</v>
      </c>
      <c r="C1638" s="14">
        <v>225308183</v>
      </c>
    </row>
    <row r="1639" spans="1:3">
      <c r="A1639" s="14"/>
      <c r="B1639" s="410" t="s">
        <v>1406</v>
      </c>
      <c r="C1639" s="14">
        <v>225301882</v>
      </c>
    </row>
    <row r="1640" spans="1:3">
      <c r="A1640" s="14"/>
      <c r="B1640" s="595" t="s">
        <v>1409</v>
      </c>
      <c r="C1640" s="14">
        <v>225301882</v>
      </c>
    </row>
    <row r="1641" spans="1:3">
      <c r="A1641" s="14"/>
      <c r="B1641" s="410" t="s">
        <v>1412</v>
      </c>
      <c r="C1641" s="14">
        <v>225301882</v>
      </c>
    </row>
    <row r="1642" spans="1:3">
      <c r="A1642" s="14"/>
      <c r="B1642" s="410" t="s">
        <v>1415</v>
      </c>
      <c r="C1642" s="14">
        <v>225301882</v>
      </c>
    </row>
    <row r="1643" spans="1:3">
      <c r="A1643" s="14"/>
      <c r="B1643" s="595" t="s">
        <v>1417</v>
      </c>
      <c r="C1643" s="14">
        <v>225239195</v>
      </c>
    </row>
    <row r="1644" spans="1:3">
      <c r="A1644" s="14"/>
      <c r="B1644" s="595" t="s">
        <v>1420</v>
      </c>
      <c r="C1644" s="14">
        <v>225088396</v>
      </c>
    </row>
    <row r="1645" spans="1:3">
      <c r="A1645" s="14"/>
      <c r="B1645" s="595" t="s">
        <v>1422</v>
      </c>
      <c r="C1645" s="14">
        <v>225348131</v>
      </c>
    </row>
    <row r="1646" spans="1:3">
      <c r="A1646" s="14"/>
      <c r="B1646" s="595" t="s">
        <v>1424</v>
      </c>
      <c r="C1646" s="14">
        <v>220854254</v>
      </c>
    </row>
    <row r="1647" spans="1:3">
      <c r="A1647" s="14"/>
      <c r="B1647" s="595" t="s">
        <v>1426</v>
      </c>
      <c r="C1647" s="14">
        <v>381675438</v>
      </c>
    </row>
    <row r="1648" spans="1:3">
      <c r="A1648" s="14"/>
      <c r="B1648" s="595" t="s">
        <v>1428</v>
      </c>
      <c r="C1648" s="14">
        <v>225140811</v>
      </c>
    </row>
    <row r="1649" spans="1:3">
      <c r="A1649" s="14"/>
      <c r="B1649" s="595" t="s">
        <v>1430</v>
      </c>
      <c r="C1649" s="14">
        <v>220124296</v>
      </c>
    </row>
    <row r="1650" spans="1:3">
      <c r="A1650" s="14"/>
      <c r="B1650" s="595" t="s">
        <v>1433</v>
      </c>
      <c r="C1650" s="14" t="s">
        <v>1434</v>
      </c>
    </row>
    <row r="1651" spans="1:3">
      <c r="A1651" s="14"/>
      <c r="B1651" s="595" t="s">
        <v>1437</v>
      </c>
      <c r="C1651" s="597">
        <v>28607</v>
      </c>
    </row>
    <row r="1652" spans="1:3">
      <c r="A1652" s="14"/>
      <c r="B1652" s="595" t="s">
        <v>1439</v>
      </c>
      <c r="C1652" s="14">
        <v>223391024</v>
      </c>
    </row>
    <row r="1653" spans="1:3">
      <c r="A1653" s="14"/>
      <c r="B1653" s="595" t="s">
        <v>1441</v>
      </c>
      <c r="C1653" s="14">
        <v>172758637</v>
      </c>
    </row>
    <row r="1654" spans="1:3">
      <c r="A1654" s="14"/>
      <c r="B1654" s="595" t="s">
        <v>1444</v>
      </c>
      <c r="C1654" s="14">
        <v>225060819</v>
      </c>
    </row>
    <row r="1655" spans="1:3">
      <c r="A1655" s="14"/>
      <c r="B1655" s="14" t="s">
        <v>1446</v>
      </c>
      <c r="C1655" s="14">
        <v>225379002</v>
      </c>
    </row>
    <row r="1656" spans="1:3">
      <c r="A1656" s="14"/>
      <c r="B1656" s="14" t="s">
        <v>1448</v>
      </c>
      <c r="C1656" s="14">
        <v>225279659</v>
      </c>
    </row>
    <row r="1657" spans="1:3">
      <c r="A1657" s="14"/>
      <c r="B1657" s="14" t="s">
        <v>1450</v>
      </c>
      <c r="C1657" s="14">
        <v>225522612</v>
      </c>
    </row>
    <row r="1658" spans="1:3">
      <c r="A1658" s="14"/>
      <c r="B1658" s="14" t="s">
        <v>1453</v>
      </c>
      <c r="C1658" s="14">
        <v>225569291</v>
      </c>
    </row>
    <row r="1659" spans="1:3">
      <c r="A1659" s="14"/>
      <c r="B1659" s="14" t="s">
        <v>1456</v>
      </c>
      <c r="C1659" s="14">
        <v>220914751</v>
      </c>
    </row>
    <row r="1660" spans="1:3">
      <c r="A1660" s="14"/>
      <c r="B1660" s="14" t="s">
        <v>1459</v>
      </c>
      <c r="C1660" s="14">
        <v>220677724</v>
      </c>
    </row>
    <row r="1661" spans="1:3">
      <c r="A1661" s="14"/>
      <c r="B1661" s="14" t="s">
        <v>1462</v>
      </c>
      <c r="C1661" s="14">
        <v>225024020</v>
      </c>
    </row>
    <row r="1662" spans="1:3">
      <c r="A1662" s="14"/>
      <c r="B1662" s="14" t="s">
        <v>1464</v>
      </c>
      <c r="C1662" s="14">
        <v>225907640</v>
      </c>
    </row>
    <row r="1663" spans="1:3">
      <c r="A1663" s="14"/>
      <c r="B1663" s="14" t="s">
        <v>1467</v>
      </c>
      <c r="C1663" s="14">
        <v>225233572</v>
      </c>
    </row>
    <row r="1664" spans="1:3">
      <c r="A1664" s="14"/>
      <c r="B1664" s="14" t="s">
        <v>1470</v>
      </c>
      <c r="C1664" s="14">
        <v>225288598</v>
      </c>
    </row>
    <row r="1665" spans="1:3">
      <c r="A1665" s="14"/>
      <c r="B1665" s="14" t="s">
        <v>1473</v>
      </c>
      <c r="C1665" s="14">
        <v>225043780</v>
      </c>
    </row>
    <row r="1666" spans="1:3">
      <c r="A1666" s="14"/>
      <c r="B1666" s="14" t="s">
        <v>1475</v>
      </c>
      <c r="C1666" s="14">
        <v>220007191</v>
      </c>
    </row>
    <row r="1667" spans="1:3">
      <c r="A1667" s="14"/>
      <c r="B1667" s="14" t="s">
        <v>1478</v>
      </c>
      <c r="C1667" s="14">
        <v>220855135</v>
      </c>
    </row>
    <row r="1668" spans="1:3">
      <c r="A1668" s="14"/>
      <c r="B1668" s="14" t="s">
        <v>1481</v>
      </c>
      <c r="C1668" s="14">
        <v>225240974</v>
      </c>
    </row>
    <row r="1669" spans="1:3">
      <c r="A1669" s="14"/>
      <c r="B1669" s="14" t="s">
        <v>1483</v>
      </c>
      <c r="C1669" s="14">
        <v>225534748</v>
      </c>
    </row>
    <row r="1670" spans="1:3">
      <c r="A1670" s="14"/>
      <c r="B1670" s="14" t="s">
        <v>1486</v>
      </c>
      <c r="C1670" s="14">
        <v>186263892</v>
      </c>
    </row>
    <row r="1671" spans="1:3">
      <c r="A1671" s="14"/>
      <c r="B1671" s="14" t="s">
        <v>1489</v>
      </c>
      <c r="C1671" s="14">
        <v>225533291</v>
      </c>
    </row>
    <row r="1672" spans="1:3">
      <c r="A1672" s="14"/>
      <c r="B1672" s="14" t="s">
        <v>1491</v>
      </c>
      <c r="C1672" s="14">
        <v>220600500</v>
      </c>
    </row>
    <row r="1673" spans="1:3">
      <c r="A1673" s="14"/>
      <c r="B1673" s="14" t="s">
        <v>1494</v>
      </c>
      <c r="C1673" s="14">
        <v>4200406195</v>
      </c>
    </row>
    <row r="1674" spans="1:3">
      <c r="A1674" s="14"/>
      <c r="B1674" s="14" t="s">
        <v>1496</v>
      </c>
      <c r="C1674" s="14">
        <v>220854123</v>
      </c>
    </row>
    <row r="1675" spans="1:3">
      <c r="A1675" s="14"/>
      <c r="B1675" s="14" t="s">
        <v>1499</v>
      </c>
      <c r="C1675" s="14">
        <v>225212454</v>
      </c>
    </row>
    <row r="1676" spans="1:3">
      <c r="A1676" s="14"/>
      <c r="B1676" s="14" t="s">
        <v>1502</v>
      </c>
      <c r="C1676" s="14">
        <v>225225243</v>
      </c>
    </row>
    <row r="1677" spans="1:3">
      <c r="A1677" s="14"/>
      <c r="B1677" s="14" t="s">
        <v>1505</v>
      </c>
      <c r="C1677" s="14">
        <v>225591274</v>
      </c>
    </row>
    <row r="1678" spans="1:3">
      <c r="A1678" s="14"/>
      <c r="B1678" s="14" t="s">
        <v>1507</v>
      </c>
      <c r="C1678" s="14" t="s">
        <v>1508</v>
      </c>
    </row>
    <row r="1679" spans="1:3">
      <c r="A1679" s="14"/>
      <c r="B1679" s="14" t="s">
        <v>1510</v>
      </c>
      <c r="C1679" s="14">
        <v>220105328</v>
      </c>
    </row>
    <row r="1680" spans="1:3">
      <c r="A1680" s="14"/>
      <c r="B1680" s="14" t="s">
        <v>1513</v>
      </c>
      <c r="C1680" s="14">
        <v>225139262</v>
      </c>
    </row>
    <row r="1681" spans="1:3">
      <c r="A1681" s="14"/>
      <c r="B1681" s="14" t="s">
        <v>1516</v>
      </c>
      <c r="C1681" s="14">
        <v>225574652</v>
      </c>
    </row>
    <row r="1682" spans="1:3">
      <c r="A1682" s="14"/>
      <c r="B1682" s="14" t="s">
        <v>1519</v>
      </c>
      <c r="C1682" s="14">
        <v>225590373</v>
      </c>
    </row>
    <row r="1683" spans="1:3">
      <c r="A1683" s="14"/>
      <c r="B1683" s="14" t="s">
        <v>1522</v>
      </c>
      <c r="C1683" s="14">
        <v>225441121</v>
      </c>
    </row>
    <row r="1684" spans="1:3">
      <c r="A1684" s="14"/>
      <c r="B1684" s="14" t="s">
        <v>1524</v>
      </c>
      <c r="C1684" s="14">
        <v>225034410</v>
      </c>
    </row>
    <row r="1685" spans="1:3">
      <c r="A1685" s="14"/>
      <c r="B1685" s="14" t="s">
        <v>1527</v>
      </c>
      <c r="C1685" s="14">
        <v>225196832</v>
      </c>
    </row>
    <row r="1686" spans="1:3">
      <c r="A1686" s="14"/>
      <c r="B1686" s="14" t="s">
        <v>1530</v>
      </c>
      <c r="C1686" s="14">
        <v>15015219</v>
      </c>
    </row>
    <row r="1687" spans="1:3">
      <c r="A1687" s="14"/>
      <c r="B1687" s="14" t="s">
        <v>1533</v>
      </c>
      <c r="C1687" s="14">
        <v>225555400</v>
      </c>
    </row>
    <row r="1688" spans="1:3">
      <c r="A1688" s="14"/>
      <c r="B1688" s="14" t="s">
        <v>1536</v>
      </c>
      <c r="C1688" s="14">
        <v>225142256</v>
      </c>
    </row>
    <row r="1689" spans="1:3">
      <c r="A1689" s="14"/>
      <c r="B1689" s="14" t="s">
        <v>1539</v>
      </c>
      <c r="C1689" s="14">
        <v>225581794</v>
      </c>
    </row>
    <row r="1690" spans="1:3">
      <c r="A1690" s="14"/>
      <c r="B1690" s="14" t="s">
        <v>1542</v>
      </c>
      <c r="C1690" s="14">
        <v>330204383</v>
      </c>
    </row>
    <row r="1691" spans="1:3">
      <c r="A1691" s="14"/>
      <c r="B1691" s="14" t="s">
        <v>1545</v>
      </c>
      <c r="C1691" s="14">
        <v>225038568</v>
      </c>
    </row>
    <row r="1692" spans="1:3">
      <c r="A1692" s="14"/>
      <c r="B1692" s="14" t="s">
        <v>1547</v>
      </c>
      <c r="C1692" s="14">
        <v>225903351</v>
      </c>
    </row>
    <row r="1693" spans="1:3">
      <c r="A1693" s="14"/>
      <c r="B1693" s="14" t="s">
        <v>1550</v>
      </c>
      <c r="C1693" s="14">
        <v>4001438</v>
      </c>
    </row>
    <row r="1694" spans="1:3">
      <c r="A1694" s="14"/>
      <c r="B1694" s="14" t="s">
        <v>1553</v>
      </c>
      <c r="C1694" s="14">
        <v>173584923</v>
      </c>
    </row>
    <row r="1695" spans="1:3">
      <c r="A1695" s="14"/>
      <c r="B1695" s="14" t="s">
        <v>1556</v>
      </c>
      <c r="C1695" s="14">
        <v>205324271</v>
      </c>
    </row>
    <row r="1696" spans="1:3">
      <c r="A1696" s="14"/>
      <c r="B1696" s="14" t="s">
        <v>1558</v>
      </c>
      <c r="C1696" s="14">
        <v>183994744</v>
      </c>
    </row>
    <row r="1697" spans="1:3">
      <c r="A1697" s="14"/>
      <c r="B1697" s="14" t="s">
        <v>1560</v>
      </c>
      <c r="C1697" s="14">
        <v>225288915</v>
      </c>
    </row>
    <row r="1698" spans="1:3">
      <c r="A1698" s="14"/>
      <c r="B1698" s="14" t="s">
        <v>1562</v>
      </c>
      <c r="C1698" s="14">
        <v>225265077</v>
      </c>
    </row>
    <row r="1699" spans="1:3">
      <c r="A1699" s="14"/>
      <c r="B1699" s="14" t="s">
        <v>1564</v>
      </c>
      <c r="C1699" s="14">
        <v>225507901</v>
      </c>
    </row>
    <row r="1700" spans="1:3">
      <c r="A1700" s="14"/>
      <c r="B1700" s="14" t="s">
        <v>1566</v>
      </c>
      <c r="C1700" s="14">
        <v>191669899</v>
      </c>
    </row>
    <row r="1701" spans="1:3">
      <c r="A1701" s="14"/>
      <c r="B1701" s="14" t="s">
        <v>1568</v>
      </c>
      <c r="C1701" s="14">
        <v>186606690</v>
      </c>
    </row>
    <row r="1702" spans="1:3">
      <c r="A1702" s="14"/>
      <c r="B1702" s="14" t="s">
        <v>1571</v>
      </c>
      <c r="C1702" s="14">
        <v>220901091</v>
      </c>
    </row>
    <row r="1703" spans="1:3">
      <c r="A1703" s="14"/>
      <c r="B1703" s="14" t="s">
        <v>1573</v>
      </c>
      <c r="C1703" s="14" t="s">
        <v>1574</v>
      </c>
    </row>
    <row r="1704" spans="1:3">
      <c r="A1704" s="14"/>
      <c r="B1704" s="14" t="s">
        <v>1576</v>
      </c>
      <c r="C1704" s="14">
        <v>225926446</v>
      </c>
    </row>
    <row r="1705" spans="1:3">
      <c r="A1705" s="14"/>
      <c r="B1705" s="14" t="s">
        <v>1578</v>
      </c>
      <c r="C1705" s="14">
        <v>225380425</v>
      </c>
    </row>
    <row r="1706" spans="1:3">
      <c r="A1706" s="14"/>
      <c r="B1706" s="14" t="s">
        <v>1580</v>
      </c>
      <c r="C1706" s="14">
        <v>225121876</v>
      </c>
    </row>
    <row r="1707" spans="1:3">
      <c r="A1707" s="14"/>
      <c r="B1707" s="14" t="s">
        <v>1582</v>
      </c>
      <c r="C1707" s="14">
        <v>225285014</v>
      </c>
    </row>
    <row r="1708" spans="1:3">
      <c r="A1708" s="14"/>
      <c r="B1708" s="14" t="s">
        <v>1584</v>
      </c>
      <c r="C1708" s="14">
        <v>225590896</v>
      </c>
    </row>
    <row r="1709" spans="1:3">
      <c r="A1709" s="14"/>
      <c r="B1709" s="14" t="s">
        <v>1586</v>
      </c>
      <c r="C1709" s="14">
        <v>220041624</v>
      </c>
    </row>
    <row r="1710" spans="1:3">
      <c r="A1710" s="14"/>
      <c r="B1710" s="14" t="s">
        <v>1588</v>
      </c>
      <c r="C1710" s="14">
        <v>253074483</v>
      </c>
    </row>
    <row r="1711" spans="1:3">
      <c r="A1711" s="14"/>
      <c r="B1711" s="14" t="s">
        <v>1590</v>
      </c>
      <c r="C1711" s="14">
        <v>220593357</v>
      </c>
    </row>
    <row r="1712" spans="1:3">
      <c r="A1712" s="14"/>
      <c r="B1712" s="14" t="s">
        <v>1592</v>
      </c>
      <c r="C1712" s="14">
        <v>220773559</v>
      </c>
    </row>
    <row r="1713" spans="1:3">
      <c r="A1713" s="14"/>
      <c r="B1713" s="14" t="s">
        <v>1594</v>
      </c>
      <c r="C1713" s="14">
        <v>220084768</v>
      </c>
    </row>
    <row r="1714" spans="1:3">
      <c r="A1714" s="14"/>
      <c r="B1714" s="14" t="s">
        <v>1596</v>
      </c>
      <c r="C1714" s="14">
        <v>225360456</v>
      </c>
    </row>
    <row r="1715" spans="1:3">
      <c r="A1715" s="14"/>
      <c r="B1715" s="14" t="s">
        <v>1598</v>
      </c>
      <c r="C1715" s="14">
        <v>225572559</v>
      </c>
    </row>
    <row r="1716" spans="1:3">
      <c r="A1716" s="14"/>
      <c r="B1716" s="14" t="s">
        <v>1600</v>
      </c>
      <c r="C1716" s="14">
        <v>151655762</v>
      </c>
    </row>
    <row r="1717" spans="1:3">
      <c r="A1717" s="14"/>
      <c r="B1717" s="14" t="s">
        <v>1602</v>
      </c>
      <c r="C1717" s="14">
        <v>225562283</v>
      </c>
    </row>
    <row r="1718" spans="1:3">
      <c r="A1718" s="14"/>
      <c r="B1718" s="14" t="s">
        <v>1604</v>
      </c>
      <c r="C1718" s="14">
        <v>173478690</v>
      </c>
    </row>
    <row r="1719" spans="1:3">
      <c r="A1719" s="14"/>
      <c r="B1719" s="14" t="s">
        <v>1606</v>
      </c>
      <c r="C1719" s="14">
        <v>225020179</v>
      </c>
    </row>
    <row r="1720" spans="1:3">
      <c r="A1720" s="14"/>
      <c r="B1720" s="14" t="s">
        <v>1608</v>
      </c>
      <c r="C1720" s="14">
        <v>225145581</v>
      </c>
    </row>
    <row r="1721" spans="1:3">
      <c r="A1721" s="14"/>
      <c r="B1721" s="14" t="s">
        <v>1610</v>
      </c>
      <c r="C1721" s="14">
        <v>225248511</v>
      </c>
    </row>
    <row r="1722" spans="1:3">
      <c r="A1722" s="14"/>
      <c r="B1722" s="14" t="s">
        <v>1612</v>
      </c>
      <c r="C1722" s="14">
        <v>225922894</v>
      </c>
    </row>
    <row r="1723" spans="1:3">
      <c r="A1723" s="14"/>
      <c r="B1723" s="14" t="s">
        <v>1614</v>
      </c>
      <c r="C1723" s="14">
        <v>225380213</v>
      </c>
    </row>
    <row r="1724" spans="1:3">
      <c r="A1724" s="14"/>
      <c r="B1724" s="14" t="s">
        <v>1616</v>
      </c>
      <c r="C1724" s="14">
        <v>225152177</v>
      </c>
    </row>
    <row r="1725" spans="1:3">
      <c r="A1725" s="14"/>
      <c r="B1725" s="14" t="s">
        <v>1618</v>
      </c>
      <c r="C1725" s="14">
        <v>330041811</v>
      </c>
    </row>
    <row r="1726" spans="1:3">
      <c r="A1726" s="14"/>
      <c r="B1726" s="14" t="s">
        <v>1620</v>
      </c>
      <c r="C1726" s="14">
        <v>173039478</v>
      </c>
    </row>
    <row r="1727" spans="1:3">
      <c r="A1727" s="14"/>
      <c r="B1727" s="14" t="s">
        <v>1622</v>
      </c>
      <c r="C1727" s="14">
        <v>225468347</v>
      </c>
    </row>
    <row r="1728" spans="1:3">
      <c r="A1728" s="14"/>
      <c r="B1728" s="14" t="s">
        <v>1624</v>
      </c>
      <c r="C1728" s="14">
        <v>31390812</v>
      </c>
    </row>
    <row r="1729" spans="1:3">
      <c r="A1729" s="14"/>
      <c r="B1729" s="14" t="s">
        <v>1626</v>
      </c>
      <c r="C1729" s="14">
        <v>225375549</v>
      </c>
    </row>
    <row r="1730" spans="1:3">
      <c r="A1730" s="14"/>
      <c r="B1730" s="14" t="s">
        <v>1628</v>
      </c>
      <c r="C1730" s="14">
        <v>225047890</v>
      </c>
    </row>
    <row r="1731" spans="1:3">
      <c r="A1731" s="14"/>
      <c r="B1731" s="14" t="s">
        <v>1630</v>
      </c>
      <c r="C1731" s="14">
        <v>220907259</v>
      </c>
    </row>
    <row r="1732" spans="1:3">
      <c r="A1732" s="14"/>
      <c r="B1732" s="14" t="s">
        <v>1632</v>
      </c>
      <c r="C1732" s="14">
        <v>225202124</v>
      </c>
    </row>
    <row r="1733" spans="1:3">
      <c r="A1733" s="14"/>
      <c r="B1733" s="14" t="s">
        <v>1635</v>
      </c>
      <c r="C1733" s="14">
        <v>125308507</v>
      </c>
    </row>
    <row r="1734" spans="1:3">
      <c r="A1734" s="14"/>
      <c r="B1734" s="14" t="s">
        <v>1638</v>
      </c>
      <c r="C1734" s="14">
        <v>225486999</v>
      </c>
    </row>
    <row r="1735" spans="1:3">
      <c r="A1735" s="14"/>
      <c r="B1735" s="14" t="s">
        <v>1640</v>
      </c>
      <c r="C1735" s="14">
        <v>225411892</v>
      </c>
    </row>
    <row r="1736" spans="1:3">
      <c r="A1736" s="14"/>
      <c r="B1736" s="14" t="s">
        <v>1642</v>
      </c>
      <c r="C1736" s="14">
        <v>225380066</v>
      </c>
    </row>
    <row r="1737" spans="1:3">
      <c r="A1737" s="14"/>
      <c r="B1737" s="14" t="s">
        <v>1644</v>
      </c>
      <c r="C1737" s="14">
        <v>201549349</v>
      </c>
    </row>
    <row r="1738" spans="1:3">
      <c r="A1738" s="14"/>
      <c r="B1738" s="14" t="s">
        <v>1646</v>
      </c>
      <c r="C1738" s="14">
        <v>212732027</v>
      </c>
    </row>
    <row r="1739" spans="1:3">
      <c r="A1739" s="14"/>
      <c r="B1739" s="14" t="s">
        <v>1648</v>
      </c>
      <c r="C1739" s="14">
        <v>225454913</v>
      </c>
    </row>
    <row r="1740" spans="1:3">
      <c r="A1740" s="14"/>
      <c r="B1740" s="14" t="s">
        <v>1650</v>
      </c>
      <c r="C1740" s="14">
        <v>225204240</v>
      </c>
    </row>
    <row r="1741" spans="1:3">
      <c r="A1741" s="14"/>
      <c r="B1741" s="14" t="s">
        <v>1652</v>
      </c>
      <c r="C1741" s="14">
        <v>330157590</v>
      </c>
    </row>
    <row r="1742" spans="1:3">
      <c r="A1742" s="14"/>
      <c r="B1742" s="14" t="s">
        <v>1654</v>
      </c>
      <c r="C1742" s="14">
        <v>225010309</v>
      </c>
    </row>
    <row r="1743" spans="1:3">
      <c r="A1743" s="14"/>
      <c r="B1743" s="14" t="s">
        <v>1656</v>
      </c>
      <c r="C1743" s="14">
        <v>225529036</v>
      </c>
    </row>
    <row r="1744" spans="1:3">
      <c r="A1744" s="14"/>
      <c r="B1744" s="14" t="s">
        <v>1658</v>
      </c>
      <c r="C1744" s="14">
        <v>230726473</v>
      </c>
    </row>
    <row r="1745" spans="1:3">
      <c r="A1745" s="14"/>
      <c r="B1745" s="14" t="s">
        <v>1660</v>
      </c>
      <c r="C1745" s="14" t="s">
        <v>1661</v>
      </c>
    </row>
    <row r="1746" spans="1:3">
      <c r="A1746" s="14"/>
      <c r="B1746" s="14" t="s">
        <v>1663</v>
      </c>
      <c r="C1746" s="14">
        <v>4200700486</v>
      </c>
    </row>
    <row r="1747" spans="1:3">
      <c r="A1747" s="14"/>
      <c r="B1747" s="14" t="s">
        <v>1666</v>
      </c>
      <c r="C1747" s="14">
        <v>4201730589</v>
      </c>
    </row>
    <row r="1748" spans="1:3">
      <c r="A1748" s="14"/>
      <c r="B1748" s="14" t="s">
        <v>1668</v>
      </c>
      <c r="C1748" s="14">
        <v>330101776</v>
      </c>
    </row>
    <row r="1749" spans="1:3">
      <c r="A1749" s="14"/>
      <c r="B1749" s="14" t="s">
        <v>1670</v>
      </c>
      <c r="C1749" s="14">
        <v>225512033</v>
      </c>
    </row>
    <row r="1750" spans="1:3">
      <c r="A1750" s="14"/>
      <c r="B1750" s="14" t="s">
        <v>1672</v>
      </c>
      <c r="C1750" s="14">
        <v>225015867</v>
      </c>
    </row>
    <row r="1751" spans="1:3">
      <c r="A1751" s="14"/>
      <c r="B1751" s="14" t="s">
        <v>1674</v>
      </c>
      <c r="C1751" s="14">
        <v>172168248</v>
      </c>
    </row>
    <row r="1752" spans="1:3">
      <c r="A1752" s="14"/>
      <c r="B1752" s="14" t="s">
        <v>1676</v>
      </c>
      <c r="C1752" s="14">
        <v>225915910</v>
      </c>
    </row>
    <row r="1753" spans="1:3">
      <c r="A1753" s="14"/>
      <c r="B1753" s="14" t="s">
        <v>1679</v>
      </c>
      <c r="C1753" s="14">
        <v>225302905</v>
      </c>
    </row>
    <row r="1754" spans="1:3">
      <c r="A1754" s="14"/>
      <c r="B1754" s="14" t="s">
        <v>1681</v>
      </c>
      <c r="C1754" s="14">
        <v>225578955</v>
      </c>
    </row>
    <row r="1755" spans="1:3">
      <c r="A1755" s="14"/>
      <c r="B1755" s="14" t="s">
        <v>1683</v>
      </c>
      <c r="C1755" s="14">
        <v>220660103</v>
      </c>
    </row>
    <row r="1756" spans="1:3">
      <c r="A1756" s="14"/>
      <c r="B1756" s="14" t="s">
        <v>1685</v>
      </c>
      <c r="C1756" s="14">
        <v>225024153</v>
      </c>
    </row>
    <row r="1757" spans="1:3">
      <c r="A1757" s="14"/>
      <c r="B1757" s="14" t="s">
        <v>1687</v>
      </c>
      <c r="C1757" s="14">
        <v>330076447</v>
      </c>
    </row>
    <row r="1758" spans="1:3">
      <c r="A1758" s="14"/>
      <c r="B1758" s="14" t="s">
        <v>1689</v>
      </c>
      <c r="C1758" s="14">
        <v>225561455</v>
      </c>
    </row>
    <row r="1759" spans="1:3">
      <c r="A1759" s="14"/>
      <c r="B1759" s="14" t="s">
        <v>1691</v>
      </c>
      <c r="C1759" s="14">
        <v>330029862</v>
      </c>
    </row>
    <row r="1760" spans="1:3">
      <c r="A1760" s="14"/>
      <c r="B1760" s="14" t="s">
        <v>1693</v>
      </c>
      <c r="C1760" s="14">
        <v>4201556958</v>
      </c>
    </row>
    <row r="1761" spans="1:3">
      <c r="A1761" s="14"/>
      <c r="B1761" s="14" t="s">
        <v>1695</v>
      </c>
      <c r="C1761" s="14">
        <v>330170384</v>
      </c>
    </row>
    <row r="1762" spans="1:3">
      <c r="A1762" s="14"/>
      <c r="B1762" s="14" t="s">
        <v>1697</v>
      </c>
      <c r="C1762" s="14">
        <v>220029792</v>
      </c>
    </row>
    <row r="1763" spans="1:3">
      <c r="A1763" s="14"/>
      <c r="B1763" s="14" t="s">
        <v>1699</v>
      </c>
      <c r="C1763" s="14">
        <v>225154576</v>
      </c>
    </row>
    <row r="1764" spans="1:3">
      <c r="A1764" s="14"/>
      <c r="B1764" s="14" t="s">
        <v>1701</v>
      </c>
      <c r="C1764" s="14">
        <v>225584044</v>
      </c>
    </row>
    <row r="1765" spans="1:3">
      <c r="A1765" s="14"/>
      <c r="B1765" s="14" t="s">
        <v>1703</v>
      </c>
      <c r="C1765" s="14">
        <v>225148609</v>
      </c>
    </row>
    <row r="1766" spans="1:3">
      <c r="A1766" s="14"/>
      <c r="B1766" s="14" t="s">
        <v>1705</v>
      </c>
      <c r="C1766" s="14">
        <v>222185000612</v>
      </c>
    </row>
    <row r="1767" spans="1:3">
      <c r="A1767" s="14"/>
      <c r="B1767" s="14" t="s">
        <v>1708</v>
      </c>
      <c r="C1767" s="14">
        <v>225161767</v>
      </c>
    </row>
    <row r="1768" spans="1:3">
      <c r="A1768" s="14"/>
      <c r="B1768" s="14" t="s">
        <v>1710</v>
      </c>
      <c r="C1768" s="14">
        <v>225235951</v>
      </c>
    </row>
    <row r="1769" spans="1:3">
      <c r="A1769" s="14"/>
      <c r="B1769" s="14" t="s">
        <v>1712</v>
      </c>
      <c r="C1769" s="14">
        <v>330102960</v>
      </c>
    </row>
    <row r="1770" spans="1:3">
      <c r="A1770" s="14"/>
      <c r="B1770" s="14" t="s">
        <v>1714</v>
      </c>
      <c r="C1770" s="14">
        <v>225402945</v>
      </c>
    </row>
    <row r="1771" spans="1:3">
      <c r="A1771" s="14"/>
      <c r="B1771" s="14" t="s">
        <v>1716</v>
      </c>
      <c r="C1771" s="14">
        <v>264228328</v>
      </c>
    </row>
    <row r="1772" spans="1:3">
      <c r="A1772" s="14"/>
      <c r="B1772" s="14" t="s">
        <v>1719</v>
      </c>
      <c r="C1772" s="14">
        <v>225572686</v>
      </c>
    </row>
    <row r="1773" spans="1:3">
      <c r="A1773" s="14"/>
      <c r="B1773" s="14" t="s">
        <v>1721</v>
      </c>
      <c r="C1773" s="14">
        <v>330169916</v>
      </c>
    </row>
    <row r="1774" spans="1:3">
      <c r="A1774" s="14"/>
      <c r="B1774" s="14" t="s">
        <v>1723</v>
      </c>
      <c r="C1774" s="14">
        <v>225572021</v>
      </c>
    </row>
    <row r="1775" spans="1:3">
      <c r="A1775" s="14"/>
      <c r="B1775" s="14" t="s">
        <v>1725</v>
      </c>
      <c r="C1775" s="14">
        <v>225906520</v>
      </c>
    </row>
    <row r="1776" spans="1:3">
      <c r="A1776" s="14"/>
      <c r="B1776" s="14" t="s">
        <v>1728</v>
      </c>
      <c r="C1776" s="14">
        <v>225931972</v>
      </c>
    </row>
    <row r="1777" spans="1:3">
      <c r="A1777" s="14"/>
      <c r="B1777" s="14" t="s">
        <v>1730</v>
      </c>
      <c r="C1777" s="14">
        <v>225573017</v>
      </c>
    </row>
    <row r="1778" spans="1:3">
      <c r="A1778" s="14"/>
      <c r="B1778" s="14" t="s">
        <v>1732</v>
      </c>
      <c r="C1778" s="14">
        <v>225594889</v>
      </c>
    </row>
    <row r="1779" spans="1:3">
      <c r="A1779" s="14"/>
      <c r="B1779" s="14" t="s">
        <v>1735</v>
      </c>
      <c r="C1779" s="14">
        <v>225432105</v>
      </c>
    </row>
    <row r="1780" spans="1:3">
      <c r="A1780" s="14"/>
      <c r="B1780" s="14" t="s">
        <v>1737</v>
      </c>
      <c r="C1780" s="14">
        <v>220022819</v>
      </c>
    </row>
    <row r="1781" spans="1:3">
      <c r="A1781" s="14"/>
      <c r="B1781" s="14" t="s">
        <v>1740</v>
      </c>
      <c r="C1781" s="14">
        <v>225439231</v>
      </c>
    </row>
    <row r="1782" spans="1:3">
      <c r="A1782" s="14"/>
      <c r="B1782" s="14" t="s">
        <v>1743</v>
      </c>
      <c r="C1782" s="14">
        <v>225034426</v>
      </c>
    </row>
    <row r="1783" spans="1:3">
      <c r="A1783" s="14"/>
      <c r="B1783" s="14" t="s">
        <v>1746</v>
      </c>
      <c r="C1783" s="14">
        <v>225451224</v>
      </c>
    </row>
    <row r="1784" spans="1:3">
      <c r="A1784" s="14"/>
      <c r="B1784" s="14" t="s">
        <v>1748</v>
      </c>
      <c r="C1784" s="14">
        <v>225446961</v>
      </c>
    </row>
    <row r="1785" spans="1:3">
      <c r="A1785" s="14"/>
      <c r="B1785" s="14" t="s">
        <v>1750</v>
      </c>
      <c r="C1785" s="14">
        <v>330260901</v>
      </c>
    </row>
    <row r="1786" spans="1:3">
      <c r="A1786" s="14"/>
      <c r="B1786" s="14" t="s">
        <v>1752</v>
      </c>
      <c r="C1786" s="14">
        <v>250392010</v>
      </c>
    </row>
    <row r="1787" spans="1:3">
      <c r="A1787" s="14"/>
      <c r="B1787" s="14" t="s">
        <v>1754</v>
      </c>
      <c r="C1787" s="14">
        <v>225545818</v>
      </c>
    </row>
    <row r="1788" spans="1:3">
      <c r="A1788" s="14"/>
      <c r="B1788" s="14" t="s">
        <v>1756</v>
      </c>
      <c r="C1788" s="14">
        <v>330187272</v>
      </c>
    </row>
    <row r="1789" spans="1:3">
      <c r="A1789" s="14"/>
      <c r="B1789" s="14" t="s">
        <v>1758</v>
      </c>
      <c r="C1789" s="14">
        <v>225054680</v>
      </c>
    </row>
    <row r="1790" spans="1:3">
      <c r="A1790" s="14"/>
      <c r="B1790" s="14" t="s">
        <v>1761</v>
      </c>
      <c r="C1790" s="14">
        <v>225190463</v>
      </c>
    </row>
    <row r="1791" spans="1:3">
      <c r="A1791" s="14"/>
      <c r="B1791" s="14" t="s">
        <v>1763</v>
      </c>
      <c r="C1791" s="14">
        <v>225040262</v>
      </c>
    </row>
    <row r="1792" spans="1:3">
      <c r="A1792" s="14"/>
      <c r="B1792" s="14" t="s">
        <v>1766</v>
      </c>
      <c r="C1792" s="14">
        <v>4201570744</v>
      </c>
    </row>
    <row r="1793" spans="1:3">
      <c r="A1793" s="14"/>
      <c r="B1793" s="14" t="s">
        <v>1768</v>
      </c>
      <c r="C1793" s="14">
        <v>225576359</v>
      </c>
    </row>
    <row r="1794" spans="1:3">
      <c r="A1794" s="14"/>
      <c r="B1794" s="14" t="s">
        <v>1771</v>
      </c>
      <c r="C1794" s="14">
        <v>240875846</v>
      </c>
    </row>
    <row r="1795" spans="1:3">
      <c r="A1795" s="14"/>
      <c r="B1795" s="14" t="s">
        <v>1773</v>
      </c>
      <c r="C1795" s="14">
        <v>225258121</v>
      </c>
    </row>
    <row r="1796" spans="1:3">
      <c r="A1796" s="14"/>
      <c r="B1796" s="14" t="s">
        <v>1775</v>
      </c>
      <c r="C1796" s="14">
        <v>225184451</v>
      </c>
    </row>
    <row r="1797" spans="1:3">
      <c r="A1797" s="14"/>
      <c r="B1797" s="14" t="s">
        <v>1778</v>
      </c>
      <c r="C1797" s="14">
        <v>225180980</v>
      </c>
    </row>
    <row r="1798" spans="1:3">
      <c r="A1798" s="14"/>
      <c r="B1798" s="14" t="s">
        <v>1780</v>
      </c>
      <c r="C1798" s="14">
        <v>7024519</v>
      </c>
    </row>
    <row r="1799" spans="1:3">
      <c r="A1799" s="14"/>
      <c r="B1799" s="14" t="s">
        <v>1782</v>
      </c>
      <c r="C1799" s="14">
        <v>121394235</v>
      </c>
    </row>
    <row r="1800" spans="1:3">
      <c r="A1800" s="14"/>
      <c r="B1800" s="14" t="s">
        <v>1784</v>
      </c>
      <c r="C1800" s="14">
        <v>12029344</v>
      </c>
    </row>
    <row r="1801" spans="1:3">
      <c r="A1801" s="14"/>
      <c r="B1801" s="14" t="s">
        <v>1786</v>
      </c>
      <c r="C1801" s="14">
        <v>201341955</v>
      </c>
    </row>
    <row r="1802" spans="1:3">
      <c r="A1802" s="14"/>
      <c r="B1802" s="14" t="s">
        <v>1788</v>
      </c>
      <c r="C1802" s="14">
        <v>183191415</v>
      </c>
    </row>
    <row r="1803" spans="1:3">
      <c r="A1803" s="14"/>
      <c r="B1803" s="14" t="s">
        <v>1790</v>
      </c>
      <c r="C1803" s="14">
        <v>191573100</v>
      </c>
    </row>
    <row r="1804" spans="1:3">
      <c r="A1804" s="14"/>
      <c r="B1804" s="14" t="s">
        <v>1792</v>
      </c>
      <c r="C1804" s="14">
        <v>225567812</v>
      </c>
    </row>
    <row r="1805" spans="1:3">
      <c r="A1805" s="14"/>
      <c r="B1805" s="14" t="s">
        <v>1794</v>
      </c>
      <c r="C1805" s="14">
        <v>251219059</v>
      </c>
    </row>
    <row r="1806" spans="1:3">
      <c r="A1806" s="14"/>
      <c r="B1806" s="14" t="s">
        <v>1796</v>
      </c>
      <c r="C1806" s="14">
        <v>8002342</v>
      </c>
    </row>
    <row r="1807" spans="1:3">
      <c r="A1807" s="14"/>
      <c r="B1807" s="14" t="s">
        <v>1798</v>
      </c>
      <c r="C1807" s="14">
        <v>220597789</v>
      </c>
    </row>
    <row r="1808" spans="1:3">
      <c r="A1808" s="14"/>
      <c r="B1808" s="14" t="s">
        <v>1800</v>
      </c>
      <c r="C1808" s="14">
        <v>225941200</v>
      </c>
    </row>
    <row r="1809" spans="1:3">
      <c r="A1809" s="14"/>
      <c r="B1809" s="14" t="s">
        <v>1802</v>
      </c>
      <c r="C1809" s="14">
        <v>4201809302</v>
      </c>
    </row>
    <row r="1810" spans="1:3">
      <c r="A1810" s="14"/>
      <c r="B1810" s="14" t="s">
        <v>1804</v>
      </c>
      <c r="C1810" s="14">
        <v>225037419</v>
      </c>
    </row>
    <row r="1811" spans="1:3">
      <c r="A1811" s="14"/>
      <c r="B1811" s="14" t="s">
        <v>1806</v>
      </c>
      <c r="C1811" s="14">
        <v>225478958</v>
      </c>
    </row>
    <row r="1812" spans="1:3">
      <c r="A1812" s="14"/>
      <c r="B1812" s="14" t="s">
        <v>1808</v>
      </c>
      <c r="C1812" s="14">
        <v>220416120</v>
      </c>
    </row>
    <row r="1813" spans="1:3">
      <c r="A1813" s="14"/>
      <c r="B1813" s="14" t="s">
        <v>1809</v>
      </c>
      <c r="C1813" s="14">
        <v>225463030</v>
      </c>
    </row>
    <row r="1814" spans="1:3">
      <c r="A1814" s="14"/>
      <c r="B1814" s="14" t="s">
        <v>1812</v>
      </c>
      <c r="C1814" s="14">
        <v>225137858</v>
      </c>
    </row>
    <row r="1815" spans="1:3">
      <c r="A1815" s="14"/>
      <c r="B1815" s="14" t="s">
        <v>1815</v>
      </c>
      <c r="C1815" s="14">
        <v>330266338</v>
      </c>
    </row>
    <row r="1816" spans="1:3">
      <c r="A1816" s="14"/>
      <c r="B1816" s="14" t="s">
        <v>1817</v>
      </c>
      <c r="C1816" s="14">
        <v>225931280</v>
      </c>
    </row>
    <row r="1817" spans="1:3">
      <c r="A1817" s="14"/>
      <c r="B1817" s="14" t="s">
        <v>1819</v>
      </c>
      <c r="C1817" s="14">
        <v>225477058</v>
      </c>
    </row>
    <row r="1818" spans="1:3">
      <c r="A1818" s="14"/>
      <c r="B1818" s="14" t="s">
        <v>1821</v>
      </c>
      <c r="C1818" s="14">
        <v>225942821</v>
      </c>
    </row>
    <row r="1819" spans="1:3">
      <c r="A1819" s="14"/>
      <c r="B1819" s="14" t="s">
        <v>1823</v>
      </c>
      <c r="C1819" s="14">
        <v>220736940</v>
      </c>
    </row>
    <row r="1820" spans="1:3">
      <c r="A1820" s="14"/>
      <c r="B1820" s="14" t="s">
        <v>1825</v>
      </c>
      <c r="C1820" s="14">
        <v>191710268</v>
      </c>
    </row>
    <row r="1821" spans="1:3">
      <c r="A1821" s="14"/>
      <c r="B1821" s="14" t="s">
        <v>1827</v>
      </c>
      <c r="C1821" s="14">
        <v>225224087</v>
      </c>
    </row>
    <row r="1822" spans="1:3">
      <c r="A1822" s="14"/>
      <c r="B1822" s="14" t="s">
        <v>1829</v>
      </c>
      <c r="C1822" s="14">
        <v>225941280</v>
      </c>
    </row>
    <row r="1823" spans="1:3">
      <c r="A1823" s="14"/>
      <c r="B1823" s="14" t="s">
        <v>1831</v>
      </c>
      <c r="C1823" s="14">
        <v>220682023</v>
      </c>
    </row>
    <row r="1824" spans="1:3">
      <c r="A1824" s="14"/>
      <c r="B1824" s="14" t="s">
        <v>1834</v>
      </c>
      <c r="C1824" s="14">
        <v>251206482</v>
      </c>
    </row>
    <row r="1825" spans="1:3">
      <c r="A1825" s="14"/>
      <c r="B1825" s="14" t="s">
        <v>1836</v>
      </c>
      <c r="C1825" s="14">
        <v>330258852</v>
      </c>
    </row>
    <row r="1826" spans="1:3">
      <c r="A1826" s="14"/>
      <c r="B1826" s="14" t="s">
        <v>1838</v>
      </c>
      <c r="C1826" s="14">
        <v>330186208</v>
      </c>
    </row>
    <row r="1827" spans="1:3">
      <c r="A1827" s="14"/>
      <c r="B1827" s="14" t="s">
        <v>1840</v>
      </c>
      <c r="C1827" s="14">
        <v>4201620836</v>
      </c>
    </row>
    <row r="1828" spans="1:3">
      <c r="A1828" s="14"/>
      <c r="B1828" s="14" t="s">
        <v>1842</v>
      </c>
      <c r="C1828" s="14">
        <v>212640470</v>
      </c>
    </row>
    <row r="1829" spans="1:3">
      <c r="A1829" s="14"/>
      <c r="B1829" s="14" t="s">
        <v>1844</v>
      </c>
      <c r="C1829" s="14">
        <v>162711559</v>
      </c>
    </row>
    <row r="1830" spans="1:3">
      <c r="A1830" s="14"/>
      <c r="B1830" s="14" t="s">
        <v>1846</v>
      </c>
      <c r="C1830" s="14">
        <v>225577974</v>
      </c>
    </row>
    <row r="1831" spans="1:3">
      <c r="A1831" s="14"/>
      <c r="B1831" s="14" t="s">
        <v>1848</v>
      </c>
      <c r="C1831" s="14">
        <v>330042617</v>
      </c>
    </row>
    <row r="1832" spans="1:3">
      <c r="A1832" s="14"/>
      <c r="B1832" s="14" t="s">
        <v>1850</v>
      </c>
      <c r="C1832" s="14">
        <v>330209630</v>
      </c>
    </row>
    <row r="1833" spans="1:3">
      <c r="A1833" s="14"/>
      <c r="B1833" s="14" t="s">
        <v>1852</v>
      </c>
      <c r="C1833" s="14">
        <v>330230246</v>
      </c>
    </row>
    <row r="1834" spans="1:3">
      <c r="A1834" s="14"/>
      <c r="B1834" s="14" t="s">
        <v>1854</v>
      </c>
      <c r="C1834" s="14">
        <v>225581527</v>
      </c>
    </row>
    <row r="1835" spans="1:3">
      <c r="A1835" s="14"/>
      <c r="B1835" s="14" t="s">
        <v>1856</v>
      </c>
      <c r="C1835" s="14">
        <v>4201806439</v>
      </c>
    </row>
    <row r="1836" spans="1:3">
      <c r="A1836" s="14"/>
      <c r="B1836" s="14" t="s">
        <v>1858</v>
      </c>
      <c r="C1836" s="14">
        <v>225161186</v>
      </c>
    </row>
    <row r="1837" spans="1:3">
      <c r="A1837" s="14"/>
      <c r="B1837" s="14" t="s">
        <v>1860</v>
      </c>
      <c r="C1837" s="14">
        <v>220867884</v>
      </c>
    </row>
    <row r="1838" spans="1:3">
      <c r="A1838" s="14"/>
      <c r="B1838" s="14" t="s">
        <v>1862</v>
      </c>
      <c r="C1838" s="14">
        <v>225249149</v>
      </c>
    </row>
    <row r="1839" spans="1:3">
      <c r="A1839" s="14"/>
      <c r="B1839" s="14" t="s">
        <v>1864</v>
      </c>
      <c r="C1839" s="14" t="s">
        <v>1865</v>
      </c>
    </row>
    <row r="1840" spans="1:3">
      <c r="A1840" s="14"/>
      <c r="B1840" s="14" t="s">
        <v>1867</v>
      </c>
      <c r="C1840" s="14">
        <v>225953204</v>
      </c>
    </row>
    <row r="1841" spans="1:3">
      <c r="A1841" s="14"/>
      <c r="B1841" s="14" t="s">
        <v>1869</v>
      </c>
      <c r="C1841" s="14">
        <v>225469533</v>
      </c>
    </row>
    <row r="1842" spans="1:3">
      <c r="A1842" s="14"/>
      <c r="B1842" s="14" t="s">
        <v>1871</v>
      </c>
      <c r="C1842" s="14">
        <v>182963051</v>
      </c>
    </row>
    <row r="1843" spans="1:3">
      <c r="A1843" s="14"/>
      <c r="B1843" s="14" t="s">
        <v>1873</v>
      </c>
      <c r="C1843" s="14">
        <v>220025874</v>
      </c>
    </row>
    <row r="1844" spans="1:3">
      <c r="A1844" s="14"/>
      <c r="B1844" s="14" t="s">
        <v>1875</v>
      </c>
      <c r="C1844" s="14">
        <v>4200237892</v>
      </c>
    </row>
    <row r="1845" spans="1:3">
      <c r="A1845" s="14"/>
      <c r="B1845" s="14" t="s">
        <v>1877</v>
      </c>
      <c r="C1845" s="14" t="s">
        <v>1878</v>
      </c>
    </row>
    <row r="1846" spans="1:3">
      <c r="A1846" s="14"/>
      <c r="B1846" s="14" t="s">
        <v>1880</v>
      </c>
      <c r="C1846" s="14" t="s">
        <v>1881</v>
      </c>
    </row>
    <row r="1847" spans="1:3">
      <c r="A1847" s="14"/>
      <c r="B1847" s="14" t="s">
        <v>1883</v>
      </c>
      <c r="C1847" s="14">
        <v>330065420</v>
      </c>
    </row>
    <row r="1848" spans="1:3">
      <c r="A1848" s="14"/>
      <c r="B1848" s="14" t="s">
        <v>1885</v>
      </c>
      <c r="C1848" s="14">
        <v>330021743</v>
      </c>
    </row>
    <row r="1849" spans="1:3">
      <c r="A1849" s="14"/>
      <c r="B1849" s="14" t="s">
        <v>1887</v>
      </c>
      <c r="C1849" s="14">
        <v>4201850484</v>
      </c>
    </row>
    <row r="1850" spans="1:3">
      <c r="A1850" s="14"/>
      <c r="B1850" s="14" t="s">
        <v>1889</v>
      </c>
      <c r="C1850" s="14">
        <v>225533609</v>
      </c>
    </row>
    <row r="1851" spans="1:3">
      <c r="A1851" s="14"/>
      <c r="B1851" s="14" t="s">
        <v>1891</v>
      </c>
      <c r="C1851" s="14">
        <v>4201737415</v>
      </c>
    </row>
    <row r="1852" spans="1:3">
      <c r="A1852" s="14"/>
      <c r="B1852" s="14" t="s">
        <v>1893</v>
      </c>
      <c r="C1852" s="14">
        <v>225240532</v>
      </c>
    </row>
    <row r="1853" spans="1:3">
      <c r="A1853" s="14"/>
      <c r="B1853" s="14" t="s">
        <v>1895</v>
      </c>
      <c r="C1853" s="14">
        <v>220828745</v>
      </c>
    </row>
    <row r="1854" spans="1:3">
      <c r="A1854" s="14"/>
      <c r="B1854" s="14" t="s">
        <v>1897</v>
      </c>
      <c r="C1854" s="14">
        <v>225597143</v>
      </c>
    </row>
    <row r="1855" spans="1:3">
      <c r="A1855" s="14"/>
      <c r="B1855" s="14" t="s">
        <v>1899</v>
      </c>
      <c r="C1855" s="14">
        <v>225562913</v>
      </c>
    </row>
    <row r="1856" spans="1:3">
      <c r="A1856" s="14"/>
      <c r="B1856" s="14" t="s">
        <v>1901</v>
      </c>
      <c r="C1856" s="14">
        <v>225413526</v>
      </c>
    </row>
    <row r="1857" spans="1:3">
      <c r="A1857" s="14"/>
      <c r="B1857" s="14" t="s">
        <v>1903</v>
      </c>
      <c r="C1857" s="14">
        <v>330114879</v>
      </c>
    </row>
    <row r="1858" spans="1:3">
      <c r="A1858" s="14"/>
      <c r="B1858" s="14" t="s">
        <v>1905</v>
      </c>
      <c r="C1858" s="14">
        <v>225905482</v>
      </c>
    </row>
    <row r="1859" spans="1:3">
      <c r="A1859" s="14"/>
      <c r="B1859" s="14" t="s">
        <v>1907</v>
      </c>
      <c r="C1859" s="14">
        <v>225505952</v>
      </c>
    </row>
    <row r="1860" spans="1:3">
      <c r="A1860" s="14"/>
      <c r="B1860" s="14" t="s">
        <v>1909</v>
      </c>
      <c r="C1860" s="14">
        <v>225936706</v>
      </c>
    </row>
    <row r="1861" spans="1:3">
      <c r="A1861" s="14"/>
      <c r="B1861" s="14" t="s">
        <v>1911</v>
      </c>
      <c r="C1861" s="14">
        <v>4201755576</v>
      </c>
    </row>
    <row r="1862" spans="1:3">
      <c r="A1862" s="14"/>
      <c r="B1862" s="14" t="s">
        <v>1913</v>
      </c>
      <c r="C1862" s="14">
        <v>225311473</v>
      </c>
    </row>
    <row r="1863" spans="1:3">
      <c r="A1863" s="14"/>
      <c r="B1863" s="14" t="s">
        <v>1915</v>
      </c>
      <c r="C1863" s="14">
        <v>225532545</v>
      </c>
    </row>
    <row r="1864" spans="1:3">
      <c r="A1864" s="14"/>
      <c r="B1864" s="14" t="s">
        <v>1917</v>
      </c>
      <c r="C1864" s="14">
        <v>225291636</v>
      </c>
    </row>
    <row r="1865" spans="1:3">
      <c r="A1865" s="14"/>
      <c r="B1865" s="14" t="s">
        <v>1919</v>
      </c>
      <c r="C1865" s="14">
        <v>225249147</v>
      </c>
    </row>
    <row r="1866" spans="1:3">
      <c r="A1866" s="14"/>
      <c r="B1866" s="14" t="s">
        <v>1921</v>
      </c>
      <c r="C1866" s="14">
        <v>225588576</v>
      </c>
    </row>
    <row r="1867" spans="1:3">
      <c r="A1867" s="14"/>
      <c r="B1867" s="595" t="s">
        <v>1923</v>
      </c>
      <c r="C1867" s="14">
        <v>164097132</v>
      </c>
    </row>
    <row r="1868" spans="1:3">
      <c r="A1868" s="14"/>
      <c r="B1868" s="14" t="s">
        <v>1925</v>
      </c>
      <c r="C1868" s="14">
        <v>225270925</v>
      </c>
    </row>
    <row r="1869" spans="1:3">
      <c r="A1869" s="14"/>
      <c r="B1869" s="14" t="s">
        <v>1927</v>
      </c>
      <c r="C1869" s="14">
        <v>225949693</v>
      </c>
    </row>
    <row r="1870" spans="1:3">
      <c r="A1870" s="14"/>
      <c r="B1870" s="14" t="s">
        <v>1929</v>
      </c>
      <c r="C1870" s="14">
        <v>225135445</v>
      </c>
    </row>
    <row r="1871" spans="1:3">
      <c r="A1871" s="14"/>
      <c r="B1871" s="14" t="s">
        <v>1931</v>
      </c>
      <c r="C1871" s="14">
        <v>225389893</v>
      </c>
    </row>
    <row r="1872" spans="1:3">
      <c r="A1872" s="14"/>
      <c r="B1872" s="14" t="s">
        <v>1933</v>
      </c>
      <c r="C1872" s="14">
        <v>225060747</v>
      </c>
    </row>
    <row r="1873" spans="1:3">
      <c r="A1873" s="14"/>
      <c r="B1873" s="14" t="s">
        <v>1935</v>
      </c>
      <c r="C1873" s="14">
        <v>241689648</v>
      </c>
    </row>
    <row r="1874" spans="1:3">
      <c r="A1874" s="14"/>
      <c r="B1874" s="14" t="s">
        <v>1937</v>
      </c>
      <c r="C1874" s="14">
        <v>241229354</v>
      </c>
    </row>
    <row r="1875" spans="1:3">
      <c r="A1875" s="14"/>
      <c r="B1875" s="14" t="s">
        <v>1939</v>
      </c>
      <c r="C1875" s="14">
        <v>225534747</v>
      </c>
    </row>
    <row r="1876" spans="1:3">
      <c r="A1876" s="14"/>
      <c r="B1876" s="14" t="s">
        <v>1941</v>
      </c>
      <c r="C1876" s="14">
        <v>225030936</v>
      </c>
    </row>
    <row r="1877" spans="1:3">
      <c r="A1877" s="14"/>
      <c r="B1877" s="14" t="s">
        <v>1943</v>
      </c>
      <c r="C1877" s="14">
        <v>225246579</v>
      </c>
    </row>
    <row r="1878" spans="1:3">
      <c r="A1878" s="14"/>
      <c r="B1878" s="14" t="s">
        <v>1945</v>
      </c>
      <c r="C1878" s="14">
        <v>225594601</v>
      </c>
    </row>
    <row r="1879" spans="1:3">
      <c r="A1879" s="14"/>
      <c r="B1879" s="14" t="s">
        <v>1947</v>
      </c>
      <c r="C1879" s="14">
        <v>225580657</v>
      </c>
    </row>
    <row r="1880" spans="1:3">
      <c r="A1880" s="14"/>
      <c r="B1880" s="14" t="s">
        <v>1949</v>
      </c>
      <c r="C1880" s="14">
        <v>225040807</v>
      </c>
    </row>
    <row r="1881" spans="1:3">
      <c r="A1881" s="14"/>
      <c r="B1881" s="14" t="s">
        <v>1951</v>
      </c>
      <c r="C1881" s="14">
        <v>225316339</v>
      </c>
    </row>
    <row r="1882" spans="1:3">
      <c r="A1882" s="14"/>
      <c r="B1882" s="14" t="s">
        <v>1953</v>
      </c>
      <c r="C1882" s="14">
        <v>225920461</v>
      </c>
    </row>
    <row r="1883" spans="1:3">
      <c r="A1883" s="14"/>
      <c r="B1883" s="14" t="s">
        <v>1955</v>
      </c>
      <c r="C1883" s="14">
        <v>225920475</v>
      </c>
    </row>
    <row r="1884" spans="1:3">
      <c r="A1884" s="14"/>
      <c r="B1884" s="14" t="s">
        <v>1957</v>
      </c>
      <c r="C1884" s="14">
        <v>220725829</v>
      </c>
    </row>
    <row r="1885" spans="1:3">
      <c r="A1885" s="14"/>
      <c r="B1885" s="14" t="s">
        <v>1959</v>
      </c>
      <c r="C1885" s="14" t="s">
        <v>1960</v>
      </c>
    </row>
    <row r="1886" spans="1:3">
      <c r="A1886" s="14"/>
      <c r="B1886" s="14" t="s">
        <v>1962</v>
      </c>
      <c r="C1886" s="14">
        <v>225931884</v>
      </c>
    </row>
    <row r="1887" spans="1:3">
      <c r="A1887" s="14"/>
      <c r="B1887" s="14" t="s">
        <v>1964</v>
      </c>
      <c r="C1887" s="14">
        <v>225566232</v>
      </c>
    </row>
    <row r="1888" spans="1:3">
      <c r="A1888" s="14"/>
      <c r="B1888" s="14" t="s">
        <v>1966</v>
      </c>
      <c r="C1888" s="14">
        <v>225165012</v>
      </c>
    </row>
    <row r="1889" spans="1:3">
      <c r="A1889" s="14"/>
      <c r="B1889" s="14" t="s">
        <v>1968</v>
      </c>
      <c r="C1889" s="14">
        <v>220887996</v>
      </c>
    </row>
    <row r="1890" spans="1:3">
      <c r="A1890" s="14"/>
      <c r="B1890" s="595" t="s">
        <v>1970</v>
      </c>
      <c r="C1890" s="598" t="s">
        <v>1971</v>
      </c>
    </row>
    <row r="1891" spans="1:3">
      <c r="A1891" s="14"/>
      <c r="B1891" s="595" t="s">
        <v>1973</v>
      </c>
      <c r="C1891" s="599" t="s">
        <v>1974</v>
      </c>
    </row>
    <row r="1892" spans="1:3">
      <c r="A1892" s="14"/>
      <c r="B1892" s="595" t="s">
        <v>1976</v>
      </c>
      <c r="C1892" s="14">
        <v>240631304</v>
      </c>
    </row>
    <row r="1893" spans="1:3">
      <c r="A1893" s="14"/>
      <c r="B1893" s="595" t="s">
        <v>1978</v>
      </c>
      <c r="C1893" s="598" t="s">
        <v>1979</v>
      </c>
    </row>
    <row r="1894" spans="1:3">
      <c r="A1894" s="14"/>
      <c r="B1894" s="595" t="s">
        <v>1981</v>
      </c>
      <c r="C1894" s="598" t="s">
        <v>1982</v>
      </c>
    </row>
    <row r="1895" spans="1:3">
      <c r="A1895" s="14"/>
      <c r="B1895" s="595" t="s">
        <v>1984</v>
      </c>
      <c r="C1895" s="14">
        <v>225086000</v>
      </c>
    </row>
    <row r="1896" spans="1:3">
      <c r="A1896" s="14"/>
      <c r="B1896" s="595" t="s">
        <v>1986</v>
      </c>
      <c r="C1896" s="598" t="s">
        <v>1987</v>
      </c>
    </row>
    <row r="1897" spans="1:3">
      <c r="A1897" s="14"/>
      <c r="B1897" s="595" t="s">
        <v>1989</v>
      </c>
      <c r="C1897" s="14">
        <v>225543590</v>
      </c>
    </row>
    <row r="1898" spans="1:3">
      <c r="A1898" s="14"/>
      <c r="B1898" s="595" t="s">
        <v>1991</v>
      </c>
      <c r="C1898" s="598" t="s">
        <v>1992</v>
      </c>
    </row>
    <row r="1899" spans="1:3">
      <c r="A1899" s="14"/>
      <c r="B1899" s="595" t="s">
        <v>1994</v>
      </c>
      <c r="C1899" s="598" t="s">
        <v>1995</v>
      </c>
    </row>
    <row r="1900" spans="1:3">
      <c r="A1900" s="14"/>
      <c r="B1900" s="595" t="s">
        <v>1997</v>
      </c>
      <c r="C1900" s="598" t="s">
        <v>1998</v>
      </c>
    </row>
    <row r="1901" spans="1:3">
      <c r="A1901" s="14"/>
      <c r="B1901" s="595" t="s">
        <v>2000</v>
      </c>
      <c r="C1901" s="599" t="s">
        <v>2001</v>
      </c>
    </row>
    <row r="1902" spans="1:3">
      <c r="A1902" s="14"/>
      <c r="B1902" s="595" t="s">
        <v>2003</v>
      </c>
      <c r="C1902" s="14">
        <v>220825148</v>
      </c>
    </row>
    <row r="1903" spans="1:3">
      <c r="A1903" s="14"/>
      <c r="B1903" s="595" t="s">
        <v>2005</v>
      </c>
      <c r="C1903" s="598" t="s">
        <v>2006</v>
      </c>
    </row>
    <row r="1904" spans="1:3">
      <c r="A1904" s="14"/>
      <c r="B1904" s="595" t="s">
        <v>2008</v>
      </c>
      <c r="C1904" s="598" t="s">
        <v>2009</v>
      </c>
    </row>
    <row r="1905" spans="1:3">
      <c r="A1905" s="14"/>
      <c r="B1905" s="595" t="s">
        <v>2011</v>
      </c>
      <c r="C1905" s="14">
        <v>2255941020</v>
      </c>
    </row>
    <row r="1906" spans="1:3">
      <c r="A1906" s="14"/>
      <c r="B1906" s="14" t="s">
        <v>2013</v>
      </c>
      <c r="C1906" s="14">
        <v>225926021</v>
      </c>
    </row>
    <row r="1907" spans="1:3">
      <c r="A1907" s="14"/>
      <c r="B1907" s="595" t="s">
        <v>2015</v>
      </c>
      <c r="C1907" s="598" t="s">
        <v>2016</v>
      </c>
    </row>
    <row r="1908" spans="1:3">
      <c r="A1908" s="14"/>
      <c r="B1908" s="595" t="s">
        <v>2018</v>
      </c>
      <c r="C1908" s="600" t="s">
        <v>2019</v>
      </c>
    </row>
    <row r="1909" spans="1:3">
      <c r="A1909" s="14"/>
      <c r="B1909" s="595" t="s">
        <v>2022</v>
      </c>
      <c r="C1909" s="14">
        <v>225919122</v>
      </c>
    </row>
    <row r="1910" spans="1:3">
      <c r="A1910" s="14"/>
      <c r="B1910" s="595" t="s">
        <v>2024</v>
      </c>
      <c r="C1910" s="598" t="s">
        <v>2025</v>
      </c>
    </row>
    <row r="1911" spans="1:3">
      <c r="A1911" s="14"/>
      <c r="B1911" s="595" t="s">
        <v>2027</v>
      </c>
      <c r="C1911" s="598">
        <v>225926021</v>
      </c>
    </row>
    <row r="1912" spans="1:3">
      <c r="A1912" s="14"/>
      <c r="B1912" s="595" t="s">
        <v>2029</v>
      </c>
      <c r="C1912" s="14">
        <v>341772604</v>
      </c>
    </row>
    <row r="1913" spans="1:3">
      <c r="A1913" s="14"/>
      <c r="B1913" s="595" t="s">
        <v>2031</v>
      </c>
      <c r="C1913" s="14">
        <v>220889628</v>
      </c>
    </row>
    <row r="1914" spans="1:3">
      <c r="A1914" s="14"/>
      <c r="B1914" s="595" t="s">
        <v>2033</v>
      </c>
      <c r="C1914" s="14">
        <v>4200541941</v>
      </c>
    </row>
    <row r="1915" spans="1:3">
      <c r="A1915" s="14"/>
      <c r="B1915" s="595" t="s">
        <v>2035</v>
      </c>
      <c r="C1915" s="14">
        <v>225572341</v>
      </c>
    </row>
    <row r="1916" spans="1:3">
      <c r="A1916" s="14"/>
      <c r="B1916" s="595" t="s">
        <v>2037</v>
      </c>
      <c r="C1916" s="14">
        <v>225532024</v>
      </c>
    </row>
    <row r="1917" spans="1:3">
      <c r="A1917" s="14"/>
      <c r="B1917" s="595" t="s">
        <v>2039</v>
      </c>
      <c r="C1917" s="14">
        <v>225232105</v>
      </c>
    </row>
    <row r="1918" spans="1:3">
      <c r="A1918" s="14"/>
      <c r="B1918" s="595" t="s">
        <v>2041</v>
      </c>
      <c r="C1918" s="14">
        <v>225300117</v>
      </c>
    </row>
    <row r="1919" spans="1:3">
      <c r="A1919" s="14"/>
      <c r="B1919" s="595" t="s">
        <v>2043</v>
      </c>
      <c r="C1919" s="14">
        <v>4201720598</v>
      </c>
    </row>
    <row r="1920" spans="1:3">
      <c r="A1920" s="14"/>
      <c r="B1920" s="595" t="s">
        <v>2045</v>
      </c>
      <c r="C1920" s="598" t="s">
        <v>2046</v>
      </c>
    </row>
    <row r="1921" spans="1:3">
      <c r="A1921" s="14"/>
      <c r="B1921" s="595" t="s">
        <v>2048</v>
      </c>
      <c r="C1921" s="14">
        <v>225951779</v>
      </c>
    </row>
    <row r="1922" spans="1:3">
      <c r="A1922" s="14"/>
      <c r="B1922" s="595" t="s">
        <v>2050</v>
      </c>
      <c r="C1922" s="598" t="s">
        <v>2051</v>
      </c>
    </row>
    <row r="1923" spans="1:3">
      <c r="A1923" s="14"/>
      <c r="B1923" s="595" t="s">
        <v>2053</v>
      </c>
      <c r="C1923" s="14">
        <v>225532358</v>
      </c>
    </row>
    <row r="1924" spans="1:3">
      <c r="A1924" s="14"/>
      <c r="B1924" s="595" t="s">
        <v>2055</v>
      </c>
      <c r="C1924" s="598" t="s">
        <v>2056</v>
      </c>
    </row>
    <row r="1925" spans="1:3">
      <c r="A1925" s="14"/>
      <c r="B1925" s="595" t="s">
        <v>2058</v>
      </c>
      <c r="C1925" s="14">
        <v>225145162</v>
      </c>
    </row>
    <row r="1926" spans="1:3">
      <c r="A1926" s="14"/>
      <c r="B1926" s="595" t="s">
        <v>2060</v>
      </c>
      <c r="C1926" s="14">
        <v>225924909</v>
      </c>
    </row>
    <row r="1927" spans="1:3">
      <c r="A1927" s="14"/>
      <c r="B1927" s="595" t="s">
        <v>2062</v>
      </c>
      <c r="C1927" s="598" t="s">
        <v>2063</v>
      </c>
    </row>
    <row r="1928" spans="1:3">
      <c r="A1928" s="14"/>
      <c r="B1928" s="595" t="s">
        <v>2065</v>
      </c>
      <c r="C1928" s="598" t="s">
        <v>2066</v>
      </c>
    </row>
    <row r="1929" spans="1:3">
      <c r="A1929" s="14"/>
      <c r="B1929" s="595" t="s">
        <v>2068</v>
      </c>
      <c r="C1929" s="598" t="s">
        <v>2069</v>
      </c>
    </row>
    <row r="1930" spans="1:3">
      <c r="A1930" s="14"/>
      <c r="B1930" s="595" t="s">
        <v>2071</v>
      </c>
      <c r="C1930" s="598" t="s">
        <v>2072</v>
      </c>
    </row>
    <row r="1931" spans="1:3">
      <c r="A1931" s="14"/>
      <c r="B1931" s="595" t="s">
        <v>2074</v>
      </c>
      <c r="C1931" s="14">
        <v>225591803</v>
      </c>
    </row>
    <row r="1932" spans="1:3">
      <c r="A1932" s="14"/>
      <c r="B1932" s="595" t="s">
        <v>2076</v>
      </c>
      <c r="C1932" s="598" t="s">
        <v>2077</v>
      </c>
    </row>
    <row r="1933" spans="1:3">
      <c r="A1933" s="14"/>
      <c r="B1933" s="595" t="s">
        <v>2079</v>
      </c>
      <c r="C1933" s="14">
        <v>225532505</v>
      </c>
    </row>
    <row r="1934" spans="1:3">
      <c r="A1934" s="14"/>
      <c r="B1934" s="595" t="s">
        <v>2081</v>
      </c>
      <c r="C1934" s="598" t="s">
        <v>2082</v>
      </c>
    </row>
    <row r="1935" spans="1:3">
      <c r="A1935" s="14"/>
      <c r="B1935" s="595" t="s">
        <v>2084</v>
      </c>
      <c r="C1935" s="598" t="s">
        <v>2085</v>
      </c>
    </row>
    <row r="1936" spans="1:3">
      <c r="A1936" s="14"/>
      <c r="B1936" s="595" t="s">
        <v>2087</v>
      </c>
      <c r="C1936" s="598" t="s">
        <v>2088</v>
      </c>
    </row>
    <row r="1937" spans="1:3">
      <c r="A1937" s="14"/>
      <c r="B1937" s="595" t="s">
        <v>2090</v>
      </c>
      <c r="C1937" s="14">
        <v>225911829</v>
      </c>
    </row>
    <row r="1938" spans="1:3">
      <c r="A1938" s="14"/>
      <c r="B1938" s="595" t="s">
        <v>2092</v>
      </c>
      <c r="C1938" s="14">
        <v>201626497</v>
      </c>
    </row>
    <row r="1939" spans="1:3">
      <c r="A1939" s="14"/>
      <c r="B1939" s="595" t="s">
        <v>2094</v>
      </c>
      <c r="C1939" s="14">
        <v>225956535</v>
      </c>
    </row>
    <row r="1940" spans="1:3">
      <c r="A1940" s="14"/>
      <c r="B1940" s="595" t="s">
        <v>2096</v>
      </c>
      <c r="C1940" s="14">
        <v>225903044</v>
      </c>
    </row>
    <row r="1941" spans="1:3">
      <c r="A1941" s="14"/>
      <c r="B1941" s="595" t="s">
        <v>2098</v>
      </c>
      <c r="C1941" s="14">
        <v>162163798</v>
      </c>
    </row>
    <row r="1942" spans="1:3">
      <c r="A1942" s="14"/>
      <c r="B1942" s="595" t="s">
        <v>2100</v>
      </c>
      <c r="C1942" s="14">
        <v>225019632</v>
      </c>
    </row>
    <row r="1943" spans="1:3">
      <c r="A1943" s="14"/>
      <c r="B1943" s="595" t="s">
        <v>2102</v>
      </c>
      <c r="C1943" s="14">
        <v>4201750881</v>
      </c>
    </row>
    <row r="1944" spans="1:3">
      <c r="A1944" s="14"/>
      <c r="B1944" s="595" t="s">
        <v>2104</v>
      </c>
      <c r="C1944" s="14">
        <v>38173037474</v>
      </c>
    </row>
    <row r="1945" spans="1:3">
      <c r="A1945" s="14"/>
      <c r="B1945" s="595" t="s">
        <v>2106</v>
      </c>
      <c r="C1945" s="14">
        <v>225928578</v>
      </c>
    </row>
    <row r="1946" spans="1:3">
      <c r="A1946" s="14"/>
      <c r="B1946" s="595" t="s">
        <v>2108</v>
      </c>
      <c r="C1946" s="14">
        <v>225368372</v>
      </c>
    </row>
    <row r="1947" spans="1:3">
      <c r="A1947" s="14"/>
      <c r="B1947" s="595" t="s">
        <v>2110</v>
      </c>
      <c r="C1947" s="14">
        <v>225922202</v>
      </c>
    </row>
    <row r="1948" spans="1:3">
      <c r="A1948" s="14"/>
      <c r="B1948" s="595" t="s">
        <v>2112</v>
      </c>
      <c r="C1948" s="598" t="s">
        <v>2113</v>
      </c>
    </row>
    <row r="1949" spans="1:3">
      <c r="A1949" s="14"/>
      <c r="B1949" s="595" t="s">
        <v>2115</v>
      </c>
      <c r="C1949" s="601" t="s">
        <v>2116</v>
      </c>
    </row>
    <row r="1950" spans="1:3">
      <c r="A1950" s="14"/>
      <c r="B1950" s="595" t="s">
        <v>2118</v>
      </c>
      <c r="C1950" s="14" t="s">
        <v>2119</v>
      </c>
    </row>
    <row r="1951" spans="1:3">
      <c r="A1951" s="14"/>
      <c r="B1951" s="595" t="s">
        <v>2121</v>
      </c>
      <c r="C1951" s="14">
        <v>4201718782</v>
      </c>
    </row>
    <row r="1952" spans="1:3">
      <c r="A1952" s="14"/>
      <c r="B1952" s="595" t="s">
        <v>2123</v>
      </c>
      <c r="C1952" s="14">
        <v>225952028</v>
      </c>
    </row>
    <row r="1953" spans="1:3">
      <c r="A1953" s="14"/>
      <c r="B1953" s="595" t="s">
        <v>2125</v>
      </c>
      <c r="C1953" s="598" t="s">
        <v>2126</v>
      </c>
    </row>
    <row r="1954" spans="1:3">
      <c r="A1954" s="14"/>
      <c r="B1954" s="595" t="s">
        <v>2128</v>
      </c>
      <c r="C1954" s="14">
        <v>225533530</v>
      </c>
    </row>
    <row r="1955" spans="1:3">
      <c r="A1955" s="14"/>
      <c r="B1955" s="595" t="s">
        <v>2130</v>
      </c>
      <c r="C1955" s="14">
        <v>225971678</v>
      </c>
    </row>
    <row r="1956" spans="1:3">
      <c r="A1956" s="14"/>
      <c r="B1956" s="595" t="s">
        <v>2132</v>
      </c>
      <c r="C1956" s="14">
        <v>187190472</v>
      </c>
    </row>
    <row r="1957" spans="1:3">
      <c r="A1957" s="14"/>
      <c r="B1957" s="595" t="s">
        <v>2134</v>
      </c>
      <c r="C1957" s="14">
        <v>225910264</v>
      </c>
    </row>
    <row r="1958" spans="1:3">
      <c r="A1958" s="14"/>
      <c r="B1958" s="595" t="s">
        <v>2136</v>
      </c>
      <c r="C1958" s="14">
        <v>225296223</v>
      </c>
    </row>
    <row r="1959" spans="1:3">
      <c r="A1959" s="14"/>
      <c r="B1959" s="595" t="s">
        <v>2138</v>
      </c>
      <c r="C1959" s="14">
        <v>225249605</v>
      </c>
    </row>
    <row r="1960" spans="1:3">
      <c r="A1960" s="14"/>
      <c r="B1960" s="595" t="s">
        <v>2140</v>
      </c>
      <c r="C1960" s="14">
        <v>220823805</v>
      </c>
    </row>
    <row r="1961" spans="1:3">
      <c r="A1961" s="14"/>
      <c r="B1961" s="595" t="s">
        <v>2142</v>
      </c>
      <c r="C1961" s="14">
        <v>225440379</v>
      </c>
    </row>
    <row r="1962" spans="1:3">
      <c r="A1962" s="14"/>
      <c r="B1962" s="595" t="s">
        <v>2144</v>
      </c>
      <c r="C1962" s="14">
        <v>4201552262</v>
      </c>
    </row>
    <row r="1963" spans="1:3">
      <c r="A1963" s="14"/>
      <c r="B1963" s="595" t="s">
        <v>2146</v>
      </c>
      <c r="C1963" s="14">
        <v>225332767</v>
      </c>
    </row>
    <row r="1964" spans="1:3">
      <c r="A1964" s="14"/>
      <c r="B1964" s="595" t="s">
        <v>2148</v>
      </c>
      <c r="C1964" s="14">
        <v>220828921</v>
      </c>
    </row>
    <row r="1965" spans="1:3">
      <c r="A1965" s="14"/>
      <c r="B1965" s="595" t="s">
        <v>2150</v>
      </c>
      <c r="C1965" s="14">
        <v>225265778</v>
      </c>
    </row>
    <row r="1966" spans="1:3">
      <c r="A1966" s="14"/>
      <c r="B1966" s="595" t="s">
        <v>2152</v>
      </c>
      <c r="C1966" s="14">
        <v>225099070</v>
      </c>
    </row>
    <row r="1967" spans="1:3">
      <c r="A1967" s="14"/>
      <c r="B1967" s="595" t="s">
        <v>2154</v>
      </c>
      <c r="C1967" s="14">
        <v>225926879</v>
      </c>
    </row>
    <row r="1968" spans="1:3">
      <c r="A1968" s="14"/>
      <c r="B1968" s="595" t="s">
        <v>2156</v>
      </c>
      <c r="C1968" s="14">
        <v>225568753</v>
      </c>
    </row>
    <row r="1969" spans="1:3">
      <c r="A1969" s="14"/>
      <c r="B1969" s="595" t="s">
        <v>2158</v>
      </c>
      <c r="C1969" s="14">
        <v>145379470</v>
      </c>
    </row>
    <row r="1970" spans="1:3">
      <c r="A1970" s="14"/>
      <c r="B1970" s="595" t="s">
        <v>2160</v>
      </c>
      <c r="C1970" s="14">
        <v>194346990</v>
      </c>
    </row>
    <row r="1971" spans="1:3">
      <c r="A1971" s="14"/>
      <c r="B1971" s="595" t="s">
        <v>2162</v>
      </c>
      <c r="C1971" s="14">
        <v>4201692326</v>
      </c>
    </row>
    <row r="1972" spans="1:3" ht="18.75">
      <c r="A1972" s="14"/>
      <c r="B1972" s="14" t="s">
        <v>25858</v>
      </c>
      <c r="C1972" s="14">
        <v>225917020</v>
      </c>
    </row>
    <row r="1973" spans="1:3" ht="18.75">
      <c r="A1973" s="14"/>
      <c r="B1973" s="14" t="s">
        <v>25859</v>
      </c>
      <c r="C1973" s="14">
        <v>225571604</v>
      </c>
    </row>
    <row r="1974" spans="1:3" ht="18.75">
      <c r="A1974" s="14"/>
      <c r="B1974" s="14" t="s">
        <v>25860</v>
      </c>
      <c r="C1974" s="14">
        <v>225446864</v>
      </c>
    </row>
    <row r="1975" spans="1:3" ht="18.75">
      <c r="A1975" s="14"/>
      <c r="B1975" s="14" t="s">
        <v>25861</v>
      </c>
      <c r="C1975" s="14">
        <v>225146459</v>
      </c>
    </row>
    <row r="1976" spans="1:3" ht="18.75">
      <c r="A1976" s="14"/>
      <c r="B1976" s="14" t="s">
        <v>25862</v>
      </c>
      <c r="C1976" s="14">
        <v>221055178</v>
      </c>
    </row>
    <row r="1977" spans="1:3" ht="18.75">
      <c r="A1977" s="14"/>
      <c r="B1977" s="14" t="s">
        <v>25863</v>
      </c>
      <c r="C1977" s="14">
        <v>225903044</v>
      </c>
    </row>
    <row r="1978" spans="1:3" ht="18.75">
      <c r="A1978" s="14"/>
      <c r="B1978" s="14" t="s">
        <v>25864</v>
      </c>
      <c r="C1978" s="14">
        <v>225598755</v>
      </c>
    </row>
    <row r="1979" spans="1:3" ht="18.75">
      <c r="A1979" s="14"/>
      <c r="B1979" s="14" t="s">
        <v>25865</v>
      </c>
      <c r="C1979" s="14">
        <v>225146582</v>
      </c>
    </row>
    <row r="1980" spans="1:3" ht="18.75">
      <c r="A1980" s="14"/>
      <c r="B1980" s="14" t="s">
        <v>25866</v>
      </c>
      <c r="C1980" s="14" t="s">
        <v>2172</v>
      </c>
    </row>
    <row r="1981" spans="1:3" ht="18.75">
      <c r="A1981" s="14"/>
      <c r="B1981" s="14" t="s">
        <v>25867</v>
      </c>
      <c r="C1981" s="14">
        <v>225401133</v>
      </c>
    </row>
    <row r="1982" spans="1:3" ht="18.75">
      <c r="A1982" s="14"/>
      <c r="B1982" s="14" t="s">
        <v>25868</v>
      </c>
      <c r="C1982" s="14">
        <v>225021838</v>
      </c>
    </row>
    <row r="1983" spans="1:3" ht="18.75">
      <c r="A1983" s="14"/>
      <c r="B1983" s="14" t="s">
        <v>25869</v>
      </c>
      <c r="C1983" s="14">
        <v>225580437</v>
      </c>
    </row>
    <row r="1984" spans="1:3" ht="18.75">
      <c r="A1984" s="14"/>
      <c r="B1984" s="14" t="s">
        <v>25870</v>
      </c>
      <c r="C1984" s="14">
        <v>225586233</v>
      </c>
    </row>
    <row r="1985" spans="1:3" ht="18.75">
      <c r="A1985" s="14"/>
      <c r="B1985" s="14" t="s">
        <v>25871</v>
      </c>
      <c r="C1985" s="14">
        <v>172993931</v>
      </c>
    </row>
    <row r="1986" spans="1:3" ht="18.75">
      <c r="A1986" s="14"/>
      <c r="B1986" s="14" t="s">
        <v>25872</v>
      </c>
      <c r="C1986" s="14">
        <v>220608743</v>
      </c>
    </row>
    <row r="1987" spans="1:3" ht="18.75">
      <c r="A1987" s="14"/>
      <c r="B1987" s="14" t="s">
        <v>25873</v>
      </c>
      <c r="C1987" s="14">
        <v>220024422</v>
      </c>
    </row>
    <row r="1988" spans="1:3" ht="18.75">
      <c r="A1988" s="14"/>
      <c r="B1988" s="14" t="s">
        <v>25874</v>
      </c>
      <c r="C1988" s="14">
        <v>225320155</v>
      </c>
    </row>
    <row r="1989" spans="1:3" ht="18.75">
      <c r="A1989" s="14"/>
      <c r="B1989" s="14" t="s">
        <v>25875</v>
      </c>
      <c r="C1989" s="14">
        <v>225581721</v>
      </c>
    </row>
    <row r="1990" spans="1:3" ht="18.75">
      <c r="A1990" s="14"/>
      <c r="B1990" s="14" t="s">
        <v>25876</v>
      </c>
      <c r="C1990" s="14">
        <v>225117484</v>
      </c>
    </row>
    <row r="1991" spans="1:3" ht="18.75">
      <c r="A1991" s="14"/>
      <c r="B1991" s="14" t="s">
        <v>25877</v>
      </c>
      <c r="C1991" s="14">
        <v>225583862</v>
      </c>
    </row>
    <row r="1992" spans="1:3" ht="18.75">
      <c r="A1992" s="14"/>
      <c r="B1992" s="14" t="s">
        <v>25878</v>
      </c>
      <c r="C1992" s="14">
        <v>215027601</v>
      </c>
    </row>
    <row r="1993" spans="1:3" ht="18.75">
      <c r="A1993" s="14"/>
      <c r="B1993" s="14" t="s">
        <v>25879</v>
      </c>
      <c r="C1993" s="14">
        <v>225441723</v>
      </c>
    </row>
    <row r="1994" spans="1:3" ht="18.75">
      <c r="A1994" s="14"/>
      <c r="B1994" s="14" t="s">
        <v>25880</v>
      </c>
      <c r="C1994" s="14">
        <v>225337104</v>
      </c>
    </row>
    <row r="1995" spans="1:3" ht="18.75">
      <c r="A1995" s="14"/>
      <c r="B1995" s="14" t="s">
        <v>25881</v>
      </c>
      <c r="C1995" s="14">
        <v>225386388</v>
      </c>
    </row>
    <row r="1996" spans="1:3" ht="18.75">
      <c r="A1996" s="14"/>
      <c r="B1996" s="14" t="s">
        <v>25882</v>
      </c>
      <c r="C1996" s="14">
        <v>211844817</v>
      </c>
    </row>
    <row r="1997" spans="1:3" ht="18.75">
      <c r="A1997" s="14"/>
      <c r="B1997" s="14" t="s">
        <v>25883</v>
      </c>
      <c r="C1997" s="14">
        <v>225145875</v>
      </c>
    </row>
    <row r="1998" spans="1:3" ht="18.75">
      <c r="A1998" s="14"/>
      <c r="B1998" s="14" t="s">
        <v>25884</v>
      </c>
      <c r="C1998" s="14">
        <v>225160176</v>
      </c>
    </row>
    <row r="1999" spans="1:3" ht="18.75">
      <c r="A1999" s="14"/>
      <c r="B1999" s="14" t="s">
        <v>25885</v>
      </c>
      <c r="C1999" s="14">
        <v>225908386</v>
      </c>
    </row>
    <row r="2000" spans="1:3" ht="18.75">
      <c r="A2000" s="14"/>
      <c r="B2000" s="14" t="s">
        <v>25886</v>
      </c>
      <c r="C2000" s="14">
        <v>225503020</v>
      </c>
    </row>
    <row r="2001" spans="1:3" ht="18.75">
      <c r="A2001" s="14"/>
      <c r="B2001" s="14" t="s">
        <v>25887</v>
      </c>
      <c r="C2001" s="14">
        <v>225417000</v>
      </c>
    </row>
    <row r="2002" spans="1:3" ht="18.75">
      <c r="A2002" s="14"/>
      <c r="B2002" s="14" t="s">
        <v>25888</v>
      </c>
      <c r="C2002" s="14">
        <v>225583280</v>
      </c>
    </row>
    <row r="2003" spans="1:3" ht="18.75">
      <c r="A2003" s="14"/>
      <c r="B2003" s="14" t="s">
        <v>25889</v>
      </c>
      <c r="C2003" s="14">
        <v>225234178</v>
      </c>
    </row>
    <row r="2004" spans="1:3" ht="18.75">
      <c r="A2004" s="14"/>
      <c r="B2004" s="14" t="s">
        <v>25890</v>
      </c>
      <c r="C2004" s="14">
        <v>225590614</v>
      </c>
    </row>
    <row r="2005" spans="1:3" ht="18.75">
      <c r="A2005" s="14"/>
      <c r="B2005" s="14" t="s">
        <v>25891</v>
      </c>
      <c r="C2005" s="14">
        <v>225535685</v>
      </c>
    </row>
    <row r="2006" spans="1:3" ht="18.75">
      <c r="A2006" s="14"/>
      <c r="B2006" s="14" t="s">
        <v>25892</v>
      </c>
      <c r="C2006" s="14">
        <v>225599103</v>
      </c>
    </row>
    <row r="2007" spans="1:3" ht="18.75">
      <c r="A2007" s="14"/>
      <c r="B2007" s="14" t="s">
        <v>25893</v>
      </c>
      <c r="C2007" s="14">
        <v>225413575</v>
      </c>
    </row>
    <row r="2008" spans="1:3" ht="18.75">
      <c r="A2008" s="14"/>
      <c r="B2008" s="14" t="s">
        <v>25894</v>
      </c>
      <c r="C2008" s="14">
        <v>220675396</v>
      </c>
    </row>
    <row r="2009" spans="1:3" ht="18.75">
      <c r="A2009" s="14"/>
      <c r="B2009" s="14" t="s">
        <v>25895</v>
      </c>
      <c r="C2009" s="14">
        <v>174241810</v>
      </c>
    </row>
    <row r="2010" spans="1:3" ht="18.75">
      <c r="A2010" s="14"/>
      <c r="B2010" s="14" t="s">
        <v>25896</v>
      </c>
      <c r="C2010" s="14">
        <v>225203161</v>
      </c>
    </row>
    <row r="2011" spans="1:3" ht="18.75">
      <c r="A2011" s="14"/>
      <c r="B2011" s="14" t="s">
        <v>25897</v>
      </c>
      <c r="C2011" s="14">
        <v>225563939</v>
      </c>
    </row>
    <row r="2012" spans="1:3" ht="18.75">
      <c r="A2012" s="14"/>
      <c r="B2012" s="14" t="s">
        <v>25898</v>
      </c>
      <c r="C2012" s="14">
        <v>225176552</v>
      </c>
    </row>
    <row r="2013" spans="1:3" ht="18.75">
      <c r="A2013" s="14"/>
      <c r="B2013" s="14" t="s">
        <v>25899</v>
      </c>
      <c r="C2013" s="14">
        <v>225203166</v>
      </c>
    </row>
    <row r="2014" spans="1:3" ht="18.75">
      <c r="A2014" s="14"/>
      <c r="B2014" s="14" t="s">
        <v>25900</v>
      </c>
      <c r="C2014" s="14">
        <v>225141111</v>
      </c>
    </row>
    <row r="2015" spans="1:3" ht="18.75">
      <c r="A2015" s="14"/>
      <c r="B2015" s="14" t="s">
        <v>25901</v>
      </c>
      <c r="C2015" s="14">
        <v>225089303</v>
      </c>
    </row>
    <row r="2016" spans="1:3" ht="18.75">
      <c r="A2016" s="14"/>
      <c r="B2016" s="14" t="s">
        <v>25902</v>
      </c>
      <c r="C2016" s="14">
        <v>225912452</v>
      </c>
    </row>
    <row r="2017" spans="1:3" ht="18.75">
      <c r="A2017" s="14"/>
      <c r="B2017" s="14" t="s">
        <v>25903</v>
      </c>
      <c r="C2017" s="14">
        <v>225205078</v>
      </c>
    </row>
    <row r="2018" spans="1:3" ht="18.75">
      <c r="A2018" s="14"/>
      <c r="B2018" s="14" t="s">
        <v>25904</v>
      </c>
      <c r="C2018" s="14">
        <v>225295141</v>
      </c>
    </row>
    <row r="2019" spans="1:3" ht="18.75">
      <c r="A2019" s="14"/>
      <c r="B2019" s="14" t="s">
        <v>25905</v>
      </c>
      <c r="C2019" s="14">
        <v>225027473</v>
      </c>
    </row>
    <row r="2020" spans="1:3" ht="18.75">
      <c r="A2020" s="14"/>
      <c r="B2020" s="14" t="s">
        <v>25906</v>
      </c>
      <c r="C2020" s="14">
        <v>225143806</v>
      </c>
    </row>
    <row r="2021" spans="1:3" ht="18.75">
      <c r="A2021" s="14"/>
      <c r="B2021" s="14" t="s">
        <v>25907</v>
      </c>
      <c r="C2021" s="14">
        <v>225085141</v>
      </c>
    </row>
    <row r="2022" spans="1:3" ht="18.75">
      <c r="A2022" s="14"/>
      <c r="B2022" s="14" t="s">
        <v>25908</v>
      </c>
      <c r="C2022" s="14">
        <v>225091511</v>
      </c>
    </row>
    <row r="2023" spans="1:3" ht="18.75">
      <c r="A2023" s="14"/>
      <c r="B2023" s="14" t="s">
        <v>25909</v>
      </c>
      <c r="C2023" s="14">
        <v>225911005</v>
      </c>
    </row>
    <row r="2024" spans="1:3" ht="18.75">
      <c r="A2024" s="14"/>
      <c r="B2024" s="14" t="s">
        <v>25910</v>
      </c>
      <c r="C2024" s="14">
        <v>225575525</v>
      </c>
    </row>
    <row r="2025" spans="1:3" ht="18.75">
      <c r="A2025" s="14"/>
      <c r="B2025" s="14" t="s">
        <v>25911</v>
      </c>
      <c r="C2025" s="14">
        <v>223500008</v>
      </c>
    </row>
    <row r="2026" spans="1:3" ht="18.75">
      <c r="A2026" s="14"/>
      <c r="B2026" s="14" t="s">
        <v>25912</v>
      </c>
      <c r="C2026" s="14" t="s">
        <v>2228</v>
      </c>
    </row>
    <row r="2027" spans="1:3" ht="18.75">
      <c r="A2027" s="14"/>
      <c r="B2027" s="14" t="s">
        <v>25913</v>
      </c>
      <c r="C2027" s="14">
        <v>220356675</v>
      </c>
    </row>
    <row r="2028" spans="1:3" ht="18.75">
      <c r="A2028" s="14"/>
      <c r="B2028" s="14" t="s">
        <v>25914</v>
      </c>
      <c r="C2028" s="14">
        <v>211750047</v>
      </c>
    </row>
    <row r="2029" spans="1:3" ht="18.75">
      <c r="A2029" s="14"/>
      <c r="B2029" s="14" t="s">
        <v>25915</v>
      </c>
      <c r="C2029" s="14">
        <v>220592019</v>
      </c>
    </row>
    <row r="2030" spans="1:3" ht="18.75">
      <c r="A2030" s="14"/>
      <c r="B2030" s="14" t="s">
        <v>25916</v>
      </c>
      <c r="C2030" s="14">
        <v>186749072</v>
      </c>
    </row>
    <row r="2031" spans="1:3">
      <c r="A2031" s="14"/>
      <c r="B2031" s="14" t="s">
        <v>2234</v>
      </c>
      <c r="C2031" s="410" t="s">
        <v>2235</v>
      </c>
    </row>
    <row r="2032" spans="1:3">
      <c r="A2032" s="14"/>
      <c r="B2032" s="595" t="s">
        <v>2237</v>
      </c>
      <c r="C2032" s="14">
        <v>56082012519</v>
      </c>
    </row>
    <row r="2033" spans="1:3">
      <c r="A2033" s="14"/>
      <c r="B2033" s="14" t="s">
        <v>2239</v>
      </c>
      <c r="C2033" s="14">
        <v>225565810</v>
      </c>
    </row>
    <row r="2034" spans="1:3">
      <c r="A2034" s="14"/>
      <c r="B2034" s="14" t="s">
        <v>2241</v>
      </c>
      <c r="C2034" s="14">
        <v>174882191</v>
      </c>
    </row>
    <row r="2035" spans="1:3">
      <c r="A2035" s="14"/>
      <c r="B2035" s="14" t="s">
        <v>2243</v>
      </c>
      <c r="C2035" s="14">
        <v>220974558</v>
      </c>
    </row>
    <row r="2036" spans="1:3">
      <c r="A2036" s="14"/>
      <c r="B2036" s="14" t="s">
        <v>2245</v>
      </c>
      <c r="C2036" s="14">
        <v>225143526</v>
      </c>
    </row>
    <row r="2037" spans="1:3">
      <c r="A2037" s="14"/>
      <c r="B2037" s="14" t="s">
        <v>2247</v>
      </c>
      <c r="C2037" s="602" t="s">
        <v>2248</v>
      </c>
    </row>
    <row r="2038" spans="1:3">
      <c r="A2038" s="14"/>
      <c r="B2038" s="14" t="s">
        <v>2250</v>
      </c>
      <c r="C2038" s="14">
        <v>225021362</v>
      </c>
    </row>
    <row r="2039" spans="1:3">
      <c r="A2039" s="14"/>
      <c r="B2039" s="14" t="s">
        <v>2252</v>
      </c>
      <c r="C2039" s="14">
        <v>220688612</v>
      </c>
    </row>
    <row r="2040" spans="1:3">
      <c r="A2040" s="14"/>
      <c r="B2040" s="14" t="s">
        <v>2254</v>
      </c>
      <c r="C2040" s="603">
        <v>56197009807</v>
      </c>
    </row>
    <row r="2041" spans="1:3">
      <c r="A2041" s="14"/>
      <c r="B2041" s="14" t="s">
        <v>2256</v>
      </c>
      <c r="C2041" s="14">
        <v>225534971</v>
      </c>
    </row>
    <row r="2042" spans="1:3">
      <c r="A2042" s="14"/>
      <c r="B2042" s="14" t="s">
        <v>2258</v>
      </c>
      <c r="C2042" s="14">
        <v>225263361</v>
      </c>
    </row>
    <row r="2043" spans="1:3">
      <c r="A2043" s="14"/>
      <c r="B2043" s="14" t="s">
        <v>2260</v>
      </c>
      <c r="C2043" s="14" t="s">
        <v>2261</v>
      </c>
    </row>
    <row r="2044" spans="1:3">
      <c r="A2044" s="14"/>
      <c r="B2044" s="595" t="s">
        <v>2263</v>
      </c>
      <c r="C2044" s="14">
        <v>225580292</v>
      </c>
    </row>
    <row r="2045" spans="1:3">
      <c r="A2045" s="14"/>
      <c r="B2045" s="14" t="s">
        <v>2265</v>
      </c>
      <c r="C2045" s="14">
        <v>225906039</v>
      </c>
    </row>
    <row r="2046" spans="1:3">
      <c r="A2046" s="14"/>
      <c r="B2046" s="14" t="s">
        <v>2267</v>
      </c>
      <c r="C2046" s="14">
        <v>225310754</v>
      </c>
    </row>
    <row r="2047" spans="1:3">
      <c r="A2047" s="14"/>
      <c r="B2047" s="14" t="s">
        <v>2269</v>
      </c>
      <c r="C2047" s="14">
        <v>225136242</v>
      </c>
    </row>
    <row r="2048" spans="1:3">
      <c r="A2048" s="14"/>
      <c r="B2048" s="14" t="s">
        <v>2271</v>
      </c>
      <c r="C2048" s="14">
        <v>11005128</v>
      </c>
    </row>
    <row r="2049" spans="1:3">
      <c r="A2049" s="14"/>
      <c r="B2049" s="14" t="s">
        <v>2273</v>
      </c>
      <c r="C2049" s="14">
        <v>220598009</v>
      </c>
    </row>
    <row r="2050" spans="1:3">
      <c r="A2050" s="14"/>
      <c r="B2050" s="14" t="s">
        <v>2275</v>
      </c>
      <c r="C2050" s="14">
        <v>225122781</v>
      </c>
    </row>
    <row r="2051" spans="1:3">
      <c r="A2051" s="14"/>
      <c r="B2051" s="14" t="s">
        <v>2277</v>
      </c>
      <c r="C2051" s="14">
        <v>225325211</v>
      </c>
    </row>
    <row r="2052" spans="1:3">
      <c r="A2052" s="14"/>
      <c r="B2052" s="14" t="s">
        <v>2279</v>
      </c>
      <c r="C2052" s="14" t="s">
        <v>2280</v>
      </c>
    </row>
    <row r="2053" spans="1:3">
      <c r="A2053" s="14"/>
      <c r="B2053" s="14" t="s">
        <v>2282</v>
      </c>
      <c r="C2053" s="14">
        <v>220828941</v>
      </c>
    </row>
    <row r="2054" spans="1:3">
      <c r="A2054" s="14"/>
      <c r="B2054" s="14" t="s">
        <v>2284</v>
      </c>
      <c r="C2054" s="14">
        <v>225142191</v>
      </c>
    </row>
    <row r="2055" spans="1:3">
      <c r="A2055" s="14"/>
      <c r="B2055" s="14" t="s">
        <v>2286</v>
      </c>
      <c r="C2055" s="14">
        <v>225441883</v>
      </c>
    </row>
    <row r="2056" spans="1:3">
      <c r="A2056" s="14"/>
      <c r="B2056" s="14" t="s">
        <v>2288</v>
      </c>
      <c r="C2056" s="14">
        <v>225394093</v>
      </c>
    </row>
    <row r="2057" spans="1:3">
      <c r="A2057" s="14"/>
      <c r="B2057" s="14" t="s">
        <v>2290</v>
      </c>
      <c r="C2057" s="14">
        <v>225512398</v>
      </c>
    </row>
    <row r="2058" spans="1:3">
      <c r="A2058" s="14"/>
      <c r="B2058" s="14" t="s">
        <v>2292</v>
      </c>
      <c r="C2058" s="14">
        <v>225287493</v>
      </c>
    </row>
    <row r="2059" spans="1:3">
      <c r="A2059" s="14"/>
      <c r="B2059" s="14" t="s">
        <v>2294</v>
      </c>
      <c r="C2059" s="14">
        <v>225925556</v>
      </c>
    </row>
    <row r="2060" spans="1:3">
      <c r="A2060" s="14"/>
      <c r="B2060" s="14" t="s">
        <v>2296</v>
      </c>
      <c r="C2060" s="14">
        <v>225468906</v>
      </c>
    </row>
    <row r="2061" spans="1:3">
      <c r="A2061" s="14"/>
      <c r="B2061" s="14" t="s">
        <v>2298</v>
      </c>
      <c r="C2061" s="14">
        <v>225763790</v>
      </c>
    </row>
    <row r="2062" spans="1:3">
      <c r="A2062" s="14"/>
      <c r="B2062" s="595" t="s">
        <v>2300</v>
      </c>
      <c r="C2062" s="602" t="s">
        <v>2301</v>
      </c>
    </row>
    <row r="2063" spans="1:3">
      <c r="A2063" s="14"/>
      <c r="B2063" s="14" t="s">
        <v>2303</v>
      </c>
      <c r="C2063" s="604" t="s">
        <v>2304</v>
      </c>
    </row>
    <row r="2064" spans="1:3">
      <c r="A2064" s="14"/>
      <c r="B2064" s="14" t="s">
        <v>2306</v>
      </c>
      <c r="C2064" s="14">
        <v>220576672</v>
      </c>
    </row>
    <row r="2065" spans="1:3">
      <c r="A2065" s="14"/>
      <c r="B2065" s="14" t="s">
        <v>2308</v>
      </c>
      <c r="C2065" s="14">
        <v>225074705</v>
      </c>
    </row>
    <row r="2066" spans="1:3">
      <c r="A2066" s="14"/>
      <c r="B2066" s="14" t="s">
        <v>2310</v>
      </c>
      <c r="C2066" s="14">
        <v>225137227</v>
      </c>
    </row>
    <row r="2067" spans="1:3">
      <c r="A2067" s="14"/>
      <c r="B2067" s="14" t="s">
        <v>2312</v>
      </c>
      <c r="C2067" s="14">
        <v>225263912</v>
      </c>
    </row>
    <row r="2068" spans="1:3">
      <c r="A2068" s="14"/>
      <c r="B2068" s="14" t="s">
        <v>2314</v>
      </c>
      <c r="C2068" s="14">
        <v>225176656</v>
      </c>
    </row>
    <row r="2069" spans="1:3">
      <c r="A2069" s="14"/>
      <c r="B2069" s="14" t="s">
        <v>2316</v>
      </c>
      <c r="C2069" s="14">
        <v>225533097</v>
      </c>
    </row>
    <row r="2070" spans="1:3">
      <c r="A2070" s="14"/>
      <c r="B2070" s="14" t="s">
        <v>2318</v>
      </c>
      <c r="C2070" s="14">
        <v>220587555</v>
      </c>
    </row>
    <row r="2071" spans="1:3">
      <c r="A2071" s="14"/>
      <c r="B2071" s="14" t="s">
        <v>2320</v>
      </c>
      <c r="C2071" s="14">
        <v>225408883</v>
      </c>
    </row>
    <row r="2072" spans="1:3">
      <c r="A2072" s="14"/>
      <c r="B2072" s="595" t="s">
        <v>2322</v>
      </c>
      <c r="C2072" s="14">
        <v>225535531</v>
      </c>
    </row>
    <row r="2073" spans="1:3">
      <c r="A2073" s="14"/>
      <c r="B2073" s="595" t="s">
        <v>2324</v>
      </c>
      <c r="C2073" s="602" t="s">
        <v>2325</v>
      </c>
    </row>
    <row r="2074" spans="1:3">
      <c r="A2074" s="14"/>
      <c r="B2074" s="14" t="s">
        <v>2327</v>
      </c>
      <c r="C2074" s="603">
        <v>56180009537</v>
      </c>
    </row>
    <row r="2075" spans="1:3">
      <c r="A2075" s="14"/>
      <c r="B2075" s="595" t="s">
        <v>2329</v>
      </c>
      <c r="C2075" s="14">
        <v>225033013</v>
      </c>
    </row>
    <row r="2076" spans="1:3">
      <c r="A2076" s="14"/>
      <c r="B2076" s="595" t="s">
        <v>2331</v>
      </c>
      <c r="C2076" s="14">
        <v>330158492</v>
      </c>
    </row>
    <row r="2077" spans="1:3">
      <c r="A2077" s="14"/>
      <c r="B2077" s="14" t="s">
        <v>2333</v>
      </c>
      <c r="C2077" s="14">
        <v>225336121</v>
      </c>
    </row>
    <row r="2078" spans="1:3">
      <c r="A2078" s="14"/>
      <c r="B2078" s="14" t="s">
        <v>2335</v>
      </c>
      <c r="C2078" s="14">
        <v>225908363</v>
      </c>
    </row>
    <row r="2079" spans="1:3">
      <c r="A2079" s="14"/>
      <c r="B2079" s="14" t="s">
        <v>2337</v>
      </c>
      <c r="C2079" s="14">
        <v>225037735</v>
      </c>
    </row>
    <row r="2080" spans="1:3">
      <c r="A2080" s="14"/>
      <c r="B2080" s="14" t="s">
        <v>2339</v>
      </c>
      <c r="C2080" s="14">
        <v>220602442</v>
      </c>
    </row>
    <row r="2081" spans="1:3">
      <c r="A2081" s="14"/>
      <c r="B2081" s="14" t="s">
        <v>2341</v>
      </c>
      <c r="C2081" s="14">
        <v>225159175</v>
      </c>
    </row>
    <row r="2082" spans="1:3">
      <c r="A2082" s="14"/>
      <c r="B2082" s="14" t="s">
        <v>2343</v>
      </c>
      <c r="C2082" s="14">
        <v>225587527</v>
      </c>
    </row>
    <row r="2083" spans="1:3">
      <c r="A2083" s="14"/>
      <c r="B2083" s="14" t="s">
        <v>2345</v>
      </c>
      <c r="C2083" s="14" t="s">
        <v>2346</v>
      </c>
    </row>
    <row r="2084" spans="1:3">
      <c r="A2084" s="14"/>
      <c r="B2084" s="14" t="s">
        <v>2348</v>
      </c>
      <c r="C2084" s="14">
        <v>220013576</v>
      </c>
    </row>
    <row r="2085" spans="1:3">
      <c r="A2085" s="14"/>
      <c r="B2085" s="14" t="s">
        <v>2350</v>
      </c>
      <c r="C2085" s="14">
        <v>4201168592</v>
      </c>
    </row>
    <row r="2086" spans="1:3">
      <c r="A2086" s="14"/>
      <c r="B2086" s="14" t="s">
        <v>2352</v>
      </c>
      <c r="C2086" s="14">
        <v>4201168592</v>
      </c>
    </row>
    <row r="2087" spans="1:3">
      <c r="A2087" s="14"/>
      <c r="B2087" s="14" t="s">
        <v>2354</v>
      </c>
      <c r="C2087" s="14">
        <v>4200241546</v>
      </c>
    </row>
    <row r="2088" spans="1:3">
      <c r="A2088" s="14"/>
      <c r="B2088" s="605" t="s">
        <v>2356</v>
      </c>
      <c r="C2088" s="605">
        <v>225113881</v>
      </c>
    </row>
    <row r="2089" spans="1:3">
      <c r="A2089" s="14"/>
      <c r="B2089" s="14" t="s">
        <v>2358</v>
      </c>
      <c r="C2089" s="14">
        <v>230520330</v>
      </c>
    </row>
    <row r="2090" spans="1:3">
      <c r="A2090" s="14"/>
      <c r="B2090" s="14" t="s">
        <v>2360</v>
      </c>
      <c r="C2090" s="14">
        <v>172183477</v>
      </c>
    </row>
    <row r="2091" spans="1:3">
      <c r="A2091" s="14"/>
      <c r="B2091" s="14" t="s">
        <v>2362</v>
      </c>
      <c r="C2091" s="14">
        <v>220720178</v>
      </c>
    </row>
    <row r="2092" spans="1:3">
      <c r="A2092" s="14"/>
      <c r="B2092" s="14" t="s">
        <v>2365</v>
      </c>
      <c r="C2092" s="14">
        <v>225060658</v>
      </c>
    </row>
    <row r="2093" spans="1:3">
      <c r="A2093" s="14"/>
      <c r="B2093" s="14" t="s">
        <v>2367</v>
      </c>
      <c r="C2093" s="14">
        <v>191417817</v>
      </c>
    </row>
    <row r="2094" spans="1:3">
      <c r="A2094" s="14"/>
      <c r="B2094" s="14" t="s">
        <v>2369</v>
      </c>
      <c r="C2094" s="14">
        <v>220118849</v>
      </c>
    </row>
    <row r="2095" spans="1:3">
      <c r="A2095" s="14"/>
      <c r="B2095" s="14" t="s">
        <v>2372</v>
      </c>
      <c r="C2095" s="14">
        <v>225045970</v>
      </c>
    </row>
    <row r="2096" spans="1:3">
      <c r="A2096" s="14"/>
      <c r="B2096" s="14" t="s">
        <v>2374</v>
      </c>
      <c r="C2096" s="14">
        <v>22869954</v>
      </c>
    </row>
    <row r="2097" spans="1:3">
      <c r="A2097" s="14"/>
      <c r="B2097" s="14" t="s">
        <v>2376</v>
      </c>
      <c r="C2097" s="14">
        <v>173001886</v>
      </c>
    </row>
    <row r="2098" spans="1:3">
      <c r="A2098" s="14"/>
      <c r="B2098" s="14" t="s">
        <v>2378</v>
      </c>
      <c r="C2098" s="14">
        <v>82315853</v>
      </c>
    </row>
    <row r="2099" spans="1:3">
      <c r="A2099" s="14"/>
      <c r="B2099" s="14" t="s">
        <v>2380</v>
      </c>
      <c r="C2099" s="14">
        <v>225582378</v>
      </c>
    </row>
    <row r="2100" spans="1:3">
      <c r="A2100" s="14"/>
      <c r="B2100" s="14" t="s">
        <v>2382</v>
      </c>
      <c r="C2100" s="14">
        <v>220096843</v>
      </c>
    </row>
    <row r="2101" spans="1:3">
      <c r="A2101" s="14"/>
      <c r="B2101" s="14" t="s">
        <v>2385</v>
      </c>
      <c r="C2101" s="14">
        <v>225545178</v>
      </c>
    </row>
    <row r="2102" spans="1:3">
      <c r="A2102" s="14"/>
      <c r="B2102" s="14" t="s">
        <v>2387</v>
      </c>
      <c r="C2102" s="14">
        <v>4201583782</v>
      </c>
    </row>
    <row r="2103" spans="1:3">
      <c r="A2103" s="14"/>
      <c r="B2103" s="14" t="s">
        <v>2389</v>
      </c>
      <c r="C2103" s="14">
        <v>225085069</v>
      </c>
    </row>
    <row r="2104" spans="1:3">
      <c r="A2104" s="14"/>
      <c r="B2104" s="14" t="s">
        <v>2391</v>
      </c>
      <c r="C2104" s="14">
        <v>197242370</v>
      </c>
    </row>
    <row r="2105" spans="1:3">
      <c r="A2105" s="14"/>
      <c r="B2105" s="14" t="s">
        <v>2393</v>
      </c>
      <c r="C2105" s="14">
        <v>225502203</v>
      </c>
    </row>
    <row r="2106" spans="1:3">
      <c r="A2106" s="14"/>
      <c r="B2106" s="14" t="s">
        <v>2395</v>
      </c>
      <c r="C2106" s="14">
        <v>225488601</v>
      </c>
    </row>
    <row r="2107" spans="1:3">
      <c r="A2107" s="14"/>
      <c r="B2107" s="14" t="s">
        <v>2397</v>
      </c>
      <c r="C2107" s="14">
        <v>230828964</v>
      </c>
    </row>
    <row r="2108" spans="1:3">
      <c r="A2108" s="14"/>
      <c r="B2108" s="14" t="s">
        <v>2399</v>
      </c>
      <c r="C2108" s="14">
        <v>225548715</v>
      </c>
    </row>
    <row r="2109" spans="1:3">
      <c r="A2109" s="14"/>
      <c r="B2109" s="14" t="s">
        <v>2401</v>
      </c>
      <c r="C2109" s="14">
        <v>7121995</v>
      </c>
    </row>
    <row r="2110" spans="1:3">
      <c r="A2110" s="14"/>
      <c r="B2110" s="14" t="s">
        <v>2403</v>
      </c>
      <c r="C2110" s="410">
        <v>12042385</v>
      </c>
    </row>
    <row r="2111" spans="1:3">
      <c r="A2111" s="14"/>
      <c r="B2111" s="595" t="s">
        <v>2405</v>
      </c>
      <c r="C2111" s="410">
        <v>172746058</v>
      </c>
    </row>
    <row r="2112" spans="1:3">
      <c r="A2112" s="14"/>
      <c r="B2112" s="595" t="s">
        <v>2407</v>
      </c>
      <c r="C2112" s="410">
        <v>220913709</v>
      </c>
    </row>
    <row r="2113" spans="1:3">
      <c r="A2113" s="14"/>
      <c r="B2113" s="595" t="s">
        <v>2409</v>
      </c>
      <c r="C2113" s="410">
        <v>121254150</v>
      </c>
    </row>
    <row r="2114" spans="1:3">
      <c r="A2114" s="14"/>
      <c r="B2114" s="14" t="s">
        <v>2411</v>
      </c>
      <c r="C2114" s="410">
        <v>225313647</v>
      </c>
    </row>
    <row r="2115" spans="1:3">
      <c r="A2115" s="14"/>
      <c r="B2115" s="595" t="s">
        <v>2413</v>
      </c>
      <c r="C2115" s="410">
        <v>220887203</v>
      </c>
    </row>
    <row r="2116" spans="1:3">
      <c r="A2116" s="14"/>
      <c r="B2116" s="14" t="s">
        <v>2415</v>
      </c>
      <c r="C2116" s="410">
        <v>225873776</v>
      </c>
    </row>
    <row r="2117" spans="1:3">
      <c r="A2117" s="14"/>
      <c r="B2117" s="595" t="s">
        <v>2417</v>
      </c>
      <c r="C2117" s="410">
        <v>225226486</v>
      </c>
    </row>
    <row r="2118" spans="1:3">
      <c r="A2118" s="14"/>
      <c r="B2118" s="14" t="s">
        <v>2419</v>
      </c>
      <c r="C2118" s="410" t="s">
        <v>2420</v>
      </c>
    </row>
    <row r="2119" spans="1:3">
      <c r="A2119" s="14"/>
      <c r="B2119" s="14" t="s">
        <v>2422</v>
      </c>
      <c r="C2119" s="410">
        <v>225534650</v>
      </c>
    </row>
    <row r="2120" spans="1:3">
      <c r="A2120" s="14"/>
      <c r="B2120" s="14" t="s">
        <v>2424</v>
      </c>
      <c r="C2120" s="410">
        <v>162562817</v>
      </c>
    </row>
    <row r="2121" spans="1:3">
      <c r="A2121" s="14"/>
      <c r="B2121" s="14" t="s">
        <v>2426</v>
      </c>
      <c r="C2121" s="410" t="s">
        <v>2427</v>
      </c>
    </row>
    <row r="2122" spans="1:3">
      <c r="A2122" s="14"/>
      <c r="B2122" s="14" t="s">
        <v>2429</v>
      </c>
      <c r="C2122" s="410">
        <v>225588785</v>
      </c>
    </row>
    <row r="2123" spans="1:3">
      <c r="A2123" s="14"/>
      <c r="B2123" s="14" t="s">
        <v>2431</v>
      </c>
      <c r="C2123" s="410">
        <v>225347662</v>
      </c>
    </row>
    <row r="2124" spans="1:3">
      <c r="A2124" s="14"/>
      <c r="B2124" s="595" t="s">
        <v>2433</v>
      </c>
      <c r="C2124" s="410">
        <v>220264887</v>
      </c>
    </row>
    <row r="2125" spans="1:3">
      <c r="A2125" s="14"/>
      <c r="B2125" s="14" t="s">
        <v>2435</v>
      </c>
      <c r="C2125" s="410">
        <v>83166330</v>
      </c>
    </row>
    <row r="2126" spans="1:3">
      <c r="A2126" s="14"/>
      <c r="B2126" s="14" t="s">
        <v>2437</v>
      </c>
      <c r="C2126" s="410">
        <v>194065245</v>
      </c>
    </row>
    <row r="2127" spans="1:3">
      <c r="A2127" s="14"/>
      <c r="B2127" s="14" t="s">
        <v>2439</v>
      </c>
      <c r="C2127" s="410">
        <v>225479456</v>
      </c>
    </row>
    <row r="2128" spans="1:3">
      <c r="A2128" s="14"/>
      <c r="B2128" s="14" t="s">
        <v>2441</v>
      </c>
      <c r="C2128" s="410">
        <v>91630515</v>
      </c>
    </row>
    <row r="2129" spans="1:3">
      <c r="A2129" s="14"/>
      <c r="B2129" s="14" t="s">
        <v>2443</v>
      </c>
      <c r="C2129" s="410">
        <v>240883599</v>
      </c>
    </row>
    <row r="2130" spans="1:3">
      <c r="A2130" s="14"/>
      <c r="B2130" s="14" t="s">
        <v>2445</v>
      </c>
      <c r="C2130" s="410">
        <v>225425886</v>
      </c>
    </row>
    <row r="2131" spans="1:3">
      <c r="A2131" s="14"/>
      <c r="B2131" s="14" t="s">
        <v>2447</v>
      </c>
      <c r="C2131" s="410">
        <v>225026780</v>
      </c>
    </row>
    <row r="2132" spans="1:3">
      <c r="A2132" s="14"/>
      <c r="B2132" s="14" t="s">
        <v>2449</v>
      </c>
      <c r="C2132" s="410">
        <v>220573812</v>
      </c>
    </row>
    <row r="2133" spans="1:3">
      <c r="A2133" s="14"/>
      <c r="B2133" s="14" t="s">
        <v>2451</v>
      </c>
      <c r="C2133" s="410">
        <v>220889906</v>
      </c>
    </row>
    <row r="2134" spans="1:3">
      <c r="A2134" s="14"/>
      <c r="B2134" s="14" t="s">
        <v>2453</v>
      </c>
      <c r="C2134" s="410">
        <v>225523659</v>
      </c>
    </row>
    <row r="2135" spans="1:3">
      <c r="A2135" s="14"/>
      <c r="B2135" s="14" t="s">
        <v>2455</v>
      </c>
      <c r="C2135" s="410">
        <v>225514543</v>
      </c>
    </row>
    <row r="2136" spans="1:3">
      <c r="A2136" s="14"/>
      <c r="B2136" s="14" t="s">
        <v>2457</v>
      </c>
      <c r="C2136" s="410">
        <v>225479283</v>
      </c>
    </row>
    <row r="2137" spans="1:3">
      <c r="A2137" s="14"/>
      <c r="B2137" s="14" t="s">
        <v>2459</v>
      </c>
      <c r="C2137" s="410" t="s">
        <v>2460</v>
      </c>
    </row>
    <row r="2138" spans="1:3">
      <c r="A2138" s="14"/>
      <c r="B2138" s="14" t="s">
        <v>2463</v>
      </c>
      <c r="C2138" s="410">
        <v>173209296</v>
      </c>
    </row>
    <row r="2139" spans="1:3">
      <c r="A2139" s="14"/>
      <c r="B2139" s="14" t="s">
        <v>2465</v>
      </c>
      <c r="C2139" s="410" t="s">
        <v>2466</v>
      </c>
    </row>
    <row r="2140" spans="1:3">
      <c r="A2140" s="14"/>
      <c r="B2140" s="14" t="s">
        <v>2468</v>
      </c>
      <c r="C2140" s="410">
        <v>12042758</v>
      </c>
    </row>
    <row r="2141" spans="1:3">
      <c r="A2141" s="14"/>
      <c r="B2141" s="14" t="s">
        <v>2470</v>
      </c>
      <c r="C2141" s="410">
        <v>225946623</v>
      </c>
    </row>
    <row r="2142" spans="1:3">
      <c r="A2142" s="14"/>
      <c r="B2142" s="14" t="s">
        <v>2472</v>
      </c>
      <c r="C2142" s="410">
        <v>4200434788</v>
      </c>
    </row>
    <row r="2143" spans="1:3">
      <c r="A2143" s="14"/>
      <c r="B2143" s="14" t="s">
        <v>2474</v>
      </c>
      <c r="C2143" s="410">
        <v>4201572011</v>
      </c>
    </row>
    <row r="2144" spans="1:3">
      <c r="A2144" s="14"/>
      <c r="B2144" s="14" t="s">
        <v>2476</v>
      </c>
      <c r="C2144" s="410" t="s">
        <v>2477</v>
      </c>
    </row>
    <row r="2145" spans="1:3">
      <c r="A2145" s="14"/>
      <c r="B2145" s="14" t="s">
        <v>2479</v>
      </c>
      <c r="C2145" s="410">
        <v>50534</v>
      </c>
    </row>
    <row r="2146" spans="1:3">
      <c r="A2146" s="14"/>
      <c r="B2146" s="14" t="s">
        <v>2481</v>
      </c>
      <c r="C2146" s="410" t="s">
        <v>2482</v>
      </c>
    </row>
    <row r="2147" spans="1:3">
      <c r="A2147" s="14"/>
      <c r="B2147" s="14" t="s">
        <v>2484</v>
      </c>
      <c r="C2147" s="410">
        <v>225356928</v>
      </c>
    </row>
    <row r="2148" spans="1:3">
      <c r="A2148" s="14"/>
      <c r="B2148" s="14" t="s">
        <v>2486</v>
      </c>
      <c r="C2148" s="410" t="s">
        <v>2487</v>
      </c>
    </row>
    <row r="2149" spans="1:3">
      <c r="A2149" s="14"/>
      <c r="B2149" s="14" t="s">
        <v>2489</v>
      </c>
      <c r="C2149" s="410">
        <v>4200847030</v>
      </c>
    </row>
    <row r="2150" spans="1:3">
      <c r="A2150" s="14"/>
      <c r="B2150" s="595" t="s">
        <v>2491</v>
      </c>
      <c r="C2150" s="410">
        <v>12049397</v>
      </c>
    </row>
    <row r="2151" spans="1:3">
      <c r="A2151" s="14"/>
      <c r="B2151" s="14" t="s">
        <v>2493</v>
      </c>
      <c r="C2151" s="410">
        <v>225231286</v>
      </c>
    </row>
    <row r="2152" spans="1:3">
      <c r="A2152" s="14"/>
      <c r="B2152" s="14" t="s">
        <v>2495</v>
      </c>
      <c r="C2152" s="410">
        <v>3704000031</v>
      </c>
    </row>
    <row r="2153" spans="1:3">
      <c r="A2153" s="14"/>
      <c r="B2153" s="14" t="s">
        <v>2497</v>
      </c>
      <c r="C2153" s="410">
        <v>220030019</v>
      </c>
    </row>
    <row r="2154" spans="1:3">
      <c r="A2154" s="14"/>
      <c r="B2154" s="14" t="s">
        <v>2499</v>
      </c>
      <c r="C2154" s="410" t="s">
        <v>2500</v>
      </c>
    </row>
    <row r="2155" spans="1:3">
      <c r="A2155" s="14"/>
      <c r="B2155" s="14" t="s">
        <v>2502</v>
      </c>
      <c r="C2155" s="410">
        <v>3703000277</v>
      </c>
    </row>
    <row r="2156" spans="1:3">
      <c r="A2156" s="14"/>
      <c r="B2156" s="14" t="s">
        <v>2504</v>
      </c>
      <c r="C2156" s="410">
        <v>4200385474</v>
      </c>
    </row>
    <row r="2157" spans="1:3">
      <c r="A2157" s="14"/>
      <c r="B2157" s="14" t="s">
        <v>2506</v>
      </c>
      <c r="C2157" s="410">
        <v>4200385474</v>
      </c>
    </row>
    <row r="2158" spans="1:3">
      <c r="A2158" s="14"/>
      <c r="B2158" s="14" t="s">
        <v>2508</v>
      </c>
      <c r="C2158" s="410">
        <v>4201139979</v>
      </c>
    </row>
    <row r="2159" spans="1:3">
      <c r="A2159" s="14"/>
      <c r="B2159" s="14" t="s">
        <v>2510</v>
      </c>
      <c r="C2159" s="410" t="s">
        <v>2511</v>
      </c>
    </row>
    <row r="2160" spans="1:3">
      <c r="A2160" s="14"/>
      <c r="B2160" s="14" t="s">
        <v>2513</v>
      </c>
      <c r="C2160" s="410">
        <v>4200454424</v>
      </c>
    </row>
    <row r="2161" spans="1:3">
      <c r="A2161" s="14"/>
      <c r="B2161" s="14" t="s">
        <v>2515</v>
      </c>
      <c r="C2161" s="410">
        <v>220860240</v>
      </c>
    </row>
    <row r="2162" spans="1:3">
      <c r="A2162" s="14"/>
      <c r="B2162" s="14" t="s">
        <v>2517</v>
      </c>
      <c r="C2162" s="410" t="s">
        <v>2518</v>
      </c>
    </row>
    <row r="2163" spans="1:3">
      <c r="A2163" s="14"/>
      <c r="B2163" s="14" t="s">
        <v>2520</v>
      </c>
      <c r="C2163" s="410">
        <v>225924815</v>
      </c>
    </row>
    <row r="2164" spans="1:3">
      <c r="A2164" s="14"/>
      <c r="B2164" s="14" t="s">
        <v>2522</v>
      </c>
      <c r="C2164" s="410">
        <v>3701000704</v>
      </c>
    </row>
    <row r="2165" spans="1:3">
      <c r="A2165" s="14"/>
      <c r="B2165" s="14" t="s">
        <v>2524</v>
      </c>
      <c r="C2165" s="410">
        <v>171660287</v>
      </c>
    </row>
    <row r="2166" spans="1:3">
      <c r="A2166" s="14"/>
      <c r="B2166" s="14" t="s">
        <v>2526</v>
      </c>
      <c r="C2166" s="410">
        <v>225905242</v>
      </c>
    </row>
    <row r="2167" spans="1:3">
      <c r="A2167" s="14"/>
      <c r="B2167" s="14" t="s">
        <v>2528</v>
      </c>
      <c r="C2167" s="410">
        <v>220860873</v>
      </c>
    </row>
    <row r="2168" spans="1:3">
      <c r="A2168" s="14"/>
      <c r="B2168" s="14" t="s">
        <v>2531</v>
      </c>
      <c r="C2168" s="410" t="s">
        <v>2532</v>
      </c>
    </row>
    <row r="2169" spans="1:3">
      <c r="A2169" s="14"/>
      <c r="B2169" s="14" t="s">
        <v>2535</v>
      </c>
      <c r="C2169" s="410" t="s">
        <v>2536</v>
      </c>
    </row>
    <row r="2170" spans="1:3">
      <c r="A2170" s="14"/>
      <c r="B2170" s="14" t="s">
        <v>2538</v>
      </c>
      <c r="C2170" s="410" t="s">
        <v>2536</v>
      </c>
    </row>
    <row r="2171" spans="1:3">
      <c r="A2171" s="14"/>
      <c r="B2171" s="14" t="s">
        <v>2540</v>
      </c>
      <c r="C2171" s="410" t="s">
        <v>2536</v>
      </c>
    </row>
    <row r="2172" spans="1:3">
      <c r="A2172" s="14"/>
      <c r="B2172" s="14" t="s">
        <v>2542</v>
      </c>
      <c r="C2172" s="410" t="s">
        <v>2536</v>
      </c>
    </row>
    <row r="2173" spans="1:3">
      <c r="A2173" s="14"/>
      <c r="B2173" s="14" t="s">
        <v>2544</v>
      </c>
      <c r="C2173" s="410" t="s">
        <v>2545</v>
      </c>
    </row>
    <row r="2174" spans="1:3">
      <c r="A2174" s="14"/>
      <c r="B2174" s="14" t="s">
        <v>2547</v>
      </c>
      <c r="C2174" s="410" t="s">
        <v>2548</v>
      </c>
    </row>
    <row r="2175" spans="1:3">
      <c r="A2175" s="14"/>
      <c r="B2175" s="595" t="s">
        <v>2550</v>
      </c>
      <c r="C2175" s="410" t="s">
        <v>2551</v>
      </c>
    </row>
    <row r="2176" spans="1:3">
      <c r="A2176" s="14"/>
      <c r="B2176" s="595" t="s">
        <v>2554</v>
      </c>
      <c r="C2176" s="410" t="s">
        <v>2555</v>
      </c>
    </row>
    <row r="2177" spans="1:3">
      <c r="A2177" s="14"/>
      <c r="B2177" s="14" t="s">
        <v>2557</v>
      </c>
      <c r="C2177" s="410" t="s">
        <v>2558</v>
      </c>
    </row>
    <row r="2178" spans="1:3">
      <c r="A2178" s="14"/>
      <c r="B2178" s="14" t="s">
        <v>2560</v>
      </c>
      <c r="C2178" s="410" t="s">
        <v>2561</v>
      </c>
    </row>
    <row r="2179" spans="1:3">
      <c r="A2179" s="14"/>
      <c r="B2179" s="14" t="s">
        <v>2563</v>
      </c>
      <c r="C2179" s="410" t="s">
        <v>2564</v>
      </c>
    </row>
    <row r="2180" spans="1:3">
      <c r="A2180" s="14"/>
      <c r="B2180" s="14" t="s">
        <v>2566</v>
      </c>
      <c r="C2180" s="410" t="s">
        <v>2536</v>
      </c>
    </row>
    <row r="2181" spans="1:3">
      <c r="A2181" s="14"/>
      <c r="B2181" s="14" t="s">
        <v>2568</v>
      </c>
      <c r="C2181" s="410" t="s">
        <v>2536</v>
      </c>
    </row>
    <row r="2182" spans="1:3">
      <c r="A2182" s="14"/>
      <c r="B2182" s="14" t="s">
        <v>2570</v>
      </c>
      <c r="C2182" s="410" t="s">
        <v>2571</v>
      </c>
    </row>
    <row r="2183" spans="1:3">
      <c r="A2183" s="14"/>
      <c r="B2183" s="14" t="s">
        <v>2573</v>
      </c>
      <c r="C2183" s="410" t="s">
        <v>2574</v>
      </c>
    </row>
    <row r="2184" spans="1:3">
      <c r="A2184" s="14"/>
      <c r="B2184" s="595" t="s">
        <v>2576</v>
      </c>
      <c r="C2184" s="410" t="s">
        <v>2564</v>
      </c>
    </row>
    <row r="2185" spans="1:3">
      <c r="A2185" s="14"/>
      <c r="B2185" s="14" t="s">
        <v>2578</v>
      </c>
      <c r="C2185" s="410" t="s">
        <v>2579</v>
      </c>
    </row>
    <row r="2186" spans="1:3">
      <c r="A2186" s="14"/>
      <c r="B2186" s="595" t="s">
        <v>2581</v>
      </c>
      <c r="C2186" s="410" t="s">
        <v>2582</v>
      </c>
    </row>
    <row r="2187" spans="1:3">
      <c r="A2187" s="14"/>
      <c r="B2187" s="14" t="s">
        <v>2584</v>
      </c>
      <c r="C2187" s="410" t="s">
        <v>2585</v>
      </c>
    </row>
    <row r="2188" spans="1:3">
      <c r="A2188" s="14"/>
      <c r="B2188" s="14" t="s">
        <v>2587</v>
      </c>
      <c r="C2188" s="410" t="s">
        <v>2588</v>
      </c>
    </row>
    <row r="2189" spans="1:3">
      <c r="A2189" s="14"/>
      <c r="B2189" s="14" t="s">
        <v>2590</v>
      </c>
      <c r="C2189" s="14">
        <v>4200388771</v>
      </c>
    </row>
    <row r="2190" spans="1:3">
      <c r="A2190" s="14"/>
      <c r="B2190" s="595" t="s">
        <v>2592</v>
      </c>
      <c r="C2190" s="14">
        <v>4200586163</v>
      </c>
    </row>
    <row r="2191" spans="1:3">
      <c r="A2191" s="14"/>
      <c r="B2191" s="595" t="s">
        <v>2594</v>
      </c>
      <c r="C2191" s="14">
        <v>4200586163</v>
      </c>
    </row>
    <row r="2192" spans="1:3">
      <c r="A2192" s="14"/>
      <c r="B2192" s="595" t="s">
        <v>2596</v>
      </c>
      <c r="C2192" s="598" t="s">
        <v>2597</v>
      </c>
    </row>
    <row r="2193" spans="1:3">
      <c r="A2193" s="14"/>
      <c r="B2193" s="14" t="s">
        <v>2599</v>
      </c>
      <c r="C2193" s="14">
        <v>225287092</v>
      </c>
    </row>
    <row r="2194" spans="1:3">
      <c r="A2194" s="14"/>
      <c r="B2194" s="595" t="s">
        <v>2601</v>
      </c>
      <c r="C2194" s="14">
        <v>220593249</v>
      </c>
    </row>
    <row r="2195" spans="1:3">
      <c r="A2195" s="14"/>
      <c r="B2195" s="595" t="s">
        <v>2603</v>
      </c>
      <c r="C2195" s="14">
        <v>4200241546</v>
      </c>
    </row>
    <row r="2196" spans="1:3">
      <c r="A2196" s="14"/>
      <c r="B2196" s="595" t="s">
        <v>2605</v>
      </c>
      <c r="C2196" s="14">
        <v>3702001342</v>
      </c>
    </row>
    <row r="2197" spans="1:3">
      <c r="A2197" s="14"/>
      <c r="B2197" s="595" t="s">
        <v>2608</v>
      </c>
      <c r="C2197" s="14">
        <v>90007097</v>
      </c>
    </row>
    <row r="2198" spans="1:3">
      <c r="A2198" s="14"/>
      <c r="B2198" s="595" t="s">
        <v>2610</v>
      </c>
      <c r="C2198" s="14">
        <v>86152490</v>
      </c>
    </row>
    <row r="2199" spans="1:3">
      <c r="A2199" s="14"/>
      <c r="B2199" s="595" t="s">
        <v>2612</v>
      </c>
      <c r="C2199" s="14" t="s">
        <v>2613</v>
      </c>
    </row>
    <row r="2200" spans="1:3">
      <c r="A2200" s="14"/>
      <c r="B2200" s="595" t="s">
        <v>2615</v>
      </c>
      <c r="C2200" s="14">
        <v>4200463669</v>
      </c>
    </row>
    <row r="2201" spans="1:3">
      <c r="A2201" s="14"/>
      <c r="B2201" s="595" t="s">
        <v>2617</v>
      </c>
      <c r="C2201" s="14">
        <v>225510561</v>
      </c>
    </row>
    <row r="2202" spans="1:3">
      <c r="A2202" s="14"/>
      <c r="B2202" s="595" t="s">
        <v>2619</v>
      </c>
      <c r="C2202" s="14">
        <v>225303517</v>
      </c>
    </row>
    <row r="2203" spans="1:3">
      <c r="A2203" s="14"/>
      <c r="B2203" s="595" t="s">
        <v>2621</v>
      </c>
      <c r="C2203" s="14">
        <v>220591045</v>
      </c>
    </row>
    <row r="2204" spans="1:3">
      <c r="A2204" s="14"/>
      <c r="B2204" s="595" t="s">
        <v>2623</v>
      </c>
      <c r="C2204" s="14">
        <v>220019267</v>
      </c>
    </row>
    <row r="2205" spans="1:3">
      <c r="A2205" s="14"/>
      <c r="B2205" s="595" t="s">
        <v>2625</v>
      </c>
      <c r="C2205" s="595">
        <v>220591459</v>
      </c>
    </row>
    <row r="2206" spans="1:3">
      <c r="A2206" s="14"/>
      <c r="B2206" s="595" t="s">
        <v>2627</v>
      </c>
      <c r="C2206" s="14">
        <v>151584234</v>
      </c>
    </row>
    <row r="2207" spans="1:3">
      <c r="A2207" s="14"/>
      <c r="B2207" s="595" t="s">
        <v>2629</v>
      </c>
      <c r="C2207" s="14">
        <v>980042380</v>
      </c>
    </row>
    <row r="2208" spans="1:3">
      <c r="A2208" s="14"/>
      <c r="B2208" s="595" t="s">
        <v>2632</v>
      </c>
      <c r="C2208" s="14">
        <v>225566842</v>
      </c>
    </row>
    <row r="2209" spans="1:3">
      <c r="A2209" s="14"/>
      <c r="B2209" s="595" t="s">
        <v>2634</v>
      </c>
      <c r="C2209" s="14">
        <v>225443791</v>
      </c>
    </row>
    <row r="2210" spans="1:3">
      <c r="A2210" s="14"/>
      <c r="B2210" s="595" t="s">
        <v>2636</v>
      </c>
      <c r="C2210" s="14">
        <v>225892210</v>
      </c>
    </row>
    <row r="2211" spans="1:3">
      <c r="A2211" s="14"/>
      <c r="B2211" s="595" t="s">
        <v>2638</v>
      </c>
      <c r="C2211" s="14">
        <v>225576291</v>
      </c>
    </row>
    <row r="2212" spans="1:3">
      <c r="A2212" s="14"/>
      <c r="B2212" s="595" t="s">
        <v>2640</v>
      </c>
      <c r="C2212" s="14">
        <v>225297181</v>
      </c>
    </row>
    <row r="2213" spans="1:3">
      <c r="A2213" s="14"/>
      <c r="B2213" s="595" t="s">
        <v>2642</v>
      </c>
      <c r="C2213" s="14">
        <v>168099976</v>
      </c>
    </row>
    <row r="2214" spans="1:3">
      <c r="A2214" s="14"/>
      <c r="B2214" s="595" t="s">
        <v>2644</v>
      </c>
      <c r="C2214" s="14">
        <v>225410042</v>
      </c>
    </row>
    <row r="2215" spans="1:3">
      <c r="A2215" s="14"/>
      <c r="B2215" s="595" t="s">
        <v>2646</v>
      </c>
      <c r="C2215" s="14">
        <v>225347842</v>
      </c>
    </row>
    <row r="2216" spans="1:3">
      <c r="A2216" s="14"/>
      <c r="B2216" s="14" t="s">
        <v>2648</v>
      </c>
      <c r="C2216" s="14">
        <v>225349877</v>
      </c>
    </row>
    <row r="2217" spans="1:3">
      <c r="A2217" s="14"/>
      <c r="B2217" s="595" t="s">
        <v>2650</v>
      </c>
      <c r="C2217" s="14">
        <v>225576762</v>
      </c>
    </row>
    <row r="2218" spans="1:3">
      <c r="A2218" s="14"/>
      <c r="B2218" s="595" t="s">
        <v>2652</v>
      </c>
      <c r="C2218" s="14">
        <v>225572524</v>
      </c>
    </row>
    <row r="2219" spans="1:3">
      <c r="A2219" s="14"/>
      <c r="B2219" s="595" t="s">
        <v>2654</v>
      </c>
      <c r="C2219" s="14">
        <v>225580310</v>
      </c>
    </row>
    <row r="2220" spans="1:3">
      <c r="A2220" s="14"/>
      <c r="B2220" s="595" t="s">
        <v>2656</v>
      </c>
      <c r="C2220" s="14">
        <v>225030081</v>
      </c>
    </row>
    <row r="2221" spans="1:3">
      <c r="A2221" s="14"/>
      <c r="B2221" s="595" t="s">
        <v>2658</v>
      </c>
      <c r="C2221" s="14">
        <v>225428452</v>
      </c>
    </row>
    <row r="2222" spans="1:3">
      <c r="A2222" s="14"/>
      <c r="B2222" s="595" t="s">
        <v>2660</v>
      </c>
      <c r="C2222" s="598">
        <v>220589779</v>
      </c>
    </row>
    <row r="2223" spans="1:3">
      <c r="A2223" s="14"/>
      <c r="B2223" s="595" t="s">
        <v>2662</v>
      </c>
      <c r="C2223" s="14">
        <v>225104720</v>
      </c>
    </row>
    <row r="2224" spans="1:3">
      <c r="A2224" s="14"/>
      <c r="B2224" s="595" t="s">
        <v>2664</v>
      </c>
      <c r="C2224" s="595">
        <v>139342045</v>
      </c>
    </row>
    <row r="2225" spans="1:3">
      <c r="A2225" s="14"/>
      <c r="B2225" s="595" t="s">
        <v>2666</v>
      </c>
      <c r="C2225" s="14">
        <v>225584884</v>
      </c>
    </row>
    <row r="2226" spans="1:3">
      <c r="A2226" s="14"/>
      <c r="B2226" s="595" t="s">
        <v>2668</v>
      </c>
      <c r="C2226" s="14">
        <v>220046182</v>
      </c>
    </row>
    <row r="2227" spans="1:3">
      <c r="A2227" s="14"/>
      <c r="B2227" s="595" t="s">
        <v>2670</v>
      </c>
      <c r="C2227" s="14">
        <v>225588666</v>
      </c>
    </row>
    <row r="2228" spans="1:3">
      <c r="A2228" s="14"/>
      <c r="B2228" s="595" t="s">
        <v>2672</v>
      </c>
      <c r="C2228" s="598" t="s">
        <v>2673</v>
      </c>
    </row>
    <row r="2229" spans="1:3">
      <c r="A2229" s="14"/>
      <c r="B2229" s="595" t="s">
        <v>2675</v>
      </c>
      <c r="C2229" s="14">
        <v>225532219</v>
      </c>
    </row>
    <row r="2230" spans="1:3">
      <c r="A2230" s="14"/>
      <c r="B2230" s="595" t="s">
        <v>2677</v>
      </c>
      <c r="C2230" s="14">
        <v>212092854</v>
      </c>
    </row>
    <row r="2231" spans="1:3">
      <c r="A2231" s="14"/>
      <c r="B2231" s="595" t="s">
        <v>2679</v>
      </c>
      <c r="C2231" s="14">
        <v>220033710</v>
      </c>
    </row>
    <row r="2232" spans="1:3">
      <c r="A2232" s="14"/>
      <c r="B2232" s="595" t="s">
        <v>2681</v>
      </c>
      <c r="C2232" s="14">
        <v>225475559</v>
      </c>
    </row>
    <row r="2233" spans="1:3">
      <c r="A2233" s="14"/>
      <c r="B2233" s="595" t="s">
        <v>2683</v>
      </c>
      <c r="C2233" s="14">
        <v>264206767</v>
      </c>
    </row>
    <row r="2234" spans="1:3">
      <c r="A2234" s="14"/>
      <c r="B2234" s="595" t="s">
        <v>2685</v>
      </c>
      <c r="C2234" s="14">
        <v>194268189</v>
      </c>
    </row>
    <row r="2235" spans="1:3">
      <c r="A2235" s="14"/>
      <c r="B2235" s="595" t="s">
        <v>2687</v>
      </c>
      <c r="C2235" s="14">
        <v>225047379</v>
      </c>
    </row>
    <row r="2236" spans="1:3">
      <c r="A2236" s="14"/>
      <c r="B2236" s="595" t="s">
        <v>2689</v>
      </c>
      <c r="C2236" s="14">
        <v>225915489</v>
      </c>
    </row>
    <row r="2237" spans="1:3">
      <c r="A2237" s="14"/>
      <c r="B2237" s="595" t="s">
        <v>2691</v>
      </c>
      <c r="C2237" s="14">
        <v>220676118</v>
      </c>
    </row>
    <row r="2238" spans="1:3">
      <c r="A2238" s="14"/>
      <c r="B2238" s="595" t="s">
        <v>2693</v>
      </c>
      <c r="C2238" s="598" t="s">
        <v>2694</v>
      </c>
    </row>
    <row r="2239" spans="1:3">
      <c r="A2239" s="14"/>
      <c r="B2239" s="595" t="s">
        <v>2696</v>
      </c>
      <c r="C2239" s="14">
        <v>225301864</v>
      </c>
    </row>
    <row r="2240" spans="1:3">
      <c r="A2240" s="14"/>
      <c r="B2240" s="595" t="s">
        <v>2698</v>
      </c>
      <c r="C2240" s="14">
        <v>212197434</v>
      </c>
    </row>
    <row r="2241" spans="1:3">
      <c r="A2241" s="14"/>
      <c r="B2241" s="595" t="s">
        <v>2701</v>
      </c>
      <c r="C2241" s="14">
        <v>331051415</v>
      </c>
    </row>
    <row r="2242" spans="1:3">
      <c r="A2242" s="14"/>
      <c r="B2242" s="595" t="s">
        <v>2703</v>
      </c>
      <c r="C2242" s="14">
        <v>182219599</v>
      </c>
    </row>
    <row r="2243" spans="1:3">
      <c r="A2243" s="14"/>
      <c r="B2243" s="14" t="s">
        <v>2706</v>
      </c>
      <c r="C2243" s="14" t="s">
        <v>2707</v>
      </c>
    </row>
    <row r="2244" spans="1:3">
      <c r="A2244" s="14"/>
      <c r="B2244" s="595" t="s">
        <v>2709</v>
      </c>
      <c r="C2244" s="14">
        <v>220103824</v>
      </c>
    </row>
    <row r="2245" spans="1:3">
      <c r="A2245" s="14"/>
      <c r="B2245" s="14" t="s">
        <v>2712</v>
      </c>
      <c r="C2245" s="14">
        <v>220840385</v>
      </c>
    </row>
    <row r="2246" spans="1:3">
      <c r="A2246" s="14"/>
      <c r="B2246" s="595" t="s">
        <v>2714</v>
      </c>
      <c r="C2246" s="14">
        <v>22505888</v>
      </c>
    </row>
    <row r="2247" spans="1:3">
      <c r="A2247" s="14"/>
      <c r="B2247" s="14" t="s">
        <v>2716</v>
      </c>
      <c r="C2247" s="14">
        <v>212505183</v>
      </c>
    </row>
    <row r="2248" spans="1:3">
      <c r="A2248" s="14"/>
      <c r="B2248" s="14" t="s">
        <v>2718</v>
      </c>
      <c r="C2248" s="14">
        <v>225503063</v>
      </c>
    </row>
    <row r="2249" spans="1:3">
      <c r="A2249" s="14"/>
      <c r="B2249" s="14" t="s">
        <v>2720</v>
      </c>
      <c r="C2249" s="14">
        <v>225249969</v>
      </c>
    </row>
    <row r="2250" spans="1:3">
      <c r="A2250" s="14"/>
      <c r="B2250" s="14" t="s">
        <v>2722</v>
      </c>
      <c r="C2250" s="14">
        <v>240750908</v>
      </c>
    </row>
    <row r="2251" spans="1:3">
      <c r="A2251" s="14"/>
      <c r="B2251" s="14" t="s">
        <v>2724</v>
      </c>
      <c r="C2251" s="14">
        <v>220597621</v>
      </c>
    </row>
    <row r="2252" spans="1:3">
      <c r="A2252" s="14"/>
      <c r="B2252" s="14" t="s">
        <v>2726</v>
      </c>
      <c r="C2252" s="14">
        <v>220117851</v>
      </c>
    </row>
    <row r="2253" spans="1:3">
      <c r="A2253" s="14"/>
      <c r="B2253" s="14" t="s">
        <v>2728</v>
      </c>
      <c r="C2253" s="14">
        <v>225668607</v>
      </c>
    </row>
    <row r="2254" spans="1:3">
      <c r="A2254" s="14"/>
      <c r="B2254" s="14" t="s">
        <v>2730</v>
      </c>
      <c r="C2254" s="14">
        <v>211852306</v>
      </c>
    </row>
    <row r="2255" spans="1:3">
      <c r="A2255" s="14"/>
      <c r="B2255" s="14" t="s">
        <v>2732</v>
      </c>
      <c r="C2255" s="14" t="s">
        <v>2733</v>
      </c>
    </row>
    <row r="2256" spans="1:3">
      <c r="A2256" s="14"/>
      <c r="B2256" s="14" t="s">
        <v>2735</v>
      </c>
      <c r="C2256" s="14">
        <v>225234871</v>
      </c>
    </row>
    <row r="2257" spans="1:3">
      <c r="A2257" s="14"/>
      <c r="B2257" s="14" t="s">
        <v>2737</v>
      </c>
      <c r="C2257" s="14">
        <v>225353148</v>
      </c>
    </row>
    <row r="2258" spans="1:3">
      <c r="A2258" s="14"/>
      <c r="B2258" s="14" t="s">
        <v>2739</v>
      </c>
      <c r="C2258" s="14">
        <v>225246515</v>
      </c>
    </row>
    <row r="2259" spans="1:3">
      <c r="A2259" s="14"/>
      <c r="B2259" s="14" t="s">
        <v>2741</v>
      </c>
      <c r="C2259" s="14">
        <v>225253311</v>
      </c>
    </row>
    <row r="2260" spans="1:3">
      <c r="A2260" s="14"/>
      <c r="B2260" s="14" t="s">
        <v>2743</v>
      </c>
      <c r="C2260" s="14">
        <v>225054857</v>
      </c>
    </row>
    <row r="2261" spans="1:3">
      <c r="A2261" s="14"/>
      <c r="B2261" s="14" t="s">
        <v>2745</v>
      </c>
      <c r="C2261" s="14">
        <v>220889105</v>
      </c>
    </row>
    <row r="2262" spans="1:3">
      <c r="A2262" s="14"/>
      <c r="B2262" s="14" t="s">
        <v>2747</v>
      </c>
      <c r="C2262" s="14">
        <v>172996315</v>
      </c>
    </row>
    <row r="2263" spans="1:3">
      <c r="A2263" s="14"/>
      <c r="B2263" s="14" t="s">
        <v>2749</v>
      </c>
      <c r="C2263" s="14">
        <v>183263579</v>
      </c>
    </row>
    <row r="2264" spans="1:3">
      <c r="A2264" s="14"/>
      <c r="B2264" s="14" t="s">
        <v>2751</v>
      </c>
      <c r="C2264" s="14">
        <v>151700983</v>
      </c>
    </row>
    <row r="2265" spans="1:3">
      <c r="A2265" s="14"/>
      <c r="B2265" s="14" t="s">
        <v>2753</v>
      </c>
      <c r="C2265" s="14">
        <v>225506168</v>
      </c>
    </row>
    <row r="2266" spans="1:3">
      <c r="A2266" s="14"/>
      <c r="B2266" s="14" t="s">
        <v>2755</v>
      </c>
      <c r="C2266" s="14">
        <v>220854103</v>
      </c>
    </row>
    <row r="2267" spans="1:3">
      <c r="A2267" s="14"/>
      <c r="B2267" s="14" t="s">
        <v>2757</v>
      </c>
      <c r="C2267" s="14">
        <v>220675337</v>
      </c>
    </row>
    <row r="2268" spans="1:3">
      <c r="A2268" s="14"/>
      <c r="B2268" s="14" t="s">
        <v>2759</v>
      </c>
      <c r="C2268" s="14">
        <v>225570617</v>
      </c>
    </row>
    <row r="2269" spans="1:3">
      <c r="A2269" s="14"/>
      <c r="B2269" s="14" t="s">
        <v>2761</v>
      </c>
      <c r="C2269" s="14" t="s">
        <v>2762</v>
      </c>
    </row>
    <row r="2270" spans="1:3">
      <c r="A2270" s="14"/>
      <c r="B2270" s="14" t="s">
        <v>2764</v>
      </c>
      <c r="C2270" s="14">
        <v>225125041</v>
      </c>
    </row>
    <row r="2271" spans="1:3">
      <c r="A2271" s="14"/>
      <c r="B2271" s="14" t="s">
        <v>2766</v>
      </c>
      <c r="C2271" s="14">
        <v>225013359</v>
      </c>
    </row>
    <row r="2272" spans="1:3">
      <c r="A2272" s="14"/>
      <c r="B2272" s="14" t="s">
        <v>2768</v>
      </c>
      <c r="C2272" s="14">
        <v>220825090</v>
      </c>
    </row>
    <row r="2273" spans="1:3">
      <c r="A2273" s="14"/>
      <c r="B2273" s="14" t="s">
        <v>2770</v>
      </c>
      <c r="C2273" s="14">
        <v>225267768</v>
      </c>
    </row>
    <row r="2274" spans="1:3">
      <c r="A2274" s="14"/>
      <c r="B2274" s="14" t="s">
        <v>2772</v>
      </c>
      <c r="C2274" s="14">
        <v>2253118578</v>
      </c>
    </row>
    <row r="2275" spans="1:3">
      <c r="A2275" s="14"/>
      <c r="B2275" s="14" t="s">
        <v>2774</v>
      </c>
      <c r="C2275" s="14">
        <v>225126441</v>
      </c>
    </row>
    <row r="2276" spans="1:3">
      <c r="A2276" s="14"/>
      <c r="B2276" s="14" t="s">
        <v>2776</v>
      </c>
      <c r="C2276" s="14" t="s">
        <v>2777</v>
      </c>
    </row>
    <row r="2277" spans="1:3">
      <c r="A2277" s="14"/>
      <c r="B2277" s="14" t="s">
        <v>2779</v>
      </c>
      <c r="C2277" s="14">
        <v>220071391</v>
      </c>
    </row>
    <row r="2278" spans="1:3">
      <c r="A2278" s="14"/>
      <c r="B2278" s="14" t="s">
        <v>2781</v>
      </c>
      <c r="C2278" s="14">
        <v>121499004</v>
      </c>
    </row>
    <row r="2279" spans="1:3">
      <c r="A2279" s="14"/>
      <c r="B2279" s="14" t="s">
        <v>2783</v>
      </c>
      <c r="C2279" s="14">
        <v>225091498</v>
      </c>
    </row>
    <row r="2280" spans="1:3">
      <c r="A2280" s="14"/>
      <c r="B2280" s="14" t="s">
        <v>2785</v>
      </c>
      <c r="C2280" s="14">
        <v>225125295</v>
      </c>
    </row>
    <row r="2281" spans="1:3">
      <c r="A2281" s="14"/>
      <c r="B2281" s="14" t="s">
        <v>2787</v>
      </c>
      <c r="C2281" s="14">
        <v>220591870</v>
      </c>
    </row>
    <row r="2282" spans="1:3">
      <c r="A2282" s="14"/>
      <c r="B2282" s="14" t="s">
        <v>2789</v>
      </c>
      <c r="C2282" s="14">
        <v>225230968</v>
      </c>
    </row>
    <row r="2283" spans="1:3">
      <c r="A2283" s="14"/>
      <c r="B2283" s="14" t="s">
        <v>2791</v>
      </c>
      <c r="C2283" s="14">
        <v>220861759</v>
      </c>
    </row>
    <row r="2284" spans="1:3">
      <c r="A2284" s="14"/>
      <c r="B2284" s="14" t="s">
        <v>2793</v>
      </c>
      <c r="C2284" s="14" t="s">
        <v>2794</v>
      </c>
    </row>
    <row r="2285" spans="1:3">
      <c r="A2285" s="14"/>
      <c r="B2285" s="14" t="s">
        <v>2796</v>
      </c>
      <c r="C2285" s="14">
        <v>225479436</v>
      </c>
    </row>
    <row r="2286" spans="1:3">
      <c r="A2286" s="14"/>
      <c r="B2286" s="14" t="s">
        <v>2798</v>
      </c>
      <c r="C2286" s="14">
        <v>7000780</v>
      </c>
    </row>
    <row r="2287" spans="1:3">
      <c r="A2287" s="14"/>
      <c r="B2287" s="14" t="s">
        <v>2800</v>
      </c>
      <c r="C2287" s="14">
        <v>97005262</v>
      </c>
    </row>
    <row r="2288" spans="1:3">
      <c r="A2288" s="14"/>
      <c r="B2288" s="14" t="s">
        <v>2802</v>
      </c>
      <c r="C2288" s="14">
        <v>225116286</v>
      </c>
    </row>
    <row r="2289" spans="1:3">
      <c r="A2289" s="14"/>
      <c r="B2289" s="14" t="s">
        <v>2804</v>
      </c>
      <c r="C2289" s="14" t="s">
        <v>2805</v>
      </c>
    </row>
    <row r="2290" spans="1:3">
      <c r="A2290" s="14"/>
      <c r="B2290" s="14" t="s">
        <v>2807</v>
      </c>
      <c r="C2290" s="14" t="s">
        <v>2808</v>
      </c>
    </row>
    <row r="2291" spans="1:3">
      <c r="A2291" s="14"/>
      <c r="B2291" s="14" t="s">
        <v>2810</v>
      </c>
      <c r="C2291" s="14" t="s">
        <v>2811</v>
      </c>
    </row>
    <row r="2292" spans="1:3">
      <c r="A2292" s="14"/>
      <c r="B2292" s="14" t="s">
        <v>2813</v>
      </c>
      <c r="C2292" s="14">
        <v>4201255679</v>
      </c>
    </row>
    <row r="2293" spans="1:3">
      <c r="A2293" s="14"/>
      <c r="B2293" s="14" t="s">
        <v>2815</v>
      </c>
      <c r="C2293" s="14" t="s">
        <v>2816</v>
      </c>
    </row>
    <row r="2294" spans="1:3">
      <c r="A2294" s="14"/>
      <c r="B2294" s="14" t="s">
        <v>2818</v>
      </c>
      <c r="C2294" s="14">
        <v>8048502</v>
      </c>
    </row>
    <row r="2295" spans="1:3">
      <c r="A2295" s="14"/>
      <c r="B2295" s="14" t="s">
        <v>2820</v>
      </c>
      <c r="C2295" s="14">
        <v>225931517</v>
      </c>
    </row>
    <row r="2296" spans="1:3">
      <c r="A2296" s="14"/>
      <c r="B2296" s="14" t="s">
        <v>2822</v>
      </c>
      <c r="C2296" s="14">
        <v>4200714979</v>
      </c>
    </row>
    <row r="2297" spans="1:3">
      <c r="A2297" s="14"/>
      <c r="B2297" s="14" t="s">
        <v>2824</v>
      </c>
      <c r="C2297" s="14">
        <v>225976970</v>
      </c>
    </row>
    <row r="2298" spans="1:3">
      <c r="A2298" s="14"/>
      <c r="B2298" s="14" t="s">
        <v>2826</v>
      </c>
      <c r="C2298" s="14">
        <v>172677906</v>
      </c>
    </row>
    <row r="2299" spans="1:3">
      <c r="A2299" s="14"/>
      <c r="B2299" s="14" t="s">
        <v>2828</v>
      </c>
      <c r="C2299" s="14">
        <v>220099024</v>
      </c>
    </row>
    <row r="2300" spans="1:3">
      <c r="A2300" s="14"/>
      <c r="B2300" s="14" t="s">
        <v>2830</v>
      </c>
      <c r="C2300" s="14">
        <v>22518478</v>
      </c>
    </row>
    <row r="2301" spans="1:3">
      <c r="A2301" s="14"/>
      <c r="B2301" s="14" t="s">
        <v>2832</v>
      </c>
      <c r="C2301" s="14">
        <v>88073292</v>
      </c>
    </row>
    <row r="2302" spans="1:3">
      <c r="A2302" s="14"/>
      <c r="B2302" s="14" t="s">
        <v>2834</v>
      </c>
      <c r="C2302" s="14">
        <v>302846582</v>
      </c>
    </row>
    <row r="2303" spans="1:3">
      <c r="A2303" s="14"/>
      <c r="B2303" s="14" t="s">
        <v>2837</v>
      </c>
      <c r="C2303" s="14" t="s">
        <v>2838</v>
      </c>
    </row>
    <row r="2304" spans="1:3">
      <c r="A2304" s="14"/>
      <c r="B2304" s="14" t="s">
        <v>2841</v>
      </c>
      <c r="C2304" s="14" t="s">
        <v>2842</v>
      </c>
    </row>
    <row r="2305" spans="1:3">
      <c r="A2305" s="14"/>
      <c r="B2305" s="14" t="s">
        <v>2844</v>
      </c>
      <c r="C2305" s="14" t="s">
        <v>2845</v>
      </c>
    </row>
    <row r="2306" spans="1:3">
      <c r="A2306" s="14"/>
      <c r="B2306" s="14" t="s">
        <v>2848</v>
      </c>
      <c r="C2306" s="14" t="s">
        <v>2849</v>
      </c>
    </row>
    <row r="2307" spans="1:3">
      <c r="A2307" s="14"/>
      <c r="B2307" s="14" t="s">
        <v>2852</v>
      </c>
      <c r="C2307" s="14">
        <v>225447624</v>
      </c>
    </row>
    <row r="2308" spans="1:3">
      <c r="A2308" s="14"/>
      <c r="B2308" s="14" t="s">
        <v>2854</v>
      </c>
      <c r="C2308" s="14" t="s">
        <v>2855</v>
      </c>
    </row>
    <row r="2309" spans="1:3">
      <c r="A2309" s="14"/>
      <c r="B2309" s="14" t="s">
        <v>2857</v>
      </c>
      <c r="C2309" s="14" t="s">
        <v>2858</v>
      </c>
    </row>
    <row r="2310" spans="1:3">
      <c r="A2310" s="14"/>
      <c r="B2310" s="14" t="s">
        <v>2861</v>
      </c>
      <c r="C2310" s="14">
        <v>2961009111</v>
      </c>
    </row>
    <row r="2311" spans="1:3">
      <c r="A2311" s="14"/>
      <c r="B2311" s="14" t="s">
        <v>2863</v>
      </c>
      <c r="C2311" s="14">
        <v>121399645</v>
      </c>
    </row>
    <row r="2312" spans="1:3">
      <c r="A2312" s="14"/>
      <c r="B2312" s="14" t="s">
        <v>2866</v>
      </c>
      <c r="C2312" s="14">
        <v>225217757</v>
      </c>
    </row>
    <row r="2313" spans="1:3">
      <c r="A2313" s="14"/>
      <c r="B2313" s="14" t="s">
        <v>2869</v>
      </c>
      <c r="C2313" s="14">
        <v>225143184</v>
      </c>
    </row>
    <row r="2314" spans="1:3">
      <c r="A2314" s="14"/>
      <c r="B2314" s="14" t="s">
        <v>2872</v>
      </c>
      <c r="C2314" s="14">
        <v>22088853</v>
      </c>
    </row>
    <row r="2315" spans="1:3">
      <c r="A2315" s="14"/>
      <c r="B2315" s="14" t="s">
        <v>2875</v>
      </c>
      <c r="C2315" s="14">
        <v>225301529</v>
      </c>
    </row>
    <row r="2316" spans="1:3">
      <c r="A2316" s="14"/>
      <c r="B2316" s="14" t="s">
        <v>2878</v>
      </c>
      <c r="C2316" s="14">
        <v>220902264</v>
      </c>
    </row>
    <row r="2317" spans="1:3">
      <c r="A2317" s="14"/>
      <c r="B2317" s="14" t="s">
        <v>2881</v>
      </c>
      <c r="C2317" s="14">
        <v>220889275</v>
      </c>
    </row>
    <row r="2318" spans="1:3">
      <c r="A2318" s="14"/>
      <c r="B2318" s="14" t="s">
        <v>2884</v>
      </c>
      <c r="C2318" s="14">
        <v>220091931</v>
      </c>
    </row>
    <row r="2319" spans="1:3">
      <c r="A2319" s="14"/>
      <c r="B2319" s="14" t="s">
        <v>2886</v>
      </c>
      <c r="C2319" s="14">
        <v>225505990</v>
      </c>
    </row>
    <row r="2320" spans="1:3">
      <c r="A2320" s="14"/>
      <c r="B2320" s="14" t="s">
        <v>2889</v>
      </c>
      <c r="C2320" s="14">
        <v>220107146</v>
      </c>
    </row>
    <row r="2321" spans="1:3">
      <c r="A2321" s="14"/>
      <c r="B2321" s="14" t="s">
        <v>2892</v>
      </c>
      <c r="C2321" s="14">
        <v>225233880</v>
      </c>
    </row>
    <row r="2322" spans="1:3">
      <c r="A2322" s="14"/>
      <c r="B2322" s="14" t="s">
        <v>2895</v>
      </c>
      <c r="C2322" s="14">
        <v>90015128</v>
      </c>
    </row>
    <row r="2323" spans="1:3">
      <c r="A2323" s="14"/>
      <c r="B2323" s="14" t="s">
        <v>2897</v>
      </c>
      <c r="C2323" s="14">
        <v>183473071</v>
      </c>
    </row>
    <row r="2324" spans="1:3">
      <c r="A2324" s="14"/>
      <c r="B2324" s="14" t="s">
        <v>2900</v>
      </c>
      <c r="C2324" s="14">
        <v>220992019</v>
      </c>
    </row>
    <row r="2325" spans="1:3">
      <c r="A2325" s="14"/>
      <c r="B2325" s="14" t="s">
        <v>2903</v>
      </c>
      <c r="C2325" s="14">
        <v>220001491</v>
      </c>
    </row>
    <row r="2326" spans="1:3">
      <c r="A2326" s="14"/>
      <c r="B2326" s="14" t="s">
        <v>2906</v>
      </c>
      <c r="C2326" s="14" t="s">
        <v>2907</v>
      </c>
    </row>
    <row r="2327" spans="1:3">
      <c r="A2327" s="14"/>
      <c r="B2327" s="14" t="s">
        <v>2909</v>
      </c>
      <c r="C2327" s="14">
        <v>225235012</v>
      </c>
    </row>
    <row r="2328" spans="1:3">
      <c r="A2328" s="14"/>
      <c r="B2328" s="14" t="s">
        <v>2912</v>
      </c>
      <c r="C2328" s="14">
        <v>220503287</v>
      </c>
    </row>
    <row r="2329" spans="1:3">
      <c r="A2329" s="14"/>
      <c r="B2329" s="14" t="s">
        <v>2915</v>
      </c>
      <c r="C2329" s="14">
        <v>224124289</v>
      </c>
    </row>
    <row r="2330" spans="1:3">
      <c r="A2330" s="14"/>
      <c r="B2330" s="14" t="s">
        <v>2917</v>
      </c>
      <c r="C2330" s="14">
        <v>220770288</v>
      </c>
    </row>
    <row r="2331" spans="1:3">
      <c r="A2331" s="14"/>
      <c r="B2331" s="14" t="s">
        <v>2920</v>
      </c>
      <c r="C2331" s="14">
        <v>162708988</v>
      </c>
    </row>
    <row r="2332" spans="1:3">
      <c r="A2332" s="14"/>
      <c r="B2332" s="14" t="s">
        <v>2923</v>
      </c>
      <c r="C2332" s="14">
        <v>228729362</v>
      </c>
    </row>
    <row r="2333" spans="1:3">
      <c r="A2333" s="14"/>
      <c r="B2333" s="14" t="s">
        <v>2926</v>
      </c>
      <c r="C2333" s="14">
        <v>225426907</v>
      </c>
    </row>
    <row r="2334" spans="1:3">
      <c r="A2334" s="14"/>
      <c r="B2334" s="14" t="s">
        <v>2929</v>
      </c>
      <c r="C2334" s="14">
        <v>225283590</v>
      </c>
    </row>
    <row r="2335" spans="1:3">
      <c r="A2335" s="14"/>
      <c r="B2335" s="14" t="s">
        <v>2932</v>
      </c>
      <c r="C2335" s="14">
        <v>111787167</v>
      </c>
    </row>
    <row r="2336" spans="1:3">
      <c r="A2336" s="14"/>
      <c r="B2336" s="14" t="s">
        <v>2935</v>
      </c>
      <c r="C2336" s="14">
        <v>225144416</v>
      </c>
    </row>
    <row r="2337" spans="1:3">
      <c r="A2337" s="14"/>
      <c r="B2337" s="14" t="s">
        <v>2938</v>
      </c>
      <c r="C2337" s="14">
        <v>225097335</v>
      </c>
    </row>
    <row r="2338" spans="1:3">
      <c r="A2338" s="14"/>
      <c r="B2338" s="14" t="s">
        <v>2941</v>
      </c>
      <c r="C2338" s="14">
        <v>225138935</v>
      </c>
    </row>
    <row r="2339" spans="1:3">
      <c r="A2339" s="14"/>
      <c r="B2339" s="14" t="s">
        <v>2944</v>
      </c>
      <c r="C2339" s="14">
        <v>220005685</v>
      </c>
    </row>
    <row r="2340" spans="1:3">
      <c r="A2340" s="14"/>
      <c r="B2340" s="14" t="s">
        <v>2947</v>
      </c>
      <c r="C2340" s="410" t="s">
        <v>2948</v>
      </c>
    </row>
    <row r="2341" spans="1:3">
      <c r="A2341" s="14"/>
      <c r="B2341" s="595" t="s">
        <v>2951</v>
      </c>
      <c r="C2341" s="410">
        <v>225810360</v>
      </c>
    </row>
    <row r="2342" spans="1:3">
      <c r="A2342" s="14"/>
      <c r="B2342" s="14" t="s">
        <v>2954</v>
      </c>
      <c r="C2342" s="410">
        <v>225360809</v>
      </c>
    </row>
    <row r="2343" spans="1:3">
      <c r="A2343" s="14"/>
      <c r="B2343" s="595" t="s">
        <v>2957</v>
      </c>
      <c r="C2343" s="410" t="s">
        <v>2958</v>
      </c>
    </row>
    <row r="2344" spans="1:3">
      <c r="A2344" s="14"/>
      <c r="B2344" s="14" t="s">
        <v>2961</v>
      </c>
      <c r="C2344" s="410" t="s">
        <v>2962</v>
      </c>
    </row>
    <row r="2345" spans="1:3">
      <c r="A2345" s="14"/>
      <c r="B2345" s="14" t="s">
        <v>2965</v>
      </c>
      <c r="C2345" s="410">
        <v>88084568</v>
      </c>
    </row>
    <row r="2346" spans="1:3">
      <c r="A2346" s="14"/>
      <c r="B2346" s="14" t="s">
        <v>2968</v>
      </c>
      <c r="C2346" s="410">
        <v>22875567</v>
      </c>
    </row>
    <row r="2347" spans="1:3">
      <c r="A2347" s="14"/>
      <c r="B2347" s="14" t="s">
        <v>2971</v>
      </c>
      <c r="C2347" s="410">
        <v>225381246</v>
      </c>
    </row>
    <row r="2348" spans="1:3">
      <c r="A2348" s="14"/>
      <c r="B2348" s="14" t="s">
        <v>2974</v>
      </c>
      <c r="C2348" s="410">
        <v>7047423</v>
      </c>
    </row>
    <row r="2349" spans="1:3">
      <c r="A2349" s="14"/>
      <c r="B2349" s="14" t="s">
        <v>2977</v>
      </c>
      <c r="C2349" s="410">
        <v>4201190372</v>
      </c>
    </row>
    <row r="2350" spans="1:3">
      <c r="A2350" s="14"/>
      <c r="B2350" s="14" t="s">
        <v>2980</v>
      </c>
      <c r="C2350" s="410">
        <v>225468876</v>
      </c>
    </row>
    <row r="2351" spans="1:3">
      <c r="A2351" s="14"/>
      <c r="B2351" s="14" t="s">
        <v>2983</v>
      </c>
      <c r="C2351" s="410">
        <v>191719025</v>
      </c>
    </row>
    <row r="2352" spans="1:3">
      <c r="A2352" s="14"/>
      <c r="B2352" s="14" t="s">
        <v>2986</v>
      </c>
      <c r="C2352" s="410" t="s">
        <v>2987</v>
      </c>
    </row>
    <row r="2353" spans="1:3">
      <c r="A2353" s="14"/>
      <c r="B2353" s="14" t="s">
        <v>2990</v>
      </c>
      <c r="C2353" s="410" t="s">
        <v>2991</v>
      </c>
    </row>
    <row r="2354" spans="1:3">
      <c r="A2354" s="14"/>
      <c r="B2354" s="14" t="s">
        <v>2994</v>
      </c>
      <c r="C2354" s="410">
        <v>87051076</v>
      </c>
    </row>
    <row r="2355" spans="1:3">
      <c r="A2355" s="14"/>
      <c r="B2355" s="14" t="s">
        <v>2997</v>
      </c>
      <c r="C2355" s="410">
        <v>86070180</v>
      </c>
    </row>
    <row r="2356" spans="1:3">
      <c r="A2356" s="14"/>
      <c r="B2356" s="14" t="s">
        <v>3000</v>
      </c>
      <c r="C2356" s="410">
        <v>88068748</v>
      </c>
    </row>
    <row r="2357" spans="1:3">
      <c r="A2357" s="14"/>
      <c r="B2357" s="14" t="s">
        <v>3003</v>
      </c>
      <c r="C2357" s="410">
        <v>86142674</v>
      </c>
    </row>
    <row r="2358" spans="1:3">
      <c r="A2358" s="14"/>
      <c r="B2358" s="14" t="s">
        <v>3006</v>
      </c>
      <c r="C2358" s="410">
        <v>225030076</v>
      </c>
    </row>
    <row r="2359" spans="1:3">
      <c r="A2359" s="14"/>
      <c r="B2359" s="14" t="s">
        <v>3009</v>
      </c>
      <c r="C2359" s="410">
        <v>225571293</v>
      </c>
    </row>
    <row r="2360" spans="1:3">
      <c r="A2360" s="14"/>
      <c r="B2360" s="14" t="s">
        <v>3012</v>
      </c>
      <c r="C2360" s="410">
        <v>225493005</v>
      </c>
    </row>
    <row r="2361" spans="1:3">
      <c r="A2361" s="14"/>
      <c r="B2361" s="14" t="s">
        <v>3015</v>
      </c>
      <c r="C2361" s="410">
        <v>225426198</v>
      </c>
    </row>
    <row r="2362" spans="1:3">
      <c r="A2362" s="14"/>
      <c r="B2362" s="14" t="s">
        <v>3018</v>
      </c>
      <c r="C2362" s="410" t="s">
        <v>3019</v>
      </c>
    </row>
    <row r="2363" spans="1:3">
      <c r="A2363" s="14"/>
      <c r="B2363" s="14" t="s">
        <v>3022</v>
      </c>
      <c r="C2363" s="410" t="s">
        <v>3023</v>
      </c>
    </row>
    <row r="2364" spans="1:3">
      <c r="A2364" s="14"/>
      <c r="B2364" s="14" t="s">
        <v>3026</v>
      </c>
      <c r="C2364" s="410">
        <v>3026299</v>
      </c>
    </row>
    <row r="2365" spans="1:3">
      <c r="A2365" s="14"/>
      <c r="B2365" s="14" t="s">
        <v>3029</v>
      </c>
      <c r="C2365" s="410">
        <v>93067400</v>
      </c>
    </row>
    <row r="2366" spans="1:3">
      <c r="A2366" s="14"/>
      <c r="B2366" s="14" t="s">
        <v>3032</v>
      </c>
      <c r="C2366" s="410">
        <v>22534942</v>
      </c>
    </row>
    <row r="2367" spans="1:3">
      <c r="A2367" s="14"/>
      <c r="B2367" s="14" t="s">
        <v>3035</v>
      </c>
      <c r="C2367" s="410">
        <v>98025337</v>
      </c>
    </row>
    <row r="2368" spans="1:3">
      <c r="A2368" s="14"/>
      <c r="B2368" s="14" t="s">
        <v>3038</v>
      </c>
      <c r="C2368" s="410" t="s">
        <v>3039</v>
      </c>
    </row>
    <row r="2369" spans="1:3">
      <c r="A2369" s="14"/>
      <c r="B2369" s="14" t="s">
        <v>3042</v>
      </c>
      <c r="C2369" s="410">
        <v>225066438</v>
      </c>
    </row>
    <row r="2370" spans="1:3">
      <c r="A2370" s="14"/>
      <c r="B2370" s="14" t="s">
        <v>3044</v>
      </c>
      <c r="C2370" s="410">
        <v>135176283</v>
      </c>
    </row>
    <row r="2371" spans="1:3">
      <c r="A2371" s="14"/>
      <c r="B2371" s="14" t="s">
        <v>3047</v>
      </c>
      <c r="C2371" s="410">
        <v>225474877</v>
      </c>
    </row>
    <row r="2372" spans="1:3">
      <c r="A2372" s="14"/>
      <c r="B2372" s="14" t="s">
        <v>3050</v>
      </c>
      <c r="C2372" s="410">
        <v>12071553</v>
      </c>
    </row>
    <row r="2373" spans="1:3">
      <c r="A2373" s="14"/>
      <c r="B2373" s="14" t="s">
        <v>3053</v>
      </c>
      <c r="C2373" s="410" t="s">
        <v>3054</v>
      </c>
    </row>
    <row r="2374" spans="1:3">
      <c r="A2374" s="14"/>
      <c r="B2374" s="14" t="s">
        <v>3057</v>
      </c>
      <c r="C2374" s="410">
        <v>98037468</v>
      </c>
    </row>
    <row r="2375" spans="1:3">
      <c r="A2375" s="14"/>
      <c r="B2375" s="14" t="s">
        <v>3060</v>
      </c>
      <c r="C2375" s="410">
        <v>13057968</v>
      </c>
    </row>
    <row r="2376" spans="1:3">
      <c r="A2376" s="14"/>
      <c r="B2376" s="14" t="s">
        <v>3063</v>
      </c>
      <c r="C2376" s="410">
        <v>22515288</v>
      </c>
    </row>
    <row r="2377" spans="1:3">
      <c r="A2377" s="14"/>
      <c r="B2377" s="14" t="s">
        <v>3066</v>
      </c>
      <c r="C2377" s="410">
        <v>183742602</v>
      </c>
    </row>
    <row r="2378" spans="1:3">
      <c r="A2378" s="14"/>
      <c r="B2378" s="14" t="s">
        <v>3069</v>
      </c>
      <c r="C2378" s="410" t="s">
        <v>3070</v>
      </c>
    </row>
    <row r="2379" spans="1:3">
      <c r="A2379" s="14"/>
      <c r="B2379" s="14" t="s">
        <v>3072</v>
      </c>
      <c r="C2379" s="410" t="s">
        <v>3073</v>
      </c>
    </row>
    <row r="2380" spans="1:3">
      <c r="A2380" s="14"/>
      <c r="B2380" s="14" t="s">
        <v>3075</v>
      </c>
      <c r="C2380" s="410">
        <v>220593426</v>
      </c>
    </row>
    <row r="2381" spans="1:3">
      <c r="A2381" s="14"/>
      <c r="B2381" s="14" t="s">
        <v>3077</v>
      </c>
      <c r="C2381" s="410" t="s">
        <v>3078</v>
      </c>
    </row>
    <row r="2382" spans="1:3">
      <c r="A2382" s="14"/>
      <c r="B2382" s="14" t="s">
        <v>3080</v>
      </c>
      <c r="C2382" s="410" t="s">
        <v>3081</v>
      </c>
    </row>
    <row r="2383" spans="1:3">
      <c r="A2383" s="14"/>
      <c r="B2383" s="14" t="s">
        <v>3083</v>
      </c>
      <c r="C2383" s="410">
        <v>6001038</v>
      </c>
    </row>
    <row r="2384" spans="1:3">
      <c r="A2384" s="14"/>
      <c r="B2384" s="14" t="s">
        <v>3085</v>
      </c>
      <c r="C2384" s="410">
        <v>4026599</v>
      </c>
    </row>
    <row r="2385" spans="1:3">
      <c r="A2385" s="14"/>
      <c r="B2385" s="14" t="s">
        <v>3087</v>
      </c>
      <c r="C2385" s="410">
        <v>22532065</v>
      </c>
    </row>
    <row r="2386" spans="1:3">
      <c r="A2386" s="14"/>
      <c r="B2386" s="14" t="s">
        <v>3089</v>
      </c>
      <c r="C2386" s="410" t="s">
        <v>3090</v>
      </c>
    </row>
    <row r="2387" spans="1:3">
      <c r="A2387" s="14"/>
      <c r="B2387" s="14" t="s">
        <v>3092</v>
      </c>
      <c r="C2387" s="410" t="s">
        <v>3093</v>
      </c>
    </row>
    <row r="2388" spans="1:3">
      <c r="A2388" s="14"/>
      <c r="B2388" s="14" t="s">
        <v>3095</v>
      </c>
      <c r="C2388" s="410" t="s">
        <v>3096</v>
      </c>
    </row>
    <row r="2389" spans="1:3" ht="18.75">
      <c r="A2389" s="14"/>
      <c r="B2389" s="14" t="s">
        <v>25917</v>
      </c>
      <c r="C2389" s="14">
        <v>225019999</v>
      </c>
    </row>
    <row r="2390" spans="1:3">
      <c r="A2390" s="14"/>
      <c r="B2390" s="595" t="s">
        <v>3099</v>
      </c>
      <c r="C2390" s="577">
        <v>56083006087</v>
      </c>
    </row>
    <row r="2391" spans="1:3">
      <c r="A2391" s="14"/>
      <c r="B2391" s="14" t="s">
        <v>3101</v>
      </c>
      <c r="C2391" s="14">
        <v>4201714065</v>
      </c>
    </row>
    <row r="2392" spans="1:3">
      <c r="A2392" s="14"/>
      <c r="B2392" s="595" t="s">
        <v>3103</v>
      </c>
      <c r="C2392" s="14">
        <v>215251871</v>
      </c>
    </row>
    <row r="2393" spans="1:3">
      <c r="A2393" s="14"/>
      <c r="B2393" s="606" t="s">
        <v>3105</v>
      </c>
      <c r="C2393" s="588" t="s">
        <v>3106</v>
      </c>
    </row>
    <row r="2394" spans="1:3">
      <c r="A2394" s="14"/>
      <c r="B2394" s="595" t="s">
        <v>3109</v>
      </c>
      <c r="C2394" s="14">
        <v>273323376</v>
      </c>
    </row>
    <row r="2395" spans="1:3">
      <c r="A2395" s="14"/>
      <c r="B2395" s="595" t="s">
        <v>3111</v>
      </c>
      <c r="C2395" s="577">
        <v>46064003908</v>
      </c>
    </row>
    <row r="2396" spans="1:3">
      <c r="A2396" s="14"/>
      <c r="B2396" s="595" t="s">
        <v>3113</v>
      </c>
      <c r="C2396" s="588" t="s">
        <v>3114</v>
      </c>
    </row>
    <row r="2397" spans="1:3">
      <c r="A2397" s="14"/>
      <c r="B2397" s="595" t="s">
        <v>3116</v>
      </c>
      <c r="C2397" s="14">
        <v>225905088</v>
      </c>
    </row>
    <row r="2398" spans="1:3">
      <c r="A2398" s="14"/>
      <c r="B2398" s="595" t="s">
        <v>3118</v>
      </c>
      <c r="C2398" s="14">
        <v>220609085</v>
      </c>
    </row>
    <row r="2399" spans="1:3">
      <c r="A2399" s="14"/>
      <c r="B2399" s="595" t="s">
        <v>3120</v>
      </c>
      <c r="C2399" s="14">
        <v>225585296</v>
      </c>
    </row>
    <row r="2400" spans="1:3">
      <c r="A2400" s="14"/>
      <c r="B2400" s="595" t="s">
        <v>3122</v>
      </c>
      <c r="C2400" s="607" t="s">
        <v>3123</v>
      </c>
    </row>
    <row r="2401" spans="1:3">
      <c r="A2401" s="14"/>
      <c r="B2401" s="595" t="s">
        <v>3125</v>
      </c>
      <c r="C2401" s="148">
        <v>30188013940</v>
      </c>
    </row>
    <row r="2402" spans="1:3">
      <c r="A2402" s="14"/>
      <c r="B2402" s="14" t="s">
        <v>3127</v>
      </c>
      <c r="C2402" s="14">
        <v>290896711</v>
      </c>
    </row>
    <row r="2403" spans="1:3">
      <c r="A2403" s="14"/>
      <c r="B2403" s="595" t="s">
        <v>3130</v>
      </c>
      <c r="C2403" s="588" t="s">
        <v>3131</v>
      </c>
    </row>
    <row r="2404" spans="1:3">
      <c r="A2404" s="14"/>
      <c r="B2404" s="595" t="s">
        <v>3134</v>
      </c>
      <c r="C2404" s="607" t="s">
        <v>3135</v>
      </c>
    </row>
    <row r="2405" spans="1:3">
      <c r="A2405" s="14"/>
      <c r="B2405" s="14" t="s">
        <v>3137</v>
      </c>
      <c r="C2405" s="14">
        <v>221064912</v>
      </c>
    </row>
    <row r="2406" spans="1:3">
      <c r="A2406" s="14"/>
      <c r="B2406" s="595" t="s">
        <v>3139</v>
      </c>
      <c r="C2406" s="607" t="s">
        <v>3140</v>
      </c>
    </row>
    <row r="2407" spans="1:3">
      <c r="A2407" s="14"/>
      <c r="B2407" s="595" t="s">
        <v>3142</v>
      </c>
      <c r="C2407" s="14">
        <v>225299031</v>
      </c>
    </row>
    <row r="2408" spans="1:3">
      <c r="A2408" s="14"/>
      <c r="B2408" s="14" t="s">
        <v>3144</v>
      </c>
      <c r="C2408" s="14">
        <v>225948780</v>
      </c>
    </row>
    <row r="2409" spans="1:3">
      <c r="A2409" s="14"/>
      <c r="B2409" s="14" t="s">
        <v>3146</v>
      </c>
      <c r="C2409" s="14">
        <v>197161640</v>
      </c>
    </row>
    <row r="2410" spans="1:3">
      <c r="A2410" s="14"/>
      <c r="B2410" s="595" t="s">
        <v>3148</v>
      </c>
      <c r="C2410" s="14">
        <v>220300218</v>
      </c>
    </row>
    <row r="2411" spans="1:3">
      <c r="A2411" s="14"/>
      <c r="B2411" s="595" t="s">
        <v>3150</v>
      </c>
      <c r="C2411" s="607" t="s">
        <v>3151</v>
      </c>
    </row>
    <row r="2412" spans="1:3">
      <c r="A2412" s="14"/>
      <c r="B2412" s="595" t="s">
        <v>3153</v>
      </c>
      <c r="C2412" s="607" t="s">
        <v>3154</v>
      </c>
    </row>
    <row r="2413" spans="1:3">
      <c r="A2413" s="14"/>
      <c r="B2413" s="595" t="s">
        <v>3156</v>
      </c>
      <c r="C2413" s="607" t="s">
        <v>3157</v>
      </c>
    </row>
    <row r="2414" spans="1:3">
      <c r="A2414" s="14"/>
      <c r="B2414" s="14" t="s">
        <v>3159</v>
      </c>
      <c r="C2414" s="148">
        <v>56070004826</v>
      </c>
    </row>
    <row r="2415" spans="1:3">
      <c r="A2415" s="14"/>
      <c r="B2415" s="595" t="s">
        <v>3161</v>
      </c>
      <c r="C2415" s="594">
        <v>56087009673</v>
      </c>
    </row>
    <row r="2416" spans="1:3" ht="18.75">
      <c r="A2416" s="14"/>
      <c r="B2416" s="14" t="s">
        <v>25918</v>
      </c>
      <c r="C2416" s="14">
        <v>225470216</v>
      </c>
    </row>
    <row r="2417" spans="1:3">
      <c r="A2417" s="14"/>
      <c r="B2417" s="595" t="s">
        <v>3164</v>
      </c>
      <c r="C2417" s="14">
        <v>225470216</v>
      </c>
    </row>
    <row r="2418" spans="1:3">
      <c r="A2418" s="14"/>
      <c r="B2418" s="14" t="s">
        <v>3166</v>
      </c>
      <c r="C2418" s="14">
        <v>220912675</v>
      </c>
    </row>
    <row r="2419" spans="1:3">
      <c r="A2419" s="14"/>
      <c r="B2419" s="595" t="s">
        <v>3168</v>
      </c>
      <c r="C2419" s="14">
        <v>225918253</v>
      </c>
    </row>
    <row r="2420" spans="1:3">
      <c r="A2420" s="14"/>
      <c r="B2420" s="595" t="s">
        <v>3170</v>
      </c>
      <c r="C2420" s="14">
        <v>220856510</v>
      </c>
    </row>
    <row r="2421" spans="1:3">
      <c r="A2421" s="14"/>
      <c r="B2421" s="595" t="s">
        <v>3172</v>
      </c>
      <c r="C2421" s="608" t="s">
        <v>3173</v>
      </c>
    </row>
    <row r="2422" spans="1:3">
      <c r="A2422" s="14"/>
      <c r="B2422" s="14" t="s">
        <v>3175</v>
      </c>
      <c r="C2422" s="609">
        <v>56070005241</v>
      </c>
    </row>
    <row r="2423" spans="1:3">
      <c r="A2423" s="14"/>
      <c r="B2423" s="595" t="s">
        <v>3177</v>
      </c>
      <c r="C2423" s="14">
        <v>225910985</v>
      </c>
    </row>
    <row r="2424" spans="1:3">
      <c r="A2424" s="14"/>
      <c r="B2424" s="595" t="s">
        <v>3179</v>
      </c>
      <c r="C2424" s="588" t="s">
        <v>3180</v>
      </c>
    </row>
    <row r="2425" spans="1:3">
      <c r="A2425" s="14"/>
      <c r="B2425" s="595" t="s">
        <v>3182</v>
      </c>
      <c r="C2425" s="14">
        <v>225566090</v>
      </c>
    </row>
    <row r="2426" spans="1:3">
      <c r="A2426" s="14"/>
      <c r="B2426" s="14" t="s">
        <v>3184</v>
      </c>
      <c r="C2426" s="14">
        <v>220119248</v>
      </c>
    </row>
    <row r="2427" spans="1:3">
      <c r="A2427" s="14"/>
      <c r="B2427" s="595" t="s">
        <v>3186</v>
      </c>
      <c r="C2427" s="14">
        <v>935825701</v>
      </c>
    </row>
    <row r="2428" spans="1:3">
      <c r="A2428" s="14"/>
      <c r="B2428" s="14" t="s">
        <v>3188</v>
      </c>
      <c r="C2428" s="14">
        <v>225073841</v>
      </c>
    </row>
    <row r="2429" spans="1:3">
      <c r="A2429" s="14"/>
      <c r="B2429" s="14" t="s">
        <v>3190</v>
      </c>
      <c r="C2429" s="14">
        <v>225147068</v>
      </c>
    </row>
    <row r="2430" spans="1:3">
      <c r="A2430" s="14"/>
      <c r="B2430" s="14" t="s">
        <v>3192</v>
      </c>
      <c r="C2430" s="14">
        <v>220586908</v>
      </c>
    </row>
    <row r="2431" spans="1:3">
      <c r="A2431" s="14"/>
      <c r="B2431" s="14" t="s">
        <v>3194</v>
      </c>
      <c r="C2431" s="14">
        <v>225016764</v>
      </c>
    </row>
    <row r="2432" spans="1:3">
      <c r="A2432" s="14"/>
      <c r="B2432" s="14" t="s">
        <v>3196</v>
      </c>
      <c r="C2432" s="14">
        <v>225233880</v>
      </c>
    </row>
    <row r="2433" spans="1:3">
      <c r="A2433" s="14"/>
      <c r="B2433" s="14" t="s">
        <v>3198</v>
      </c>
      <c r="C2433" s="14">
        <v>225325193</v>
      </c>
    </row>
    <row r="2434" spans="1:3">
      <c r="A2434" s="14"/>
      <c r="B2434" s="14" t="s">
        <v>3200</v>
      </c>
      <c r="C2434" s="14">
        <v>225905304</v>
      </c>
    </row>
    <row r="2435" spans="1:3">
      <c r="A2435" s="14"/>
      <c r="B2435" s="14" t="s">
        <v>3202</v>
      </c>
      <c r="C2435" s="594" t="s">
        <v>3203</v>
      </c>
    </row>
    <row r="2436" spans="1:3">
      <c r="A2436" s="14"/>
      <c r="B2436" s="14" t="s">
        <v>3205</v>
      </c>
      <c r="C2436" s="588" t="s">
        <v>3206</v>
      </c>
    </row>
    <row r="2437" spans="1:3">
      <c r="A2437" s="14"/>
      <c r="B2437" s="595" t="s">
        <v>3208</v>
      </c>
      <c r="C2437" s="607" t="s">
        <v>3209</v>
      </c>
    </row>
    <row r="2438" spans="1:3">
      <c r="A2438" s="14"/>
      <c r="B2438" s="610" t="s">
        <v>3211</v>
      </c>
      <c r="C2438" s="607" t="s">
        <v>3212</v>
      </c>
    </row>
    <row r="2439" spans="1:3">
      <c r="A2439" s="14"/>
      <c r="B2439" s="595" t="s">
        <v>3215</v>
      </c>
      <c r="C2439" s="588" t="s">
        <v>3216</v>
      </c>
    </row>
    <row r="2440" spans="1:3">
      <c r="A2440" s="14"/>
      <c r="B2440" s="14" t="s">
        <v>3218</v>
      </c>
      <c r="C2440" s="577">
        <v>56083001469</v>
      </c>
    </row>
    <row r="2441" spans="1:3">
      <c r="A2441" s="14"/>
      <c r="B2441" s="14" t="s">
        <v>3220</v>
      </c>
      <c r="C2441" s="14">
        <v>225317364</v>
      </c>
    </row>
    <row r="2442" spans="1:3">
      <c r="A2442" s="14"/>
      <c r="B2442" s="595" t="s">
        <v>3222</v>
      </c>
      <c r="C2442" s="14">
        <v>225523828</v>
      </c>
    </row>
    <row r="2443" spans="1:3">
      <c r="A2443" s="14"/>
      <c r="B2443" s="595" t="s">
        <v>3224</v>
      </c>
      <c r="C2443" s="14">
        <v>225391268</v>
      </c>
    </row>
    <row r="2444" spans="1:3">
      <c r="A2444" s="14"/>
      <c r="B2444" s="14" t="s">
        <v>3226</v>
      </c>
      <c r="C2444" s="14">
        <v>225599244</v>
      </c>
    </row>
    <row r="2445" spans="1:3">
      <c r="A2445" s="14"/>
      <c r="B2445" s="14" t="s">
        <v>3228</v>
      </c>
      <c r="C2445" s="14">
        <v>225158172</v>
      </c>
    </row>
    <row r="2446" spans="1:3">
      <c r="A2446" s="14"/>
      <c r="B2446" s="14" t="s">
        <v>3230</v>
      </c>
      <c r="C2446" s="14">
        <v>221190366</v>
      </c>
    </row>
    <row r="2447" spans="1:3">
      <c r="A2447" s="14"/>
      <c r="B2447" s="595" t="s">
        <v>3232</v>
      </c>
      <c r="C2447" s="14">
        <v>225933562</v>
      </c>
    </row>
    <row r="2448" spans="1:3">
      <c r="A2448" s="14"/>
      <c r="B2448" s="595" t="s">
        <v>3234</v>
      </c>
      <c r="C2448" s="14">
        <v>225957040</v>
      </c>
    </row>
    <row r="2449" spans="1:3">
      <c r="A2449" s="14"/>
      <c r="B2449" s="595" t="s">
        <v>3236</v>
      </c>
      <c r="C2449" s="14">
        <v>225586811</v>
      </c>
    </row>
    <row r="2450" spans="1:3">
      <c r="A2450" s="14"/>
      <c r="B2450" s="595" t="s">
        <v>3238</v>
      </c>
      <c r="C2450" s="14">
        <v>24953930</v>
      </c>
    </row>
    <row r="2451" spans="1:3">
      <c r="A2451" s="14"/>
      <c r="B2451" s="595" t="s">
        <v>3240</v>
      </c>
      <c r="C2451" s="14">
        <v>225037188</v>
      </c>
    </row>
    <row r="2452" spans="1:3">
      <c r="A2452" s="14"/>
      <c r="B2452" s="595" t="s">
        <v>3242</v>
      </c>
      <c r="C2452" s="14">
        <v>225503465</v>
      </c>
    </row>
    <row r="2453" spans="1:3">
      <c r="A2453" s="14"/>
      <c r="B2453" s="595" t="s">
        <v>3244</v>
      </c>
      <c r="C2453" s="14">
        <v>225861062</v>
      </c>
    </row>
    <row r="2454" spans="1:3">
      <c r="A2454" s="14"/>
      <c r="B2454" s="595" t="s">
        <v>3246</v>
      </c>
      <c r="C2454" s="14">
        <v>225539040</v>
      </c>
    </row>
    <row r="2455" spans="1:3">
      <c r="A2455" s="14"/>
      <c r="B2455" s="595" t="s">
        <v>3248</v>
      </c>
      <c r="C2455" s="14">
        <v>225533152</v>
      </c>
    </row>
    <row r="2456" spans="1:3">
      <c r="A2456" s="14"/>
      <c r="B2456" s="595" t="s">
        <v>3250</v>
      </c>
      <c r="C2456" s="14">
        <v>225881403</v>
      </c>
    </row>
    <row r="2457" spans="1:3">
      <c r="A2457" s="14"/>
      <c r="B2457" s="595" t="s">
        <v>3252</v>
      </c>
      <c r="C2457" s="14">
        <v>225298104</v>
      </c>
    </row>
    <row r="2458" spans="1:3">
      <c r="A2458" s="14"/>
      <c r="B2458" s="595" t="s">
        <v>3254</v>
      </c>
      <c r="C2458" s="14">
        <v>220887446</v>
      </c>
    </row>
    <row r="2459" spans="1:3">
      <c r="A2459" s="14"/>
      <c r="B2459" s="595" t="s">
        <v>3256</v>
      </c>
      <c r="C2459" s="14">
        <v>225414990</v>
      </c>
    </row>
    <row r="2460" spans="1:3">
      <c r="A2460" s="14"/>
      <c r="B2460" s="595" t="s">
        <v>3258</v>
      </c>
      <c r="C2460" s="14">
        <v>225577635</v>
      </c>
    </row>
    <row r="2461" spans="1:3">
      <c r="A2461" s="14"/>
      <c r="B2461" s="14" t="s">
        <v>3260</v>
      </c>
      <c r="C2461" s="14">
        <v>225922630</v>
      </c>
    </row>
    <row r="2462" spans="1:3">
      <c r="A2462" s="14"/>
      <c r="B2462" s="14" t="s">
        <v>3262</v>
      </c>
      <c r="C2462" s="14">
        <v>220712460</v>
      </c>
    </row>
    <row r="2463" spans="1:3">
      <c r="A2463" s="14"/>
      <c r="B2463" s="595" t="s">
        <v>3264</v>
      </c>
      <c r="C2463" s="14">
        <v>220772838</v>
      </c>
    </row>
    <row r="2464" spans="1:3">
      <c r="A2464" s="14"/>
      <c r="B2464" s="595" t="s">
        <v>3266</v>
      </c>
      <c r="C2464" s="14">
        <v>225427367</v>
      </c>
    </row>
    <row r="2465" spans="1:3">
      <c r="A2465" s="14"/>
      <c r="B2465" s="595" t="s">
        <v>3268</v>
      </c>
      <c r="C2465" s="595">
        <v>225391191</v>
      </c>
    </row>
    <row r="2466" spans="1:3">
      <c r="A2466" s="14"/>
      <c r="B2466" s="14" t="s">
        <v>3270</v>
      </c>
      <c r="C2466" s="14">
        <v>220105328</v>
      </c>
    </row>
    <row r="2467" spans="1:3">
      <c r="A2467" s="14"/>
      <c r="B2467" s="595" t="s">
        <v>3272</v>
      </c>
      <c r="C2467" s="14">
        <v>225571065</v>
      </c>
    </row>
    <row r="2468" spans="1:3">
      <c r="A2468" s="14"/>
      <c r="B2468" s="595" t="s">
        <v>3274</v>
      </c>
      <c r="C2468" s="14">
        <v>225071013</v>
      </c>
    </row>
    <row r="2469" spans="1:3" ht="18.75">
      <c r="A2469" s="14"/>
      <c r="B2469" s="14" t="s">
        <v>25919</v>
      </c>
      <c r="C2469" s="14">
        <v>225024027</v>
      </c>
    </row>
    <row r="2470" spans="1:3" ht="18.75">
      <c r="A2470" s="14"/>
      <c r="B2470" s="14" t="s">
        <v>25920</v>
      </c>
      <c r="C2470" s="14">
        <v>220582993</v>
      </c>
    </row>
    <row r="2471" spans="1:3">
      <c r="A2471" s="14"/>
      <c r="B2471" s="595" t="s">
        <v>3278</v>
      </c>
      <c r="C2471" s="14">
        <v>225943609</v>
      </c>
    </row>
    <row r="2472" spans="1:3">
      <c r="A2472" s="14"/>
      <c r="B2472" s="595" t="s">
        <v>3281</v>
      </c>
      <c r="C2472" s="14">
        <v>225476443</v>
      </c>
    </row>
    <row r="2473" spans="1:3" ht="18.75">
      <c r="A2473" s="14"/>
      <c r="B2473" s="14" t="s">
        <v>25921</v>
      </c>
      <c r="C2473" s="14">
        <v>225932841</v>
      </c>
    </row>
    <row r="2474" spans="1:3" ht="18.75">
      <c r="A2474" s="14"/>
      <c r="B2474" s="14" t="s">
        <v>25922</v>
      </c>
      <c r="C2474" s="14">
        <v>225913632</v>
      </c>
    </row>
    <row r="2475" spans="1:3" ht="18.75">
      <c r="A2475" s="14"/>
      <c r="B2475" s="14" t="s">
        <v>25923</v>
      </c>
      <c r="C2475" s="14">
        <v>220741604</v>
      </c>
    </row>
    <row r="2476" spans="1:3" ht="18.75">
      <c r="A2476" s="14"/>
      <c r="B2476" s="14" t="s">
        <v>25924</v>
      </c>
      <c r="C2476" s="14">
        <v>80635981</v>
      </c>
    </row>
    <row r="2477" spans="1:3" ht="18.75">
      <c r="A2477" s="14"/>
      <c r="B2477" s="14" t="s">
        <v>25925</v>
      </c>
      <c r="C2477" s="14">
        <v>225047631</v>
      </c>
    </row>
    <row r="2478" spans="1:3" ht="18.75">
      <c r="A2478" s="14"/>
      <c r="B2478" s="14" t="s">
        <v>25926</v>
      </c>
      <c r="C2478" s="14">
        <v>225945673</v>
      </c>
    </row>
    <row r="2479" spans="1:3" ht="18.75">
      <c r="A2479" s="14"/>
      <c r="B2479" s="14" t="s">
        <v>25927</v>
      </c>
      <c r="C2479" s="14">
        <v>225438850</v>
      </c>
    </row>
    <row r="2480" spans="1:3" ht="18.75">
      <c r="A2480" s="14"/>
      <c r="B2480" s="14" t="s">
        <v>25928</v>
      </c>
      <c r="C2480" s="14">
        <v>194531409</v>
      </c>
    </row>
    <row r="2481" spans="1:3" ht="18.75">
      <c r="A2481" s="14"/>
      <c r="B2481" s="14" t="s">
        <v>25929</v>
      </c>
      <c r="C2481" s="14">
        <v>225421023</v>
      </c>
    </row>
    <row r="2482" spans="1:3">
      <c r="A2482" s="14"/>
      <c r="B2482" s="595" t="s">
        <v>3293</v>
      </c>
      <c r="C2482" s="14">
        <v>225272638</v>
      </c>
    </row>
    <row r="2483" spans="1:3" ht="18.75">
      <c r="A2483" s="14"/>
      <c r="B2483" s="14" t="s">
        <v>25930</v>
      </c>
      <c r="C2483" s="14">
        <v>225478646</v>
      </c>
    </row>
    <row r="2484" spans="1:3" ht="18.75">
      <c r="A2484" s="14"/>
      <c r="B2484" s="14" t="s">
        <v>25931</v>
      </c>
      <c r="C2484" s="14">
        <v>225156365</v>
      </c>
    </row>
    <row r="2485" spans="1:3">
      <c r="A2485" s="14"/>
      <c r="B2485" s="595" t="s">
        <v>3297</v>
      </c>
      <c r="C2485" s="14" t="s">
        <v>3298</v>
      </c>
    </row>
    <row r="2486" spans="1:3">
      <c r="A2486" s="14"/>
      <c r="B2486" s="14" t="s">
        <v>3300</v>
      </c>
      <c r="C2486" s="14">
        <v>4201656367</v>
      </c>
    </row>
    <row r="2487" spans="1:3" ht="18.75">
      <c r="A2487" s="14"/>
      <c r="B2487" s="14" t="s">
        <v>25932</v>
      </c>
      <c r="C2487" s="14">
        <v>225595815</v>
      </c>
    </row>
    <row r="2488" spans="1:3" ht="18.75">
      <c r="A2488" s="14"/>
      <c r="B2488" s="14" t="s">
        <v>25933</v>
      </c>
      <c r="C2488" s="14">
        <v>225126824</v>
      </c>
    </row>
    <row r="2489" spans="1:3" ht="18.75">
      <c r="A2489" s="14"/>
      <c r="B2489" s="14" t="s">
        <v>25934</v>
      </c>
      <c r="C2489" s="14">
        <v>225918681</v>
      </c>
    </row>
    <row r="2490" spans="1:3" ht="18.75">
      <c r="A2490" s="14"/>
      <c r="B2490" s="14" t="s">
        <v>25935</v>
      </c>
      <c r="C2490" s="14">
        <v>225248111</v>
      </c>
    </row>
    <row r="2491" spans="1:3" ht="18.75">
      <c r="A2491" s="14"/>
      <c r="B2491" s="14" t="s">
        <v>25936</v>
      </c>
      <c r="C2491" s="14">
        <v>225139917</v>
      </c>
    </row>
    <row r="2492" spans="1:3" ht="18.75">
      <c r="A2492" s="14"/>
      <c r="B2492" s="14" t="s">
        <v>25937</v>
      </c>
      <c r="C2492" s="14">
        <v>225947110</v>
      </c>
    </row>
    <row r="2493" spans="1:3">
      <c r="A2493" s="14"/>
      <c r="B2493" s="595" t="s">
        <v>3309</v>
      </c>
      <c r="C2493" s="14">
        <v>225433503</v>
      </c>
    </row>
    <row r="2494" spans="1:3" ht="18.75">
      <c r="A2494" s="14"/>
      <c r="B2494" s="14" t="s">
        <v>25938</v>
      </c>
      <c r="C2494" s="14">
        <v>225497362</v>
      </c>
    </row>
    <row r="2495" spans="1:3" ht="18.75">
      <c r="A2495" s="14"/>
      <c r="B2495" s="14" t="s">
        <v>25939</v>
      </c>
      <c r="C2495" s="14">
        <v>220760039</v>
      </c>
    </row>
    <row r="2496" spans="1:3">
      <c r="A2496" s="14"/>
      <c r="B2496" s="595" t="s">
        <v>3313</v>
      </c>
      <c r="C2496" s="14">
        <v>97040701</v>
      </c>
    </row>
    <row r="2497" spans="1:3" ht="18.75">
      <c r="A2497" s="14"/>
      <c r="B2497" s="595" t="s">
        <v>25940</v>
      </c>
      <c r="C2497" s="14" t="s">
        <v>3315</v>
      </c>
    </row>
    <row r="2498" spans="1:3">
      <c r="A2498" s="14"/>
      <c r="B2498" s="14" t="s">
        <v>3317</v>
      </c>
      <c r="C2498" s="410" t="s">
        <v>3318</v>
      </c>
    </row>
    <row r="2499" spans="1:3">
      <c r="A2499" s="14"/>
      <c r="B2499" s="14" t="s">
        <v>3320</v>
      </c>
      <c r="C2499" s="410">
        <v>4200644584</v>
      </c>
    </row>
    <row r="2500" spans="1:3">
      <c r="A2500" s="14"/>
      <c r="B2500" s="14" t="s">
        <v>3322</v>
      </c>
      <c r="C2500" s="410" t="s">
        <v>3323</v>
      </c>
    </row>
    <row r="2501" spans="1:3">
      <c r="A2501" s="14"/>
      <c r="B2501" s="14" t="s">
        <v>3326</v>
      </c>
      <c r="C2501" s="410">
        <v>4200670432</v>
      </c>
    </row>
    <row r="2502" spans="1:3">
      <c r="A2502" s="14"/>
      <c r="B2502" s="14" t="s">
        <v>3328</v>
      </c>
      <c r="C2502" s="410" t="s">
        <v>3329</v>
      </c>
    </row>
    <row r="2503" spans="1:3">
      <c r="A2503" s="14"/>
      <c r="B2503" s="14" t="s">
        <v>3331</v>
      </c>
      <c r="C2503" s="410">
        <v>220075875</v>
      </c>
    </row>
    <row r="2504" spans="1:3">
      <c r="A2504" s="14"/>
      <c r="B2504" s="14" t="s">
        <v>3333</v>
      </c>
      <c r="C2504" s="410">
        <v>4200556232</v>
      </c>
    </row>
    <row r="2505" spans="1:3">
      <c r="A2505" s="14"/>
      <c r="B2505" s="595" t="s">
        <v>3335</v>
      </c>
      <c r="C2505" s="410" t="s">
        <v>3336</v>
      </c>
    </row>
    <row r="2506" spans="1:3">
      <c r="A2506" s="14"/>
      <c r="B2506" s="14" t="s">
        <v>3338</v>
      </c>
      <c r="C2506" s="410">
        <v>17428232</v>
      </c>
    </row>
    <row r="2507" spans="1:3">
      <c r="A2507" s="14"/>
      <c r="B2507" s="595" t="s">
        <v>3340</v>
      </c>
      <c r="C2507" s="410">
        <v>4200591318</v>
      </c>
    </row>
    <row r="2508" spans="1:3">
      <c r="A2508" s="14"/>
      <c r="B2508" s="595" t="s">
        <v>3342</v>
      </c>
      <c r="C2508" s="410" t="s">
        <v>3343</v>
      </c>
    </row>
    <row r="2509" spans="1:3">
      <c r="A2509" s="14"/>
      <c r="B2509" s="595" t="s">
        <v>3345</v>
      </c>
      <c r="C2509" s="410" t="s">
        <v>3346</v>
      </c>
    </row>
    <row r="2510" spans="1:3">
      <c r="A2510" s="14"/>
      <c r="B2510" s="595" t="s">
        <v>3348</v>
      </c>
      <c r="C2510" s="410">
        <v>4200538360</v>
      </c>
    </row>
    <row r="2511" spans="1:3">
      <c r="A2511" s="14"/>
      <c r="B2511" s="595" t="s">
        <v>3350</v>
      </c>
      <c r="C2511" s="410">
        <v>220337981</v>
      </c>
    </row>
    <row r="2512" spans="1:3">
      <c r="A2512" s="14"/>
      <c r="B2512" s="14" t="s">
        <v>3352</v>
      </c>
      <c r="C2512" s="410">
        <v>97010021</v>
      </c>
    </row>
    <row r="2513" spans="1:3">
      <c r="A2513" s="14"/>
      <c r="B2513" s="595" t="s">
        <v>3354</v>
      </c>
      <c r="C2513" s="410">
        <v>84119426</v>
      </c>
    </row>
    <row r="2514" spans="1:3">
      <c r="A2514" s="14"/>
      <c r="B2514" s="595" t="s">
        <v>3356</v>
      </c>
      <c r="C2514" s="410">
        <v>225119764</v>
      </c>
    </row>
    <row r="2515" spans="1:3">
      <c r="A2515" s="14"/>
      <c r="B2515" s="595" t="s">
        <v>3358</v>
      </c>
      <c r="C2515" s="410">
        <v>172349618</v>
      </c>
    </row>
    <row r="2516" spans="1:3">
      <c r="A2516" s="14"/>
      <c r="B2516" s="595" t="s">
        <v>3360</v>
      </c>
      <c r="C2516" s="410">
        <v>824981191724</v>
      </c>
    </row>
    <row r="2517" spans="1:3">
      <c r="A2517" s="14"/>
      <c r="B2517" s="595" t="s">
        <v>3362</v>
      </c>
      <c r="C2517" s="410" t="s">
        <v>3363</v>
      </c>
    </row>
    <row r="2518" spans="1:3">
      <c r="A2518" s="14"/>
      <c r="B2518" s="595" t="s">
        <v>3365</v>
      </c>
      <c r="C2518" s="410" t="s">
        <v>3366</v>
      </c>
    </row>
    <row r="2519" spans="1:3">
      <c r="A2519" s="14"/>
      <c r="B2519" s="595" t="s">
        <v>3368</v>
      </c>
      <c r="C2519" s="410">
        <v>225124776</v>
      </c>
    </row>
    <row r="2520" spans="1:3">
      <c r="A2520" s="14"/>
      <c r="B2520" s="595" t="s">
        <v>3370</v>
      </c>
      <c r="C2520" s="410">
        <v>220675449</v>
      </c>
    </row>
    <row r="2521" spans="1:3">
      <c r="A2521" s="14"/>
      <c r="B2521" s="595" t="s">
        <v>3372</v>
      </c>
      <c r="C2521" s="410" t="s">
        <v>3373</v>
      </c>
    </row>
    <row r="2522" spans="1:3">
      <c r="A2522" s="14"/>
      <c r="B2522" s="595" t="s">
        <v>3375</v>
      </c>
      <c r="C2522" s="410">
        <v>230658453</v>
      </c>
    </row>
    <row r="2523" spans="1:3">
      <c r="A2523" s="14"/>
      <c r="B2523" s="595" t="s">
        <v>3377</v>
      </c>
      <c r="C2523" s="410">
        <v>225439498</v>
      </c>
    </row>
    <row r="2524" spans="1:3">
      <c r="A2524" s="14"/>
      <c r="B2524" s="595" t="s">
        <v>3379</v>
      </c>
      <c r="C2524" s="410">
        <v>220082311</v>
      </c>
    </row>
    <row r="2525" spans="1:3">
      <c r="A2525" s="14"/>
      <c r="B2525" s="14" t="s">
        <v>3381</v>
      </c>
      <c r="C2525" s="410">
        <v>220712895</v>
      </c>
    </row>
    <row r="2526" spans="1:3">
      <c r="A2526" s="14"/>
      <c r="B2526" s="595" t="s">
        <v>3383</v>
      </c>
      <c r="C2526" s="410">
        <v>220112289</v>
      </c>
    </row>
    <row r="2527" spans="1:3">
      <c r="A2527" s="14"/>
      <c r="B2527" s="14" t="s">
        <v>3385</v>
      </c>
      <c r="C2527" s="410">
        <v>84180816</v>
      </c>
    </row>
    <row r="2528" spans="1:3">
      <c r="A2528" s="14"/>
      <c r="B2528" s="595" t="s">
        <v>3387</v>
      </c>
      <c r="C2528" s="410">
        <v>225143178</v>
      </c>
    </row>
    <row r="2529" spans="1:3">
      <c r="A2529" s="14"/>
      <c r="B2529" s="595" t="s">
        <v>3389</v>
      </c>
      <c r="C2529" s="410">
        <v>225565330</v>
      </c>
    </row>
    <row r="2530" spans="1:3">
      <c r="A2530" s="14"/>
      <c r="B2530" s="595" t="s">
        <v>3391</v>
      </c>
      <c r="C2530" s="410">
        <v>225142822</v>
      </c>
    </row>
    <row r="2531" spans="1:3">
      <c r="A2531" s="14"/>
      <c r="B2531" s="595" t="s">
        <v>3393</v>
      </c>
      <c r="C2531" s="410">
        <v>220577705</v>
      </c>
    </row>
    <row r="2532" spans="1:3">
      <c r="A2532" s="14"/>
      <c r="B2532" s="595" t="s">
        <v>3395</v>
      </c>
      <c r="C2532" s="410">
        <v>3702001655</v>
      </c>
    </row>
    <row r="2533" spans="1:3">
      <c r="A2533" s="14"/>
      <c r="B2533" s="595" t="s">
        <v>3397</v>
      </c>
      <c r="C2533" s="410">
        <v>4200488991</v>
      </c>
    </row>
    <row r="2534" spans="1:3">
      <c r="A2534" s="14"/>
      <c r="B2534" s="595" t="s">
        <v>3399</v>
      </c>
      <c r="C2534" s="410" t="s">
        <v>3400</v>
      </c>
    </row>
    <row r="2535" spans="1:3">
      <c r="A2535" s="14"/>
      <c r="B2535" s="595" t="s">
        <v>3402</v>
      </c>
      <c r="C2535" s="410"/>
    </row>
    <row r="2536" spans="1:3">
      <c r="A2536" s="14"/>
      <c r="B2536" s="595" t="s">
        <v>3404</v>
      </c>
      <c r="C2536" s="410" t="s">
        <v>3405</v>
      </c>
    </row>
    <row r="2537" spans="1:3">
      <c r="A2537" s="14"/>
      <c r="B2537" s="595" t="s">
        <v>3407</v>
      </c>
      <c r="C2537" s="410"/>
    </row>
    <row r="2538" spans="1:3">
      <c r="A2538" s="14"/>
      <c r="B2538" s="595" t="s">
        <v>3409</v>
      </c>
      <c r="C2538" s="410" t="s">
        <v>3410</v>
      </c>
    </row>
    <row r="2539" spans="1:3">
      <c r="A2539" s="14"/>
      <c r="B2539" s="595" t="s">
        <v>3412</v>
      </c>
      <c r="C2539" s="410" t="s">
        <v>3413</v>
      </c>
    </row>
    <row r="2540" spans="1:3">
      <c r="A2540" s="14"/>
      <c r="B2540" s="595" t="s">
        <v>3415</v>
      </c>
      <c r="C2540" s="14">
        <v>220725448</v>
      </c>
    </row>
    <row r="2541" spans="1:3">
      <c r="A2541" s="14"/>
      <c r="B2541" s="14" t="s">
        <v>3417</v>
      </c>
      <c r="C2541" s="14">
        <v>220270905</v>
      </c>
    </row>
    <row r="2542" spans="1:3">
      <c r="A2542" s="14"/>
      <c r="B2542" s="595" t="s">
        <v>3419</v>
      </c>
      <c r="C2542" s="14">
        <v>10046398</v>
      </c>
    </row>
    <row r="2543" spans="1:3">
      <c r="A2543" s="14"/>
      <c r="B2543" s="595" t="s">
        <v>3421</v>
      </c>
      <c r="C2543" s="14">
        <v>4200811764</v>
      </c>
    </row>
    <row r="2544" spans="1:3">
      <c r="A2544" s="14"/>
      <c r="B2544" s="595" t="s">
        <v>3423</v>
      </c>
      <c r="C2544" s="14">
        <v>330108767</v>
      </c>
    </row>
    <row r="2545" spans="1:3">
      <c r="A2545" s="14"/>
      <c r="B2545" s="595" t="s">
        <v>3425</v>
      </c>
      <c r="C2545" s="14">
        <v>220695693</v>
      </c>
    </row>
    <row r="2546" spans="1:3">
      <c r="A2546" s="14"/>
      <c r="B2546" s="595" t="s">
        <v>3427</v>
      </c>
      <c r="C2546" s="14">
        <v>8003614</v>
      </c>
    </row>
    <row r="2547" spans="1:3">
      <c r="A2547" s="14"/>
      <c r="B2547" s="595" t="s">
        <v>3429</v>
      </c>
      <c r="C2547" s="14">
        <v>91005157</v>
      </c>
    </row>
    <row r="2548" spans="1:3">
      <c r="A2548" s="14"/>
      <c r="B2548" s="595" t="s">
        <v>3431</v>
      </c>
      <c r="C2548" s="14">
        <v>453961153193</v>
      </c>
    </row>
    <row r="2549" spans="1:3">
      <c r="A2549" s="14"/>
      <c r="B2549" s="595" t="s">
        <v>3433</v>
      </c>
      <c r="C2549" s="14">
        <v>8002811</v>
      </c>
    </row>
    <row r="2550" spans="1:3">
      <c r="A2550" s="14"/>
      <c r="B2550" s="595" t="s">
        <v>3435</v>
      </c>
      <c r="C2550" s="14">
        <v>86077825</v>
      </c>
    </row>
    <row r="2551" spans="1:3">
      <c r="A2551" s="14"/>
      <c r="B2551" s="595" t="s">
        <v>3437</v>
      </c>
      <c r="C2551" s="14">
        <v>225432973</v>
      </c>
    </row>
    <row r="2552" spans="1:3">
      <c r="A2552" s="14"/>
      <c r="B2552" s="595" t="s">
        <v>3439</v>
      </c>
      <c r="C2552" s="14">
        <v>4201556242</v>
      </c>
    </row>
    <row r="2553" spans="1:3">
      <c r="A2553" s="14"/>
      <c r="B2553" s="595" t="s">
        <v>3441</v>
      </c>
      <c r="C2553" s="14">
        <v>19418692</v>
      </c>
    </row>
    <row r="2554" spans="1:3">
      <c r="A2554" s="14"/>
      <c r="B2554" s="595" t="s">
        <v>3443</v>
      </c>
      <c r="C2554" s="14">
        <v>84179660</v>
      </c>
    </row>
    <row r="2555" spans="1:3">
      <c r="A2555" s="14"/>
      <c r="B2555" s="595" t="s">
        <v>3445</v>
      </c>
      <c r="C2555" s="14">
        <v>225564691</v>
      </c>
    </row>
    <row r="2556" spans="1:3">
      <c r="A2556" s="14"/>
      <c r="B2556" s="595" t="s">
        <v>3447</v>
      </c>
      <c r="C2556" s="14">
        <v>11055337</v>
      </c>
    </row>
    <row r="2557" spans="1:3">
      <c r="A2557" s="14"/>
      <c r="B2557" s="595" t="s">
        <v>3449</v>
      </c>
      <c r="C2557" s="14" t="s">
        <v>3450</v>
      </c>
    </row>
    <row r="2558" spans="1:3">
      <c r="A2558" s="14"/>
      <c r="B2558" s="595" t="s">
        <v>3452</v>
      </c>
      <c r="C2558" s="14">
        <v>225903434</v>
      </c>
    </row>
    <row r="2559" spans="1:3">
      <c r="A2559" s="14"/>
      <c r="B2559" s="595" t="s">
        <v>3454</v>
      </c>
      <c r="C2559" s="14">
        <v>4200804076</v>
      </c>
    </row>
    <row r="2560" spans="1:3">
      <c r="A2560" s="14"/>
      <c r="B2560" s="595" t="s">
        <v>3456</v>
      </c>
      <c r="C2560" s="14">
        <v>88072444</v>
      </c>
    </row>
    <row r="2561" spans="1:3">
      <c r="A2561" s="14"/>
      <c r="B2561" s="595" t="s">
        <v>3459</v>
      </c>
      <c r="C2561" s="14" t="s">
        <v>3460</v>
      </c>
    </row>
    <row r="2562" spans="1:3">
      <c r="A2562" s="14"/>
      <c r="B2562" s="595" t="s">
        <v>3462</v>
      </c>
      <c r="C2562" s="14" t="s">
        <v>3463</v>
      </c>
    </row>
    <row r="2563" spans="1:3">
      <c r="A2563" s="14"/>
      <c r="B2563" s="595" t="s">
        <v>3465</v>
      </c>
      <c r="C2563" s="14">
        <v>30915206</v>
      </c>
    </row>
    <row r="2564" spans="1:3">
      <c r="A2564" s="14"/>
      <c r="B2564" s="595" t="s">
        <v>3467</v>
      </c>
      <c r="C2564" s="14">
        <v>220577664</v>
      </c>
    </row>
    <row r="2565" spans="1:3">
      <c r="A2565" s="14"/>
      <c r="B2565" s="595" t="s">
        <v>3469</v>
      </c>
      <c r="C2565" s="14">
        <v>221088228</v>
      </c>
    </row>
    <row r="2566" spans="1:3">
      <c r="A2566" s="14"/>
      <c r="B2566" s="595" t="s">
        <v>3471</v>
      </c>
      <c r="C2566" s="14">
        <v>225157108</v>
      </c>
    </row>
    <row r="2567" spans="1:3">
      <c r="A2567" s="14"/>
      <c r="B2567" s="595" t="s">
        <v>3473</v>
      </c>
      <c r="C2567" s="14">
        <v>8014086</v>
      </c>
    </row>
    <row r="2568" spans="1:3">
      <c r="A2568" s="14"/>
      <c r="B2568" s="595" t="s">
        <v>3475</v>
      </c>
      <c r="C2568" s="14">
        <v>225555470</v>
      </c>
    </row>
    <row r="2569" spans="1:3">
      <c r="A2569" s="14"/>
      <c r="B2569" s="595" t="s">
        <v>3477</v>
      </c>
      <c r="C2569" s="14">
        <v>225199835</v>
      </c>
    </row>
    <row r="2570" spans="1:3">
      <c r="A2570" s="14"/>
      <c r="B2570" s="595" t="s">
        <v>3479</v>
      </c>
      <c r="C2570" s="14">
        <v>225564550</v>
      </c>
    </row>
    <row r="2571" spans="1:3">
      <c r="A2571" s="14"/>
      <c r="B2571" s="595" t="s">
        <v>3481</v>
      </c>
      <c r="C2571" s="14">
        <v>220039749</v>
      </c>
    </row>
    <row r="2572" spans="1:3">
      <c r="A2572" s="14"/>
      <c r="B2572" s="595" t="s">
        <v>3483</v>
      </c>
      <c r="C2572" s="14">
        <v>225310220</v>
      </c>
    </row>
    <row r="2573" spans="1:3">
      <c r="A2573" s="14"/>
      <c r="B2573" s="595" t="s">
        <v>3486</v>
      </c>
      <c r="C2573" s="14">
        <v>56158003259</v>
      </c>
    </row>
    <row r="2574" spans="1:3">
      <c r="A2574" s="14"/>
      <c r="B2574" s="595" t="s">
        <v>3489</v>
      </c>
      <c r="C2574" s="14">
        <v>85200720</v>
      </c>
    </row>
    <row r="2575" spans="1:3">
      <c r="A2575" s="14"/>
      <c r="B2575" s="595" t="s">
        <v>3492</v>
      </c>
      <c r="C2575" s="14">
        <v>225026600</v>
      </c>
    </row>
    <row r="2576" spans="1:3">
      <c r="A2576" s="14"/>
      <c r="B2576" s="595" t="s">
        <v>3494</v>
      </c>
      <c r="C2576" s="14">
        <v>7283</v>
      </c>
    </row>
    <row r="2577" spans="1:3">
      <c r="A2577" s="14"/>
      <c r="B2577" s="595" t="s">
        <v>3496</v>
      </c>
      <c r="C2577" s="14" t="s">
        <v>3497</v>
      </c>
    </row>
    <row r="2578" spans="1:3">
      <c r="A2578" s="14"/>
      <c r="B2578" s="595" t="s">
        <v>3499</v>
      </c>
      <c r="C2578" s="14">
        <v>30960730</v>
      </c>
    </row>
    <row r="2579" spans="1:3">
      <c r="A2579" s="14"/>
      <c r="B2579" s="595" t="s">
        <v>3501</v>
      </c>
      <c r="C2579" s="14">
        <v>225956563</v>
      </c>
    </row>
    <row r="2580" spans="1:3">
      <c r="A2580" s="14"/>
      <c r="B2580" s="595" t="s">
        <v>3503</v>
      </c>
      <c r="C2580" s="14">
        <v>225352008</v>
      </c>
    </row>
    <row r="2581" spans="1:3">
      <c r="A2581" s="14"/>
      <c r="B2581" s="595" t="s">
        <v>3505</v>
      </c>
      <c r="C2581" s="14">
        <v>194087356</v>
      </c>
    </row>
    <row r="2582" spans="1:3">
      <c r="A2582" s="14"/>
      <c r="B2582" s="595" t="s">
        <v>3507</v>
      </c>
      <c r="C2582" s="14">
        <v>86073887</v>
      </c>
    </row>
    <row r="2583" spans="1:3">
      <c r="A2583" s="14"/>
      <c r="B2583" s="595" t="s">
        <v>3509</v>
      </c>
      <c r="C2583" s="14">
        <v>96006638</v>
      </c>
    </row>
    <row r="2584" spans="1:3">
      <c r="A2584" s="14"/>
      <c r="B2584" s="595" t="s">
        <v>3511</v>
      </c>
      <c r="C2584" s="14" t="s">
        <v>3512</v>
      </c>
    </row>
    <row r="2585" spans="1:3">
      <c r="A2585" s="14"/>
      <c r="B2585" s="14" t="s">
        <v>3515</v>
      </c>
      <c r="C2585" s="14">
        <v>225171718</v>
      </c>
    </row>
    <row r="2586" spans="1:3">
      <c r="A2586" s="14"/>
      <c r="B2586" s="595" t="s">
        <v>3518</v>
      </c>
      <c r="C2586" s="598" t="s">
        <v>3519</v>
      </c>
    </row>
    <row r="2587" spans="1:3">
      <c r="A2587" s="14"/>
      <c r="B2587" s="595" t="s">
        <v>3522</v>
      </c>
      <c r="C2587" s="14">
        <v>225179540</v>
      </c>
    </row>
    <row r="2588" spans="1:3">
      <c r="A2588" s="14"/>
      <c r="B2588" s="595" t="s">
        <v>3525</v>
      </c>
      <c r="C2588" s="14">
        <v>220273313</v>
      </c>
    </row>
    <row r="2589" spans="1:3">
      <c r="A2589" s="14"/>
      <c r="B2589" s="595" t="s">
        <v>3527</v>
      </c>
      <c r="C2589" s="14">
        <v>225039287</v>
      </c>
    </row>
    <row r="2590" spans="1:3">
      <c r="A2590" s="14"/>
      <c r="B2590" s="595" t="s">
        <v>3530</v>
      </c>
      <c r="C2590" s="14">
        <v>186495260</v>
      </c>
    </row>
    <row r="2591" spans="1:3">
      <c r="A2591" s="14"/>
      <c r="B2591" s="595" t="s">
        <v>3533</v>
      </c>
      <c r="C2591" s="14">
        <v>225530628</v>
      </c>
    </row>
    <row r="2592" spans="1:3">
      <c r="A2592" s="14"/>
      <c r="B2592" s="595" t="s">
        <v>3535</v>
      </c>
      <c r="C2592" s="14">
        <v>225117074</v>
      </c>
    </row>
    <row r="2593" spans="1:3">
      <c r="A2593" s="14"/>
      <c r="B2593" s="595" t="s">
        <v>3538</v>
      </c>
      <c r="C2593" s="14">
        <v>220822443</v>
      </c>
    </row>
    <row r="2594" spans="1:3">
      <c r="A2594" s="14"/>
      <c r="B2594" s="595" t="s">
        <v>3540</v>
      </c>
      <c r="C2594" s="14">
        <v>225584282</v>
      </c>
    </row>
    <row r="2595" spans="1:3">
      <c r="A2595" s="14"/>
      <c r="B2595" s="595" t="s">
        <v>3543</v>
      </c>
      <c r="C2595" s="14">
        <v>225572349</v>
      </c>
    </row>
    <row r="2596" spans="1:3">
      <c r="A2596" s="14"/>
      <c r="B2596" s="595" t="s">
        <v>3545</v>
      </c>
      <c r="C2596" s="14">
        <v>225922018</v>
      </c>
    </row>
    <row r="2597" spans="1:3">
      <c r="A2597" s="14"/>
      <c r="B2597" s="595" t="s">
        <v>3547</v>
      </c>
      <c r="C2597" s="14">
        <v>220027710</v>
      </c>
    </row>
    <row r="2598" spans="1:3">
      <c r="A2598" s="14"/>
      <c r="B2598" s="595" t="s">
        <v>3550</v>
      </c>
      <c r="C2598" s="14">
        <v>225901355</v>
      </c>
    </row>
    <row r="2599" spans="1:3">
      <c r="A2599" s="14"/>
      <c r="B2599" s="595" t="s">
        <v>3552</v>
      </c>
      <c r="C2599" s="14">
        <v>225107631</v>
      </c>
    </row>
    <row r="2600" spans="1:3">
      <c r="A2600" s="14"/>
      <c r="B2600" s="595" t="s">
        <v>3554</v>
      </c>
      <c r="C2600" s="14">
        <v>220856612</v>
      </c>
    </row>
    <row r="2601" spans="1:3">
      <c r="A2601" s="14"/>
      <c r="B2601" s="595" t="s">
        <v>3557</v>
      </c>
      <c r="C2601" s="595">
        <v>225908586</v>
      </c>
    </row>
    <row r="2602" spans="1:3">
      <c r="A2602" s="14"/>
      <c r="B2602" s="595" t="s">
        <v>3560</v>
      </c>
      <c r="C2602" s="14">
        <v>220070276</v>
      </c>
    </row>
    <row r="2603" spans="1:3">
      <c r="A2603" s="14"/>
      <c r="B2603" s="595" t="s">
        <v>3562</v>
      </c>
      <c r="C2603" s="598" t="s">
        <v>3563</v>
      </c>
    </row>
    <row r="2604" spans="1:3">
      <c r="A2604" s="14"/>
      <c r="B2604" s="595" t="s">
        <v>3566</v>
      </c>
      <c r="C2604" s="14">
        <v>220686408</v>
      </c>
    </row>
    <row r="2605" spans="1:3">
      <c r="A2605" s="14"/>
      <c r="B2605" s="595" t="s">
        <v>3569</v>
      </c>
      <c r="C2605" s="14">
        <v>220656663</v>
      </c>
    </row>
    <row r="2606" spans="1:3">
      <c r="A2606" s="14"/>
      <c r="B2606" s="595" t="s">
        <v>3571</v>
      </c>
      <c r="C2606" s="14">
        <v>225591774</v>
      </c>
    </row>
    <row r="2607" spans="1:3">
      <c r="A2607" s="14"/>
      <c r="B2607" s="595" t="s">
        <v>3574</v>
      </c>
      <c r="C2607" s="14">
        <v>225223154</v>
      </c>
    </row>
    <row r="2608" spans="1:3">
      <c r="A2608" s="14"/>
      <c r="B2608" s="595" t="s">
        <v>3577</v>
      </c>
      <c r="C2608" s="14">
        <v>220600803</v>
      </c>
    </row>
    <row r="2609" spans="1:3">
      <c r="A2609" s="14"/>
      <c r="B2609" s="595" t="s">
        <v>3579</v>
      </c>
      <c r="C2609" s="14">
        <v>225122377</v>
      </c>
    </row>
    <row r="2610" spans="1:3">
      <c r="A2610" s="14"/>
      <c r="B2610" s="595" t="s">
        <v>3582</v>
      </c>
      <c r="C2610" s="14">
        <v>225909221</v>
      </c>
    </row>
    <row r="2611" spans="1:3">
      <c r="A2611" s="14"/>
      <c r="B2611" s="595" t="s">
        <v>3585</v>
      </c>
      <c r="C2611" s="14">
        <v>225229382</v>
      </c>
    </row>
    <row r="2612" spans="1:3">
      <c r="A2612" s="14"/>
      <c r="B2612" s="595" t="s">
        <v>3587</v>
      </c>
      <c r="C2612" s="14">
        <v>225591520</v>
      </c>
    </row>
    <row r="2613" spans="1:3">
      <c r="A2613" s="14"/>
      <c r="B2613" s="595" t="s">
        <v>3590</v>
      </c>
      <c r="C2613" s="14">
        <v>225139347</v>
      </c>
    </row>
    <row r="2614" spans="1:3">
      <c r="A2614" s="14"/>
      <c r="B2614" s="595" t="s">
        <v>3593</v>
      </c>
      <c r="C2614" s="14">
        <v>225368879</v>
      </c>
    </row>
    <row r="2615" spans="1:3">
      <c r="A2615" s="14"/>
      <c r="B2615" s="595" t="s">
        <v>3596</v>
      </c>
      <c r="C2615" s="14">
        <v>225468514</v>
      </c>
    </row>
    <row r="2616" spans="1:3">
      <c r="A2616" s="14"/>
      <c r="B2616" s="595" t="s">
        <v>3598</v>
      </c>
      <c r="C2616" s="14">
        <v>225073693</v>
      </c>
    </row>
    <row r="2617" spans="1:3">
      <c r="A2617" s="14"/>
      <c r="B2617" s="595" t="s">
        <v>3600</v>
      </c>
      <c r="C2617" s="14">
        <v>225561507</v>
      </c>
    </row>
    <row r="2618" spans="1:3">
      <c r="A2618" s="14"/>
      <c r="B2618" s="595" t="s">
        <v>3602</v>
      </c>
      <c r="C2618" s="14">
        <v>225908487</v>
      </c>
    </row>
    <row r="2619" spans="1:3">
      <c r="A2619" s="14"/>
      <c r="B2619" s="595" t="s">
        <v>3604</v>
      </c>
      <c r="C2619" s="14">
        <v>225503450</v>
      </c>
    </row>
    <row r="2620" spans="1:3">
      <c r="A2620" s="14"/>
      <c r="B2620" s="595" t="s">
        <v>3607</v>
      </c>
      <c r="C2620" s="14">
        <v>225145978</v>
      </c>
    </row>
    <row r="2621" spans="1:3">
      <c r="A2621" s="14"/>
      <c r="B2621" s="595" t="s">
        <v>3609</v>
      </c>
      <c r="C2621" s="14">
        <v>225161880</v>
      </c>
    </row>
    <row r="2622" spans="1:3">
      <c r="A2622" s="14"/>
      <c r="B2622" s="595" t="s">
        <v>3611</v>
      </c>
      <c r="C2622" s="14">
        <v>225533794</v>
      </c>
    </row>
    <row r="2623" spans="1:3">
      <c r="A2623" s="14"/>
      <c r="B2623" s="595" t="s">
        <v>3613</v>
      </c>
      <c r="C2623" s="14">
        <v>225509338</v>
      </c>
    </row>
    <row r="2624" spans="1:3">
      <c r="A2624" s="14"/>
      <c r="B2624" s="595" t="s">
        <v>3615</v>
      </c>
      <c r="C2624" s="14">
        <v>225232751</v>
      </c>
    </row>
    <row r="2625" spans="1:3">
      <c r="A2625" s="14"/>
      <c r="B2625" s="595" t="s">
        <v>3618</v>
      </c>
      <c r="C2625" s="14">
        <v>225561761</v>
      </c>
    </row>
    <row r="2626" spans="1:3">
      <c r="A2626" s="14"/>
      <c r="B2626" s="595" t="s">
        <v>3620</v>
      </c>
      <c r="C2626" s="14">
        <v>220031680</v>
      </c>
    </row>
    <row r="2627" spans="1:3">
      <c r="A2627" s="14"/>
      <c r="B2627" s="595" t="s">
        <v>2</v>
      </c>
      <c r="C2627" s="14">
        <v>225192785</v>
      </c>
    </row>
    <row r="2628" spans="1:3">
      <c r="A2628" s="14"/>
      <c r="B2628" s="595" t="s">
        <v>5</v>
      </c>
      <c r="C2628" s="14">
        <v>225588600</v>
      </c>
    </row>
    <row r="2629" spans="1:3">
      <c r="A2629" s="14"/>
      <c r="B2629" s="595" t="s">
        <v>8</v>
      </c>
      <c r="C2629" s="14">
        <v>225307532</v>
      </c>
    </row>
    <row r="2630" spans="1:3">
      <c r="A2630" s="14"/>
      <c r="B2630" s="595" t="s">
        <v>11</v>
      </c>
      <c r="C2630" s="14">
        <v>225279839</v>
      </c>
    </row>
    <row r="2631" spans="1:3">
      <c r="A2631" s="14"/>
      <c r="B2631" s="595" t="s">
        <v>14</v>
      </c>
      <c r="C2631" s="14">
        <v>225273107</v>
      </c>
    </row>
    <row r="2632" spans="1:3">
      <c r="A2632" s="14"/>
      <c r="B2632" s="595" t="s">
        <v>17</v>
      </c>
      <c r="C2632" s="14">
        <v>225562174</v>
      </c>
    </row>
    <row r="2633" spans="1:3">
      <c r="A2633" s="14"/>
      <c r="B2633" s="595" t="s">
        <v>20</v>
      </c>
      <c r="C2633" s="14">
        <v>173045078</v>
      </c>
    </row>
    <row r="2634" spans="1:3">
      <c r="A2634" s="14"/>
      <c r="B2634" s="595" t="s">
        <v>23</v>
      </c>
      <c r="C2634" s="14">
        <v>225138957</v>
      </c>
    </row>
    <row r="2635" spans="1:3">
      <c r="A2635" s="14"/>
      <c r="B2635" s="595" t="s">
        <v>26</v>
      </c>
      <c r="C2635" s="14">
        <v>220587668</v>
      </c>
    </row>
    <row r="2636" spans="1:3">
      <c r="A2636" s="14"/>
      <c r="B2636" s="595" t="s">
        <v>28</v>
      </c>
      <c r="C2636" s="14">
        <v>225104131</v>
      </c>
    </row>
    <row r="2637" spans="1:3">
      <c r="A2637" s="14"/>
      <c r="B2637" s="595" t="s">
        <v>31</v>
      </c>
      <c r="C2637" s="598" t="s">
        <v>32</v>
      </c>
    </row>
    <row r="2638" spans="1:3">
      <c r="A2638" s="14"/>
      <c r="B2638" s="595" t="s">
        <v>34</v>
      </c>
      <c r="C2638" s="14">
        <v>225139062</v>
      </c>
    </row>
    <row r="2639" spans="1:3">
      <c r="A2639" s="14"/>
      <c r="B2639" s="595" t="s">
        <v>36</v>
      </c>
      <c r="C2639" s="14">
        <v>220602734</v>
      </c>
    </row>
    <row r="2640" spans="1:3">
      <c r="A2640" s="14"/>
      <c r="B2640" s="595" t="s">
        <v>39</v>
      </c>
      <c r="C2640" s="14">
        <v>4200398240</v>
      </c>
    </row>
    <row r="2641" spans="1:3">
      <c r="A2641" s="14"/>
      <c r="B2641" s="595" t="s">
        <v>42</v>
      </c>
      <c r="C2641" s="14">
        <v>225217891</v>
      </c>
    </row>
    <row r="2642" spans="1:3">
      <c r="A2642" s="14"/>
      <c r="B2642" s="595" t="s">
        <v>45</v>
      </c>
      <c r="C2642" s="14">
        <v>131413338</v>
      </c>
    </row>
    <row r="2643" spans="1:3">
      <c r="A2643" s="14"/>
      <c r="B2643" s="595" t="s">
        <v>48</v>
      </c>
      <c r="C2643" s="14">
        <v>225533297</v>
      </c>
    </row>
    <row r="2644" spans="1:3">
      <c r="A2644" s="14"/>
      <c r="B2644" s="595" t="s">
        <v>51</v>
      </c>
      <c r="C2644" s="14">
        <v>225303400</v>
      </c>
    </row>
    <row r="2645" spans="1:3">
      <c r="A2645" s="14"/>
      <c r="B2645" s="595" t="s">
        <v>54</v>
      </c>
      <c r="C2645" s="14">
        <v>225478716</v>
      </c>
    </row>
    <row r="2646" spans="1:3">
      <c r="A2646" s="14"/>
      <c r="B2646" s="595" t="s">
        <v>56</v>
      </c>
      <c r="C2646" s="14">
        <v>225900406</v>
      </c>
    </row>
    <row r="2647" spans="1:3">
      <c r="A2647" s="14"/>
      <c r="B2647" s="595" t="s">
        <v>58</v>
      </c>
      <c r="C2647" s="598" t="s">
        <v>59</v>
      </c>
    </row>
    <row r="2648" spans="1:3">
      <c r="A2648" s="14"/>
      <c r="B2648" s="595" t="s">
        <v>62</v>
      </c>
      <c r="C2648" s="14">
        <v>171255441</v>
      </c>
    </row>
    <row r="2649" spans="1:3">
      <c r="A2649" s="14"/>
      <c r="B2649" s="595" t="s">
        <v>64</v>
      </c>
      <c r="C2649" s="14">
        <v>212145745</v>
      </c>
    </row>
    <row r="2650" spans="1:3">
      <c r="A2650" s="14"/>
      <c r="B2650" s="595" t="s">
        <v>67</v>
      </c>
      <c r="C2650" s="14">
        <v>186170637</v>
      </c>
    </row>
    <row r="2651" spans="1:3">
      <c r="A2651" s="14"/>
      <c r="B2651" s="595" t="s">
        <v>69</v>
      </c>
      <c r="C2651" s="14">
        <v>225356945</v>
      </c>
    </row>
    <row r="2652" spans="1:3">
      <c r="A2652" s="14"/>
      <c r="B2652" s="595" t="s">
        <v>71</v>
      </c>
      <c r="C2652" s="14">
        <v>225243459</v>
      </c>
    </row>
    <row r="2653" spans="1:3">
      <c r="A2653" s="14"/>
      <c r="B2653" s="595" t="s">
        <v>74</v>
      </c>
      <c r="C2653" s="14">
        <v>173201249</v>
      </c>
    </row>
    <row r="2654" spans="1:3">
      <c r="A2654" s="14"/>
      <c r="B2654" s="595" t="s">
        <v>77</v>
      </c>
      <c r="C2654" s="14">
        <v>225501235</v>
      </c>
    </row>
    <row r="2655" spans="1:3">
      <c r="A2655" s="14"/>
      <c r="B2655" s="595" t="s">
        <v>80</v>
      </c>
      <c r="C2655" s="14">
        <v>225258484</v>
      </c>
    </row>
    <row r="2656" spans="1:3">
      <c r="A2656" s="14"/>
      <c r="B2656" s="595" t="s">
        <v>82</v>
      </c>
      <c r="C2656" s="14">
        <v>225413476</v>
      </c>
    </row>
    <row r="2657" spans="1:3">
      <c r="A2657" s="14"/>
      <c r="B2657" s="595" t="s">
        <v>84</v>
      </c>
      <c r="C2657" s="14">
        <v>225506240</v>
      </c>
    </row>
    <row r="2658" spans="1:3">
      <c r="A2658" s="14"/>
      <c r="B2658" s="595" t="s">
        <v>86</v>
      </c>
      <c r="C2658" s="14">
        <v>225202600</v>
      </c>
    </row>
    <row r="2659" spans="1:3">
      <c r="A2659" s="14"/>
      <c r="B2659" s="595" t="s">
        <v>88</v>
      </c>
      <c r="C2659" s="14">
        <v>220827196</v>
      </c>
    </row>
    <row r="2660" spans="1:3">
      <c r="A2660" s="14"/>
      <c r="B2660" s="595" t="s">
        <v>91</v>
      </c>
      <c r="C2660" s="14">
        <v>225476837</v>
      </c>
    </row>
    <row r="2661" spans="1:3">
      <c r="A2661" s="14"/>
      <c r="B2661" s="595" t="s">
        <v>93</v>
      </c>
      <c r="C2661" s="14">
        <v>225033381</v>
      </c>
    </row>
    <row r="2662" spans="1:3">
      <c r="A2662" s="14"/>
      <c r="B2662" s="595" t="s">
        <v>96</v>
      </c>
      <c r="C2662" s="14">
        <v>225063287</v>
      </c>
    </row>
    <row r="2663" spans="1:3">
      <c r="A2663" s="14"/>
      <c r="B2663" s="595" t="s">
        <v>99</v>
      </c>
      <c r="C2663" s="14">
        <v>220865282</v>
      </c>
    </row>
    <row r="2664" spans="1:3">
      <c r="A2664" s="14"/>
      <c r="B2664" s="595" t="s">
        <v>101</v>
      </c>
      <c r="C2664" s="14">
        <v>225530627</v>
      </c>
    </row>
    <row r="2665" spans="1:3">
      <c r="A2665" s="14"/>
      <c r="B2665" s="595" t="s">
        <v>103</v>
      </c>
      <c r="C2665" s="14">
        <v>225355935</v>
      </c>
    </row>
    <row r="2666" spans="1:3">
      <c r="A2666" s="14"/>
      <c r="B2666" s="595" t="s">
        <v>105</v>
      </c>
      <c r="C2666" s="598" t="s">
        <v>106</v>
      </c>
    </row>
    <row r="2667" spans="1:3">
      <c r="A2667" s="14"/>
      <c r="B2667" s="595" t="s">
        <v>108</v>
      </c>
      <c r="C2667" s="14">
        <v>194048159</v>
      </c>
    </row>
    <row r="2668" spans="1:3">
      <c r="A2668" s="14"/>
      <c r="B2668" s="595" t="s">
        <v>110</v>
      </c>
      <c r="C2668" s="14">
        <v>245123785</v>
      </c>
    </row>
    <row r="2669" spans="1:3">
      <c r="A2669" s="14"/>
      <c r="B2669" s="595" t="s">
        <v>112</v>
      </c>
      <c r="C2669" s="14">
        <v>225273873</v>
      </c>
    </row>
    <row r="2670" spans="1:3">
      <c r="A2670" s="14"/>
      <c r="B2670" s="595" t="s">
        <v>114</v>
      </c>
      <c r="C2670" s="14">
        <v>225582320</v>
      </c>
    </row>
    <row r="2671" spans="1:3">
      <c r="A2671" s="14"/>
      <c r="B2671" s="595" t="s">
        <v>117</v>
      </c>
      <c r="C2671" s="14">
        <v>225497259</v>
      </c>
    </row>
    <row r="2672" spans="1:3">
      <c r="A2672" s="14"/>
      <c r="B2672" s="595" t="s">
        <v>119</v>
      </c>
      <c r="C2672" s="14">
        <v>220023210</v>
      </c>
    </row>
    <row r="2673" spans="1:3">
      <c r="A2673" s="14"/>
      <c r="B2673" s="595" t="s">
        <v>121</v>
      </c>
      <c r="C2673" s="14">
        <v>225022407</v>
      </c>
    </row>
    <row r="2674" spans="1:3">
      <c r="A2674" s="14"/>
      <c r="B2674" s="595" t="s">
        <v>123</v>
      </c>
      <c r="C2674" s="14">
        <v>4201295696</v>
      </c>
    </row>
    <row r="2675" spans="1:3">
      <c r="A2675" s="14"/>
      <c r="B2675" s="595" t="s">
        <v>125</v>
      </c>
      <c r="C2675" s="14">
        <v>225562643</v>
      </c>
    </row>
    <row r="2676" spans="1:3">
      <c r="A2676" s="14"/>
      <c r="B2676" s="595" t="s">
        <v>127</v>
      </c>
      <c r="C2676" s="14">
        <v>220571986</v>
      </c>
    </row>
    <row r="2677" spans="1:3">
      <c r="A2677" s="14"/>
      <c r="B2677" s="595" t="s">
        <v>129</v>
      </c>
      <c r="C2677" s="14">
        <v>225396861</v>
      </c>
    </row>
    <row r="2678" spans="1:3">
      <c r="A2678" s="14"/>
      <c r="B2678" s="595" t="s">
        <v>131</v>
      </c>
      <c r="C2678" s="14">
        <v>225587672</v>
      </c>
    </row>
    <row r="2679" spans="1:3">
      <c r="A2679" s="14"/>
      <c r="B2679" s="595" t="s">
        <v>133</v>
      </c>
      <c r="C2679" s="14">
        <v>225300634</v>
      </c>
    </row>
    <row r="2680" spans="1:3">
      <c r="A2680" s="14"/>
      <c r="B2680" s="595" t="s">
        <v>135</v>
      </c>
      <c r="C2680" s="14">
        <v>225125559</v>
      </c>
    </row>
    <row r="2681" spans="1:3">
      <c r="A2681" s="14"/>
      <c r="B2681" s="595" t="s">
        <v>137</v>
      </c>
      <c r="C2681" s="14">
        <v>225426824</v>
      </c>
    </row>
    <row r="2682" spans="1:3">
      <c r="A2682" s="14"/>
      <c r="B2682" s="595" t="s">
        <v>139</v>
      </c>
      <c r="C2682" s="14">
        <v>1065035217</v>
      </c>
    </row>
    <row r="2683" spans="1:3">
      <c r="A2683" s="14"/>
      <c r="B2683" s="595" t="s">
        <v>141</v>
      </c>
      <c r="C2683" s="14">
        <v>225116614</v>
      </c>
    </row>
    <row r="2684" spans="1:3">
      <c r="A2684" s="14"/>
      <c r="B2684" s="595" t="s">
        <v>143</v>
      </c>
      <c r="C2684" s="14">
        <v>225533158</v>
      </c>
    </row>
    <row r="2685" spans="1:3">
      <c r="A2685" s="14"/>
      <c r="B2685" s="595" t="s">
        <v>145</v>
      </c>
      <c r="C2685" s="14">
        <v>186331809</v>
      </c>
    </row>
    <row r="2686" spans="1:3">
      <c r="A2686" s="14"/>
      <c r="B2686" s="595" t="s">
        <v>148</v>
      </c>
      <c r="C2686" s="14">
        <v>4201096901</v>
      </c>
    </row>
    <row r="2687" spans="1:3">
      <c r="A2687" s="14"/>
      <c r="B2687" s="595" t="s">
        <v>150</v>
      </c>
      <c r="C2687" s="14">
        <v>225249191</v>
      </c>
    </row>
    <row r="2688" spans="1:3">
      <c r="A2688" s="14"/>
      <c r="B2688" s="595" t="s">
        <v>152</v>
      </c>
      <c r="C2688" s="14">
        <v>225903966</v>
      </c>
    </row>
    <row r="2689" spans="1:3">
      <c r="A2689" s="14"/>
      <c r="B2689" s="595" t="s">
        <v>154</v>
      </c>
      <c r="C2689" s="14">
        <v>225048059</v>
      </c>
    </row>
    <row r="2690" spans="1:3">
      <c r="A2690" s="14"/>
      <c r="B2690" s="595" t="s">
        <v>156</v>
      </c>
      <c r="C2690" s="14">
        <v>220031926</v>
      </c>
    </row>
    <row r="2691" spans="1:3">
      <c r="A2691" s="14"/>
      <c r="B2691" s="595" t="s">
        <v>158</v>
      </c>
      <c r="C2691" s="14">
        <v>220761576</v>
      </c>
    </row>
    <row r="2692" spans="1:3">
      <c r="A2692" s="14"/>
      <c r="B2692" s="595" t="s">
        <v>160</v>
      </c>
      <c r="C2692" s="14">
        <v>225506245</v>
      </c>
    </row>
    <row r="2693" spans="1:3">
      <c r="A2693" s="14"/>
      <c r="B2693" s="595" t="s">
        <v>162</v>
      </c>
      <c r="C2693" s="14">
        <v>225526892</v>
      </c>
    </row>
    <row r="2694" spans="1:3">
      <c r="A2694" s="14"/>
      <c r="B2694" s="595" t="s">
        <v>165</v>
      </c>
      <c r="C2694" s="14">
        <v>170522302</v>
      </c>
    </row>
    <row r="2695" spans="1:3">
      <c r="A2695" s="14"/>
      <c r="B2695" s="595" t="s">
        <v>167</v>
      </c>
      <c r="C2695" s="14">
        <v>225571431</v>
      </c>
    </row>
    <row r="2696" spans="1:3">
      <c r="A2696" s="14"/>
      <c r="B2696" s="595" t="s">
        <v>169</v>
      </c>
      <c r="C2696" s="14">
        <v>220051449</v>
      </c>
    </row>
    <row r="2697" spans="1:3">
      <c r="A2697" s="14"/>
      <c r="B2697" s="595" t="s">
        <v>171</v>
      </c>
      <c r="C2697" s="14">
        <v>225271977</v>
      </c>
    </row>
    <row r="2698" spans="1:3">
      <c r="A2698" s="14"/>
      <c r="B2698" s="595" t="s">
        <v>173</v>
      </c>
      <c r="C2698" s="14">
        <v>225479071</v>
      </c>
    </row>
    <row r="2699" spans="1:3">
      <c r="A2699" s="14"/>
      <c r="B2699" s="595" t="s">
        <v>176</v>
      </c>
      <c r="C2699" s="14">
        <v>225566214</v>
      </c>
    </row>
    <row r="2700" spans="1:3">
      <c r="A2700" s="14"/>
      <c r="B2700" s="595" t="s">
        <v>178</v>
      </c>
      <c r="C2700" s="14">
        <v>225435542</v>
      </c>
    </row>
    <row r="2701" spans="1:3">
      <c r="A2701" s="14"/>
      <c r="B2701" s="595" t="s">
        <v>180</v>
      </c>
      <c r="C2701" s="14">
        <v>225176184</v>
      </c>
    </row>
    <row r="2702" spans="1:3">
      <c r="A2702" s="14"/>
      <c r="B2702" s="595" t="s">
        <v>183</v>
      </c>
      <c r="C2702" s="14">
        <v>225546614</v>
      </c>
    </row>
    <row r="2703" spans="1:3">
      <c r="A2703" s="14"/>
      <c r="B2703" s="595" t="s">
        <v>186</v>
      </c>
      <c r="C2703" s="14">
        <v>225915138</v>
      </c>
    </row>
    <row r="2704" spans="1:3">
      <c r="A2704" s="14"/>
      <c r="B2704" s="595" t="s">
        <v>188</v>
      </c>
      <c r="C2704" s="14">
        <v>220319298</v>
      </c>
    </row>
    <row r="2705" spans="1:3">
      <c r="A2705" s="14"/>
      <c r="B2705" s="595" t="s">
        <v>191</v>
      </c>
      <c r="C2705" s="14">
        <v>225545690</v>
      </c>
    </row>
    <row r="2706" spans="1:3">
      <c r="A2706" s="14"/>
      <c r="B2706" s="595" t="s">
        <v>193</v>
      </c>
      <c r="C2706" s="14">
        <v>225138876</v>
      </c>
    </row>
    <row r="2707" spans="1:3">
      <c r="A2707" s="14"/>
      <c r="B2707" s="595" t="s">
        <v>195</v>
      </c>
      <c r="C2707" s="598" t="s">
        <v>196</v>
      </c>
    </row>
    <row r="2708" spans="1:3">
      <c r="A2708" s="14"/>
      <c r="B2708" s="595" t="s">
        <v>199</v>
      </c>
      <c r="C2708" s="14">
        <v>220661641</v>
      </c>
    </row>
    <row r="2709" spans="1:3">
      <c r="A2709" s="14"/>
      <c r="B2709" s="595" t="s">
        <v>202</v>
      </c>
      <c r="C2709" s="14">
        <v>220770302</v>
      </c>
    </row>
    <row r="2710" spans="1:3">
      <c r="A2710" s="14"/>
      <c r="B2710" s="14" t="s">
        <v>204</v>
      </c>
      <c r="C2710" s="14">
        <v>225575114</v>
      </c>
    </row>
    <row r="2711" spans="1:3">
      <c r="A2711" s="14"/>
      <c r="B2711" s="14" t="s">
        <v>206</v>
      </c>
      <c r="C2711" s="14">
        <v>225355139</v>
      </c>
    </row>
    <row r="2712" spans="1:3">
      <c r="A2712" s="14"/>
      <c r="B2712" s="14" t="s">
        <v>208</v>
      </c>
      <c r="C2712" s="14">
        <v>240779911</v>
      </c>
    </row>
    <row r="2713" spans="1:3">
      <c r="A2713" s="14"/>
      <c r="B2713" s="14" t="s">
        <v>210</v>
      </c>
      <c r="C2713" s="14">
        <v>225517123</v>
      </c>
    </row>
    <row r="2714" spans="1:3">
      <c r="A2714" s="14"/>
      <c r="B2714" s="14" t="s">
        <v>212</v>
      </c>
      <c r="C2714" s="14">
        <v>225190347</v>
      </c>
    </row>
    <row r="2715" spans="1:3">
      <c r="A2715" s="14"/>
      <c r="B2715" s="14" t="s">
        <v>214</v>
      </c>
      <c r="C2715" s="14">
        <v>122072952</v>
      </c>
    </row>
    <row r="2716" spans="1:3">
      <c r="A2716" s="14"/>
      <c r="B2716" s="14" t="s">
        <v>217</v>
      </c>
      <c r="C2716" s="14">
        <v>186191447</v>
      </c>
    </row>
    <row r="2717" spans="1:3">
      <c r="A2717" s="14"/>
      <c r="B2717" s="14" t="s">
        <v>220</v>
      </c>
      <c r="C2717" s="14">
        <v>225568668</v>
      </c>
    </row>
    <row r="2718" spans="1:3">
      <c r="A2718" s="14"/>
      <c r="B2718" s="14" t="s">
        <v>223</v>
      </c>
      <c r="C2718" s="14">
        <v>225025125</v>
      </c>
    </row>
    <row r="2719" spans="1:3">
      <c r="A2719" s="14"/>
      <c r="B2719" s="14" t="s">
        <v>226</v>
      </c>
      <c r="C2719" s="14">
        <v>225379653</v>
      </c>
    </row>
    <row r="2720" spans="1:3">
      <c r="A2720" s="14"/>
      <c r="B2720" s="14" t="s">
        <v>229</v>
      </c>
      <c r="C2720" s="14">
        <v>194863652</v>
      </c>
    </row>
    <row r="2721" spans="1:3">
      <c r="A2721" s="14"/>
      <c r="B2721" s="14" t="s">
        <v>232</v>
      </c>
      <c r="C2721" s="14">
        <v>220895025</v>
      </c>
    </row>
    <row r="2722" spans="1:3">
      <c r="A2722" s="14"/>
      <c r="B2722" s="14" t="s">
        <v>235</v>
      </c>
      <c r="C2722" s="14">
        <v>240795102</v>
      </c>
    </row>
    <row r="2723" spans="1:3">
      <c r="A2723" s="14"/>
      <c r="B2723" s="14" t="s">
        <v>238</v>
      </c>
      <c r="C2723" s="14">
        <v>225505807</v>
      </c>
    </row>
    <row r="2724" spans="1:3">
      <c r="A2724" s="14"/>
      <c r="B2724" s="14" t="s">
        <v>240</v>
      </c>
      <c r="C2724" s="14">
        <v>220913930</v>
      </c>
    </row>
    <row r="2725" spans="1:3">
      <c r="A2725" s="14"/>
      <c r="B2725" s="14" t="s">
        <v>243</v>
      </c>
      <c r="C2725" s="14">
        <v>225910849</v>
      </c>
    </row>
    <row r="2726" spans="1:3">
      <c r="A2726" s="14"/>
      <c r="B2726" s="14" t="s">
        <v>246</v>
      </c>
      <c r="C2726" s="14">
        <v>225332143</v>
      </c>
    </row>
    <row r="2727" spans="1:3">
      <c r="A2727" s="14"/>
      <c r="B2727" s="14" t="s">
        <v>248</v>
      </c>
      <c r="C2727" s="14">
        <v>225236402</v>
      </c>
    </row>
    <row r="2728" spans="1:3">
      <c r="A2728" s="14"/>
      <c r="B2728" s="14" t="s">
        <v>251</v>
      </c>
      <c r="C2728" s="14">
        <v>330146650</v>
      </c>
    </row>
    <row r="2729" spans="1:3">
      <c r="A2729" s="14"/>
      <c r="B2729" s="14" t="s">
        <v>254</v>
      </c>
      <c r="C2729" s="14" t="s">
        <v>255</v>
      </c>
    </row>
    <row r="2730" spans="1:3">
      <c r="A2730" s="14"/>
      <c r="B2730" s="14" t="s">
        <v>258</v>
      </c>
      <c r="C2730" s="14">
        <v>20828054</v>
      </c>
    </row>
    <row r="2731" spans="1:3">
      <c r="A2731" s="14"/>
      <c r="B2731" s="14" t="s">
        <v>260</v>
      </c>
      <c r="C2731" s="14">
        <v>330147772</v>
      </c>
    </row>
    <row r="2732" spans="1:3">
      <c r="A2732" s="14"/>
      <c r="B2732" s="14" t="s">
        <v>262</v>
      </c>
      <c r="C2732" s="14">
        <v>215272433</v>
      </c>
    </row>
    <row r="2733" spans="1:3">
      <c r="A2733" s="14"/>
      <c r="B2733" s="14" t="s">
        <v>264</v>
      </c>
      <c r="C2733" s="14">
        <v>225401951</v>
      </c>
    </row>
    <row r="2734" spans="1:3">
      <c r="A2734" s="14"/>
      <c r="B2734" s="14" t="s">
        <v>266</v>
      </c>
      <c r="C2734" s="14">
        <v>220684354</v>
      </c>
    </row>
    <row r="2735" spans="1:3">
      <c r="A2735" s="14"/>
      <c r="B2735" s="14" t="s">
        <v>268</v>
      </c>
      <c r="C2735" s="14">
        <v>225370090</v>
      </c>
    </row>
    <row r="2736" spans="1:3">
      <c r="A2736" s="14"/>
      <c r="B2736" s="14" t="s">
        <v>271</v>
      </c>
      <c r="C2736" s="14" t="s">
        <v>272</v>
      </c>
    </row>
    <row r="2737" spans="1:3">
      <c r="A2737" s="14"/>
      <c r="B2737" s="14" t="s">
        <v>275</v>
      </c>
      <c r="C2737" s="14">
        <v>225924060</v>
      </c>
    </row>
    <row r="2738" spans="1:3">
      <c r="A2738" s="14"/>
      <c r="B2738" s="14" t="s">
        <v>278</v>
      </c>
      <c r="C2738" s="14">
        <v>225023543</v>
      </c>
    </row>
    <row r="2739" spans="1:3">
      <c r="A2739" s="14"/>
      <c r="B2739" s="14" t="s">
        <v>281</v>
      </c>
      <c r="C2739" s="14">
        <v>225588766</v>
      </c>
    </row>
    <row r="2740" spans="1:3">
      <c r="A2740" s="14"/>
      <c r="B2740" s="14" t="s">
        <v>283</v>
      </c>
      <c r="C2740" s="14">
        <v>220054640</v>
      </c>
    </row>
    <row r="2741" spans="1:3">
      <c r="A2741" s="14"/>
      <c r="B2741" s="14" t="s">
        <v>285</v>
      </c>
      <c r="C2741" s="14">
        <v>225176896</v>
      </c>
    </row>
    <row r="2742" spans="1:3">
      <c r="A2742" s="14"/>
      <c r="B2742" s="14" t="s">
        <v>287</v>
      </c>
      <c r="C2742" s="14">
        <v>225023338</v>
      </c>
    </row>
    <row r="2743" spans="1:3">
      <c r="A2743" s="14"/>
      <c r="B2743" s="14" t="s">
        <v>289</v>
      </c>
      <c r="C2743" s="14">
        <v>220003586</v>
      </c>
    </row>
    <row r="2744" spans="1:3">
      <c r="A2744" s="14"/>
      <c r="B2744" s="14" t="s">
        <v>291</v>
      </c>
      <c r="C2744" s="14">
        <v>225469905</v>
      </c>
    </row>
    <row r="2745" spans="1:3">
      <c r="A2745" s="14"/>
      <c r="B2745" s="14" t="s">
        <v>293</v>
      </c>
      <c r="C2745" s="14">
        <v>174667069</v>
      </c>
    </row>
    <row r="2746" spans="1:3">
      <c r="A2746" s="14"/>
      <c r="B2746" s="14" t="s">
        <v>295</v>
      </c>
      <c r="C2746" s="14" t="s">
        <v>296</v>
      </c>
    </row>
    <row r="2747" spans="1:3">
      <c r="A2747" s="14"/>
      <c r="B2747" s="14" t="s">
        <v>298</v>
      </c>
      <c r="C2747" s="14">
        <v>112068705</v>
      </c>
    </row>
    <row r="2748" spans="1:3">
      <c r="A2748" s="14"/>
      <c r="B2748" s="14" t="s">
        <v>300</v>
      </c>
      <c r="C2748" s="14">
        <v>225149567</v>
      </c>
    </row>
    <row r="2749" spans="1:3">
      <c r="A2749" s="14"/>
      <c r="B2749" s="14" t="s">
        <v>302</v>
      </c>
      <c r="C2749" s="14">
        <v>225261426</v>
      </c>
    </row>
    <row r="2750" spans="1:3">
      <c r="A2750" s="14"/>
      <c r="B2750" s="14" t="s">
        <v>305</v>
      </c>
      <c r="C2750" s="14">
        <v>22543855</v>
      </c>
    </row>
    <row r="2751" spans="1:3">
      <c r="A2751" s="14"/>
      <c r="B2751" s="14" t="s">
        <v>307</v>
      </c>
      <c r="C2751" s="14">
        <v>225438487</v>
      </c>
    </row>
    <row r="2752" spans="1:3">
      <c r="A2752" s="14"/>
      <c r="B2752" s="14" t="s">
        <v>310</v>
      </c>
      <c r="C2752" s="14">
        <v>910051577</v>
      </c>
    </row>
    <row r="2753" spans="1:3">
      <c r="A2753" s="14"/>
      <c r="B2753" s="14" t="s">
        <v>313</v>
      </c>
      <c r="C2753" s="14">
        <v>94145788</v>
      </c>
    </row>
    <row r="2754" spans="1:3">
      <c r="A2754" s="14"/>
      <c r="B2754" s="14" t="s">
        <v>315</v>
      </c>
      <c r="C2754" s="14">
        <v>330075871</v>
      </c>
    </row>
    <row r="2755" spans="1:3">
      <c r="A2755" s="14"/>
      <c r="B2755" s="14" t="s">
        <v>317</v>
      </c>
      <c r="C2755" s="14">
        <v>220397470</v>
      </c>
    </row>
    <row r="2756" spans="1:3">
      <c r="A2756" s="14"/>
      <c r="B2756" s="14" t="s">
        <v>319</v>
      </c>
      <c r="C2756" s="14">
        <v>225170259</v>
      </c>
    </row>
    <row r="2757" spans="1:3">
      <c r="A2757" s="14"/>
      <c r="B2757" s="14" t="s">
        <v>321</v>
      </c>
      <c r="C2757" s="14">
        <v>220759093</v>
      </c>
    </row>
    <row r="2758" spans="1:3">
      <c r="A2758" s="14"/>
      <c r="B2758" s="14" t="s">
        <v>323</v>
      </c>
      <c r="C2758" s="14">
        <v>330162288</v>
      </c>
    </row>
    <row r="2759" spans="1:3">
      <c r="A2759" s="14"/>
      <c r="B2759" s="14" t="s">
        <v>326</v>
      </c>
      <c r="C2759" s="14">
        <v>225825581</v>
      </c>
    </row>
    <row r="2760" spans="1:3">
      <c r="A2760" s="14"/>
      <c r="B2760" s="14" t="s">
        <v>328</v>
      </c>
      <c r="C2760" s="14">
        <v>2251840068</v>
      </c>
    </row>
    <row r="2761" spans="1:3">
      <c r="A2761" s="14"/>
      <c r="B2761" s="14" t="s">
        <v>330</v>
      </c>
      <c r="C2761" s="14">
        <v>225202155</v>
      </c>
    </row>
    <row r="2762" spans="1:3">
      <c r="A2762" s="14"/>
      <c r="B2762" s="14" t="s">
        <v>332</v>
      </c>
      <c r="C2762" s="14">
        <v>330034698</v>
      </c>
    </row>
    <row r="2763" spans="1:3">
      <c r="A2763" s="14"/>
      <c r="B2763" s="14" t="s">
        <v>334</v>
      </c>
      <c r="C2763" s="14">
        <v>225039883</v>
      </c>
    </row>
    <row r="2764" spans="1:3">
      <c r="A2764" s="14"/>
      <c r="B2764" s="14" t="s">
        <v>336</v>
      </c>
      <c r="C2764" s="14">
        <v>225179875</v>
      </c>
    </row>
    <row r="2765" spans="1:3">
      <c r="A2765" s="14"/>
      <c r="B2765" s="14" t="s">
        <v>339</v>
      </c>
      <c r="C2765" s="14">
        <v>332213884</v>
      </c>
    </row>
    <row r="2766" spans="1:3">
      <c r="A2766" s="14"/>
      <c r="B2766" s="14" t="s">
        <v>342</v>
      </c>
      <c r="C2766" s="14">
        <v>225591791</v>
      </c>
    </row>
    <row r="2767" spans="1:3">
      <c r="A2767" s="14"/>
      <c r="B2767" s="14" t="s">
        <v>345</v>
      </c>
      <c r="C2767" s="14">
        <v>330033271</v>
      </c>
    </row>
    <row r="2768" spans="1:3">
      <c r="A2768" s="14"/>
      <c r="B2768" s="14" t="s">
        <v>348</v>
      </c>
      <c r="C2768" s="14">
        <v>225203397</v>
      </c>
    </row>
    <row r="2769" spans="1:3">
      <c r="A2769" s="14"/>
      <c r="B2769" s="14" t="s">
        <v>351</v>
      </c>
      <c r="C2769" s="14">
        <v>225446801</v>
      </c>
    </row>
    <row r="2770" spans="1:3">
      <c r="A2770" s="14"/>
      <c r="B2770" s="14" t="s">
        <v>354</v>
      </c>
      <c r="C2770" s="14">
        <v>330159729</v>
      </c>
    </row>
    <row r="2771" spans="1:3">
      <c r="A2771" s="14"/>
      <c r="B2771" s="14" t="s">
        <v>356</v>
      </c>
      <c r="C2771" s="14">
        <v>330206324</v>
      </c>
    </row>
    <row r="2772" spans="1:3">
      <c r="A2772" s="14"/>
      <c r="B2772" s="14" t="s">
        <v>359</v>
      </c>
      <c r="C2772" s="14">
        <v>241380367</v>
      </c>
    </row>
    <row r="2773" spans="1:3">
      <c r="A2773" s="14"/>
      <c r="B2773" s="14" t="s">
        <v>362</v>
      </c>
      <c r="C2773" s="14">
        <v>330175407</v>
      </c>
    </row>
    <row r="2774" spans="1:3">
      <c r="A2774" s="14"/>
      <c r="B2774" s="14" t="s">
        <v>365</v>
      </c>
      <c r="C2774" s="14">
        <v>125497010</v>
      </c>
    </row>
    <row r="2775" spans="1:3">
      <c r="A2775" s="14"/>
      <c r="B2775" s="14" t="s">
        <v>368</v>
      </c>
      <c r="C2775" s="14">
        <v>220046076</v>
      </c>
    </row>
    <row r="2776" spans="1:3">
      <c r="A2776" s="14"/>
      <c r="B2776" s="14" t="s">
        <v>371</v>
      </c>
      <c r="C2776" s="14">
        <v>221159557</v>
      </c>
    </row>
    <row r="2777" spans="1:3">
      <c r="A2777" s="14"/>
      <c r="B2777" s="14" t="s">
        <v>374</v>
      </c>
      <c r="C2777" s="14">
        <v>225518385</v>
      </c>
    </row>
    <row r="2778" spans="1:3">
      <c r="A2778" s="14"/>
      <c r="B2778" s="14" t="s">
        <v>377</v>
      </c>
      <c r="C2778" s="14">
        <v>330197343</v>
      </c>
    </row>
    <row r="2779" spans="1:3">
      <c r="A2779" s="14"/>
      <c r="B2779" s="14" t="s">
        <v>380</v>
      </c>
      <c r="C2779" s="14">
        <v>225268272</v>
      </c>
    </row>
    <row r="2780" spans="1:3">
      <c r="A2780" s="14"/>
      <c r="B2780" s="14" t="s">
        <v>383</v>
      </c>
      <c r="C2780" s="14">
        <v>220666930</v>
      </c>
    </row>
    <row r="2781" spans="1:3">
      <c r="A2781" s="14"/>
      <c r="B2781" s="14" t="s">
        <v>386</v>
      </c>
      <c r="C2781" s="14">
        <v>225301882</v>
      </c>
    </row>
    <row r="2782" spans="1:3">
      <c r="A2782" s="14"/>
      <c r="B2782" s="14" t="s">
        <v>389</v>
      </c>
      <c r="C2782" s="14">
        <v>225532577</v>
      </c>
    </row>
    <row r="2783" spans="1:3">
      <c r="A2783" s="14"/>
      <c r="B2783" s="14" t="s">
        <v>392</v>
      </c>
      <c r="C2783" s="14">
        <v>225917207</v>
      </c>
    </row>
    <row r="2784" spans="1:3">
      <c r="A2784" s="14"/>
      <c r="B2784" s="14" t="s">
        <v>395</v>
      </c>
      <c r="C2784" s="14">
        <v>225446319</v>
      </c>
    </row>
    <row r="2785" spans="1:3">
      <c r="A2785" s="14"/>
      <c r="B2785" s="14" t="s">
        <v>398</v>
      </c>
      <c r="C2785" s="14">
        <v>163036130</v>
      </c>
    </row>
    <row r="2786" spans="1:3">
      <c r="A2786" s="14"/>
      <c r="B2786" s="14" t="s">
        <v>401</v>
      </c>
      <c r="C2786" s="14">
        <v>101212435</v>
      </c>
    </row>
    <row r="2787" spans="1:3">
      <c r="A2787" s="14"/>
      <c r="B2787" s="14" t="s">
        <v>404</v>
      </c>
      <c r="C2787" s="14">
        <v>255915780</v>
      </c>
    </row>
    <row r="2788" spans="1:3">
      <c r="A2788" s="14"/>
      <c r="B2788" s="14" t="s">
        <v>406</v>
      </c>
      <c r="C2788" s="14">
        <v>225581953</v>
      </c>
    </row>
    <row r="2789" spans="1:3">
      <c r="A2789" s="14"/>
      <c r="B2789" s="14" t="s">
        <v>409</v>
      </c>
      <c r="C2789" s="14">
        <v>330207373</v>
      </c>
    </row>
    <row r="2790" spans="1:3">
      <c r="A2790" s="14"/>
      <c r="B2790" s="14" t="s">
        <v>412</v>
      </c>
      <c r="C2790" s="14">
        <v>83025812</v>
      </c>
    </row>
    <row r="2791" spans="1:3">
      <c r="A2791" s="14"/>
      <c r="B2791" s="14" t="s">
        <v>415</v>
      </c>
      <c r="C2791" s="14">
        <v>145191571</v>
      </c>
    </row>
    <row r="2792" spans="1:3">
      <c r="A2792" s="14"/>
      <c r="B2792" s="14" t="s">
        <v>418</v>
      </c>
      <c r="C2792" s="14">
        <v>12606496</v>
      </c>
    </row>
    <row r="2793" spans="1:3">
      <c r="A2793" s="14"/>
      <c r="B2793" s="14" t="s">
        <v>421</v>
      </c>
      <c r="C2793" s="14">
        <v>220566398</v>
      </c>
    </row>
    <row r="2794" spans="1:3">
      <c r="A2794" s="14"/>
      <c r="B2794" s="14" t="s">
        <v>424</v>
      </c>
      <c r="C2794" s="14">
        <v>225413542</v>
      </c>
    </row>
    <row r="2795" spans="1:3">
      <c r="A2795" s="14"/>
      <c r="B2795" s="14" t="s">
        <v>427</v>
      </c>
      <c r="C2795" s="14">
        <v>225010083</v>
      </c>
    </row>
    <row r="2796" spans="1:3">
      <c r="A2796" s="14"/>
      <c r="B2796" s="14" t="s">
        <v>430</v>
      </c>
      <c r="C2796" s="14">
        <v>2255300791</v>
      </c>
    </row>
    <row r="2797" spans="1:3">
      <c r="A2797" s="14"/>
      <c r="B2797" s="14" t="s">
        <v>433</v>
      </c>
      <c r="C2797" s="14">
        <v>162555321</v>
      </c>
    </row>
    <row r="2798" spans="1:3">
      <c r="A2798" s="14"/>
      <c r="B2798" s="14" t="s">
        <v>436</v>
      </c>
      <c r="C2798" s="14">
        <v>225352583</v>
      </c>
    </row>
    <row r="2799" spans="1:3">
      <c r="A2799" s="14"/>
      <c r="B2799" s="14" t="s">
        <v>439</v>
      </c>
      <c r="C2799" s="14">
        <v>225125250</v>
      </c>
    </row>
    <row r="2800" spans="1:3">
      <c r="A2800" s="14"/>
      <c r="B2800" s="14" t="s">
        <v>442</v>
      </c>
      <c r="C2800" s="14">
        <v>220686996</v>
      </c>
    </row>
    <row r="2801" spans="1:3">
      <c r="A2801" s="14"/>
      <c r="B2801" s="14" t="s">
        <v>445</v>
      </c>
      <c r="C2801" s="14">
        <v>225477033</v>
      </c>
    </row>
    <row r="2802" spans="1:3">
      <c r="A2802" s="14"/>
      <c r="B2802" s="14" t="s">
        <v>448</v>
      </c>
      <c r="C2802" s="14">
        <v>23255026</v>
      </c>
    </row>
    <row r="2803" spans="1:3">
      <c r="A2803" s="14"/>
      <c r="B2803" s="14" t="s">
        <v>451</v>
      </c>
      <c r="C2803" s="14">
        <v>225318136</v>
      </c>
    </row>
    <row r="2804" spans="1:3">
      <c r="A2804" s="14"/>
      <c r="B2804" s="14" t="s">
        <v>454</v>
      </c>
      <c r="C2804" s="14">
        <v>225184819</v>
      </c>
    </row>
    <row r="2805" spans="1:3">
      <c r="A2805" s="14"/>
      <c r="B2805" s="14" t="s">
        <v>457</v>
      </c>
      <c r="C2805" s="14">
        <v>225900051</v>
      </c>
    </row>
    <row r="2806" spans="1:3">
      <c r="A2806" s="14"/>
      <c r="B2806" s="14" t="s">
        <v>460</v>
      </c>
      <c r="C2806" s="14">
        <v>225901408</v>
      </c>
    </row>
    <row r="2807" spans="1:3">
      <c r="A2807" s="14"/>
      <c r="B2807" s="14" t="s">
        <v>463</v>
      </c>
      <c r="C2807" s="14">
        <v>225900773</v>
      </c>
    </row>
    <row r="2808" spans="1:3">
      <c r="A2808" s="14"/>
      <c r="B2808" s="14" t="s">
        <v>466</v>
      </c>
      <c r="C2808" s="14">
        <v>220608692</v>
      </c>
    </row>
    <row r="2809" spans="1:3">
      <c r="A2809" s="14"/>
      <c r="B2809" s="14" t="s">
        <v>469</v>
      </c>
      <c r="C2809" s="14">
        <v>225589480</v>
      </c>
    </row>
    <row r="2810" spans="1:3">
      <c r="A2810" s="14"/>
      <c r="B2810" s="14" t="s">
        <v>472</v>
      </c>
      <c r="C2810" s="14">
        <v>225190274</v>
      </c>
    </row>
    <row r="2811" spans="1:3">
      <c r="A2811" s="14"/>
      <c r="B2811" s="14" t="s">
        <v>475</v>
      </c>
      <c r="C2811" s="14">
        <v>220575157</v>
      </c>
    </row>
    <row r="2812" spans="1:3">
      <c r="A2812" s="14"/>
      <c r="B2812" s="14" t="s">
        <v>478</v>
      </c>
      <c r="C2812" s="14">
        <v>225475406</v>
      </c>
    </row>
    <row r="2813" spans="1:3">
      <c r="A2813" s="14"/>
      <c r="B2813" s="14" t="s">
        <v>481</v>
      </c>
      <c r="C2813" s="14">
        <v>225341365</v>
      </c>
    </row>
    <row r="2814" spans="1:3">
      <c r="A2814" s="14"/>
      <c r="B2814" s="14" t="s">
        <v>484</v>
      </c>
      <c r="C2814" s="14">
        <v>225920406</v>
      </c>
    </row>
    <row r="2815" spans="1:3">
      <c r="A2815" s="14"/>
      <c r="B2815" s="14" t="s">
        <v>487</v>
      </c>
      <c r="C2815" s="14">
        <v>186345264</v>
      </c>
    </row>
    <row r="2816" spans="1:3">
      <c r="A2816" s="14"/>
      <c r="B2816" s="14" t="s">
        <v>490</v>
      </c>
      <c r="C2816" s="14">
        <v>225495325</v>
      </c>
    </row>
    <row r="2817" spans="1:3">
      <c r="A2817" s="14"/>
      <c r="B2817" s="14" t="s">
        <v>493</v>
      </c>
      <c r="C2817" s="14">
        <v>225359059</v>
      </c>
    </row>
    <row r="2818" spans="1:3">
      <c r="A2818" s="14"/>
      <c r="B2818" s="14" t="s">
        <v>496</v>
      </c>
      <c r="C2818" s="14">
        <v>225021361</v>
      </c>
    </row>
    <row r="2819" spans="1:3">
      <c r="A2819" s="14"/>
      <c r="B2819" s="14" t="s">
        <v>499</v>
      </c>
      <c r="C2819" s="14">
        <v>225479149</v>
      </c>
    </row>
    <row r="2820" spans="1:3">
      <c r="A2820" s="14"/>
      <c r="B2820" s="14" t="s">
        <v>502</v>
      </c>
      <c r="C2820" s="14">
        <v>225526530</v>
      </c>
    </row>
    <row r="2821" spans="1:3">
      <c r="A2821" s="14"/>
      <c r="B2821" s="14" t="s">
        <v>505</v>
      </c>
      <c r="C2821" s="14">
        <v>220203091</v>
      </c>
    </row>
    <row r="2822" spans="1:3">
      <c r="A2822" s="14"/>
      <c r="B2822" s="14" t="s">
        <v>508</v>
      </c>
      <c r="C2822" s="14">
        <v>225408067</v>
      </c>
    </row>
    <row r="2823" spans="1:3">
      <c r="A2823" s="14"/>
      <c r="B2823" s="14" t="s">
        <v>511</v>
      </c>
      <c r="C2823" s="14" t="s">
        <v>512</v>
      </c>
    </row>
    <row r="2824" spans="1:3">
      <c r="A2824" s="14"/>
      <c r="B2824" s="14" t="s">
        <v>514</v>
      </c>
      <c r="C2824" s="14">
        <v>225196951</v>
      </c>
    </row>
    <row r="2825" spans="1:3">
      <c r="A2825" s="14"/>
      <c r="B2825" s="14" t="s">
        <v>516</v>
      </c>
      <c r="C2825" s="14">
        <v>225903604</v>
      </c>
    </row>
    <row r="2826" spans="1:3">
      <c r="A2826" s="14"/>
      <c r="B2826" s="14" t="s">
        <v>519</v>
      </c>
      <c r="C2826" s="14">
        <v>225032182</v>
      </c>
    </row>
    <row r="2827" spans="1:3">
      <c r="A2827" s="14"/>
      <c r="B2827" s="14" t="s">
        <v>521</v>
      </c>
      <c r="C2827" s="14">
        <v>241709997</v>
      </c>
    </row>
    <row r="2828" spans="1:3">
      <c r="A2828" s="14"/>
      <c r="B2828" s="14" t="s">
        <v>524</v>
      </c>
      <c r="C2828" s="14">
        <v>225590552</v>
      </c>
    </row>
    <row r="2829" spans="1:3">
      <c r="A2829" s="14"/>
      <c r="B2829" s="14" t="s">
        <v>527</v>
      </c>
      <c r="C2829" s="14">
        <v>220658408</v>
      </c>
    </row>
    <row r="2830" spans="1:3">
      <c r="A2830" s="14"/>
      <c r="B2830" s="14" t="s">
        <v>529</v>
      </c>
      <c r="C2830" s="14">
        <v>264280136</v>
      </c>
    </row>
    <row r="2831" spans="1:3">
      <c r="A2831" s="14"/>
      <c r="B2831" s="14" t="s">
        <v>531</v>
      </c>
      <c r="C2831" s="14">
        <v>225301888</v>
      </c>
    </row>
    <row r="2832" spans="1:3">
      <c r="A2832" s="14"/>
      <c r="B2832" s="14" t="s">
        <v>533</v>
      </c>
      <c r="C2832" s="14">
        <v>225586912</v>
      </c>
    </row>
    <row r="2833" spans="1:3">
      <c r="A2833" s="14"/>
      <c r="B2833" s="14" t="s">
        <v>536</v>
      </c>
      <c r="C2833" s="14">
        <v>225120595</v>
      </c>
    </row>
    <row r="2834" spans="1:3">
      <c r="A2834" s="14"/>
      <c r="B2834" s="14" t="s">
        <v>538</v>
      </c>
      <c r="C2834" s="14">
        <v>220083293</v>
      </c>
    </row>
    <row r="2835" spans="1:3">
      <c r="A2835" s="14"/>
      <c r="B2835" s="14" t="s">
        <v>541</v>
      </c>
      <c r="C2835" s="14">
        <v>225512866</v>
      </c>
    </row>
    <row r="2836" spans="1:3">
      <c r="A2836" s="14"/>
      <c r="B2836" s="14" t="s">
        <v>543</v>
      </c>
      <c r="C2836" s="14">
        <v>225532739</v>
      </c>
    </row>
    <row r="2837" spans="1:3">
      <c r="A2837" s="14"/>
      <c r="B2837" s="14" t="s">
        <v>545</v>
      </c>
      <c r="C2837" s="14">
        <v>31772828</v>
      </c>
    </row>
    <row r="2838" spans="1:3">
      <c r="A2838" s="14"/>
      <c r="B2838" s="14" t="s">
        <v>547</v>
      </c>
      <c r="C2838" s="14">
        <v>220884701</v>
      </c>
    </row>
    <row r="2839" spans="1:3">
      <c r="A2839" s="14"/>
      <c r="B2839" s="14" t="s">
        <v>549</v>
      </c>
      <c r="C2839" s="14">
        <v>225424117</v>
      </c>
    </row>
    <row r="2840" spans="1:3">
      <c r="A2840" s="14"/>
      <c r="B2840" s="14" t="s">
        <v>551</v>
      </c>
      <c r="C2840" s="14">
        <v>220800261</v>
      </c>
    </row>
    <row r="2841" spans="1:3">
      <c r="A2841" s="14"/>
      <c r="B2841" s="14" t="s">
        <v>553</v>
      </c>
      <c r="C2841" s="14">
        <v>225588447</v>
      </c>
    </row>
    <row r="2842" spans="1:3">
      <c r="A2842" s="14"/>
      <c r="B2842" s="14" t="s">
        <v>555</v>
      </c>
      <c r="C2842" s="14">
        <v>225497094</v>
      </c>
    </row>
    <row r="2843" spans="1:3">
      <c r="A2843" s="14"/>
      <c r="B2843" s="14" t="s">
        <v>557</v>
      </c>
      <c r="C2843" s="14">
        <v>225115158</v>
      </c>
    </row>
    <row r="2844" spans="1:3">
      <c r="A2844" s="14"/>
      <c r="B2844" s="14" t="s">
        <v>560</v>
      </c>
      <c r="C2844" s="14">
        <v>225317393</v>
      </c>
    </row>
    <row r="2845" spans="1:3">
      <c r="A2845" s="14"/>
      <c r="B2845" s="14" t="s">
        <v>563</v>
      </c>
      <c r="C2845" s="14">
        <v>225932946</v>
      </c>
    </row>
    <row r="2846" spans="1:3">
      <c r="A2846" s="14"/>
      <c r="B2846" s="14" t="s">
        <v>566</v>
      </c>
      <c r="C2846" s="14">
        <v>225543838</v>
      </c>
    </row>
    <row r="2847" spans="1:3">
      <c r="A2847" s="14"/>
      <c r="B2847" s="14" t="s">
        <v>568</v>
      </c>
      <c r="C2847" s="14">
        <v>225146618</v>
      </c>
    </row>
    <row r="2848" spans="1:3">
      <c r="A2848" s="14"/>
      <c r="B2848" s="14" t="s">
        <v>571</v>
      </c>
      <c r="C2848" s="14">
        <v>220591956</v>
      </c>
    </row>
    <row r="2849" spans="1:3">
      <c r="A2849" s="14"/>
      <c r="B2849" s="14" t="s">
        <v>574</v>
      </c>
      <c r="C2849" s="14">
        <v>225311916</v>
      </c>
    </row>
    <row r="2850" spans="1:3">
      <c r="A2850" s="14"/>
      <c r="B2850" s="14" t="s">
        <v>577</v>
      </c>
      <c r="C2850" s="14">
        <v>225380719</v>
      </c>
    </row>
    <row r="2851" spans="1:3">
      <c r="A2851" s="14"/>
      <c r="B2851" s="14" t="s">
        <v>580</v>
      </c>
      <c r="C2851" s="14">
        <v>225151993</v>
      </c>
    </row>
    <row r="2852" spans="1:3">
      <c r="A2852" s="14"/>
      <c r="B2852" s="14" t="s">
        <v>583</v>
      </c>
      <c r="C2852" s="14">
        <v>182209455</v>
      </c>
    </row>
    <row r="2853" spans="1:3">
      <c r="A2853" s="14"/>
      <c r="B2853" s="14" t="s">
        <v>586</v>
      </c>
      <c r="C2853" s="14">
        <v>220800698</v>
      </c>
    </row>
    <row r="2854" spans="1:3">
      <c r="A2854" s="14"/>
      <c r="B2854" s="14" t="s">
        <v>589</v>
      </c>
      <c r="C2854" s="14">
        <v>143005670</v>
      </c>
    </row>
    <row r="2855" spans="1:3">
      <c r="A2855" s="14"/>
      <c r="B2855" s="14" t="s">
        <v>592</v>
      </c>
      <c r="C2855" s="14">
        <v>220780902</v>
      </c>
    </row>
    <row r="2856" spans="1:3">
      <c r="A2856" s="14"/>
      <c r="B2856" s="14" t="s">
        <v>595</v>
      </c>
      <c r="C2856" s="14">
        <v>220666700</v>
      </c>
    </row>
    <row r="2857" spans="1:3">
      <c r="A2857" s="14"/>
      <c r="B2857" s="14" t="s">
        <v>597</v>
      </c>
      <c r="C2857" s="14">
        <v>225568799</v>
      </c>
    </row>
    <row r="2858" spans="1:3">
      <c r="A2858" s="14"/>
      <c r="B2858" s="14" t="s">
        <v>600</v>
      </c>
      <c r="C2858" s="14">
        <v>215051635</v>
      </c>
    </row>
    <row r="2859" spans="1:3">
      <c r="A2859" s="14"/>
      <c r="B2859" s="14" t="s">
        <v>603</v>
      </c>
      <c r="C2859" s="14">
        <v>225289017</v>
      </c>
    </row>
    <row r="2860" spans="1:3">
      <c r="A2860" s="14"/>
      <c r="B2860" s="14" t="s">
        <v>606</v>
      </c>
      <c r="C2860" s="14">
        <v>225179293</v>
      </c>
    </row>
    <row r="2861" spans="1:3">
      <c r="A2861" s="14"/>
      <c r="B2861" s="14" t="s">
        <v>609</v>
      </c>
      <c r="C2861" s="14">
        <v>2201170019</v>
      </c>
    </row>
    <row r="2862" spans="1:3">
      <c r="A2862" s="14"/>
      <c r="B2862" s="14" t="s">
        <v>611</v>
      </c>
      <c r="C2862" s="14">
        <v>225142569</v>
      </c>
    </row>
    <row r="2863" spans="1:3">
      <c r="A2863" s="14"/>
      <c r="B2863" s="14" t="s">
        <v>614</v>
      </c>
      <c r="C2863" s="14">
        <v>220894022</v>
      </c>
    </row>
    <row r="2864" spans="1:3">
      <c r="A2864" s="14"/>
      <c r="B2864" s="14" t="s">
        <v>617</v>
      </c>
      <c r="C2864" s="14">
        <v>225332364</v>
      </c>
    </row>
    <row r="2865" spans="1:3">
      <c r="A2865" s="14"/>
      <c r="B2865" s="14" t="s">
        <v>620</v>
      </c>
      <c r="C2865" s="14">
        <v>225020394</v>
      </c>
    </row>
    <row r="2866" spans="1:3">
      <c r="A2866" s="14"/>
      <c r="B2866" s="14" t="s">
        <v>623</v>
      </c>
      <c r="C2866" s="14">
        <v>225572193</v>
      </c>
    </row>
    <row r="2867" spans="1:3">
      <c r="A2867" s="14"/>
      <c r="B2867" s="14" t="s">
        <v>625</v>
      </c>
      <c r="C2867" s="14">
        <v>168327176</v>
      </c>
    </row>
    <row r="2868" spans="1:3">
      <c r="A2868" s="14"/>
      <c r="B2868" s="14" t="s">
        <v>628</v>
      </c>
      <c r="C2868" s="14">
        <v>225122930</v>
      </c>
    </row>
    <row r="2869" spans="1:3">
      <c r="A2869" s="14"/>
      <c r="B2869" s="14" t="s">
        <v>630</v>
      </c>
      <c r="C2869" s="14">
        <v>225577596</v>
      </c>
    </row>
    <row r="2870" spans="1:3">
      <c r="A2870" s="14"/>
      <c r="B2870" s="14" t="s">
        <v>633</v>
      </c>
      <c r="C2870" s="14">
        <v>225412412</v>
      </c>
    </row>
    <row r="2871" spans="1:3">
      <c r="A2871" s="14"/>
      <c r="B2871" s="14" t="s">
        <v>636</v>
      </c>
      <c r="C2871" s="14">
        <v>225579042</v>
      </c>
    </row>
    <row r="2872" spans="1:3">
      <c r="A2872" s="14"/>
      <c r="B2872" s="14" t="s">
        <v>638</v>
      </c>
      <c r="C2872" s="14">
        <v>226467932</v>
      </c>
    </row>
    <row r="2873" spans="1:3">
      <c r="A2873" s="14"/>
      <c r="B2873" s="14" t="s">
        <v>640</v>
      </c>
      <c r="C2873" s="14">
        <v>221165452</v>
      </c>
    </row>
    <row r="2874" spans="1:3">
      <c r="A2874" s="14"/>
      <c r="B2874" s="14" t="s">
        <v>643</v>
      </c>
      <c r="C2874" s="14">
        <v>2200126677</v>
      </c>
    </row>
    <row r="2875" spans="1:3">
      <c r="A2875" s="14"/>
      <c r="B2875" s="14" t="s">
        <v>646</v>
      </c>
      <c r="C2875" s="14">
        <v>225175521</v>
      </c>
    </row>
    <row r="2876" spans="1:3">
      <c r="A2876" s="14"/>
      <c r="B2876" s="14" t="s">
        <v>649</v>
      </c>
      <c r="C2876" s="14">
        <v>225902489</v>
      </c>
    </row>
    <row r="2877" spans="1:3">
      <c r="A2877" s="14"/>
      <c r="B2877" s="14" t="s">
        <v>652</v>
      </c>
      <c r="C2877" s="14">
        <v>225225063</v>
      </c>
    </row>
    <row r="2878" spans="1:3">
      <c r="A2878" s="14"/>
      <c r="B2878" s="14" t="s">
        <v>655</v>
      </c>
      <c r="C2878" s="14">
        <v>220825384</v>
      </c>
    </row>
    <row r="2879" spans="1:3">
      <c r="A2879" s="14"/>
      <c r="B2879" s="14" t="s">
        <v>658</v>
      </c>
      <c r="C2879" s="14">
        <v>225151597</v>
      </c>
    </row>
    <row r="2880" spans="1:3">
      <c r="A2880" s="14"/>
      <c r="B2880" s="14" t="s">
        <v>661</v>
      </c>
      <c r="C2880" s="14">
        <v>225526442</v>
      </c>
    </row>
    <row r="2881" spans="1:3">
      <c r="A2881" s="14"/>
      <c r="B2881" s="14" t="s">
        <v>663</v>
      </c>
      <c r="C2881" s="14">
        <v>225523582</v>
      </c>
    </row>
    <row r="2882" spans="1:3">
      <c r="A2882" s="14"/>
      <c r="B2882" s="14" t="s">
        <v>666</v>
      </c>
      <c r="C2882" s="14">
        <v>225397315</v>
      </c>
    </row>
    <row r="2883" spans="1:3">
      <c r="A2883" s="14"/>
      <c r="B2883" s="14" t="s">
        <v>669</v>
      </c>
      <c r="C2883" s="14">
        <v>225282529</v>
      </c>
    </row>
    <row r="2884" spans="1:3">
      <c r="A2884" s="14"/>
      <c r="B2884" s="14" t="s">
        <v>672</v>
      </c>
      <c r="C2884" s="14">
        <v>225581718</v>
      </c>
    </row>
    <row r="2885" spans="1:3">
      <c r="A2885" s="14"/>
      <c r="B2885" s="14" t="s">
        <v>674</v>
      </c>
      <c r="C2885" s="14">
        <v>4201583782</v>
      </c>
    </row>
    <row r="2886" spans="1:3">
      <c r="A2886" s="14"/>
      <c r="B2886" s="14" t="s">
        <v>677</v>
      </c>
      <c r="C2886" s="14" t="s">
        <v>678</v>
      </c>
    </row>
    <row r="2887" spans="1:3">
      <c r="A2887" s="14"/>
      <c r="B2887" s="14" t="s">
        <v>681</v>
      </c>
      <c r="C2887" s="14">
        <v>150232992</v>
      </c>
    </row>
    <row r="2888" spans="1:3">
      <c r="A2888" s="14"/>
      <c r="B2888" s="14" t="s">
        <v>684</v>
      </c>
      <c r="C2888" s="14">
        <v>225202237</v>
      </c>
    </row>
    <row r="2889" spans="1:3">
      <c r="A2889" s="14"/>
      <c r="B2889" s="14" t="s">
        <v>687</v>
      </c>
      <c r="C2889" s="14">
        <v>225279813</v>
      </c>
    </row>
    <row r="2890" spans="1:3">
      <c r="A2890" s="14"/>
      <c r="B2890" s="14" t="s">
        <v>690</v>
      </c>
      <c r="C2890" s="14">
        <v>225907707</v>
      </c>
    </row>
    <row r="2891" spans="1:3">
      <c r="A2891" s="14"/>
      <c r="B2891" s="14" t="s">
        <v>693</v>
      </c>
      <c r="C2891" s="14">
        <v>225020183</v>
      </c>
    </row>
    <row r="2892" spans="1:3">
      <c r="A2892" s="14"/>
      <c r="B2892" s="14" t="s">
        <v>696</v>
      </c>
      <c r="C2892" s="14">
        <v>225936461</v>
      </c>
    </row>
    <row r="2893" spans="1:3">
      <c r="A2893" s="14"/>
      <c r="B2893" s="14" t="s">
        <v>698</v>
      </c>
      <c r="C2893" s="14">
        <v>225570581</v>
      </c>
    </row>
    <row r="2894" spans="1:3">
      <c r="A2894" s="14"/>
      <c r="B2894" s="14" t="s">
        <v>701</v>
      </c>
      <c r="C2894" s="14">
        <v>225594380</v>
      </c>
    </row>
    <row r="2895" spans="1:3">
      <c r="A2895" s="14"/>
      <c r="B2895" s="14" t="s">
        <v>704</v>
      </c>
      <c r="C2895" s="14">
        <v>220028658</v>
      </c>
    </row>
    <row r="2896" spans="1:3">
      <c r="A2896" s="14"/>
      <c r="B2896" s="14" t="s">
        <v>706</v>
      </c>
      <c r="C2896" s="14">
        <v>220725073</v>
      </c>
    </row>
    <row r="2897" spans="1:3">
      <c r="A2897" s="14"/>
      <c r="B2897" s="14" t="s">
        <v>709</v>
      </c>
      <c r="C2897" s="14">
        <v>225431983</v>
      </c>
    </row>
    <row r="2898" spans="1:3">
      <c r="A2898" s="14"/>
      <c r="B2898" s="14" t="s">
        <v>711</v>
      </c>
      <c r="C2898" s="14">
        <v>225165471</v>
      </c>
    </row>
    <row r="2899" spans="1:3">
      <c r="A2899" s="14"/>
      <c r="B2899" s="14" t="s">
        <v>714</v>
      </c>
      <c r="C2899" s="14">
        <v>225499615</v>
      </c>
    </row>
    <row r="2900" spans="1:3">
      <c r="A2900" s="14"/>
      <c r="B2900" s="14" t="s">
        <v>716</v>
      </c>
      <c r="C2900" s="14">
        <v>225179697</v>
      </c>
    </row>
    <row r="2901" spans="1:3">
      <c r="A2901" s="14"/>
      <c r="B2901" s="14" t="s">
        <v>719</v>
      </c>
      <c r="C2901" s="14">
        <v>225476647</v>
      </c>
    </row>
    <row r="2902" spans="1:3">
      <c r="A2902" s="14"/>
      <c r="B2902" s="14" t="s">
        <v>722</v>
      </c>
      <c r="C2902" s="14">
        <v>362011964</v>
      </c>
    </row>
    <row r="2903" spans="1:3">
      <c r="A2903" s="14"/>
      <c r="B2903" s="14" t="s">
        <v>724</v>
      </c>
      <c r="C2903" s="14">
        <v>225210409</v>
      </c>
    </row>
    <row r="2904" spans="1:3">
      <c r="A2904" s="14"/>
      <c r="B2904" s="14" t="s">
        <v>726</v>
      </c>
      <c r="C2904" s="14">
        <v>225594644</v>
      </c>
    </row>
    <row r="2905" spans="1:3">
      <c r="A2905" s="14"/>
      <c r="B2905" s="14" t="s">
        <v>728</v>
      </c>
      <c r="C2905" s="14">
        <v>225035939</v>
      </c>
    </row>
    <row r="2906" spans="1:3">
      <c r="A2906" s="14"/>
      <c r="B2906" s="14" t="s">
        <v>730</v>
      </c>
      <c r="C2906" s="14">
        <v>220896476</v>
      </c>
    </row>
    <row r="2907" spans="1:3">
      <c r="A2907" s="14"/>
      <c r="B2907" s="14" t="s">
        <v>732</v>
      </c>
      <c r="C2907" s="14">
        <v>225913177</v>
      </c>
    </row>
    <row r="2908" spans="1:3">
      <c r="A2908" s="14"/>
      <c r="B2908" s="14" t="s">
        <v>734</v>
      </c>
      <c r="C2908" s="14">
        <v>225426040</v>
      </c>
    </row>
    <row r="2909" spans="1:3">
      <c r="A2909" s="14"/>
      <c r="B2909" s="14" t="s">
        <v>737</v>
      </c>
      <c r="C2909" s="14">
        <v>221166162</v>
      </c>
    </row>
    <row r="2910" spans="1:3">
      <c r="A2910" s="14"/>
      <c r="B2910" s="14" t="s">
        <v>739</v>
      </c>
      <c r="C2910" s="14">
        <v>220032552</v>
      </c>
    </row>
    <row r="2911" spans="1:3">
      <c r="A2911" s="14"/>
      <c r="B2911" s="14" t="s">
        <v>742</v>
      </c>
      <c r="C2911" s="14">
        <v>225596333</v>
      </c>
    </row>
    <row r="2912" spans="1:3">
      <c r="A2912" s="14"/>
      <c r="B2912" s="14" t="s">
        <v>744</v>
      </c>
      <c r="C2912" s="14">
        <v>225269145</v>
      </c>
    </row>
    <row r="2913" spans="1:3">
      <c r="A2913" s="14"/>
      <c r="B2913" s="14" t="s">
        <v>746</v>
      </c>
      <c r="C2913" s="14">
        <v>80223898</v>
      </c>
    </row>
    <row r="2914" spans="1:3">
      <c r="A2914" s="14"/>
      <c r="B2914" s="14" t="s">
        <v>748</v>
      </c>
      <c r="C2914" s="14">
        <v>225219264</v>
      </c>
    </row>
    <row r="2915" spans="1:3">
      <c r="A2915" s="14"/>
      <c r="B2915" s="14" t="s">
        <v>750</v>
      </c>
      <c r="C2915" s="14">
        <v>31737812</v>
      </c>
    </row>
    <row r="2916" spans="1:3">
      <c r="A2916" s="14"/>
      <c r="B2916" s="14" t="s">
        <v>752</v>
      </c>
      <c r="C2916" s="14">
        <v>290799990</v>
      </c>
    </row>
    <row r="2917" spans="1:3">
      <c r="A2917" s="14"/>
      <c r="B2917" s="14" t="s">
        <v>755</v>
      </c>
      <c r="C2917" s="14">
        <v>225068355</v>
      </c>
    </row>
    <row r="2918" spans="1:3">
      <c r="A2918" s="14"/>
      <c r="B2918" s="14" t="s">
        <v>757</v>
      </c>
      <c r="C2918" s="14">
        <v>225448485</v>
      </c>
    </row>
    <row r="2919" spans="1:3">
      <c r="A2919" s="14"/>
      <c r="B2919" s="14" t="s">
        <v>760</v>
      </c>
      <c r="C2919" s="14">
        <v>225589205</v>
      </c>
    </row>
    <row r="2920" spans="1:3">
      <c r="A2920" s="14"/>
      <c r="B2920" s="14" t="s">
        <v>763</v>
      </c>
      <c r="C2920" s="14">
        <v>225591621</v>
      </c>
    </row>
    <row r="2921" spans="1:3">
      <c r="A2921" s="14"/>
      <c r="B2921" s="14" t="s">
        <v>766</v>
      </c>
      <c r="C2921" s="14">
        <v>225107937</v>
      </c>
    </row>
    <row r="2922" spans="1:3">
      <c r="A2922" s="14"/>
      <c r="B2922" s="14" t="s">
        <v>768</v>
      </c>
      <c r="C2922" s="14">
        <v>220851381</v>
      </c>
    </row>
    <row r="2923" spans="1:3">
      <c r="A2923" s="14"/>
      <c r="B2923" s="14" t="s">
        <v>771</v>
      </c>
      <c r="C2923" s="14">
        <v>220575067</v>
      </c>
    </row>
    <row r="2924" spans="1:3">
      <c r="A2924" s="14"/>
      <c r="B2924" s="14" t="s">
        <v>774</v>
      </c>
      <c r="C2924" s="14">
        <v>351762923</v>
      </c>
    </row>
    <row r="2925" spans="1:3">
      <c r="A2925" s="14"/>
      <c r="B2925" s="14" t="s">
        <v>777</v>
      </c>
      <c r="C2925" s="14">
        <v>225312207</v>
      </c>
    </row>
    <row r="2926" spans="1:3">
      <c r="A2926" s="14"/>
      <c r="B2926" s="14" t="s">
        <v>779</v>
      </c>
      <c r="C2926" s="14">
        <v>4201583782</v>
      </c>
    </row>
    <row r="2927" spans="1:3">
      <c r="A2927" s="14"/>
      <c r="B2927" s="14" t="s">
        <v>782</v>
      </c>
      <c r="C2927" s="14">
        <v>4201583782</v>
      </c>
    </row>
    <row r="2928" spans="1:3">
      <c r="A2928" s="14"/>
      <c r="B2928" s="14" t="s">
        <v>784</v>
      </c>
      <c r="C2928" s="14">
        <v>225202520</v>
      </c>
    </row>
    <row r="2929" spans="1:3">
      <c r="A2929" s="14"/>
      <c r="B2929" s="14" t="s">
        <v>787</v>
      </c>
      <c r="C2929" s="14">
        <v>4201583782</v>
      </c>
    </row>
    <row r="2930" spans="1:3">
      <c r="A2930" s="14"/>
      <c r="B2930" s="14" t="s">
        <v>790</v>
      </c>
      <c r="C2930" s="14">
        <v>225351294</v>
      </c>
    </row>
    <row r="2931" spans="1:3">
      <c r="A2931" s="14"/>
      <c r="B2931" s="14" t="s">
        <v>793</v>
      </c>
      <c r="C2931" s="14">
        <v>225580773</v>
      </c>
    </row>
    <row r="2932" spans="1:3">
      <c r="A2932" s="14"/>
      <c r="B2932" s="14" t="s">
        <v>795</v>
      </c>
      <c r="C2932" s="14">
        <v>225563634</v>
      </c>
    </row>
    <row r="2933" spans="1:3">
      <c r="A2933" s="14"/>
      <c r="B2933" s="14" t="s">
        <v>797</v>
      </c>
      <c r="C2933" s="14">
        <v>240893545</v>
      </c>
    </row>
    <row r="2934" spans="1:3">
      <c r="A2934" s="14"/>
      <c r="B2934" s="14" t="s">
        <v>800</v>
      </c>
      <c r="C2934" s="14">
        <v>225023544</v>
      </c>
    </row>
    <row r="2935" spans="1:3">
      <c r="A2935" s="14"/>
      <c r="B2935" s="14" t="s">
        <v>803</v>
      </c>
      <c r="C2935" s="14">
        <v>225375564</v>
      </c>
    </row>
    <row r="2936" spans="1:3">
      <c r="A2936" s="14"/>
      <c r="B2936" s="14" t="s">
        <v>805</v>
      </c>
      <c r="C2936" s="14">
        <v>226608615</v>
      </c>
    </row>
    <row r="2937" spans="1:3">
      <c r="A2937" s="14"/>
      <c r="B2937" s="14" t="s">
        <v>807</v>
      </c>
      <c r="C2937" s="14">
        <v>220575991</v>
      </c>
    </row>
    <row r="2938" spans="1:3">
      <c r="A2938" s="14"/>
      <c r="B2938" s="14" t="s">
        <v>810</v>
      </c>
      <c r="C2938" s="14">
        <v>225110339</v>
      </c>
    </row>
    <row r="2939" spans="1:3">
      <c r="A2939" s="14"/>
      <c r="B2939" s="14" t="s">
        <v>813</v>
      </c>
      <c r="C2939" s="14">
        <v>225438564</v>
      </c>
    </row>
    <row r="2940" spans="1:3">
      <c r="A2940" s="14"/>
      <c r="B2940" s="14" t="s">
        <v>816</v>
      </c>
      <c r="C2940" s="14">
        <v>245216656</v>
      </c>
    </row>
    <row r="2941" spans="1:3">
      <c r="A2941" s="14"/>
      <c r="B2941" s="14" t="s">
        <v>818</v>
      </c>
      <c r="C2941" s="14">
        <v>225512261</v>
      </c>
    </row>
    <row r="2942" spans="1:3">
      <c r="A2942" s="14"/>
      <c r="B2942" s="14" t="s">
        <v>821</v>
      </c>
      <c r="C2942" s="14">
        <v>225587141</v>
      </c>
    </row>
    <row r="2943" spans="1:3">
      <c r="A2943" s="14"/>
      <c r="B2943" s="14" t="s">
        <v>823</v>
      </c>
      <c r="C2943" s="14">
        <v>225151616</v>
      </c>
    </row>
    <row r="2944" spans="1:3">
      <c r="A2944" s="14"/>
      <c r="B2944" s="14" t="s">
        <v>826</v>
      </c>
      <c r="C2944" s="14">
        <v>225151616</v>
      </c>
    </row>
    <row r="2945" spans="1:3">
      <c r="A2945" s="14"/>
      <c r="B2945" s="14" t="s">
        <v>829</v>
      </c>
      <c r="C2945" s="14">
        <v>264240637</v>
      </c>
    </row>
    <row r="2946" spans="1:3">
      <c r="A2946" s="14"/>
      <c r="B2946" s="14" t="s">
        <v>832</v>
      </c>
      <c r="C2946" s="14">
        <v>225204460</v>
      </c>
    </row>
    <row r="2947" spans="1:3">
      <c r="A2947" s="14"/>
      <c r="B2947" s="14" t="s">
        <v>835</v>
      </c>
      <c r="C2947" s="14">
        <v>220889975</v>
      </c>
    </row>
    <row r="2948" spans="1:3">
      <c r="A2948" s="14"/>
      <c r="B2948" s="14" t="s">
        <v>838</v>
      </c>
      <c r="C2948" s="14">
        <v>125307231</v>
      </c>
    </row>
    <row r="2949" spans="1:3">
      <c r="A2949" s="14"/>
      <c r="B2949" s="14" t="s">
        <v>841</v>
      </c>
      <c r="C2949" s="14" t="s">
        <v>842</v>
      </c>
    </row>
    <row r="2950" spans="1:3">
      <c r="A2950" s="14"/>
      <c r="B2950" s="14" t="s">
        <v>844</v>
      </c>
      <c r="C2950" s="14">
        <v>84179766</v>
      </c>
    </row>
    <row r="2951" spans="1:3">
      <c r="A2951" s="14"/>
      <c r="B2951" s="14" t="s">
        <v>847</v>
      </c>
      <c r="C2951" s="14">
        <v>12070589</v>
      </c>
    </row>
    <row r="2952" spans="1:3">
      <c r="A2952" s="14"/>
      <c r="B2952" s="14" t="s">
        <v>850</v>
      </c>
      <c r="C2952" s="14">
        <v>225306937</v>
      </c>
    </row>
    <row r="2953" spans="1:3">
      <c r="A2953" s="14"/>
      <c r="B2953" s="14" t="s">
        <v>852</v>
      </c>
      <c r="C2953" s="598" t="s">
        <v>853</v>
      </c>
    </row>
    <row r="2954" spans="1:3">
      <c r="A2954" s="14"/>
      <c r="B2954" s="14" t="s">
        <v>856</v>
      </c>
      <c r="C2954" s="14">
        <v>162147574</v>
      </c>
    </row>
    <row r="2955" spans="1:3">
      <c r="A2955" s="14"/>
      <c r="B2955" s="14" t="s">
        <v>859</v>
      </c>
      <c r="C2955" s="14">
        <v>23160628</v>
      </c>
    </row>
    <row r="2956" spans="1:3">
      <c r="A2956" s="14"/>
      <c r="B2956" s="14" t="s">
        <v>861</v>
      </c>
      <c r="C2956" s="14">
        <v>162551810</v>
      </c>
    </row>
    <row r="2957" spans="1:3">
      <c r="A2957" s="14"/>
      <c r="B2957" s="14" t="s">
        <v>863</v>
      </c>
      <c r="C2957" s="14">
        <v>220515950</v>
      </c>
    </row>
    <row r="2958" spans="1:3">
      <c r="A2958" s="14"/>
      <c r="B2958" s="14" t="s">
        <v>866</v>
      </c>
      <c r="C2958" s="14">
        <v>225905644</v>
      </c>
    </row>
    <row r="2959" spans="1:3">
      <c r="A2959" s="14"/>
      <c r="B2959" s="14" t="s">
        <v>869</v>
      </c>
      <c r="C2959" s="14">
        <v>225030981</v>
      </c>
    </row>
    <row r="2960" spans="1:3">
      <c r="A2960" s="14"/>
      <c r="B2960" s="14" t="s">
        <v>871</v>
      </c>
      <c r="C2960" s="14">
        <v>225159671</v>
      </c>
    </row>
    <row r="2961" spans="1:3">
      <c r="A2961" s="14"/>
      <c r="B2961" s="14" t="s">
        <v>873</v>
      </c>
      <c r="C2961" s="14">
        <v>186119270</v>
      </c>
    </row>
    <row r="2962" spans="1:3">
      <c r="A2962" s="14"/>
      <c r="B2962" s="14" t="s">
        <v>875</v>
      </c>
      <c r="C2962" s="14">
        <v>225902344</v>
      </c>
    </row>
    <row r="2963" spans="1:3">
      <c r="A2963" s="14"/>
      <c r="B2963" s="14" t="s">
        <v>877</v>
      </c>
      <c r="C2963" s="14">
        <v>225344559</v>
      </c>
    </row>
    <row r="2964" spans="1:3">
      <c r="A2964" s="14"/>
      <c r="B2964" s="595" t="s">
        <v>879</v>
      </c>
      <c r="C2964" s="14">
        <v>225276286</v>
      </c>
    </row>
    <row r="2965" spans="1:3">
      <c r="A2965" s="14"/>
      <c r="B2965" s="595" t="s">
        <v>881</v>
      </c>
      <c r="C2965" s="14">
        <v>225912646</v>
      </c>
    </row>
    <row r="2966" spans="1:3">
      <c r="A2966" s="14"/>
      <c r="B2966" s="595" t="s">
        <v>884</v>
      </c>
      <c r="C2966" s="14">
        <v>225294861</v>
      </c>
    </row>
    <row r="2967" spans="1:3">
      <c r="A2967" s="14"/>
      <c r="B2967" s="595" t="s">
        <v>887</v>
      </c>
      <c r="C2967" s="14">
        <v>225575828</v>
      </c>
    </row>
    <row r="2968" spans="1:3">
      <c r="A2968" s="14"/>
      <c r="B2968" s="595" t="s">
        <v>889</v>
      </c>
      <c r="C2968" s="14">
        <v>225596359</v>
      </c>
    </row>
    <row r="2969" spans="1:3">
      <c r="A2969" s="14"/>
      <c r="B2969" s="595" t="s">
        <v>892</v>
      </c>
      <c r="C2969" s="14">
        <v>220900704</v>
      </c>
    </row>
    <row r="2970" spans="1:3">
      <c r="A2970" s="14"/>
      <c r="B2970" s="595" t="s">
        <v>895</v>
      </c>
      <c r="C2970" s="14">
        <v>4201768430</v>
      </c>
    </row>
    <row r="2971" spans="1:3">
      <c r="A2971" s="14"/>
      <c r="B2971" s="595" t="s">
        <v>897</v>
      </c>
      <c r="C2971" s="14">
        <v>225588390</v>
      </c>
    </row>
    <row r="2972" spans="1:3">
      <c r="A2972" s="14"/>
      <c r="B2972" s="595" t="s">
        <v>899</v>
      </c>
      <c r="C2972" s="14">
        <v>4201712678</v>
      </c>
    </row>
    <row r="2973" spans="1:3">
      <c r="A2973" s="14"/>
      <c r="B2973" s="595" t="s">
        <v>901</v>
      </c>
      <c r="C2973" s="14">
        <v>4201579151</v>
      </c>
    </row>
    <row r="2974" spans="1:3">
      <c r="A2974" s="14"/>
      <c r="B2974" s="595" t="s">
        <v>904</v>
      </c>
      <c r="C2974" s="14">
        <v>220653124</v>
      </c>
    </row>
    <row r="2975" spans="1:3">
      <c r="A2975" s="14"/>
      <c r="B2975" s="595" t="s">
        <v>907</v>
      </c>
      <c r="C2975" s="14">
        <v>220725929</v>
      </c>
    </row>
    <row r="2976" spans="1:3">
      <c r="A2976" s="14"/>
      <c r="B2976" s="595" t="s">
        <v>909</v>
      </c>
      <c r="C2976" s="14">
        <v>225253862</v>
      </c>
    </row>
    <row r="2977" spans="1:3">
      <c r="A2977" s="14"/>
      <c r="B2977" s="595" t="s">
        <v>912</v>
      </c>
      <c r="C2977" s="14">
        <v>205444492</v>
      </c>
    </row>
    <row r="2978" spans="1:3">
      <c r="A2978" s="14"/>
      <c r="B2978" s="595" t="s">
        <v>914</v>
      </c>
      <c r="C2978" s="14">
        <v>225145815</v>
      </c>
    </row>
    <row r="2979" spans="1:3">
      <c r="A2979" s="14"/>
      <c r="B2979" s="595" t="s">
        <v>917</v>
      </c>
      <c r="C2979" s="14">
        <v>220601687</v>
      </c>
    </row>
    <row r="2980" spans="1:3">
      <c r="A2980" s="14"/>
      <c r="B2980" s="595" t="s">
        <v>920</v>
      </c>
      <c r="C2980" s="14">
        <v>225424882</v>
      </c>
    </row>
    <row r="2981" spans="1:3">
      <c r="A2981" s="14"/>
      <c r="B2981" s="595" t="s">
        <v>923</v>
      </c>
      <c r="C2981" s="14">
        <v>220011523</v>
      </c>
    </row>
    <row r="2982" spans="1:3">
      <c r="A2982" s="14"/>
      <c r="B2982" s="595" t="s">
        <v>926</v>
      </c>
      <c r="C2982" s="14">
        <v>225073362</v>
      </c>
    </row>
    <row r="2983" spans="1:3">
      <c r="A2983" s="14"/>
      <c r="B2983" s="595" t="s">
        <v>928</v>
      </c>
      <c r="C2983" s="14">
        <v>351215670</v>
      </c>
    </row>
    <row r="2984" spans="1:3">
      <c r="A2984" s="14"/>
      <c r="B2984" s="595" t="s">
        <v>931</v>
      </c>
      <c r="C2984" s="14">
        <v>363657321</v>
      </c>
    </row>
    <row r="2985" spans="1:3">
      <c r="A2985" s="14"/>
      <c r="B2985" s="595" t="s">
        <v>934</v>
      </c>
      <c r="C2985" s="14">
        <v>100998131</v>
      </c>
    </row>
    <row r="2986" spans="1:3">
      <c r="A2986" s="14"/>
      <c r="B2986" s="595" t="s">
        <v>937</v>
      </c>
      <c r="C2986" s="14">
        <v>225911329</v>
      </c>
    </row>
    <row r="2987" spans="1:3">
      <c r="A2987" s="14"/>
      <c r="B2987" s="595" t="s">
        <v>940</v>
      </c>
      <c r="C2987" s="14">
        <v>225165159</v>
      </c>
    </row>
    <row r="2988" spans="1:3">
      <c r="A2988" s="14"/>
      <c r="B2988" s="595" t="s">
        <v>942</v>
      </c>
      <c r="C2988" s="14">
        <v>225235012</v>
      </c>
    </row>
    <row r="2989" spans="1:3">
      <c r="A2989" s="14"/>
      <c r="B2989" s="14" t="s">
        <v>945</v>
      </c>
      <c r="C2989" s="14">
        <v>225936130</v>
      </c>
    </row>
    <row r="2990" spans="1:3">
      <c r="A2990" s="14"/>
      <c r="B2990" s="14" t="s">
        <v>948</v>
      </c>
      <c r="C2990" s="14">
        <v>5001601</v>
      </c>
    </row>
    <row r="2991" spans="1:3">
      <c r="A2991" s="14"/>
      <c r="B2991" s="14" t="s">
        <v>951</v>
      </c>
      <c r="C2991" s="14">
        <v>225232301</v>
      </c>
    </row>
    <row r="2992" spans="1:3">
      <c r="A2992" s="14"/>
      <c r="B2992" s="14" t="s">
        <v>954</v>
      </c>
      <c r="C2992" s="14">
        <v>220822232</v>
      </c>
    </row>
    <row r="2993" spans="1:3">
      <c r="A2993" s="14"/>
      <c r="B2993" s="14" t="s">
        <v>957</v>
      </c>
      <c r="C2993" s="14">
        <v>225950289</v>
      </c>
    </row>
    <row r="2994" spans="1:3">
      <c r="A2994" s="14"/>
      <c r="B2994" s="14" t="s">
        <v>960</v>
      </c>
      <c r="C2994" s="14">
        <v>225937693</v>
      </c>
    </row>
    <row r="2995" spans="1:3">
      <c r="A2995" s="14"/>
      <c r="B2995" s="14" t="s">
        <v>962</v>
      </c>
      <c r="C2995" s="14">
        <v>225277993</v>
      </c>
    </row>
    <row r="2996" spans="1:3">
      <c r="A2996" s="14"/>
      <c r="B2996" s="14" t="s">
        <v>964</v>
      </c>
      <c r="C2996" s="14">
        <v>187618664</v>
      </c>
    </row>
    <row r="2997" spans="1:3">
      <c r="A2997" s="14"/>
      <c r="B2997" s="14" t="s">
        <v>967</v>
      </c>
      <c r="C2997" s="14">
        <v>4201695091</v>
      </c>
    </row>
    <row r="2998" spans="1:3">
      <c r="A2998" s="14"/>
      <c r="B2998" s="14" t="s">
        <v>970</v>
      </c>
      <c r="C2998" s="14">
        <v>4201239980</v>
      </c>
    </row>
    <row r="2999" spans="1:3">
      <c r="A2999" s="14"/>
      <c r="B2999" s="14" t="s">
        <v>973</v>
      </c>
      <c r="C2999" s="14">
        <v>173205532</v>
      </c>
    </row>
    <row r="3000" spans="1:3">
      <c r="A3000" s="14"/>
      <c r="B3000" s="14" t="s">
        <v>976</v>
      </c>
      <c r="C3000" s="14">
        <v>225950886</v>
      </c>
    </row>
    <row r="3001" spans="1:3">
      <c r="A3001" s="14"/>
      <c r="B3001" s="14" t="s">
        <v>979</v>
      </c>
      <c r="C3001" s="14">
        <v>220054383</v>
      </c>
    </row>
    <row r="3002" spans="1:3">
      <c r="A3002" s="14"/>
      <c r="B3002" s="14" t="s">
        <v>982</v>
      </c>
      <c r="C3002" s="14">
        <v>225099080</v>
      </c>
    </row>
    <row r="3003" spans="1:3">
      <c r="A3003" s="14"/>
      <c r="B3003" s="14" t="s">
        <v>985</v>
      </c>
      <c r="C3003" s="14">
        <v>4201570783</v>
      </c>
    </row>
    <row r="3004" spans="1:3">
      <c r="A3004" s="14"/>
      <c r="B3004" s="14" t="s">
        <v>988</v>
      </c>
      <c r="C3004" s="14">
        <v>225476945</v>
      </c>
    </row>
    <row r="3005" spans="1:3">
      <c r="A3005" s="14"/>
      <c r="B3005" s="595" t="s">
        <v>991</v>
      </c>
      <c r="C3005" s="14">
        <v>225477116</v>
      </c>
    </row>
    <row r="3006" spans="1:3">
      <c r="A3006" s="14"/>
      <c r="B3006" s="14" t="s">
        <v>994</v>
      </c>
      <c r="C3006" s="14">
        <v>4201739687</v>
      </c>
    </row>
    <row r="3007" spans="1:3">
      <c r="A3007" s="14"/>
      <c r="B3007" s="14" t="s">
        <v>996</v>
      </c>
      <c r="C3007" s="14">
        <v>225035860</v>
      </c>
    </row>
    <row r="3008" spans="1:3">
      <c r="A3008" s="14"/>
      <c r="B3008" s="14" t="s">
        <v>999</v>
      </c>
      <c r="C3008" s="14">
        <v>330065948</v>
      </c>
    </row>
    <row r="3009" spans="1:3">
      <c r="A3009" s="14"/>
      <c r="B3009" s="14" t="s">
        <v>1002</v>
      </c>
      <c r="C3009" s="14">
        <v>18036150</v>
      </c>
    </row>
    <row r="3010" spans="1:3">
      <c r="A3010" s="14"/>
      <c r="B3010" s="14" t="s">
        <v>1005</v>
      </c>
      <c r="C3010" s="14">
        <v>220639346</v>
      </c>
    </row>
    <row r="3011" spans="1:3">
      <c r="A3011" s="14"/>
      <c r="B3011" s="14" t="s">
        <v>1008</v>
      </c>
      <c r="C3011" s="14">
        <v>225468418</v>
      </c>
    </row>
    <row r="3012" spans="1:3">
      <c r="A3012" s="14"/>
      <c r="B3012" s="14" t="s">
        <v>1011</v>
      </c>
      <c r="C3012" s="14">
        <v>225117937</v>
      </c>
    </row>
    <row r="3013" spans="1:3">
      <c r="A3013" s="14"/>
      <c r="B3013" s="14" t="s">
        <v>1014</v>
      </c>
      <c r="C3013" s="14">
        <v>225914494</v>
      </c>
    </row>
    <row r="3014" spans="1:3">
      <c r="A3014" s="14"/>
      <c r="B3014" s="14" t="s">
        <v>1017</v>
      </c>
      <c r="C3014" s="14">
        <v>225598912</v>
      </c>
    </row>
    <row r="3015" spans="1:3">
      <c r="A3015" s="14"/>
      <c r="B3015" s="14" t="s">
        <v>1020</v>
      </c>
      <c r="C3015" s="14">
        <v>225594464</v>
      </c>
    </row>
    <row r="3016" spans="1:3">
      <c r="A3016" s="14"/>
      <c r="B3016" s="14" t="s">
        <v>1023</v>
      </c>
      <c r="C3016" s="14">
        <v>225568765</v>
      </c>
    </row>
    <row r="3017" spans="1:3">
      <c r="A3017" s="14"/>
      <c r="B3017" s="14" t="s">
        <v>1026</v>
      </c>
      <c r="C3017" s="14">
        <v>225225298</v>
      </c>
    </row>
    <row r="3018" spans="1:3">
      <c r="A3018" s="14"/>
      <c r="B3018" s="14" t="s">
        <v>1028</v>
      </c>
      <c r="C3018" s="14">
        <v>225194920</v>
      </c>
    </row>
    <row r="3019" spans="1:3">
      <c r="A3019" s="14"/>
      <c r="B3019" s="14" t="s">
        <v>1031</v>
      </c>
      <c r="C3019" s="14">
        <v>225356286</v>
      </c>
    </row>
    <row r="3020" spans="1:3">
      <c r="A3020" s="14"/>
      <c r="B3020" s="14" t="s">
        <v>1034</v>
      </c>
      <c r="C3020" s="14">
        <v>225533821</v>
      </c>
    </row>
    <row r="3021" spans="1:3">
      <c r="A3021" s="14"/>
      <c r="B3021" s="14" t="s">
        <v>1037</v>
      </c>
      <c r="C3021" s="14">
        <v>225928342</v>
      </c>
    </row>
    <row r="3022" spans="1:3">
      <c r="A3022" s="14"/>
      <c r="B3022" s="14" t="s">
        <v>1040</v>
      </c>
      <c r="C3022" s="14">
        <v>225205859</v>
      </c>
    </row>
    <row r="3023" spans="1:3">
      <c r="A3023" s="14"/>
      <c r="B3023" s="14" t="s">
        <v>1043</v>
      </c>
      <c r="C3023" s="14">
        <v>220644395</v>
      </c>
    </row>
    <row r="3024" spans="1:3">
      <c r="A3024" s="14"/>
      <c r="B3024" s="14" t="s">
        <v>1046</v>
      </c>
      <c r="C3024" s="14">
        <v>225231471</v>
      </c>
    </row>
    <row r="3025" spans="1:3">
      <c r="A3025" s="14"/>
      <c r="B3025" s="14" t="s">
        <v>1049</v>
      </c>
      <c r="C3025" s="14">
        <v>225478993</v>
      </c>
    </row>
    <row r="3026" spans="1:3">
      <c r="A3026" s="14"/>
      <c r="B3026" s="14" t="s">
        <v>1052</v>
      </c>
      <c r="C3026" s="14">
        <v>225288149</v>
      </c>
    </row>
    <row r="3027" spans="1:3">
      <c r="A3027" s="14"/>
      <c r="B3027" s="14" t="s">
        <v>1055</v>
      </c>
      <c r="C3027" s="14">
        <v>225920747</v>
      </c>
    </row>
    <row r="3028" spans="1:3">
      <c r="A3028" s="14"/>
      <c r="B3028" s="14" t="s">
        <v>1057</v>
      </c>
      <c r="C3028" s="14">
        <v>225487282</v>
      </c>
    </row>
    <row r="3029" spans="1:3">
      <c r="A3029" s="14"/>
      <c r="B3029" s="14" t="s">
        <v>1060</v>
      </c>
      <c r="C3029" s="14">
        <v>225273873</v>
      </c>
    </row>
    <row r="3030" spans="1:3">
      <c r="A3030" s="14"/>
      <c r="B3030" s="14" t="s">
        <v>1063</v>
      </c>
      <c r="C3030" s="14">
        <v>225956134</v>
      </c>
    </row>
    <row r="3031" spans="1:3">
      <c r="A3031" s="14"/>
      <c r="B3031" s="14" t="s">
        <v>1066</v>
      </c>
      <c r="C3031" s="14">
        <v>225250635</v>
      </c>
    </row>
    <row r="3032" spans="1:3">
      <c r="A3032" s="14"/>
      <c r="B3032" s="14" t="s">
        <v>1069</v>
      </c>
      <c r="C3032" s="14">
        <v>225031480</v>
      </c>
    </row>
    <row r="3033" spans="1:3">
      <c r="A3033" s="14"/>
      <c r="B3033" s="14" t="s">
        <v>1072</v>
      </c>
      <c r="C3033" s="14">
        <v>225584314</v>
      </c>
    </row>
    <row r="3034" spans="1:3">
      <c r="A3034" s="14"/>
      <c r="B3034" s="14" t="s">
        <v>1075</v>
      </c>
      <c r="C3034" s="14">
        <v>225585020</v>
      </c>
    </row>
    <row r="3035" spans="1:3">
      <c r="A3035" s="14"/>
      <c r="B3035" s="14" t="s">
        <v>1078</v>
      </c>
      <c r="C3035" s="14">
        <v>225235820</v>
      </c>
    </row>
    <row r="3036" spans="1:3">
      <c r="A3036" s="14"/>
      <c r="B3036" s="14" t="s">
        <v>1081</v>
      </c>
      <c r="C3036" s="14">
        <v>4200283017</v>
      </c>
    </row>
    <row r="3037" spans="1:3">
      <c r="A3037" s="14"/>
      <c r="B3037" s="14" t="s">
        <v>1084</v>
      </c>
      <c r="C3037" s="14">
        <v>220712182</v>
      </c>
    </row>
    <row r="3038" spans="1:3">
      <c r="A3038" s="14"/>
      <c r="B3038" s="14" t="s">
        <v>1087</v>
      </c>
      <c r="C3038" s="14">
        <v>225074464</v>
      </c>
    </row>
    <row r="3039" spans="1:3">
      <c r="A3039" s="14"/>
      <c r="B3039" s="14" t="s">
        <v>1090</v>
      </c>
      <c r="C3039" s="14">
        <v>4201119161</v>
      </c>
    </row>
    <row r="3040" spans="1:3">
      <c r="A3040" s="14"/>
      <c r="B3040" s="14" t="s">
        <v>1093</v>
      </c>
      <c r="C3040" s="14">
        <v>225576153</v>
      </c>
    </row>
    <row r="3041" spans="1:3">
      <c r="A3041" s="14"/>
      <c r="B3041" s="14" t="s">
        <v>1096</v>
      </c>
      <c r="C3041" s="14">
        <v>225143291</v>
      </c>
    </row>
    <row r="3042" spans="1:3">
      <c r="A3042" s="14"/>
      <c r="B3042" s="14" t="s">
        <v>1099</v>
      </c>
      <c r="C3042" s="14">
        <v>220026955</v>
      </c>
    </row>
    <row r="3043" spans="1:3">
      <c r="A3043" s="14"/>
      <c r="B3043" s="14" t="s">
        <v>1102</v>
      </c>
      <c r="C3043" s="14">
        <v>225956668</v>
      </c>
    </row>
    <row r="3044" spans="1:3">
      <c r="A3044" s="14"/>
      <c r="B3044" s="14" t="s">
        <v>1104</v>
      </c>
      <c r="C3044" s="14">
        <v>225018253</v>
      </c>
    </row>
    <row r="3045" spans="1:3">
      <c r="A3045" s="14"/>
      <c r="B3045" s="14" t="s">
        <v>1106</v>
      </c>
      <c r="C3045" s="14">
        <v>225141126</v>
      </c>
    </row>
    <row r="3046" spans="1:3">
      <c r="A3046" s="14"/>
      <c r="B3046" s="14" t="s">
        <v>1109</v>
      </c>
      <c r="C3046" s="14">
        <v>225499492</v>
      </c>
    </row>
    <row r="3047" spans="1:3">
      <c r="A3047" s="14"/>
      <c r="B3047" s="14" t="s">
        <v>1112</v>
      </c>
      <c r="C3047" s="14">
        <v>220689862</v>
      </c>
    </row>
    <row r="3048" spans="1:3">
      <c r="A3048" s="14"/>
      <c r="B3048" s="14" t="s">
        <v>1115</v>
      </c>
      <c r="C3048" s="14">
        <v>225231192</v>
      </c>
    </row>
    <row r="3049" spans="1:3">
      <c r="A3049" s="14"/>
      <c r="B3049" s="14" t="s">
        <v>1118</v>
      </c>
      <c r="C3049" s="14">
        <v>220592687</v>
      </c>
    </row>
    <row r="3050" spans="1:3">
      <c r="A3050" s="14"/>
      <c r="B3050" s="14" t="s">
        <v>1120</v>
      </c>
      <c r="C3050" s="14">
        <v>16039860</v>
      </c>
    </row>
    <row r="3051" spans="1:3">
      <c r="A3051" s="14"/>
      <c r="B3051" s="14" t="s">
        <v>1122</v>
      </c>
      <c r="C3051" s="14">
        <v>4201697109</v>
      </c>
    </row>
    <row r="3052" spans="1:3">
      <c r="A3052" s="14"/>
      <c r="B3052" s="14" t="s">
        <v>1124</v>
      </c>
      <c r="C3052" s="14">
        <v>220725293</v>
      </c>
    </row>
    <row r="3053" spans="1:3">
      <c r="A3053" s="14"/>
      <c r="B3053" s="14" t="s">
        <v>1126</v>
      </c>
      <c r="C3053" s="14">
        <v>4201815874</v>
      </c>
    </row>
    <row r="3054" spans="1:3">
      <c r="A3054" s="14"/>
      <c r="B3054" s="14" t="s">
        <v>1128</v>
      </c>
      <c r="C3054" s="14">
        <v>225931516</v>
      </c>
    </row>
    <row r="3055" spans="1:3">
      <c r="A3055" s="14"/>
      <c r="B3055" s="14" t="s">
        <v>1131</v>
      </c>
      <c r="C3055" s="14">
        <v>151706593</v>
      </c>
    </row>
    <row r="3056" spans="1:3">
      <c r="A3056" s="14"/>
      <c r="B3056" s="14" t="s">
        <v>1134</v>
      </c>
      <c r="C3056" s="14">
        <v>225478611</v>
      </c>
    </row>
    <row r="3057" spans="1:3">
      <c r="A3057" s="14"/>
      <c r="B3057" s="14" t="s">
        <v>1136</v>
      </c>
      <c r="C3057" s="14" t="s">
        <v>1137</v>
      </c>
    </row>
    <row r="3058" spans="1:3">
      <c r="A3058" s="14"/>
      <c r="B3058" s="14" t="s">
        <v>1139</v>
      </c>
      <c r="C3058" s="14">
        <v>225584085</v>
      </c>
    </row>
    <row r="3059" spans="1:3">
      <c r="A3059" s="14"/>
      <c r="B3059" s="14" t="s">
        <v>1142</v>
      </c>
      <c r="C3059" s="14">
        <v>225154001</v>
      </c>
    </row>
    <row r="3060" spans="1:3">
      <c r="A3060" s="14"/>
      <c r="B3060" s="14" t="s">
        <v>1144</v>
      </c>
      <c r="C3060" s="14">
        <v>225511977</v>
      </c>
    </row>
    <row r="3061" spans="1:3">
      <c r="A3061" s="14"/>
      <c r="B3061" s="14" t="s">
        <v>1146</v>
      </c>
      <c r="C3061" s="14">
        <v>225110578</v>
      </c>
    </row>
    <row r="3062" spans="1:3">
      <c r="A3062" s="14"/>
      <c r="B3062" s="14" t="s">
        <v>1148</v>
      </c>
      <c r="C3062" s="14">
        <v>225533322</v>
      </c>
    </row>
    <row r="3063" spans="1:3">
      <c r="A3063" s="14"/>
      <c r="B3063" s="14" t="s">
        <v>1150</v>
      </c>
      <c r="C3063" s="14">
        <v>194479828</v>
      </c>
    </row>
    <row r="3064" spans="1:3">
      <c r="A3064" s="14"/>
      <c r="B3064" s="14" t="s">
        <v>1152</v>
      </c>
      <c r="C3064" s="14">
        <v>113575958</v>
      </c>
    </row>
    <row r="3065" spans="1:3">
      <c r="A3065" s="14"/>
      <c r="B3065" s="14" t="s">
        <v>1154</v>
      </c>
      <c r="C3065" s="14">
        <v>225233855</v>
      </c>
    </row>
    <row r="3066" spans="1:3">
      <c r="A3066" s="14"/>
      <c r="B3066" s="14" t="s">
        <v>1156</v>
      </c>
      <c r="C3066" s="14">
        <v>225496445</v>
      </c>
    </row>
    <row r="3067" spans="1:3">
      <c r="A3067" s="14"/>
      <c r="B3067" s="14" t="s">
        <v>1158</v>
      </c>
      <c r="C3067" s="14">
        <v>225526734</v>
      </c>
    </row>
    <row r="3068" spans="1:3">
      <c r="A3068" s="14"/>
      <c r="B3068" s="14" t="s">
        <v>1160</v>
      </c>
      <c r="C3068" s="14">
        <v>225539312</v>
      </c>
    </row>
    <row r="3069" spans="1:3">
      <c r="A3069" s="14"/>
      <c r="B3069" s="14" t="s">
        <v>1163</v>
      </c>
      <c r="C3069" s="14">
        <v>225584006</v>
      </c>
    </row>
    <row r="3070" spans="1:3">
      <c r="A3070" s="14"/>
      <c r="B3070" s="14" t="s">
        <v>1165</v>
      </c>
      <c r="C3070" s="14">
        <v>225297150</v>
      </c>
    </row>
    <row r="3071" spans="1:3">
      <c r="A3071" s="14"/>
      <c r="B3071" s="14" t="s">
        <v>1167</v>
      </c>
      <c r="C3071" s="14">
        <v>187944504</v>
      </c>
    </row>
    <row r="3072" spans="1:3">
      <c r="A3072" s="14"/>
      <c r="B3072" s="14" t="s">
        <v>1169</v>
      </c>
      <c r="C3072" s="14">
        <v>225380183</v>
      </c>
    </row>
    <row r="3073" spans="1:3">
      <c r="A3073" s="14"/>
      <c r="B3073" s="14" t="s">
        <v>1171</v>
      </c>
      <c r="C3073" s="14">
        <v>225012615</v>
      </c>
    </row>
    <row r="3074" spans="1:3">
      <c r="A3074" s="14"/>
      <c r="B3074" s="14" t="s">
        <v>1174</v>
      </c>
      <c r="C3074" s="14">
        <v>225922230</v>
      </c>
    </row>
    <row r="3075" spans="1:3">
      <c r="A3075" s="14"/>
      <c r="B3075" s="14" t="s">
        <v>1176</v>
      </c>
      <c r="C3075" s="14">
        <v>225512158</v>
      </c>
    </row>
    <row r="3076" spans="1:3">
      <c r="A3076" s="14"/>
      <c r="B3076" s="14" t="s">
        <v>1179</v>
      </c>
      <c r="C3076" s="14">
        <v>225467964</v>
      </c>
    </row>
    <row r="3077" spans="1:3">
      <c r="A3077" s="14"/>
      <c r="B3077" s="14" t="s">
        <v>1182</v>
      </c>
      <c r="C3077" s="14">
        <v>225412746</v>
      </c>
    </row>
    <row r="3078" spans="1:3">
      <c r="A3078" s="14"/>
      <c r="B3078" s="14" t="s">
        <v>1184</v>
      </c>
      <c r="C3078" s="14">
        <v>225129844</v>
      </c>
    </row>
    <row r="3079" spans="1:3">
      <c r="A3079" s="14"/>
      <c r="B3079" s="14" t="s">
        <v>1187</v>
      </c>
      <c r="C3079" s="14">
        <v>220666080</v>
      </c>
    </row>
    <row r="3080" spans="1:3">
      <c r="A3080" s="14"/>
      <c r="B3080" s="14" t="s">
        <v>1190</v>
      </c>
      <c r="C3080" s="14">
        <v>225934769</v>
      </c>
    </row>
    <row r="3081" spans="1:3">
      <c r="A3081" s="14"/>
      <c r="B3081" s="14" t="s">
        <v>1193</v>
      </c>
      <c r="C3081" s="14">
        <v>225181567</v>
      </c>
    </row>
    <row r="3082" spans="1:3">
      <c r="A3082" s="14"/>
      <c r="B3082" s="14" t="s">
        <v>1195</v>
      </c>
      <c r="C3082" s="14">
        <v>4201727360</v>
      </c>
    </row>
    <row r="3083" spans="1:3">
      <c r="A3083" s="14"/>
      <c r="B3083" s="14" t="s">
        <v>1197</v>
      </c>
      <c r="C3083" s="14">
        <v>225580496</v>
      </c>
    </row>
    <row r="3084" spans="1:3">
      <c r="A3084" s="14"/>
      <c r="B3084" s="14" t="s">
        <v>1199</v>
      </c>
      <c r="C3084" s="14">
        <v>225019292</v>
      </c>
    </row>
    <row r="3085" spans="1:3">
      <c r="A3085" s="14"/>
      <c r="B3085" s="14" t="s">
        <v>1201</v>
      </c>
      <c r="C3085" s="14">
        <v>225431704</v>
      </c>
    </row>
    <row r="3086" spans="1:3">
      <c r="A3086" s="14"/>
      <c r="B3086" s="14" t="s">
        <v>1204</v>
      </c>
      <c r="C3086" s="14">
        <v>225232291</v>
      </c>
    </row>
    <row r="3087" spans="1:3">
      <c r="A3087" s="14"/>
      <c r="B3087" s="14" t="s">
        <v>1206</v>
      </c>
      <c r="C3087" s="14">
        <v>225950860</v>
      </c>
    </row>
    <row r="3088" spans="1:3">
      <c r="A3088" s="14"/>
      <c r="B3088" s="14" t="s">
        <v>1208</v>
      </c>
      <c r="C3088" s="14">
        <v>220027007</v>
      </c>
    </row>
    <row r="3089" spans="1:3">
      <c r="A3089" s="14"/>
      <c r="B3089" s="14" t="s">
        <v>1210</v>
      </c>
      <c r="C3089" s="14">
        <v>225253037</v>
      </c>
    </row>
    <row r="3090" spans="1:3">
      <c r="A3090" s="14"/>
      <c r="B3090" s="14" t="s">
        <v>1212</v>
      </c>
      <c r="C3090" s="14">
        <v>225906214</v>
      </c>
    </row>
    <row r="3091" spans="1:3">
      <c r="A3091" s="14"/>
      <c r="B3091" s="14" t="s">
        <v>1214</v>
      </c>
      <c r="C3091" s="14">
        <v>225300785</v>
      </c>
    </row>
    <row r="3092" spans="1:3">
      <c r="A3092" s="14"/>
      <c r="B3092" s="14" t="s">
        <v>1216</v>
      </c>
      <c r="C3092" s="14">
        <v>225917294</v>
      </c>
    </row>
    <row r="3093" spans="1:3">
      <c r="A3093" s="14"/>
      <c r="B3093" s="595" t="s">
        <v>1218</v>
      </c>
      <c r="C3093" s="598" t="s">
        <v>1219</v>
      </c>
    </row>
    <row r="3094" spans="1:3">
      <c r="A3094" s="14"/>
      <c r="B3094" s="14" t="s">
        <v>1221</v>
      </c>
      <c r="C3094" s="14">
        <v>225478366</v>
      </c>
    </row>
    <row r="3095" spans="1:3">
      <c r="A3095" s="14"/>
      <c r="B3095" s="14" t="s">
        <v>1224</v>
      </c>
      <c r="C3095" s="14">
        <v>223000224</v>
      </c>
    </row>
    <row r="3096" spans="1:3">
      <c r="A3096" s="14"/>
      <c r="B3096" s="14" t="s">
        <v>1227</v>
      </c>
      <c r="C3096" s="14">
        <v>225354503</v>
      </c>
    </row>
    <row r="3097" spans="1:3">
      <c r="A3097" s="14"/>
      <c r="B3097" s="14" t="s">
        <v>1230</v>
      </c>
      <c r="C3097" s="14">
        <v>220761543</v>
      </c>
    </row>
    <row r="3098" spans="1:3">
      <c r="A3098" s="14"/>
      <c r="B3098" s="14" t="s">
        <v>1232</v>
      </c>
      <c r="C3098" s="14">
        <v>225937876</v>
      </c>
    </row>
    <row r="3099" spans="1:3">
      <c r="A3099" s="14"/>
      <c r="B3099" s="14" t="s">
        <v>1234</v>
      </c>
      <c r="C3099" s="14">
        <v>225932552</v>
      </c>
    </row>
    <row r="3100" spans="1:3">
      <c r="A3100" s="14"/>
      <c r="B3100" s="14" t="s">
        <v>1236</v>
      </c>
      <c r="C3100" s="14">
        <v>225021326</v>
      </c>
    </row>
    <row r="3101" spans="1:3">
      <c r="A3101" s="14"/>
      <c r="B3101" s="14" t="s">
        <v>1239</v>
      </c>
      <c r="C3101" s="14">
        <v>225931025</v>
      </c>
    </row>
    <row r="3102" spans="1:3">
      <c r="A3102" s="14"/>
      <c r="B3102" s="14" t="s">
        <v>1241</v>
      </c>
      <c r="C3102" s="14">
        <v>225196885</v>
      </c>
    </row>
    <row r="3103" spans="1:3">
      <c r="A3103" s="14"/>
      <c r="B3103" s="14" t="s">
        <v>1243</v>
      </c>
      <c r="C3103" s="14">
        <v>225587693</v>
      </c>
    </row>
    <row r="3104" spans="1:3">
      <c r="A3104" s="14"/>
      <c r="B3104" s="14" t="s">
        <v>1245</v>
      </c>
      <c r="C3104" s="14">
        <v>225936217</v>
      </c>
    </row>
    <row r="3105" spans="1:3">
      <c r="A3105" s="14"/>
      <c r="B3105" s="14" t="s">
        <v>1248</v>
      </c>
      <c r="C3105" s="14">
        <v>225165217</v>
      </c>
    </row>
    <row r="3106" spans="1:3">
      <c r="A3106" s="14"/>
      <c r="B3106" s="14" t="s">
        <v>1250</v>
      </c>
      <c r="C3106" s="14">
        <v>225588722</v>
      </c>
    </row>
    <row r="3107" spans="1:3">
      <c r="A3107" s="14"/>
      <c r="B3107" s="14" t="s">
        <v>1252</v>
      </c>
      <c r="C3107" s="14">
        <v>220866680</v>
      </c>
    </row>
    <row r="3108" spans="1:3">
      <c r="A3108" s="14"/>
      <c r="B3108" s="14" t="s">
        <v>1254</v>
      </c>
      <c r="C3108" s="14">
        <v>225925828</v>
      </c>
    </row>
    <row r="3109" spans="1:3">
      <c r="A3109" s="14"/>
      <c r="B3109" s="14" t="s">
        <v>1256</v>
      </c>
      <c r="C3109" s="14">
        <v>220685842</v>
      </c>
    </row>
    <row r="3110" spans="1:3">
      <c r="A3110" s="14"/>
      <c r="B3110" s="14" t="s">
        <v>1258</v>
      </c>
      <c r="C3110" s="14">
        <v>225252830</v>
      </c>
    </row>
    <row r="3111" spans="1:3">
      <c r="A3111" s="14"/>
      <c r="B3111" s="14" t="s">
        <v>1260</v>
      </c>
      <c r="C3111" s="14">
        <v>225137293</v>
      </c>
    </row>
    <row r="3112" spans="1:3">
      <c r="A3112" s="14"/>
      <c r="B3112" s="14" t="s">
        <v>1263</v>
      </c>
      <c r="C3112" s="14">
        <v>225584881</v>
      </c>
    </row>
    <row r="3113" spans="1:3">
      <c r="A3113" s="14"/>
      <c r="B3113" s="14" t="s">
        <v>1265</v>
      </c>
      <c r="C3113" s="14">
        <v>225284516</v>
      </c>
    </row>
    <row r="3114" spans="1:3">
      <c r="A3114" s="14"/>
      <c r="B3114" s="14" t="s">
        <v>1268</v>
      </c>
      <c r="C3114" s="14">
        <v>220800621</v>
      </c>
    </row>
    <row r="3115" spans="1:3">
      <c r="A3115" s="14"/>
      <c r="B3115" s="14" t="s">
        <v>1270</v>
      </c>
      <c r="C3115" s="14">
        <v>220005328</v>
      </c>
    </row>
    <row r="3116" spans="1:3">
      <c r="A3116" s="14"/>
      <c r="B3116" s="595" t="s">
        <v>1273</v>
      </c>
      <c r="C3116" s="14">
        <v>220054046</v>
      </c>
    </row>
    <row r="3117" spans="1:3">
      <c r="A3117" s="14"/>
      <c r="B3117" s="595" t="s">
        <v>1276</v>
      </c>
      <c r="C3117" s="14">
        <v>225588420</v>
      </c>
    </row>
    <row r="3118" spans="1:3">
      <c r="A3118" s="14"/>
      <c r="B3118" s="595" t="s">
        <v>1278</v>
      </c>
      <c r="C3118" s="14">
        <v>220566371</v>
      </c>
    </row>
    <row r="3119" spans="1:3">
      <c r="A3119" s="14"/>
      <c r="B3119" s="595" t="s">
        <v>1281</v>
      </c>
      <c r="C3119" s="14">
        <v>225562255</v>
      </c>
    </row>
    <row r="3120" spans="1:3">
      <c r="A3120" s="14"/>
      <c r="B3120" s="595" t="s">
        <v>1284</v>
      </c>
      <c r="C3120" s="14">
        <v>225505332</v>
      </c>
    </row>
    <row r="3121" spans="1:3">
      <c r="A3121" s="14"/>
      <c r="B3121" s="595" t="s">
        <v>1286</v>
      </c>
      <c r="C3121" s="14">
        <v>225496506</v>
      </c>
    </row>
    <row r="3122" spans="1:3">
      <c r="A3122" s="14"/>
      <c r="B3122" s="595" t="s">
        <v>1289</v>
      </c>
      <c r="C3122" s="14">
        <v>220070609</v>
      </c>
    </row>
    <row r="3123" spans="1:3">
      <c r="A3123" s="14"/>
      <c r="B3123" s="595" t="s">
        <v>1291</v>
      </c>
      <c r="C3123" s="14">
        <v>220865564</v>
      </c>
    </row>
    <row r="3124" spans="1:3">
      <c r="A3124" s="14"/>
      <c r="B3124" s="595" t="s">
        <v>1294</v>
      </c>
      <c r="C3124" s="14">
        <v>225933402</v>
      </c>
    </row>
    <row r="3125" spans="1:3">
      <c r="A3125" s="14"/>
      <c r="B3125" s="595" t="s">
        <v>1296</v>
      </c>
      <c r="C3125" s="14" t="s">
        <v>1297</v>
      </c>
    </row>
    <row r="3126" spans="1:3">
      <c r="A3126" s="14"/>
      <c r="B3126" s="595" t="s">
        <v>1299</v>
      </c>
      <c r="C3126" s="14">
        <v>225950426</v>
      </c>
    </row>
    <row r="3127" spans="1:3">
      <c r="A3127" s="14"/>
      <c r="B3127" s="595" t="s">
        <v>1302</v>
      </c>
      <c r="C3127" s="14">
        <v>225416964</v>
      </c>
    </row>
    <row r="3128" spans="1:3">
      <c r="A3128" s="14"/>
      <c r="B3128" s="595" t="s">
        <v>1304</v>
      </c>
      <c r="C3128" s="14">
        <v>225905868</v>
      </c>
    </row>
    <row r="3129" spans="1:3">
      <c r="A3129" s="14"/>
      <c r="B3129" s="595" t="s">
        <v>1306</v>
      </c>
      <c r="C3129" s="14">
        <v>221174192</v>
      </c>
    </row>
    <row r="3130" spans="1:3">
      <c r="A3130" s="14"/>
      <c r="B3130" s="595" t="s">
        <v>1308</v>
      </c>
      <c r="C3130" s="14">
        <v>186787397</v>
      </c>
    </row>
    <row r="3131" spans="1:3">
      <c r="A3131" s="14"/>
      <c r="B3131" s="595" t="s">
        <v>1310</v>
      </c>
      <c r="C3131" s="14">
        <v>225589834</v>
      </c>
    </row>
    <row r="3132" spans="1:3">
      <c r="A3132" s="14"/>
      <c r="B3132" s="595" t="s">
        <v>1312</v>
      </c>
      <c r="C3132" s="14">
        <v>221072566</v>
      </c>
    </row>
    <row r="3133" spans="1:3">
      <c r="A3133" s="14"/>
      <c r="B3133" s="595" t="s">
        <v>1314</v>
      </c>
      <c r="C3133" s="14">
        <v>225159495</v>
      </c>
    </row>
    <row r="3134" spans="1:3">
      <c r="A3134" s="14"/>
      <c r="B3134" s="595" t="s">
        <v>1316</v>
      </c>
      <c r="C3134" s="14">
        <v>225290467</v>
      </c>
    </row>
    <row r="3135" spans="1:3">
      <c r="A3135" s="14"/>
      <c r="B3135" s="595" t="s">
        <v>1318</v>
      </c>
      <c r="C3135" s="14">
        <v>220530479</v>
      </c>
    </row>
    <row r="3136" spans="1:3">
      <c r="A3136" s="14"/>
      <c r="B3136" s="595" t="s">
        <v>1320</v>
      </c>
      <c r="C3136" s="14">
        <v>225027738</v>
      </c>
    </row>
    <row r="3137" spans="1:3">
      <c r="A3137" s="14"/>
      <c r="B3137" s="595" t="s">
        <v>1322</v>
      </c>
      <c r="C3137" s="14">
        <v>215292876</v>
      </c>
    </row>
    <row r="3138" spans="1:3">
      <c r="A3138" s="14"/>
      <c r="B3138" s="595" t="s">
        <v>1324</v>
      </c>
      <c r="C3138" s="14">
        <v>225438643</v>
      </c>
    </row>
    <row r="3139" spans="1:3">
      <c r="A3139" s="14"/>
      <c r="B3139" s="595" t="s">
        <v>1326</v>
      </c>
      <c r="C3139" s="14">
        <v>225512919</v>
      </c>
    </row>
    <row r="3140" spans="1:3">
      <c r="A3140" s="14"/>
      <c r="B3140" s="595" t="s">
        <v>1328</v>
      </c>
      <c r="C3140" s="14">
        <v>225581595</v>
      </c>
    </row>
    <row r="3141" spans="1:3">
      <c r="A3141" s="14"/>
      <c r="B3141" s="595" t="s">
        <v>1330</v>
      </c>
      <c r="C3141" s="14">
        <v>225910861</v>
      </c>
    </row>
    <row r="3142" spans="1:3">
      <c r="A3142" s="14"/>
      <c r="B3142" s="595" t="s">
        <v>1332</v>
      </c>
      <c r="C3142" s="14">
        <v>225178789</v>
      </c>
    </row>
    <row r="3143" spans="1:3">
      <c r="A3143" s="14"/>
      <c r="B3143" s="595" t="s">
        <v>1334</v>
      </c>
      <c r="C3143" s="14">
        <v>225941030</v>
      </c>
    </row>
    <row r="3144" spans="1:3">
      <c r="A3144" s="14"/>
      <c r="B3144" s="595" t="s">
        <v>1336</v>
      </c>
      <c r="C3144" s="14" t="s">
        <v>1337</v>
      </c>
    </row>
    <row r="3145" spans="1:3">
      <c r="A3145" s="14"/>
      <c r="B3145" s="595" t="s">
        <v>1339</v>
      </c>
      <c r="C3145" s="14">
        <v>225181758</v>
      </c>
    </row>
    <row r="3146" spans="1:3">
      <c r="A3146" s="14"/>
      <c r="B3146" s="595" t="s">
        <v>1341</v>
      </c>
      <c r="C3146" s="14">
        <v>225143410</v>
      </c>
    </row>
    <row r="3147" spans="1:3">
      <c r="A3147" s="14"/>
      <c r="B3147" s="595" t="s">
        <v>1344</v>
      </c>
      <c r="C3147" s="14">
        <v>225229547</v>
      </c>
    </row>
    <row r="3148" spans="1:3">
      <c r="A3148" s="14"/>
      <c r="B3148" s="595" t="s">
        <v>1347</v>
      </c>
      <c r="C3148" s="14">
        <v>215031120</v>
      </c>
    </row>
    <row r="3149" spans="1:3">
      <c r="A3149" s="14"/>
      <c r="B3149" s="595" t="s">
        <v>1349</v>
      </c>
      <c r="C3149" s="14">
        <v>220361910</v>
      </c>
    </row>
    <row r="3150" spans="1:3">
      <c r="A3150" s="14"/>
      <c r="B3150" s="595" t="s">
        <v>1351</v>
      </c>
      <c r="C3150" s="14">
        <v>225542798</v>
      </c>
    </row>
    <row r="3151" spans="1:3">
      <c r="A3151" s="14"/>
      <c r="B3151" s="595" t="s">
        <v>1353</v>
      </c>
      <c r="C3151" s="14">
        <v>220382243</v>
      </c>
    </row>
    <row r="3152" spans="1:3">
      <c r="A3152" s="14"/>
      <c r="B3152" s="595" t="s">
        <v>1355</v>
      </c>
      <c r="C3152" s="14" t="s">
        <v>1356</v>
      </c>
    </row>
    <row r="3153" spans="1:3">
      <c r="A3153" s="14"/>
      <c r="B3153" s="595" t="s">
        <v>1358</v>
      </c>
      <c r="C3153" s="14" t="s">
        <v>1359</v>
      </c>
    </row>
    <row r="3154" spans="1:3">
      <c r="A3154" s="14"/>
      <c r="B3154" s="595" t="s">
        <v>1361</v>
      </c>
      <c r="C3154" s="14">
        <v>225053891</v>
      </c>
    </row>
    <row r="3155" spans="1:3">
      <c r="A3155" s="14"/>
      <c r="B3155" s="595" t="s">
        <v>1363</v>
      </c>
      <c r="C3155" s="14">
        <v>250685620</v>
      </c>
    </row>
    <row r="3156" spans="1:3">
      <c r="A3156" s="14"/>
      <c r="B3156" s="595" t="s">
        <v>1365</v>
      </c>
      <c r="C3156" s="14">
        <v>225914509</v>
      </c>
    </row>
    <row r="3157" spans="1:3">
      <c r="A3157" s="14"/>
      <c r="B3157" s="595" t="s">
        <v>1367</v>
      </c>
      <c r="C3157" s="14">
        <v>225166526</v>
      </c>
    </row>
    <row r="3158" spans="1:3">
      <c r="A3158" s="14"/>
      <c r="B3158" s="595" t="s">
        <v>1369</v>
      </c>
      <c r="C3158" s="14">
        <v>264106877</v>
      </c>
    </row>
    <row r="3159" spans="1:3">
      <c r="A3159" s="14"/>
      <c r="B3159" s="595" t="s">
        <v>1371</v>
      </c>
      <c r="C3159" s="14">
        <v>225567749</v>
      </c>
    </row>
    <row r="3160" spans="1:3">
      <c r="A3160" s="14"/>
      <c r="B3160" s="595" t="s">
        <v>1373</v>
      </c>
      <c r="C3160" s="14">
        <v>225231315</v>
      </c>
    </row>
    <row r="3161" spans="1:3">
      <c r="A3161" s="14"/>
      <c r="B3161" s="595" t="s">
        <v>1375</v>
      </c>
      <c r="C3161" s="14">
        <v>225564554</v>
      </c>
    </row>
    <row r="3162" spans="1:3">
      <c r="A3162" s="14"/>
      <c r="B3162" s="595" t="s">
        <v>1377</v>
      </c>
      <c r="C3162" s="14">
        <v>85044802</v>
      </c>
    </row>
    <row r="3163" spans="1:3">
      <c r="A3163" s="14"/>
      <c r="B3163" s="595" t="s">
        <v>1379</v>
      </c>
      <c r="C3163" s="14">
        <v>7050802</v>
      </c>
    </row>
    <row r="3164" spans="1:3">
      <c r="A3164" s="14"/>
      <c r="B3164" s="595" t="s">
        <v>1382</v>
      </c>
      <c r="C3164" s="14">
        <v>194154750</v>
      </c>
    </row>
    <row r="3165" spans="1:3">
      <c r="A3165" s="14"/>
      <c r="B3165" s="595" t="s">
        <v>1384</v>
      </c>
      <c r="C3165" s="14">
        <v>225926021</v>
      </c>
    </row>
    <row r="3166" spans="1:3">
      <c r="A3166" s="14"/>
      <c r="B3166" s="595" t="s">
        <v>1386</v>
      </c>
      <c r="C3166" s="14">
        <v>225926021</v>
      </c>
    </row>
    <row r="3167" spans="1:3">
      <c r="A3167" s="14"/>
      <c r="B3167" s="595" t="s">
        <v>1388</v>
      </c>
      <c r="C3167" s="14">
        <v>225926021</v>
      </c>
    </row>
    <row r="3168" spans="1:3">
      <c r="A3168" s="14"/>
      <c r="B3168" s="595" t="s">
        <v>1390</v>
      </c>
      <c r="C3168" s="14" t="s">
        <v>1391</v>
      </c>
    </row>
    <row r="3169" spans="1:3">
      <c r="A3169" s="14"/>
      <c r="B3169" s="595" t="s">
        <v>1393</v>
      </c>
      <c r="C3169" s="14">
        <v>225320558</v>
      </c>
    </row>
    <row r="3170" spans="1:3">
      <c r="A3170" s="14"/>
      <c r="B3170" s="595" t="s">
        <v>1395</v>
      </c>
      <c r="C3170" s="14">
        <v>225593140</v>
      </c>
    </row>
    <row r="3171" spans="1:3">
      <c r="A3171" s="14"/>
      <c r="B3171" s="595" t="s">
        <v>1397</v>
      </c>
      <c r="C3171" s="14">
        <v>4200435076</v>
      </c>
    </row>
    <row r="3172" spans="1:3">
      <c r="A3172" s="14"/>
      <c r="B3172" s="14" t="s">
        <v>1399</v>
      </c>
      <c r="C3172" s="14">
        <v>260762341</v>
      </c>
    </row>
    <row r="3173" spans="1:3">
      <c r="A3173" s="14"/>
      <c r="B3173" s="14" t="s">
        <v>1402</v>
      </c>
      <c r="C3173" s="588" t="s">
        <v>1403</v>
      </c>
    </row>
    <row r="3174" spans="1:3">
      <c r="A3174" s="14"/>
      <c r="B3174" s="14" t="s">
        <v>1405</v>
      </c>
      <c r="C3174" s="609">
        <v>56173006403</v>
      </c>
    </row>
    <row r="3175" spans="1:3">
      <c r="A3175" s="14"/>
      <c r="B3175" s="595" t="s">
        <v>1407</v>
      </c>
      <c r="C3175" s="148" t="s">
        <v>1408</v>
      </c>
    </row>
    <row r="3176" spans="1:3">
      <c r="A3176" s="14"/>
      <c r="B3176" s="14" t="s">
        <v>1410</v>
      </c>
      <c r="C3176" s="410" t="s">
        <v>1411</v>
      </c>
    </row>
    <row r="3177" spans="1:3">
      <c r="A3177" s="14"/>
      <c r="B3177" s="14" t="s">
        <v>1413</v>
      </c>
      <c r="C3177" s="410" t="s">
        <v>1414</v>
      </c>
    </row>
    <row r="3178" spans="1:3">
      <c r="A3178" s="14"/>
      <c r="B3178" s="14" t="s">
        <v>1416</v>
      </c>
      <c r="C3178" s="609">
        <v>56054003016</v>
      </c>
    </row>
    <row r="3179" spans="1:3">
      <c r="A3179" s="14"/>
      <c r="B3179" s="14" t="s">
        <v>1418</v>
      </c>
      <c r="C3179" s="148" t="s">
        <v>1419</v>
      </c>
    </row>
    <row r="3180" spans="1:3">
      <c r="A3180" s="14"/>
      <c r="B3180" s="14" t="s">
        <v>1421</v>
      </c>
      <c r="C3180" s="14">
        <v>330025852</v>
      </c>
    </row>
    <row r="3181" spans="1:3">
      <c r="A3181" s="14"/>
      <c r="B3181" s="14" t="s">
        <v>1423</v>
      </c>
      <c r="C3181" s="14">
        <v>4201782682</v>
      </c>
    </row>
    <row r="3182" spans="1:3">
      <c r="A3182" s="14"/>
      <c r="B3182" s="595" t="s">
        <v>1425</v>
      </c>
      <c r="C3182" s="14">
        <v>22543107</v>
      </c>
    </row>
    <row r="3183" spans="1:3">
      <c r="A3183" s="14"/>
      <c r="B3183" s="14" t="s">
        <v>1427</v>
      </c>
      <c r="C3183" s="14">
        <v>330245840</v>
      </c>
    </row>
    <row r="3184" spans="1:3">
      <c r="A3184" s="14"/>
      <c r="B3184" s="595" t="s">
        <v>1429</v>
      </c>
      <c r="C3184" s="607">
        <v>220807821</v>
      </c>
    </row>
    <row r="3185" spans="1:3">
      <c r="A3185" s="14"/>
      <c r="B3185" s="14" t="s">
        <v>1431</v>
      </c>
      <c r="C3185" s="410" t="s">
        <v>1432</v>
      </c>
    </row>
    <row r="3186" spans="1:3">
      <c r="A3186" s="14"/>
      <c r="B3186" s="14" t="s">
        <v>1435</v>
      </c>
      <c r="C3186" s="148" t="s">
        <v>1436</v>
      </c>
    </row>
    <row r="3187" spans="1:3">
      <c r="A3187" s="14"/>
      <c r="B3187" s="14" t="s">
        <v>1438</v>
      </c>
      <c r="C3187" s="14">
        <v>225288602</v>
      </c>
    </row>
    <row r="3188" spans="1:3">
      <c r="A3188" s="14"/>
      <c r="B3188" s="14" t="s">
        <v>1440</v>
      </c>
      <c r="C3188" s="14">
        <v>91501712</v>
      </c>
    </row>
    <row r="3189" spans="1:3">
      <c r="A3189" s="14"/>
      <c r="B3189" s="14" t="s">
        <v>1442</v>
      </c>
      <c r="C3189" s="607" t="s">
        <v>1443</v>
      </c>
    </row>
    <row r="3190" spans="1:3">
      <c r="A3190" s="14"/>
      <c r="B3190" s="14" t="s">
        <v>1445</v>
      </c>
      <c r="C3190" s="14">
        <v>225579513</v>
      </c>
    </row>
    <row r="3191" spans="1:3">
      <c r="A3191" s="14"/>
      <c r="B3191" s="14" t="s">
        <v>1447</v>
      </c>
      <c r="C3191" s="14">
        <v>225591997</v>
      </c>
    </row>
    <row r="3192" spans="1:3">
      <c r="A3192" s="14"/>
      <c r="B3192" s="14" t="s">
        <v>1449</v>
      </c>
      <c r="C3192" s="577">
        <v>38174013380</v>
      </c>
    </row>
    <row r="3193" spans="1:3">
      <c r="A3193" s="14"/>
      <c r="B3193" s="14" t="s">
        <v>1451</v>
      </c>
      <c r="C3193" s="591" t="s">
        <v>1452</v>
      </c>
    </row>
    <row r="3194" spans="1:3">
      <c r="A3194" s="14"/>
      <c r="B3194" s="595" t="s">
        <v>1454</v>
      </c>
      <c r="C3194" s="14" t="s">
        <v>1455</v>
      </c>
    </row>
    <row r="3195" spans="1:3">
      <c r="A3195" s="14"/>
      <c r="B3195" s="14" t="s">
        <v>1457</v>
      </c>
      <c r="C3195" s="588" t="s">
        <v>1458</v>
      </c>
    </row>
    <row r="3196" spans="1:3">
      <c r="A3196" s="14"/>
      <c r="B3196" s="14" t="s">
        <v>1460</v>
      </c>
      <c r="C3196" s="607" t="s">
        <v>1461</v>
      </c>
    </row>
    <row r="3197" spans="1:3">
      <c r="A3197" s="14"/>
      <c r="B3197" s="14" t="s">
        <v>1463</v>
      </c>
      <c r="C3197" s="14">
        <v>38090045834</v>
      </c>
    </row>
    <row r="3198" spans="1:3">
      <c r="A3198" s="14"/>
      <c r="B3198" s="14" t="s">
        <v>1465</v>
      </c>
      <c r="C3198" s="410" t="s">
        <v>1466</v>
      </c>
    </row>
    <row r="3199" spans="1:3">
      <c r="A3199" s="14"/>
      <c r="B3199" s="14" t="s">
        <v>1468</v>
      </c>
      <c r="C3199" s="410" t="s">
        <v>1469</v>
      </c>
    </row>
    <row r="3200" spans="1:3">
      <c r="A3200" s="14"/>
      <c r="B3200" s="14" t="s">
        <v>1471</v>
      </c>
      <c r="C3200" s="410" t="s">
        <v>1472</v>
      </c>
    </row>
    <row r="3201" spans="1:3">
      <c r="A3201" s="14"/>
      <c r="B3201" s="14" t="s">
        <v>1474</v>
      </c>
      <c r="C3201" s="609">
        <v>38179031345</v>
      </c>
    </row>
    <row r="3202" spans="1:3">
      <c r="A3202" s="14"/>
      <c r="B3202" s="595" t="s">
        <v>1476</v>
      </c>
      <c r="C3202" s="410" t="s">
        <v>1477</v>
      </c>
    </row>
    <row r="3203" spans="1:3">
      <c r="A3203" s="14"/>
      <c r="B3203" s="595" t="s">
        <v>1479</v>
      </c>
      <c r="C3203" s="410" t="s">
        <v>1480</v>
      </c>
    </row>
    <row r="3204" spans="1:3">
      <c r="A3204" s="14"/>
      <c r="B3204" s="595" t="s">
        <v>1482</v>
      </c>
      <c r="C3204" s="14">
        <v>225478635</v>
      </c>
    </row>
    <row r="3205" spans="1:3">
      <c r="A3205" s="14"/>
      <c r="B3205" s="14" t="s">
        <v>1484</v>
      </c>
      <c r="C3205" s="410" t="s">
        <v>1485</v>
      </c>
    </row>
    <row r="3206" spans="1:3">
      <c r="A3206" s="14"/>
      <c r="B3206" s="14" t="s">
        <v>1487</v>
      </c>
      <c r="C3206" s="410" t="s">
        <v>1488</v>
      </c>
    </row>
    <row r="3207" spans="1:3">
      <c r="A3207" s="14"/>
      <c r="B3207" s="14" t="s">
        <v>1490</v>
      </c>
      <c r="C3207" s="148">
        <v>56068005542</v>
      </c>
    </row>
    <row r="3208" spans="1:3">
      <c r="A3208" s="14"/>
      <c r="B3208" s="14" t="s">
        <v>1492</v>
      </c>
      <c r="C3208" s="410" t="s">
        <v>1493</v>
      </c>
    </row>
    <row r="3209" spans="1:3">
      <c r="A3209" s="14"/>
      <c r="B3209" s="595" t="s">
        <v>1495</v>
      </c>
      <c r="C3209" s="14">
        <v>56063003742</v>
      </c>
    </row>
    <row r="3210" spans="1:3">
      <c r="A3210" s="14"/>
      <c r="B3210" s="14" t="s">
        <v>1497</v>
      </c>
      <c r="C3210" s="410" t="s">
        <v>1498</v>
      </c>
    </row>
    <row r="3211" spans="1:3">
      <c r="A3211" s="14"/>
      <c r="B3211" s="595" t="s">
        <v>1500</v>
      </c>
      <c r="C3211" s="410" t="s">
        <v>1501</v>
      </c>
    </row>
    <row r="3212" spans="1:3">
      <c r="A3212" s="14"/>
      <c r="B3212" s="14" t="s">
        <v>1503</v>
      </c>
      <c r="C3212" s="607" t="s">
        <v>1504</v>
      </c>
    </row>
    <row r="3213" spans="1:3">
      <c r="A3213" s="14"/>
      <c r="B3213" s="595" t="s">
        <v>1506</v>
      </c>
      <c r="C3213" s="14">
        <v>220772475</v>
      </c>
    </row>
    <row r="3214" spans="1:3">
      <c r="A3214" s="14"/>
      <c r="B3214" s="14" t="s">
        <v>1509</v>
      </c>
      <c r="C3214" s="577">
        <v>34063017725</v>
      </c>
    </row>
    <row r="3215" spans="1:3">
      <c r="A3215" s="14"/>
      <c r="B3215" s="14" t="s">
        <v>1511</v>
      </c>
      <c r="C3215" s="410" t="s">
        <v>1512</v>
      </c>
    </row>
    <row r="3216" spans="1:3">
      <c r="A3216" s="14"/>
      <c r="B3216" s="14" t="s">
        <v>1514</v>
      </c>
      <c r="C3216" s="410" t="s">
        <v>1515</v>
      </c>
    </row>
    <row r="3217" spans="1:3">
      <c r="A3217" s="14"/>
      <c r="B3217" s="14" t="s">
        <v>1517</v>
      </c>
      <c r="C3217" s="588" t="s">
        <v>1518</v>
      </c>
    </row>
    <row r="3218" spans="1:3">
      <c r="A3218" s="14"/>
      <c r="B3218" s="14" t="s">
        <v>1520</v>
      </c>
      <c r="C3218" s="607" t="s">
        <v>1521</v>
      </c>
    </row>
    <row r="3219" spans="1:3">
      <c r="A3219" s="14"/>
      <c r="B3219" s="595" t="s">
        <v>1523</v>
      </c>
      <c r="C3219" s="14">
        <v>42009792909</v>
      </c>
    </row>
    <row r="3220" spans="1:3">
      <c r="A3220" s="14"/>
      <c r="B3220" s="14" t="s">
        <v>1525</v>
      </c>
      <c r="C3220" s="410" t="s">
        <v>1526</v>
      </c>
    </row>
    <row r="3221" spans="1:3">
      <c r="A3221" s="14"/>
      <c r="B3221" s="14" t="s">
        <v>1528</v>
      </c>
      <c r="C3221" s="410" t="s">
        <v>1529</v>
      </c>
    </row>
    <row r="3222" spans="1:3">
      <c r="A3222" s="14"/>
      <c r="B3222" s="14" t="s">
        <v>1531</v>
      </c>
      <c r="C3222" s="588" t="s">
        <v>1532</v>
      </c>
    </row>
    <row r="3223" spans="1:3">
      <c r="A3223" s="14"/>
      <c r="B3223" s="595" t="s">
        <v>1534</v>
      </c>
      <c r="C3223" s="410" t="s">
        <v>1535</v>
      </c>
    </row>
    <row r="3224" spans="1:3">
      <c r="A3224" s="14"/>
      <c r="B3224" s="14" t="s">
        <v>1537</v>
      </c>
      <c r="C3224" s="410" t="s">
        <v>1538</v>
      </c>
    </row>
    <row r="3225" spans="1:3">
      <c r="A3225" s="14"/>
      <c r="B3225" s="14" t="s">
        <v>1540</v>
      </c>
      <c r="C3225" s="143" t="s">
        <v>1541</v>
      </c>
    </row>
    <row r="3226" spans="1:3">
      <c r="A3226" s="14"/>
      <c r="B3226" s="14" t="s">
        <v>1543</v>
      </c>
      <c r="C3226" s="588" t="s">
        <v>1544</v>
      </c>
    </row>
    <row r="3227" spans="1:3">
      <c r="A3227" s="14"/>
      <c r="B3227" s="14" t="s">
        <v>1546</v>
      </c>
      <c r="C3227" s="14">
        <v>220043788</v>
      </c>
    </row>
    <row r="3228" spans="1:3">
      <c r="A3228" s="14"/>
      <c r="B3228" s="14" t="s">
        <v>1548</v>
      </c>
      <c r="C3228" s="606" t="s">
        <v>1549</v>
      </c>
    </row>
    <row r="3229" spans="1:3">
      <c r="A3229" s="14"/>
      <c r="B3229" s="14" t="s">
        <v>1551</v>
      </c>
      <c r="C3229" s="588" t="s">
        <v>1552</v>
      </c>
    </row>
    <row r="3230" spans="1:3">
      <c r="A3230" s="14"/>
      <c r="B3230" s="14" t="s">
        <v>1554</v>
      </c>
      <c r="C3230" s="410" t="s">
        <v>1555</v>
      </c>
    </row>
    <row r="3231" spans="1:3">
      <c r="A3231" s="14"/>
      <c r="B3231" s="595" t="s">
        <v>1557</v>
      </c>
      <c r="C3231" s="14">
        <v>225421975</v>
      </c>
    </row>
    <row r="3232" spans="1:3">
      <c r="A3232" s="14"/>
      <c r="B3232" s="595" t="s">
        <v>1559</v>
      </c>
      <c r="C3232" s="14">
        <v>225020425</v>
      </c>
    </row>
    <row r="3233" spans="1:3">
      <c r="A3233" s="14"/>
      <c r="B3233" s="595" t="s">
        <v>1561</v>
      </c>
      <c r="C3233" s="14">
        <v>225269624</v>
      </c>
    </row>
    <row r="3234" spans="1:3">
      <c r="A3234" s="14"/>
      <c r="B3234" s="595" t="s">
        <v>1563</v>
      </c>
      <c r="C3234" s="14">
        <v>220897249</v>
      </c>
    </row>
    <row r="3235" spans="1:3">
      <c r="A3235" s="14"/>
      <c r="B3235" s="595" t="s">
        <v>1565</v>
      </c>
      <c r="C3235" s="14">
        <v>225389761</v>
      </c>
    </row>
    <row r="3236" spans="1:3">
      <c r="A3236" s="14"/>
      <c r="B3236" s="595" t="s">
        <v>1567</v>
      </c>
      <c r="C3236" s="14">
        <v>183482197</v>
      </c>
    </row>
    <row r="3237" spans="1:3">
      <c r="A3237" s="14"/>
      <c r="B3237" s="595" t="s">
        <v>1569</v>
      </c>
      <c r="C3237" s="14" t="s">
        <v>1570</v>
      </c>
    </row>
    <row r="3238" spans="1:3">
      <c r="A3238" s="14"/>
      <c r="B3238" s="595" t="s">
        <v>1572</v>
      </c>
      <c r="C3238" s="14">
        <v>225591274</v>
      </c>
    </row>
    <row r="3239" spans="1:3">
      <c r="A3239" s="14"/>
      <c r="B3239" s="595" t="s">
        <v>1575</v>
      </c>
      <c r="C3239" s="14">
        <v>225284103</v>
      </c>
    </row>
    <row r="3240" spans="1:3">
      <c r="A3240" s="14"/>
      <c r="B3240" s="595" t="s">
        <v>1577</v>
      </c>
      <c r="C3240" s="14">
        <v>151457795</v>
      </c>
    </row>
    <row r="3241" spans="1:3">
      <c r="A3241" s="14"/>
      <c r="B3241" s="595" t="s">
        <v>1579</v>
      </c>
      <c r="C3241" s="14">
        <v>225424035</v>
      </c>
    </row>
    <row r="3242" spans="1:3">
      <c r="A3242" s="14"/>
      <c r="B3242" s="595" t="s">
        <v>1581</v>
      </c>
      <c r="C3242" s="14">
        <v>225138550</v>
      </c>
    </row>
    <row r="3243" spans="1:3">
      <c r="A3243" s="14"/>
      <c r="B3243" s="595" t="s">
        <v>1583</v>
      </c>
      <c r="C3243" s="14">
        <v>220304672</v>
      </c>
    </row>
    <row r="3244" spans="1:3">
      <c r="A3244" s="14"/>
      <c r="B3244" s="595" t="s">
        <v>1585</v>
      </c>
      <c r="C3244" s="14">
        <v>151627382</v>
      </c>
    </row>
    <row r="3245" spans="1:3">
      <c r="A3245" s="14"/>
      <c r="B3245" s="595" t="s">
        <v>1587</v>
      </c>
      <c r="C3245" s="14">
        <v>225076969</v>
      </c>
    </row>
    <row r="3246" spans="1:3">
      <c r="A3246" s="14"/>
      <c r="B3246" s="595" t="s">
        <v>1589</v>
      </c>
      <c r="C3246" s="14">
        <v>220687720</v>
      </c>
    </row>
    <row r="3247" spans="1:3">
      <c r="A3247" s="14"/>
      <c r="B3247" s="595" t="s">
        <v>1591</v>
      </c>
      <c r="C3247" s="14">
        <v>38097003335</v>
      </c>
    </row>
    <row r="3248" spans="1:3">
      <c r="A3248" s="14"/>
      <c r="B3248" s="595" t="s">
        <v>1593</v>
      </c>
      <c r="C3248" s="14">
        <v>225584725</v>
      </c>
    </row>
    <row r="3249" spans="1:3">
      <c r="A3249" s="14"/>
      <c r="B3249" s="595" t="s">
        <v>1595</v>
      </c>
      <c r="C3249" s="14">
        <v>225498402</v>
      </c>
    </row>
    <row r="3250" spans="1:3">
      <c r="A3250" s="14"/>
      <c r="B3250" s="595" t="s">
        <v>1597</v>
      </c>
      <c r="C3250" s="14">
        <v>220675215</v>
      </c>
    </row>
    <row r="3251" spans="1:3">
      <c r="A3251" s="14"/>
      <c r="B3251" s="595" t="s">
        <v>1599</v>
      </c>
      <c r="C3251" s="14">
        <v>301416547</v>
      </c>
    </row>
    <row r="3252" spans="1:3">
      <c r="A3252" s="14"/>
      <c r="B3252" s="595" t="s">
        <v>1601</v>
      </c>
      <c r="C3252" s="14">
        <v>330065965</v>
      </c>
    </row>
    <row r="3253" spans="1:3">
      <c r="A3253" s="14"/>
      <c r="B3253" s="595" t="s">
        <v>1603</v>
      </c>
      <c r="C3253" s="14">
        <v>220815903</v>
      </c>
    </row>
    <row r="3254" spans="1:3">
      <c r="A3254" s="14"/>
      <c r="B3254" s="595" t="s">
        <v>1605</v>
      </c>
      <c r="C3254" s="14">
        <v>330231654</v>
      </c>
    </row>
    <row r="3255" spans="1:3">
      <c r="A3255" s="14"/>
      <c r="B3255" s="14" t="s">
        <v>1607</v>
      </c>
      <c r="C3255" s="14">
        <v>225902958</v>
      </c>
    </row>
    <row r="3256" spans="1:3">
      <c r="A3256" s="14"/>
      <c r="B3256" s="595" t="s">
        <v>1609</v>
      </c>
      <c r="C3256" s="14">
        <v>225147226</v>
      </c>
    </row>
    <row r="3257" spans="1:3">
      <c r="A3257" s="14"/>
      <c r="B3257" s="595" t="s">
        <v>1611</v>
      </c>
      <c r="C3257" s="14">
        <v>225239795</v>
      </c>
    </row>
    <row r="3258" spans="1:3">
      <c r="A3258" s="14"/>
      <c r="B3258" s="14" t="s">
        <v>1613</v>
      </c>
      <c r="C3258" s="14">
        <v>151238147</v>
      </c>
    </row>
    <row r="3259" spans="1:3">
      <c r="A3259" s="14"/>
      <c r="B3259" s="595" t="s">
        <v>1615</v>
      </c>
      <c r="C3259" s="14">
        <v>225359931</v>
      </c>
    </row>
    <row r="3260" spans="1:3">
      <c r="A3260" s="14"/>
      <c r="B3260" s="595" t="s">
        <v>1617</v>
      </c>
      <c r="C3260" s="14">
        <v>221201282</v>
      </c>
    </row>
    <row r="3261" spans="1:3">
      <c r="A3261" s="14"/>
      <c r="B3261" s="595" t="s">
        <v>1619</v>
      </c>
      <c r="C3261" s="14">
        <v>225911707</v>
      </c>
    </row>
    <row r="3262" spans="1:3">
      <c r="A3262" s="14"/>
      <c r="B3262" s="595" t="s">
        <v>1621</v>
      </c>
      <c r="C3262" s="14">
        <v>225446564</v>
      </c>
    </row>
    <row r="3263" spans="1:3">
      <c r="A3263" s="14"/>
      <c r="B3263" s="595" t="s">
        <v>1623</v>
      </c>
      <c r="C3263" s="14">
        <v>220805339</v>
      </c>
    </row>
    <row r="3264" spans="1:3">
      <c r="A3264" s="14"/>
      <c r="B3264" s="595" t="s">
        <v>1625</v>
      </c>
      <c r="C3264" s="14">
        <v>1170002065</v>
      </c>
    </row>
    <row r="3265" spans="1:3">
      <c r="A3265" s="14"/>
      <c r="B3265" s="595" t="s">
        <v>1627</v>
      </c>
      <c r="C3265" s="14">
        <v>225573545</v>
      </c>
    </row>
    <row r="3266" spans="1:3">
      <c r="A3266" s="14"/>
      <c r="B3266" s="595" t="s">
        <v>1629</v>
      </c>
      <c r="C3266" s="14">
        <v>225574623</v>
      </c>
    </row>
    <row r="3267" spans="1:3">
      <c r="A3267" s="14"/>
      <c r="B3267" s="595" t="s">
        <v>1631</v>
      </c>
      <c r="C3267" s="14">
        <v>225533964</v>
      </c>
    </row>
    <row r="3268" spans="1:3">
      <c r="A3268" s="14"/>
      <c r="B3268" s="595" t="s">
        <v>1633</v>
      </c>
      <c r="C3268" s="14" t="s">
        <v>1634</v>
      </c>
    </row>
    <row r="3269" spans="1:3">
      <c r="A3269" s="14"/>
      <c r="B3269" s="595" t="s">
        <v>1636</v>
      </c>
      <c r="C3269" s="14" t="s">
        <v>1637</v>
      </c>
    </row>
    <row r="3270" spans="1:3">
      <c r="A3270" s="14"/>
      <c r="B3270" s="595" t="s">
        <v>1639</v>
      </c>
      <c r="C3270" s="14">
        <v>220907289</v>
      </c>
    </row>
    <row r="3271" spans="1:3">
      <c r="A3271" s="14"/>
      <c r="B3271" s="595" t="s">
        <v>1641</v>
      </c>
      <c r="C3271" s="14">
        <v>225533891</v>
      </c>
    </row>
    <row r="3272" spans="1:3">
      <c r="A3272" s="14"/>
      <c r="B3272" s="595" t="s">
        <v>1643</v>
      </c>
      <c r="C3272" s="14">
        <v>225292187</v>
      </c>
    </row>
    <row r="3273" spans="1:3">
      <c r="A3273" s="14"/>
      <c r="B3273" s="595" t="s">
        <v>1645</v>
      </c>
      <c r="C3273" s="14">
        <v>225476451</v>
      </c>
    </row>
    <row r="3274" spans="1:3">
      <c r="A3274" s="14"/>
      <c r="B3274" s="595" t="s">
        <v>1647</v>
      </c>
      <c r="C3274" s="14">
        <v>225037683</v>
      </c>
    </row>
    <row r="3275" spans="1:3">
      <c r="A3275" s="14"/>
      <c r="B3275" s="595" t="s">
        <v>1649</v>
      </c>
      <c r="C3275" s="14">
        <v>15007253</v>
      </c>
    </row>
    <row r="3276" spans="1:3">
      <c r="A3276" s="14"/>
      <c r="B3276" s="595" t="s">
        <v>1651</v>
      </c>
      <c r="C3276" s="14">
        <v>225042763</v>
      </c>
    </row>
    <row r="3277" spans="1:3">
      <c r="A3277" s="14"/>
      <c r="B3277" s="595" t="s">
        <v>1653</v>
      </c>
      <c r="C3277" s="14">
        <v>220908063</v>
      </c>
    </row>
    <row r="3278" spans="1:3">
      <c r="A3278" s="14"/>
      <c r="B3278" s="595" t="s">
        <v>1655</v>
      </c>
      <c r="C3278" s="14">
        <v>225505184</v>
      </c>
    </row>
    <row r="3279" spans="1:3">
      <c r="A3279" s="14"/>
      <c r="B3279" s="595" t="s">
        <v>1657</v>
      </c>
      <c r="C3279" s="14">
        <v>225529722</v>
      </c>
    </row>
    <row r="3280" spans="1:3">
      <c r="A3280" s="14"/>
      <c r="B3280" s="595" t="s">
        <v>1659</v>
      </c>
      <c r="C3280" s="14">
        <v>225487910</v>
      </c>
    </row>
    <row r="3281" spans="1:3">
      <c r="A3281" s="14"/>
      <c r="B3281" s="595" t="s">
        <v>1662</v>
      </c>
      <c r="C3281" s="14">
        <v>225506201</v>
      </c>
    </row>
    <row r="3282" spans="1:3">
      <c r="A3282" s="14"/>
      <c r="B3282" s="595" t="s">
        <v>1664</v>
      </c>
      <c r="C3282" s="14" t="s">
        <v>1665</v>
      </c>
    </row>
    <row r="3283" spans="1:3">
      <c r="A3283" s="14"/>
      <c r="B3283" s="595" t="s">
        <v>1667</v>
      </c>
      <c r="C3283" s="14">
        <v>225926155</v>
      </c>
    </row>
    <row r="3284" spans="1:3">
      <c r="A3284" s="14"/>
      <c r="B3284" s="595" t="s">
        <v>1669</v>
      </c>
      <c r="C3284" s="14">
        <v>220034241</v>
      </c>
    </row>
    <row r="3285" spans="1:3">
      <c r="A3285" s="14"/>
      <c r="B3285" s="595" t="s">
        <v>1671</v>
      </c>
      <c r="C3285" s="14">
        <v>220001714</v>
      </c>
    </row>
    <row r="3286" spans="1:3">
      <c r="A3286" s="14"/>
      <c r="B3286" s="595" t="s">
        <v>1673</v>
      </c>
      <c r="C3286" s="14">
        <v>225502951</v>
      </c>
    </row>
    <row r="3287" spans="1:3">
      <c r="A3287" s="14"/>
      <c r="B3287" s="595" t="s">
        <v>1675</v>
      </c>
      <c r="C3287" s="14">
        <v>174525943</v>
      </c>
    </row>
    <row r="3288" spans="1:3">
      <c r="A3288" s="14"/>
      <c r="B3288" s="14" t="s">
        <v>1677</v>
      </c>
      <c r="C3288" s="14" t="s">
        <v>1678</v>
      </c>
    </row>
    <row r="3289" spans="1:3">
      <c r="A3289" s="14"/>
      <c r="B3289" s="14" t="s">
        <v>1680</v>
      </c>
      <c r="C3289" s="14">
        <v>225563820</v>
      </c>
    </row>
    <row r="3290" spans="1:3">
      <c r="A3290" s="14"/>
      <c r="B3290" s="14" t="s">
        <v>1682</v>
      </c>
      <c r="C3290" s="14">
        <v>4201215362</v>
      </c>
    </row>
    <row r="3291" spans="1:3">
      <c r="A3291" s="14"/>
      <c r="B3291" s="14" t="s">
        <v>1684</v>
      </c>
      <c r="C3291" s="14">
        <v>225025707</v>
      </c>
    </row>
    <row r="3292" spans="1:3">
      <c r="A3292" s="14"/>
      <c r="B3292" s="14" t="s">
        <v>1686</v>
      </c>
      <c r="C3292" s="14">
        <v>11056325</v>
      </c>
    </row>
    <row r="3293" spans="1:3">
      <c r="A3293" s="14"/>
      <c r="B3293" s="14" t="s">
        <v>1688</v>
      </c>
      <c r="C3293" s="14">
        <v>4201174349</v>
      </c>
    </row>
    <row r="3294" spans="1:3">
      <c r="A3294" s="14"/>
      <c r="B3294" s="14" t="s">
        <v>1690</v>
      </c>
      <c r="C3294" s="14">
        <v>85095092</v>
      </c>
    </row>
    <row r="3295" spans="1:3">
      <c r="A3295" s="14"/>
      <c r="B3295" s="14" t="s">
        <v>1692</v>
      </c>
      <c r="C3295" s="14">
        <v>225593191</v>
      </c>
    </row>
    <row r="3296" spans="1:3">
      <c r="A3296" s="14"/>
      <c r="B3296" s="14" t="s">
        <v>1694</v>
      </c>
      <c r="C3296" s="14">
        <v>225301168</v>
      </c>
    </row>
    <row r="3297" spans="1:3">
      <c r="A3297" s="14"/>
      <c r="B3297" s="14" t="s">
        <v>1696</v>
      </c>
      <c r="C3297" s="14">
        <v>10071237</v>
      </c>
    </row>
    <row r="3298" spans="1:3">
      <c r="A3298" s="14"/>
      <c r="B3298" s="14" t="s">
        <v>1698</v>
      </c>
      <c r="C3298" s="14">
        <v>87104238</v>
      </c>
    </row>
    <row r="3299" spans="1:3">
      <c r="A3299" s="14"/>
      <c r="B3299" s="14" t="s">
        <v>1700</v>
      </c>
      <c r="C3299" s="14">
        <v>225223862</v>
      </c>
    </row>
    <row r="3300" spans="1:3">
      <c r="A3300" s="14"/>
      <c r="B3300" s="14" t="s">
        <v>1702</v>
      </c>
      <c r="C3300" s="14">
        <v>225334579</v>
      </c>
    </row>
    <row r="3301" spans="1:3">
      <c r="A3301" s="14"/>
      <c r="B3301" s="14" t="s">
        <v>1704</v>
      </c>
      <c r="C3301" s="14">
        <v>4201179523</v>
      </c>
    </row>
    <row r="3302" spans="1:3">
      <c r="A3302" s="14"/>
      <c r="B3302" s="14" t="s">
        <v>1706</v>
      </c>
      <c r="C3302" s="14" t="s">
        <v>1707</v>
      </c>
    </row>
    <row r="3303" spans="1:3">
      <c r="A3303" s="14"/>
      <c r="B3303" s="14" t="s">
        <v>1709</v>
      </c>
      <c r="C3303" s="14">
        <v>225237710</v>
      </c>
    </row>
    <row r="3304" spans="1:3">
      <c r="A3304" s="14"/>
      <c r="B3304" s="14" t="s">
        <v>1711</v>
      </c>
      <c r="C3304" s="14">
        <v>4201280474</v>
      </c>
    </row>
    <row r="3305" spans="1:3">
      <c r="A3305" s="14"/>
      <c r="B3305" s="14" t="s">
        <v>1713</v>
      </c>
      <c r="C3305" s="14">
        <v>4200458940</v>
      </c>
    </row>
    <row r="3306" spans="1:3">
      <c r="A3306" s="14"/>
      <c r="B3306" s="14" t="s">
        <v>1715</v>
      </c>
      <c r="C3306" s="14">
        <v>225807227</v>
      </c>
    </row>
    <row r="3307" spans="1:3">
      <c r="A3307" s="14"/>
      <c r="B3307" s="14" t="s">
        <v>1717</v>
      </c>
      <c r="C3307" s="14" t="s">
        <v>1718</v>
      </c>
    </row>
    <row r="3308" spans="1:3">
      <c r="A3308" s="14"/>
      <c r="B3308" s="14" t="s">
        <v>1720</v>
      </c>
      <c r="C3308" s="14">
        <v>4201583782</v>
      </c>
    </row>
    <row r="3309" spans="1:3">
      <c r="A3309" s="14"/>
      <c r="B3309" s="14" t="s">
        <v>1722</v>
      </c>
      <c r="C3309" s="14">
        <v>4201583782</v>
      </c>
    </row>
    <row r="3310" spans="1:3">
      <c r="A3310" s="14"/>
      <c r="B3310" s="14" t="s">
        <v>1724</v>
      </c>
      <c r="C3310" s="14">
        <v>225479518</v>
      </c>
    </row>
    <row r="3311" spans="1:3">
      <c r="A3311" s="14"/>
      <c r="B3311" s="595" t="s">
        <v>1726</v>
      </c>
      <c r="C3311" s="14" t="s">
        <v>1727</v>
      </c>
    </row>
    <row r="3312" spans="1:3">
      <c r="A3312" s="14"/>
      <c r="B3312" s="14" t="s">
        <v>1729</v>
      </c>
      <c r="C3312" s="14">
        <v>11028556</v>
      </c>
    </row>
    <row r="3313" spans="1:3" ht="18.75">
      <c r="A3313" s="14"/>
      <c r="B3313" s="595" t="s">
        <v>25856</v>
      </c>
      <c r="C3313" s="14" t="s">
        <v>1731</v>
      </c>
    </row>
    <row r="3314" spans="1:3">
      <c r="A3314" s="14"/>
      <c r="B3314" s="14" t="s">
        <v>1733</v>
      </c>
      <c r="C3314" s="14" t="s">
        <v>1734</v>
      </c>
    </row>
    <row r="3315" spans="1:3">
      <c r="A3315" s="14"/>
      <c r="B3315" s="595" t="s">
        <v>1736</v>
      </c>
      <c r="C3315" s="14">
        <v>264271976</v>
      </c>
    </row>
    <row r="3316" spans="1:3">
      <c r="A3316" s="14"/>
      <c r="B3316" s="14" t="s">
        <v>1738</v>
      </c>
      <c r="C3316" s="14" t="s">
        <v>1739</v>
      </c>
    </row>
    <row r="3317" spans="1:3">
      <c r="A3317" s="14"/>
      <c r="B3317" s="595" t="s">
        <v>1741</v>
      </c>
      <c r="C3317" s="14" t="s">
        <v>1742</v>
      </c>
    </row>
    <row r="3318" spans="1:3">
      <c r="A3318" s="14"/>
      <c r="B3318" s="14" t="s">
        <v>1744</v>
      </c>
      <c r="C3318" s="14" t="s">
        <v>1745</v>
      </c>
    </row>
    <row r="3319" spans="1:3">
      <c r="A3319" s="14"/>
      <c r="B3319" s="14" t="s">
        <v>1747</v>
      </c>
      <c r="C3319" s="14" t="s">
        <v>1637</v>
      </c>
    </row>
    <row r="3320" spans="1:3">
      <c r="A3320" s="14"/>
      <c r="B3320" s="14" t="s">
        <v>1749</v>
      </c>
      <c r="C3320" s="14">
        <v>5027414</v>
      </c>
    </row>
    <row r="3321" spans="1:3">
      <c r="A3321" s="14"/>
      <c r="B3321" s="14" t="s">
        <v>1751</v>
      </c>
      <c r="C3321" s="14">
        <v>9007685</v>
      </c>
    </row>
    <row r="3322" spans="1:3">
      <c r="A3322" s="14"/>
      <c r="B3322" s="595" t="s">
        <v>1753</v>
      </c>
      <c r="C3322" s="14">
        <v>8078713</v>
      </c>
    </row>
    <row r="3323" spans="1:3">
      <c r="A3323" s="14"/>
      <c r="B3323" s="14" t="s">
        <v>1755</v>
      </c>
      <c r="C3323" s="14">
        <v>93028907</v>
      </c>
    </row>
    <row r="3324" spans="1:3">
      <c r="A3324" s="14"/>
      <c r="B3324" s="595" t="s">
        <v>1757</v>
      </c>
      <c r="C3324" s="14">
        <v>225258216</v>
      </c>
    </row>
    <row r="3325" spans="1:3">
      <c r="A3325" s="14"/>
      <c r="B3325" s="14" t="s">
        <v>1759</v>
      </c>
      <c r="C3325" s="14" t="s">
        <v>1760</v>
      </c>
    </row>
    <row r="3326" spans="1:3">
      <c r="A3326" s="14"/>
      <c r="B3326" s="595" t="s">
        <v>1762</v>
      </c>
      <c r="C3326" s="14">
        <v>22565257</v>
      </c>
    </row>
    <row r="3327" spans="1:3">
      <c r="A3327" s="14"/>
      <c r="B3327" s="14" t="s">
        <v>1764</v>
      </c>
      <c r="C3327" s="14" t="s">
        <v>1765</v>
      </c>
    </row>
    <row r="3328" spans="1:3">
      <c r="A3328" s="14"/>
      <c r="B3328" s="595" t="s">
        <v>1767</v>
      </c>
      <c r="C3328" s="14">
        <v>85216813</v>
      </c>
    </row>
    <row r="3329" spans="1:3">
      <c r="A3329" s="14"/>
      <c r="B3329" s="595" t="s">
        <v>1769</v>
      </c>
      <c r="C3329" s="14" t="s">
        <v>1770</v>
      </c>
    </row>
    <row r="3330" spans="1:3">
      <c r="A3330" s="14"/>
      <c r="B3330" s="595" t="s">
        <v>1772</v>
      </c>
      <c r="C3330" s="14">
        <v>11055337</v>
      </c>
    </row>
    <row r="3331" spans="1:3">
      <c r="A3331" s="14"/>
      <c r="B3331" s="595" t="s">
        <v>1774</v>
      </c>
      <c r="C3331" s="14">
        <v>17787</v>
      </c>
    </row>
    <row r="3332" spans="1:3">
      <c r="A3332" s="14"/>
      <c r="B3332" s="595" t="s">
        <v>1776</v>
      </c>
      <c r="C3332" s="14" t="s">
        <v>1777</v>
      </c>
    </row>
    <row r="3333" spans="1:3">
      <c r="A3333" s="14"/>
      <c r="B3333" s="595" t="s">
        <v>1779</v>
      </c>
      <c r="C3333" s="14">
        <v>186345998</v>
      </c>
    </row>
    <row r="3334" spans="1:3">
      <c r="A3334" s="14"/>
      <c r="B3334" s="595" t="s">
        <v>1781</v>
      </c>
      <c r="C3334" s="14">
        <v>221058292</v>
      </c>
    </row>
    <row r="3335" spans="1:3">
      <c r="A3335" s="14"/>
      <c r="B3335" s="595" t="s">
        <v>1783</v>
      </c>
      <c r="C3335" s="14">
        <v>183235953</v>
      </c>
    </row>
    <row r="3336" spans="1:3">
      <c r="A3336" s="14"/>
      <c r="B3336" s="595" t="s">
        <v>1785</v>
      </c>
      <c r="C3336" s="14">
        <v>225427781</v>
      </c>
    </row>
    <row r="3337" spans="1:3">
      <c r="A3337" s="14"/>
      <c r="B3337" s="595" t="s">
        <v>1787</v>
      </c>
      <c r="C3337" s="14">
        <v>12064249</v>
      </c>
    </row>
    <row r="3338" spans="1:3">
      <c r="A3338" s="14"/>
      <c r="B3338" s="595" t="s">
        <v>1789</v>
      </c>
      <c r="C3338" s="14">
        <v>172209660</v>
      </c>
    </row>
    <row r="3339" spans="1:3">
      <c r="A3339" s="14"/>
      <c r="B3339" s="595" t="s">
        <v>1791</v>
      </c>
      <c r="C3339" s="14">
        <v>220053834</v>
      </c>
    </row>
    <row r="3340" spans="1:3">
      <c r="A3340" s="14"/>
      <c r="B3340" s="595" t="s">
        <v>1793</v>
      </c>
      <c r="C3340" s="14">
        <v>803673</v>
      </c>
    </row>
    <row r="3341" spans="1:3">
      <c r="A3341" s="14"/>
      <c r="B3341" s="595" t="s">
        <v>1795</v>
      </c>
      <c r="C3341" s="14">
        <v>83103848</v>
      </c>
    </row>
    <row r="3342" spans="1:3">
      <c r="A3342" s="14"/>
      <c r="B3342" s="595" t="s">
        <v>1797</v>
      </c>
      <c r="C3342" s="14">
        <v>11109818</v>
      </c>
    </row>
    <row r="3343" spans="1:3">
      <c r="A3343" s="14"/>
      <c r="B3343" s="595" t="s">
        <v>1799</v>
      </c>
      <c r="C3343" s="14">
        <v>95012332</v>
      </c>
    </row>
    <row r="3344" spans="1:3">
      <c r="A3344" s="14"/>
      <c r="B3344" s="595" t="s">
        <v>1801</v>
      </c>
      <c r="C3344" s="14">
        <v>101301700</v>
      </c>
    </row>
    <row r="3345" spans="1:3">
      <c r="A3345" s="14"/>
      <c r="B3345" s="595" t="s">
        <v>1803</v>
      </c>
      <c r="C3345" s="14">
        <v>84180974</v>
      </c>
    </row>
    <row r="3346" spans="1:3">
      <c r="A3346" s="14"/>
      <c r="B3346" s="595" t="s">
        <v>1805</v>
      </c>
      <c r="C3346" s="14">
        <v>225190744</v>
      </c>
    </row>
    <row r="3347" spans="1:3">
      <c r="A3347" s="14"/>
      <c r="B3347" s="595" t="s">
        <v>1807</v>
      </c>
      <c r="C3347" s="14">
        <v>31272130</v>
      </c>
    </row>
    <row r="3348" spans="1:3" ht="18.75">
      <c r="A3348" s="14"/>
      <c r="B3348" s="595" t="s">
        <v>25857</v>
      </c>
      <c r="C3348" s="14">
        <v>8046968</v>
      </c>
    </row>
    <row r="3349" spans="1:3">
      <c r="A3349" s="14"/>
      <c r="B3349" s="595" t="s">
        <v>1810</v>
      </c>
      <c r="C3349" s="14" t="s">
        <v>1811</v>
      </c>
    </row>
    <row r="3350" spans="1:3">
      <c r="A3350" s="14"/>
      <c r="B3350" s="595" t="s">
        <v>1813</v>
      </c>
      <c r="C3350" s="14" t="s">
        <v>1814</v>
      </c>
    </row>
    <row r="3351" spans="1:3">
      <c r="A3351" s="14"/>
      <c r="B3351" s="595" t="s">
        <v>1816</v>
      </c>
      <c r="C3351" s="14">
        <v>225139834</v>
      </c>
    </row>
    <row r="3352" spans="1:3">
      <c r="A3352" s="14"/>
      <c r="B3352" s="595" t="s">
        <v>1818</v>
      </c>
      <c r="C3352" s="14">
        <v>84179660</v>
      </c>
    </row>
    <row r="3353" spans="1:3">
      <c r="A3353" s="14"/>
      <c r="B3353" s="595" t="s">
        <v>1820</v>
      </c>
      <c r="C3353" s="14">
        <v>225271659</v>
      </c>
    </row>
    <row r="3354" spans="1:3">
      <c r="A3354" s="14"/>
      <c r="B3354" s="595" t="s">
        <v>1822</v>
      </c>
      <c r="C3354" s="14">
        <v>164180733</v>
      </c>
    </row>
    <row r="3355" spans="1:3">
      <c r="A3355" s="14"/>
      <c r="B3355" s="14" t="s">
        <v>1824</v>
      </c>
      <c r="C3355" s="14">
        <v>4201397634</v>
      </c>
    </row>
    <row r="3356" spans="1:3">
      <c r="A3356" s="14"/>
      <c r="B3356" s="14" t="s">
        <v>1826</v>
      </c>
      <c r="C3356" s="14">
        <v>225413726</v>
      </c>
    </row>
    <row r="3357" spans="1:3">
      <c r="A3357" s="14"/>
      <c r="B3357" s="14" t="s">
        <v>1828</v>
      </c>
      <c r="C3357" s="14">
        <v>220060334</v>
      </c>
    </row>
    <row r="3358" spans="1:3">
      <c r="A3358" s="14"/>
      <c r="B3358" s="14" t="s">
        <v>1830</v>
      </c>
      <c r="C3358" s="14">
        <v>31047842</v>
      </c>
    </row>
    <row r="3359" spans="1:3">
      <c r="A3359" s="14"/>
      <c r="B3359" s="14" t="s">
        <v>1832</v>
      </c>
      <c r="C3359" s="14" t="s">
        <v>1833</v>
      </c>
    </row>
    <row r="3360" spans="1:3">
      <c r="A3360" s="14"/>
      <c r="B3360" s="14" t="s">
        <v>1835</v>
      </c>
      <c r="C3360" s="14">
        <v>225157039</v>
      </c>
    </row>
    <row r="3361" spans="1:3">
      <c r="A3361" s="14"/>
      <c r="B3361" s="14" t="s">
        <v>1837</v>
      </c>
      <c r="C3361" s="14">
        <v>225866818</v>
      </c>
    </row>
    <row r="3362" spans="1:3">
      <c r="A3362" s="14"/>
      <c r="B3362" s="14" t="s">
        <v>1839</v>
      </c>
      <c r="C3362" s="14">
        <v>330042031</v>
      </c>
    </row>
    <row r="3363" spans="1:3">
      <c r="A3363" s="14"/>
      <c r="B3363" s="14" t="s">
        <v>1841</v>
      </c>
      <c r="C3363" s="14">
        <v>220255573</v>
      </c>
    </row>
    <row r="3364" spans="1:3">
      <c r="A3364" s="14"/>
      <c r="B3364" s="14" t="s">
        <v>1843</v>
      </c>
      <c r="C3364" s="14">
        <v>225181310</v>
      </c>
    </row>
    <row r="3365" spans="1:3">
      <c r="A3365" s="14"/>
      <c r="B3365" s="14" t="s">
        <v>1845</v>
      </c>
      <c r="C3365" s="14">
        <v>225579448</v>
      </c>
    </row>
    <row r="3366" spans="1:3">
      <c r="A3366" s="14"/>
      <c r="B3366" s="14" t="s">
        <v>1847</v>
      </c>
      <c r="C3366" s="14">
        <v>330146801</v>
      </c>
    </row>
    <row r="3367" spans="1:3">
      <c r="A3367" s="14"/>
      <c r="B3367" s="14" t="s">
        <v>1849</v>
      </c>
      <c r="C3367" s="14">
        <v>225532359</v>
      </c>
    </row>
    <row r="3368" spans="1:3">
      <c r="A3368" s="14"/>
      <c r="B3368" s="14" t="s">
        <v>1851</v>
      </c>
      <c r="C3368" s="14">
        <v>132168152</v>
      </c>
    </row>
    <row r="3369" spans="1:3">
      <c r="A3369" s="14"/>
      <c r="B3369" s="14" t="s">
        <v>1853</v>
      </c>
      <c r="C3369" s="14">
        <v>220099403</v>
      </c>
    </row>
    <row r="3370" spans="1:3">
      <c r="A3370" s="14"/>
      <c r="B3370" s="14" t="s">
        <v>1855</v>
      </c>
      <c r="C3370" s="14">
        <v>225288175</v>
      </c>
    </row>
    <row r="3371" spans="1:3">
      <c r="A3371" s="14"/>
      <c r="B3371" s="14" t="s">
        <v>1857</v>
      </c>
      <c r="C3371" s="14">
        <v>225320643</v>
      </c>
    </row>
    <row r="3372" spans="1:3">
      <c r="A3372" s="14"/>
      <c r="B3372" s="14" t="s">
        <v>1859</v>
      </c>
      <c r="C3372" s="14">
        <v>225915349</v>
      </c>
    </row>
    <row r="3373" spans="1:3">
      <c r="A3373" s="14"/>
      <c r="B3373" s="14" t="s">
        <v>1861</v>
      </c>
      <c r="C3373" s="14">
        <v>225916311</v>
      </c>
    </row>
    <row r="3374" spans="1:3">
      <c r="A3374" s="14"/>
      <c r="B3374" s="14" t="s">
        <v>1863</v>
      </c>
      <c r="C3374" s="14">
        <v>215202828</v>
      </c>
    </row>
    <row r="3375" spans="1:3">
      <c r="A3375" s="14"/>
      <c r="B3375" s="14" t="s">
        <v>1866</v>
      </c>
      <c r="C3375" s="14">
        <v>220897910</v>
      </c>
    </row>
    <row r="3376" spans="1:3">
      <c r="A3376" s="14"/>
      <c r="B3376" s="14" t="s">
        <v>1868</v>
      </c>
      <c r="C3376" s="14">
        <v>225417568</v>
      </c>
    </row>
    <row r="3377" spans="1:3">
      <c r="A3377" s="14"/>
      <c r="B3377" s="14" t="s">
        <v>1870</v>
      </c>
      <c r="C3377" s="14">
        <v>2205913201</v>
      </c>
    </row>
    <row r="3378" spans="1:3">
      <c r="A3378" s="14"/>
      <c r="B3378" s="14" t="s">
        <v>1872</v>
      </c>
      <c r="C3378" s="14">
        <v>225309422</v>
      </c>
    </row>
    <row r="3379" spans="1:3">
      <c r="A3379" s="14"/>
      <c r="B3379" s="14" t="s">
        <v>1874</v>
      </c>
      <c r="C3379" s="14">
        <v>225924860</v>
      </c>
    </row>
    <row r="3380" spans="1:3">
      <c r="A3380" s="14"/>
      <c r="B3380" s="14" t="s">
        <v>1876</v>
      </c>
      <c r="C3380" s="14">
        <v>225586254</v>
      </c>
    </row>
    <row r="3381" spans="1:3">
      <c r="A3381" s="14"/>
      <c r="B3381" s="14" t="s">
        <v>1879</v>
      </c>
      <c r="C3381" s="14">
        <v>225240707</v>
      </c>
    </row>
    <row r="3382" spans="1:3">
      <c r="A3382" s="14"/>
      <c r="B3382" s="14" t="s">
        <v>1882</v>
      </c>
      <c r="C3382" s="14">
        <v>56090008688</v>
      </c>
    </row>
    <row r="3383" spans="1:3">
      <c r="A3383" s="14"/>
      <c r="B3383" s="14" t="s">
        <v>1884</v>
      </c>
      <c r="C3383" s="14">
        <v>130678355</v>
      </c>
    </row>
    <row r="3384" spans="1:3">
      <c r="A3384" s="14"/>
      <c r="B3384" s="14" t="s">
        <v>1886</v>
      </c>
      <c r="C3384" s="14">
        <v>225486429</v>
      </c>
    </row>
    <row r="3385" spans="1:3">
      <c r="A3385" s="14"/>
      <c r="B3385" s="14" t="s">
        <v>1888</v>
      </c>
      <c r="C3385" s="14">
        <v>330107125</v>
      </c>
    </row>
    <row r="3386" spans="1:3">
      <c r="A3386" s="14"/>
      <c r="B3386" s="14" t="s">
        <v>1890</v>
      </c>
      <c r="C3386" s="14">
        <v>180082099</v>
      </c>
    </row>
    <row r="3387" spans="1:3">
      <c r="A3387" s="14"/>
      <c r="B3387" s="14" t="s">
        <v>1892</v>
      </c>
      <c r="C3387" s="14">
        <v>225353705</v>
      </c>
    </row>
    <row r="3388" spans="1:3">
      <c r="A3388" s="14"/>
      <c r="B3388" s="14" t="s">
        <v>1894</v>
      </c>
      <c r="C3388" s="14">
        <v>60788950</v>
      </c>
    </row>
    <row r="3389" spans="1:3">
      <c r="A3389" s="14"/>
      <c r="B3389" s="14" t="s">
        <v>1896</v>
      </c>
      <c r="C3389" s="14">
        <v>367525456</v>
      </c>
    </row>
    <row r="3390" spans="1:3">
      <c r="A3390" s="14"/>
      <c r="B3390" s="14" t="s">
        <v>1898</v>
      </c>
      <c r="C3390" s="14">
        <v>22559598</v>
      </c>
    </row>
    <row r="3391" spans="1:3">
      <c r="A3391" s="14"/>
      <c r="B3391" s="14" t="s">
        <v>1900</v>
      </c>
      <c r="C3391" s="14">
        <v>225432094</v>
      </c>
    </row>
    <row r="3392" spans="1:3">
      <c r="A3392" s="14"/>
      <c r="B3392" s="14" t="s">
        <v>1902</v>
      </c>
      <c r="C3392" s="14">
        <v>220028114</v>
      </c>
    </row>
    <row r="3393" spans="1:3">
      <c r="A3393" s="14"/>
      <c r="B3393" s="14" t="s">
        <v>1904</v>
      </c>
      <c r="C3393" s="14">
        <v>225949381</v>
      </c>
    </row>
    <row r="3394" spans="1:3">
      <c r="A3394" s="14"/>
      <c r="B3394" s="14" t="s">
        <v>1906</v>
      </c>
      <c r="C3394" s="14">
        <v>225434603</v>
      </c>
    </row>
    <row r="3395" spans="1:3">
      <c r="A3395" s="14"/>
      <c r="B3395" s="14" t="s">
        <v>1908</v>
      </c>
      <c r="C3395" s="14">
        <v>225487559</v>
      </c>
    </row>
    <row r="3396" spans="1:3">
      <c r="A3396" s="14"/>
      <c r="B3396" s="14" t="s">
        <v>1910</v>
      </c>
      <c r="C3396" s="14">
        <v>225385597</v>
      </c>
    </row>
    <row r="3397" spans="1:3">
      <c r="A3397" s="14"/>
      <c r="B3397" s="14" t="s">
        <v>1912</v>
      </c>
      <c r="C3397" s="14">
        <v>225576698</v>
      </c>
    </row>
    <row r="3398" spans="1:3">
      <c r="A3398" s="14"/>
      <c r="B3398" s="14" t="s">
        <v>1914</v>
      </c>
      <c r="C3398" s="14">
        <v>225313073</v>
      </c>
    </row>
    <row r="3399" spans="1:3">
      <c r="A3399" s="14"/>
      <c r="B3399" s="14" t="s">
        <v>1916</v>
      </c>
      <c r="C3399" s="14">
        <v>225938102</v>
      </c>
    </row>
    <row r="3400" spans="1:3">
      <c r="A3400" s="14"/>
      <c r="B3400" s="14" t="s">
        <v>1918</v>
      </c>
      <c r="C3400" s="14">
        <v>225924598</v>
      </c>
    </row>
    <row r="3401" spans="1:3">
      <c r="A3401" s="14"/>
      <c r="B3401" s="14" t="s">
        <v>1920</v>
      </c>
      <c r="C3401" s="14">
        <v>220081244</v>
      </c>
    </row>
    <row r="3402" spans="1:3">
      <c r="A3402" s="14"/>
      <c r="B3402" s="14" t="s">
        <v>1922</v>
      </c>
      <c r="C3402" s="14">
        <v>225931015</v>
      </c>
    </row>
    <row r="3403" spans="1:3">
      <c r="A3403" s="14"/>
      <c r="B3403" s="14" t="s">
        <v>1924</v>
      </c>
      <c r="C3403" s="14">
        <v>4200431321</v>
      </c>
    </row>
    <row r="3404" spans="1:3">
      <c r="A3404" s="14"/>
      <c r="B3404" s="14" t="s">
        <v>1926</v>
      </c>
      <c r="C3404" s="14">
        <v>225011537</v>
      </c>
    </row>
    <row r="3405" spans="1:3">
      <c r="A3405" s="14"/>
      <c r="B3405" s="14" t="s">
        <v>1928</v>
      </c>
      <c r="C3405" s="14">
        <v>25840788</v>
      </c>
    </row>
    <row r="3406" spans="1:3">
      <c r="A3406" s="14"/>
      <c r="B3406" s="14" t="s">
        <v>1930</v>
      </c>
      <c r="C3406" s="14">
        <v>225901489</v>
      </c>
    </row>
    <row r="3407" spans="1:3">
      <c r="A3407" s="14"/>
      <c r="B3407" s="14" t="s">
        <v>1932</v>
      </c>
      <c r="C3407" s="14">
        <v>225584120</v>
      </c>
    </row>
    <row r="3408" spans="1:3">
      <c r="A3408" s="14"/>
      <c r="B3408" s="14" t="s">
        <v>1934</v>
      </c>
      <c r="C3408" s="14">
        <v>225947722</v>
      </c>
    </row>
    <row r="3409" spans="1:3">
      <c r="A3409" s="14"/>
      <c r="B3409" s="14" t="s">
        <v>1936</v>
      </c>
      <c r="C3409" s="14">
        <v>2253558311</v>
      </c>
    </row>
    <row r="3410" spans="1:3">
      <c r="A3410" s="14"/>
      <c r="B3410" s="14" t="s">
        <v>1938</v>
      </c>
      <c r="C3410" s="14">
        <v>225222293</v>
      </c>
    </row>
    <row r="3411" spans="1:3">
      <c r="A3411" s="14"/>
      <c r="B3411" s="14" t="s">
        <v>1940</v>
      </c>
      <c r="C3411" s="14">
        <v>457419542303</v>
      </c>
    </row>
    <row r="3412" spans="1:3">
      <c r="A3412" s="14"/>
      <c r="B3412" s="14" t="s">
        <v>1942</v>
      </c>
      <c r="C3412" s="14">
        <v>225418015</v>
      </c>
    </row>
    <row r="3413" spans="1:3">
      <c r="A3413" s="14"/>
      <c r="B3413" s="14" t="s">
        <v>1944</v>
      </c>
      <c r="C3413" s="14">
        <v>330212026</v>
      </c>
    </row>
    <row r="3414" spans="1:3">
      <c r="A3414" s="14"/>
      <c r="B3414" s="14" t="s">
        <v>1946</v>
      </c>
      <c r="C3414" s="14">
        <v>215220832</v>
      </c>
    </row>
    <row r="3415" spans="1:3">
      <c r="A3415" s="14"/>
      <c r="B3415" s="14" t="s">
        <v>1948</v>
      </c>
      <c r="C3415" s="14">
        <v>225953567</v>
      </c>
    </row>
    <row r="3416" spans="1:3">
      <c r="A3416" s="14"/>
      <c r="B3416" s="14" t="s">
        <v>1950</v>
      </c>
      <c r="C3416" s="14">
        <v>225932011</v>
      </c>
    </row>
    <row r="3417" spans="1:3">
      <c r="A3417" s="14"/>
      <c r="B3417" s="14" t="s">
        <v>1952</v>
      </c>
      <c r="C3417" s="14">
        <v>225532288</v>
      </c>
    </row>
    <row r="3418" spans="1:3">
      <c r="A3418" s="14"/>
      <c r="B3418" s="14" t="s">
        <v>1954</v>
      </c>
      <c r="C3418" s="14">
        <v>225933983</v>
      </c>
    </row>
    <row r="3419" spans="1:3">
      <c r="A3419" s="14"/>
      <c r="B3419" s="14" t="s">
        <v>1956</v>
      </c>
      <c r="C3419" s="14">
        <v>225154348</v>
      </c>
    </row>
    <row r="3420" spans="1:3">
      <c r="A3420" s="14"/>
      <c r="B3420" s="14" t="s">
        <v>1958</v>
      </c>
      <c r="C3420" s="14">
        <v>225932147</v>
      </c>
    </row>
    <row r="3421" spans="1:3">
      <c r="A3421" s="14"/>
      <c r="B3421" s="14" t="s">
        <v>1961</v>
      </c>
      <c r="C3421" s="14">
        <v>225931802</v>
      </c>
    </row>
    <row r="3422" spans="1:3">
      <c r="A3422" s="14"/>
      <c r="B3422" s="14" t="s">
        <v>1963</v>
      </c>
      <c r="C3422" s="14">
        <v>225598960</v>
      </c>
    </row>
    <row r="3423" spans="1:3">
      <c r="A3423" s="14"/>
      <c r="B3423" s="14" t="s">
        <v>1965</v>
      </c>
      <c r="C3423" s="14">
        <v>220688669</v>
      </c>
    </row>
    <row r="3424" spans="1:3">
      <c r="A3424" s="14"/>
      <c r="B3424" s="14" t="s">
        <v>1967</v>
      </c>
      <c r="C3424" s="14">
        <v>225941121</v>
      </c>
    </row>
    <row r="3425" spans="1:3">
      <c r="A3425" s="14"/>
      <c r="B3425" s="14" t="s">
        <v>1969</v>
      </c>
      <c r="C3425" s="14">
        <v>225924440</v>
      </c>
    </row>
    <row r="3426" spans="1:3">
      <c r="A3426" s="14"/>
      <c r="B3426" s="14" t="s">
        <v>1972</v>
      </c>
      <c r="C3426" s="14">
        <v>225150361</v>
      </c>
    </row>
    <row r="3427" spans="1:3">
      <c r="A3427" s="14"/>
      <c r="B3427" s="14" t="s">
        <v>1975</v>
      </c>
      <c r="C3427" s="14">
        <v>225117309</v>
      </c>
    </row>
    <row r="3428" spans="1:3">
      <c r="A3428" s="14"/>
      <c r="B3428" s="14" t="s">
        <v>1977</v>
      </c>
      <c r="C3428" s="14">
        <v>225947330</v>
      </c>
    </row>
    <row r="3429" spans="1:3">
      <c r="A3429" s="14"/>
      <c r="B3429" s="14" t="s">
        <v>1980</v>
      </c>
      <c r="C3429" s="14">
        <v>220854080</v>
      </c>
    </row>
    <row r="3430" spans="1:3">
      <c r="A3430" s="14"/>
      <c r="B3430" s="14" t="s">
        <v>1983</v>
      </c>
      <c r="C3430" s="14">
        <v>225036213</v>
      </c>
    </row>
    <row r="3431" spans="1:3">
      <c r="A3431" s="14"/>
      <c r="B3431" s="14" t="s">
        <v>1985</v>
      </c>
      <c r="C3431" s="14">
        <v>221260854</v>
      </c>
    </row>
    <row r="3432" spans="1:3">
      <c r="A3432" s="14"/>
      <c r="B3432" s="14" t="s">
        <v>1988</v>
      </c>
      <c r="C3432" s="14">
        <v>225938222</v>
      </c>
    </row>
    <row r="3433" spans="1:3">
      <c r="A3433" s="14"/>
      <c r="B3433" s="14" t="s">
        <v>1990</v>
      </c>
      <c r="C3433" s="14">
        <v>191426996</v>
      </c>
    </row>
    <row r="3434" spans="1:3">
      <c r="A3434" s="14"/>
      <c r="B3434" s="14" t="s">
        <v>1993</v>
      </c>
      <c r="C3434" s="14">
        <v>220685941</v>
      </c>
    </row>
    <row r="3435" spans="1:3">
      <c r="A3435" s="14"/>
      <c r="B3435" s="14" t="s">
        <v>1996</v>
      </c>
      <c r="C3435" s="14">
        <v>220829727</v>
      </c>
    </row>
    <row r="3436" spans="1:3">
      <c r="A3436" s="14"/>
      <c r="B3436" s="14" t="s">
        <v>1999</v>
      </c>
      <c r="C3436" s="14">
        <v>225953195</v>
      </c>
    </row>
    <row r="3437" spans="1:3">
      <c r="A3437" s="14"/>
      <c r="B3437" s="14" t="s">
        <v>2002</v>
      </c>
      <c r="C3437" s="14">
        <v>330089313</v>
      </c>
    </row>
    <row r="3438" spans="1:3">
      <c r="A3438" s="14"/>
      <c r="B3438" s="14" t="s">
        <v>2004</v>
      </c>
      <c r="C3438" s="14">
        <v>225617000</v>
      </c>
    </row>
    <row r="3439" spans="1:3">
      <c r="A3439" s="14"/>
      <c r="B3439" s="14" t="s">
        <v>2007</v>
      </c>
      <c r="C3439" s="14">
        <v>225949012</v>
      </c>
    </row>
    <row r="3440" spans="1:3">
      <c r="A3440" s="14"/>
      <c r="B3440" s="14" t="s">
        <v>2010</v>
      </c>
      <c r="C3440" s="14">
        <v>225033974</v>
      </c>
    </row>
    <row r="3441" spans="1:3">
      <c r="A3441" s="14"/>
      <c r="B3441" s="14" t="s">
        <v>2012</v>
      </c>
      <c r="C3441" s="14">
        <v>225225512</v>
      </c>
    </row>
    <row r="3442" spans="1:3">
      <c r="A3442" s="14"/>
      <c r="B3442" s="14" t="s">
        <v>2014</v>
      </c>
      <c r="C3442" s="14">
        <v>240865773</v>
      </c>
    </row>
    <row r="3443" spans="1:3">
      <c r="A3443" s="14"/>
      <c r="B3443" s="14" t="s">
        <v>2017</v>
      </c>
      <c r="C3443" s="14">
        <v>220597727</v>
      </c>
    </row>
    <row r="3444" spans="1:3">
      <c r="A3444" s="14"/>
      <c r="B3444" s="14" t="s">
        <v>2020</v>
      </c>
      <c r="C3444" s="598" t="s">
        <v>2021</v>
      </c>
    </row>
    <row r="3445" spans="1:3">
      <c r="A3445" s="14"/>
      <c r="B3445" s="14" t="s">
        <v>2023</v>
      </c>
      <c r="C3445" s="14">
        <v>225916898</v>
      </c>
    </row>
    <row r="3446" spans="1:3">
      <c r="A3446" s="14"/>
      <c r="B3446" s="14" t="s">
        <v>2026</v>
      </c>
      <c r="C3446" s="14">
        <v>225331504</v>
      </c>
    </row>
    <row r="3447" spans="1:3">
      <c r="A3447" s="14"/>
      <c r="B3447" s="14" t="s">
        <v>2028</v>
      </c>
      <c r="C3447" s="14">
        <v>220688466</v>
      </c>
    </row>
    <row r="3448" spans="1:3">
      <c r="A3448" s="14"/>
      <c r="B3448" s="14" t="s">
        <v>2030</v>
      </c>
      <c r="C3448" s="14">
        <v>225496668</v>
      </c>
    </row>
    <row r="3449" spans="1:3">
      <c r="A3449" s="14"/>
      <c r="B3449" s="14" t="s">
        <v>2032</v>
      </c>
      <c r="C3449" s="14">
        <v>330014125</v>
      </c>
    </row>
    <row r="3450" spans="1:3">
      <c r="A3450" s="14"/>
      <c r="B3450" s="14" t="s">
        <v>2034</v>
      </c>
      <c r="C3450" s="14">
        <v>220088920</v>
      </c>
    </row>
    <row r="3451" spans="1:3">
      <c r="A3451" s="14"/>
      <c r="B3451" s="14" t="s">
        <v>2036</v>
      </c>
      <c r="C3451" s="14">
        <v>225415125</v>
      </c>
    </row>
    <row r="3452" spans="1:3">
      <c r="A3452" s="14"/>
      <c r="B3452" s="14" t="s">
        <v>2038</v>
      </c>
      <c r="C3452" s="14">
        <v>225209824</v>
      </c>
    </row>
    <row r="3453" spans="1:3">
      <c r="A3453" s="14"/>
      <c r="B3453" s="14" t="s">
        <v>2040</v>
      </c>
      <c r="C3453" s="14">
        <v>225468868</v>
      </c>
    </row>
    <row r="3454" spans="1:3">
      <c r="A3454" s="14"/>
      <c r="B3454" s="14" t="s">
        <v>2042</v>
      </c>
      <c r="C3454" s="14">
        <v>220889535</v>
      </c>
    </row>
    <row r="3455" spans="1:3">
      <c r="A3455" s="14"/>
      <c r="B3455" s="14" t="s">
        <v>2044</v>
      </c>
      <c r="C3455" s="14">
        <v>215452329</v>
      </c>
    </row>
    <row r="3456" spans="1:3">
      <c r="A3456" s="14"/>
      <c r="B3456" s="14" t="s">
        <v>2047</v>
      </c>
      <c r="C3456" s="14">
        <v>225438584</v>
      </c>
    </row>
    <row r="3457" spans="1:3">
      <c r="A3457" s="14"/>
      <c r="B3457" s="14" t="s">
        <v>2049</v>
      </c>
      <c r="C3457" s="14">
        <v>225956464</v>
      </c>
    </row>
    <row r="3458" spans="1:3">
      <c r="A3458" s="14"/>
      <c r="B3458" s="14" t="s">
        <v>2052</v>
      </c>
      <c r="C3458" s="14">
        <v>225501903</v>
      </c>
    </row>
    <row r="3459" spans="1:3">
      <c r="A3459" s="14"/>
      <c r="B3459" s="14" t="s">
        <v>2054</v>
      </c>
      <c r="C3459" s="14">
        <v>225579296</v>
      </c>
    </row>
    <row r="3460" spans="1:3">
      <c r="A3460" s="14"/>
      <c r="B3460" s="14" t="s">
        <v>2057</v>
      </c>
      <c r="C3460" s="14">
        <v>220885183</v>
      </c>
    </row>
    <row r="3461" spans="1:3">
      <c r="A3461" s="14"/>
      <c r="B3461" s="14" t="s">
        <v>2059</v>
      </c>
      <c r="C3461" s="14">
        <v>225497438</v>
      </c>
    </row>
    <row r="3462" spans="1:3">
      <c r="A3462" s="14"/>
      <c r="B3462" s="14" t="s">
        <v>2061</v>
      </c>
      <c r="C3462" s="14">
        <v>225279979</v>
      </c>
    </row>
    <row r="3463" spans="1:3">
      <c r="A3463" s="14"/>
      <c r="B3463" s="14" t="s">
        <v>2064</v>
      </c>
      <c r="C3463" s="14">
        <v>225937848</v>
      </c>
    </row>
    <row r="3464" spans="1:3">
      <c r="A3464" s="14"/>
      <c r="B3464" s="14" t="s">
        <v>2067</v>
      </c>
      <c r="C3464" s="14">
        <v>225176099</v>
      </c>
    </row>
    <row r="3465" spans="1:3">
      <c r="A3465" s="14"/>
      <c r="B3465" s="14" t="s">
        <v>2070</v>
      </c>
      <c r="C3465" s="14">
        <v>34202004017</v>
      </c>
    </row>
    <row r="3466" spans="1:3">
      <c r="A3466" s="14"/>
      <c r="B3466" s="14" t="s">
        <v>2073</v>
      </c>
      <c r="C3466" s="14">
        <v>225596072</v>
      </c>
    </row>
    <row r="3467" spans="1:3">
      <c r="A3467" s="14"/>
      <c r="B3467" s="14" t="s">
        <v>2075</v>
      </c>
      <c r="C3467" s="14">
        <v>225320100</v>
      </c>
    </row>
    <row r="3468" spans="1:3">
      <c r="A3468" s="14"/>
      <c r="B3468" s="14" t="s">
        <v>2078</v>
      </c>
      <c r="C3468" s="14">
        <v>220070311</v>
      </c>
    </row>
    <row r="3469" spans="1:3">
      <c r="A3469" s="14"/>
      <c r="B3469" s="14" t="s">
        <v>2080</v>
      </c>
      <c r="C3469" s="14">
        <v>225526784</v>
      </c>
    </row>
    <row r="3470" spans="1:3">
      <c r="A3470" s="14"/>
      <c r="B3470" s="14" t="s">
        <v>2083</v>
      </c>
      <c r="C3470" s="14">
        <v>225249970</v>
      </c>
    </row>
    <row r="3471" spans="1:3">
      <c r="A3471" s="14"/>
      <c r="B3471" s="14" t="s">
        <v>2086</v>
      </c>
      <c r="C3471" s="14">
        <v>220773392</v>
      </c>
    </row>
    <row r="3472" spans="1:3">
      <c r="A3472" s="14"/>
      <c r="B3472" s="14" t="s">
        <v>2089</v>
      </c>
      <c r="C3472" s="14">
        <v>225957737</v>
      </c>
    </row>
    <row r="3473" spans="1:3">
      <c r="A3473" s="14"/>
      <c r="B3473" s="14" t="s">
        <v>2091</v>
      </c>
      <c r="C3473" s="14">
        <v>225939980</v>
      </c>
    </row>
    <row r="3474" spans="1:3">
      <c r="A3474" s="14"/>
      <c r="B3474" s="14" t="s">
        <v>2093</v>
      </c>
      <c r="C3474" s="14">
        <v>225900263</v>
      </c>
    </row>
    <row r="3475" spans="1:3">
      <c r="A3475" s="14"/>
      <c r="B3475" s="14" t="s">
        <v>2095</v>
      </c>
      <c r="C3475" s="14">
        <v>225505072</v>
      </c>
    </row>
    <row r="3476" spans="1:3">
      <c r="A3476" s="14"/>
      <c r="B3476" s="14" t="s">
        <v>2097</v>
      </c>
      <c r="C3476" s="14">
        <v>225914831</v>
      </c>
    </row>
    <row r="3477" spans="1:3">
      <c r="A3477" s="14"/>
      <c r="B3477" s="14" t="s">
        <v>2099</v>
      </c>
      <c r="C3477" s="14">
        <v>220874746</v>
      </c>
    </row>
    <row r="3478" spans="1:3">
      <c r="A3478" s="14"/>
      <c r="B3478" s="14" t="s">
        <v>2101</v>
      </c>
      <c r="C3478" s="14">
        <v>7956230</v>
      </c>
    </row>
    <row r="3479" spans="1:3">
      <c r="A3479" s="14"/>
      <c r="B3479" s="14" t="s">
        <v>2103</v>
      </c>
      <c r="C3479" s="14">
        <v>225511533</v>
      </c>
    </row>
    <row r="3480" spans="1:3">
      <c r="A3480" s="14"/>
      <c r="B3480" s="14" t="s">
        <v>2105</v>
      </c>
      <c r="C3480" s="14">
        <v>225583219</v>
      </c>
    </row>
    <row r="3481" spans="1:3">
      <c r="A3481" s="14"/>
      <c r="B3481" s="14" t="s">
        <v>2107</v>
      </c>
      <c r="C3481" s="14">
        <v>225909854</v>
      </c>
    </row>
    <row r="3482" spans="1:3">
      <c r="A3482" s="14"/>
      <c r="B3482" s="14" t="s">
        <v>2109</v>
      </c>
      <c r="C3482" s="14">
        <v>225290678</v>
      </c>
    </row>
    <row r="3483" spans="1:3">
      <c r="A3483" s="14"/>
      <c r="B3483" s="14" t="s">
        <v>2111</v>
      </c>
      <c r="C3483" s="14">
        <v>993689639</v>
      </c>
    </row>
    <row r="3484" spans="1:3">
      <c r="A3484" s="14"/>
      <c r="B3484" s="14" t="s">
        <v>2114</v>
      </c>
      <c r="C3484" s="14">
        <v>220675830</v>
      </c>
    </row>
    <row r="3485" spans="1:3">
      <c r="A3485" s="14"/>
      <c r="B3485" s="14" t="s">
        <v>2117</v>
      </c>
      <c r="C3485" s="14">
        <v>22546465</v>
      </c>
    </row>
    <row r="3486" spans="1:3">
      <c r="A3486" s="14"/>
      <c r="B3486" s="14" t="s">
        <v>2120</v>
      </c>
      <c r="C3486" s="14">
        <v>225923344</v>
      </c>
    </row>
    <row r="3487" spans="1:3">
      <c r="A3487" s="14"/>
      <c r="B3487" s="14" t="s">
        <v>2122</v>
      </c>
      <c r="C3487" s="14">
        <v>225478395</v>
      </c>
    </row>
    <row r="3488" spans="1:3">
      <c r="A3488" s="14"/>
      <c r="B3488" s="14" t="s">
        <v>2124</v>
      </c>
      <c r="C3488" s="14">
        <v>330186133</v>
      </c>
    </row>
    <row r="3489" spans="1:3">
      <c r="A3489" s="14"/>
      <c r="B3489" s="14" t="s">
        <v>2127</v>
      </c>
      <c r="C3489" s="14">
        <v>225351322</v>
      </c>
    </row>
    <row r="3490" spans="1:3">
      <c r="A3490" s="14"/>
      <c r="B3490" s="14" t="s">
        <v>2129</v>
      </c>
      <c r="C3490" s="14">
        <v>4201558169</v>
      </c>
    </row>
    <row r="3491" spans="1:3">
      <c r="A3491" s="14"/>
      <c r="B3491" s="14" t="s">
        <v>2131</v>
      </c>
      <c r="C3491" s="14">
        <v>220772067</v>
      </c>
    </row>
    <row r="3492" spans="1:3">
      <c r="A3492" s="14"/>
      <c r="B3492" s="14" t="s">
        <v>2133</v>
      </c>
      <c r="C3492" s="14">
        <v>330232806</v>
      </c>
    </row>
    <row r="3493" spans="1:3">
      <c r="A3493" s="14"/>
      <c r="B3493" s="14" t="s">
        <v>2135</v>
      </c>
      <c r="C3493" s="14">
        <v>225117319</v>
      </c>
    </row>
    <row r="3494" spans="1:3">
      <c r="A3494" s="14"/>
      <c r="B3494" s="14" t="s">
        <v>2137</v>
      </c>
      <c r="C3494" s="14">
        <v>330107534</v>
      </c>
    </row>
    <row r="3495" spans="1:3">
      <c r="A3495" s="14"/>
      <c r="B3495" s="14" t="s">
        <v>2139</v>
      </c>
      <c r="C3495" s="14">
        <v>225952595</v>
      </c>
    </row>
    <row r="3496" spans="1:3">
      <c r="A3496" s="14"/>
      <c r="B3496" s="14" t="s">
        <v>2141</v>
      </c>
      <c r="C3496" s="14">
        <v>330170839</v>
      </c>
    </row>
    <row r="3497" spans="1:3">
      <c r="A3497" s="14"/>
      <c r="B3497" s="14" t="s">
        <v>2143</v>
      </c>
      <c r="C3497" s="14">
        <v>110282111</v>
      </c>
    </row>
    <row r="3498" spans="1:3">
      <c r="A3498" s="14"/>
      <c r="B3498" s="14" t="s">
        <v>2145</v>
      </c>
      <c r="C3498" s="14">
        <v>225279772</v>
      </c>
    </row>
    <row r="3499" spans="1:3">
      <c r="A3499" s="14"/>
      <c r="B3499" s="14" t="s">
        <v>2147</v>
      </c>
      <c r="C3499" s="14">
        <v>225284369</v>
      </c>
    </row>
    <row r="3500" spans="1:3">
      <c r="A3500" s="14"/>
      <c r="B3500" s="14" t="s">
        <v>2149</v>
      </c>
      <c r="C3500" s="14">
        <v>330241434</v>
      </c>
    </row>
    <row r="3501" spans="1:3">
      <c r="A3501" s="14"/>
      <c r="B3501" s="14" t="s">
        <v>2151</v>
      </c>
      <c r="C3501" s="14">
        <v>225631213</v>
      </c>
    </row>
    <row r="3502" spans="1:3">
      <c r="A3502" s="14"/>
      <c r="B3502" s="14" t="s">
        <v>2153</v>
      </c>
      <c r="C3502" s="14">
        <v>225909956</v>
      </c>
    </row>
    <row r="3503" spans="1:3">
      <c r="A3503" s="14"/>
      <c r="B3503" s="14" t="s">
        <v>2155</v>
      </c>
      <c r="C3503" s="14">
        <v>225029514</v>
      </c>
    </row>
    <row r="3504" spans="1:3">
      <c r="A3504" s="14"/>
      <c r="B3504" s="14" t="s">
        <v>2157</v>
      </c>
      <c r="C3504" s="14">
        <v>225935598</v>
      </c>
    </row>
    <row r="3505" spans="1:3">
      <c r="A3505" s="14"/>
      <c r="B3505" s="14" t="s">
        <v>2159</v>
      </c>
      <c r="C3505" s="14">
        <v>225932700</v>
      </c>
    </row>
    <row r="3506" spans="1:3">
      <c r="A3506" s="14"/>
      <c r="B3506" s="14" t="s">
        <v>2161</v>
      </c>
      <c r="C3506" s="14">
        <v>225217763</v>
      </c>
    </row>
    <row r="3507" spans="1:3">
      <c r="A3507" s="14"/>
      <c r="B3507" s="14" t="s">
        <v>2163</v>
      </c>
      <c r="C3507" s="14">
        <v>220560064</v>
      </c>
    </row>
    <row r="3508" spans="1:3">
      <c r="A3508" s="14"/>
      <c r="B3508" s="14" t="s">
        <v>2164</v>
      </c>
      <c r="C3508" s="14">
        <v>225543394</v>
      </c>
    </row>
    <row r="3509" spans="1:3">
      <c r="A3509" s="14"/>
      <c r="B3509" s="14" t="s">
        <v>2165</v>
      </c>
      <c r="C3509" s="14">
        <v>225270821</v>
      </c>
    </row>
    <row r="3510" spans="1:3">
      <c r="A3510" s="14"/>
      <c r="B3510" s="14" t="s">
        <v>2166</v>
      </c>
      <c r="C3510" s="14">
        <v>220690076</v>
      </c>
    </row>
    <row r="3511" spans="1:3">
      <c r="A3511" s="14"/>
      <c r="B3511" s="14" t="s">
        <v>2167</v>
      </c>
      <c r="C3511" s="14">
        <v>220040449</v>
      </c>
    </row>
    <row r="3512" spans="1:3">
      <c r="A3512" s="14"/>
      <c r="B3512" s="14" t="s">
        <v>2168</v>
      </c>
      <c r="C3512" s="14">
        <v>240975755</v>
      </c>
    </row>
    <row r="3513" spans="1:3">
      <c r="A3513" s="14"/>
      <c r="B3513" s="14" t="s">
        <v>2169</v>
      </c>
      <c r="C3513" s="14">
        <v>225290904</v>
      </c>
    </row>
    <row r="3514" spans="1:3">
      <c r="A3514" s="14"/>
      <c r="B3514" s="14" t="s">
        <v>2170</v>
      </c>
      <c r="C3514" s="14">
        <v>225300259</v>
      </c>
    </row>
    <row r="3515" spans="1:3">
      <c r="A3515" s="14"/>
      <c r="B3515" s="14" t="s">
        <v>2171</v>
      </c>
      <c r="C3515" s="14">
        <v>22523172</v>
      </c>
    </row>
    <row r="3516" spans="1:3">
      <c r="A3516" s="14"/>
      <c r="B3516" s="14" t="s">
        <v>2173</v>
      </c>
      <c r="C3516" s="14">
        <v>220108785</v>
      </c>
    </row>
    <row r="3517" spans="1:3">
      <c r="A3517" s="14"/>
      <c r="B3517" s="14" t="s">
        <v>2174</v>
      </c>
      <c r="C3517" s="14">
        <v>225543182</v>
      </c>
    </row>
    <row r="3518" spans="1:3">
      <c r="A3518" s="14"/>
      <c r="B3518" s="14" t="s">
        <v>2175</v>
      </c>
      <c r="C3518" s="14" t="s">
        <v>2176</v>
      </c>
    </row>
    <row r="3519" spans="1:3">
      <c r="A3519" s="14"/>
      <c r="B3519" s="14" t="s">
        <v>2177</v>
      </c>
      <c r="C3519" s="14">
        <v>220307527</v>
      </c>
    </row>
    <row r="3520" spans="1:3">
      <c r="A3520" s="14"/>
      <c r="B3520" s="14" t="s">
        <v>2178</v>
      </c>
      <c r="C3520" s="14">
        <v>330034997</v>
      </c>
    </row>
    <row r="3521" spans="1:3">
      <c r="A3521" s="14"/>
      <c r="B3521" s="14" t="s">
        <v>2179</v>
      </c>
      <c r="C3521" s="14">
        <v>220603738</v>
      </c>
    </row>
    <row r="3522" spans="1:3">
      <c r="A3522" s="14"/>
      <c r="B3522" s="14" t="s">
        <v>2180</v>
      </c>
      <c r="C3522" s="14">
        <v>225585229</v>
      </c>
    </row>
    <row r="3523" spans="1:3">
      <c r="A3523" s="14"/>
      <c r="B3523" s="14" t="s">
        <v>2181</v>
      </c>
      <c r="C3523" s="14">
        <v>330100224</v>
      </c>
    </row>
    <row r="3524" spans="1:3">
      <c r="A3524" s="14"/>
      <c r="B3524" s="14" t="s">
        <v>2182</v>
      </c>
      <c r="C3524" s="14">
        <v>225022702</v>
      </c>
    </row>
    <row r="3525" spans="1:3">
      <c r="A3525" s="14"/>
      <c r="B3525" s="14" t="s">
        <v>2183</v>
      </c>
      <c r="C3525" s="14">
        <v>86070882</v>
      </c>
    </row>
    <row r="3526" spans="1:3">
      <c r="A3526" s="14"/>
      <c r="B3526" s="14" t="s">
        <v>2184</v>
      </c>
      <c r="C3526" s="14">
        <v>330145929</v>
      </c>
    </row>
    <row r="3527" spans="1:3">
      <c r="A3527" s="14"/>
      <c r="B3527" s="14" t="s">
        <v>2185</v>
      </c>
      <c r="C3527" s="14">
        <v>225499377</v>
      </c>
    </row>
    <row r="3528" spans="1:3">
      <c r="A3528" s="14"/>
      <c r="B3528" s="14" t="s">
        <v>2186</v>
      </c>
      <c r="C3528" s="14">
        <v>225344670</v>
      </c>
    </row>
    <row r="3529" spans="1:3">
      <c r="A3529" s="14"/>
      <c r="B3529" s="14" t="s">
        <v>2187</v>
      </c>
      <c r="C3529" s="14">
        <v>45138511533338</v>
      </c>
    </row>
    <row r="3530" spans="1:3">
      <c r="A3530" s="14"/>
      <c r="B3530" s="14" t="s">
        <v>2188</v>
      </c>
      <c r="C3530" s="14">
        <v>225479269</v>
      </c>
    </row>
    <row r="3531" spans="1:3">
      <c r="A3531" s="14"/>
      <c r="B3531" s="14" t="s">
        <v>2189</v>
      </c>
      <c r="C3531" s="14">
        <v>220661822</v>
      </c>
    </row>
    <row r="3532" spans="1:3">
      <c r="A3532" s="14"/>
      <c r="B3532" s="14" t="s">
        <v>2190</v>
      </c>
      <c r="C3532" s="14">
        <v>225287430</v>
      </c>
    </row>
    <row r="3533" spans="1:3">
      <c r="A3533" s="14"/>
      <c r="B3533" s="14" t="s">
        <v>2191</v>
      </c>
      <c r="C3533" s="14" t="s">
        <v>2192</v>
      </c>
    </row>
    <row r="3534" spans="1:3">
      <c r="A3534" s="14"/>
      <c r="B3534" s="14" t="s">
        <v>2193</v>
      </c>
      <c r="C3534" s="588" t="s">
        <v>2194</v>
      </c>
    </row>
    <row r="3535" spans="1:3">
      <c r="A3535" s="14"/>
      <c r="B3535" s="14" t="s">
        <v>2195</v>
      </c>
      <c r="C3535" s="14">
        <v>225578729</v>
      </c>
    </row>
    <row r="3536" spans="1:3">
      <c r="A3536" s="14"/>
      <c r="B3536" s="14" t="s">
        <v>2196</v>
      </c>
      <c r="C3536" s="14">
        <v>225145192</v>
      </c>
    </row>
    <row r="3537" spans="1:3">
      <c r="A3537" s="14"/>
      <c r="B3537" s="14" t="s">
        <v>2197</v>
      </c>
      <c r="C3537" s="14">
        <v>225477310</v>
      </c>
    </row>
    <row r="3538" spans="1:3">
      <c r="A3538" s="14"/>
      <c r="B3538" s="14" t="s">
        <v>2198</v>
      </c>
      <c r="C3538" s="14">
        <v>225436133</v>
      </c>
    </row>
    <row r="3539" spans="1:3">
      <c r="A3539" s="14"/>
      <c r="B3539" s="14" t="s">
        <v>2199</v>
      </c>
      <c r="C3539" s="14" t="s">
        <v>2200</v>
      </c>
    </row>
    <row r="3540" spans="1:3">
      <c r="A3540" s="14"/>
      <c r="B3540" s="14" t="s">
        <v>2201</v>
      </c>
      <c r="C3540" s="14">
        <v>225426858</v>
      </c>
    </row>
    <row r="3541" spans="1:3">
      <c r="A3541" s="14"/>
      <c r="B3541" s="14" t="s">
        <v>2202</v>
      </c>
      <c r="C3541" s="14">
        <v>225421921</v>
      </c>
    </row>
    <row r="3542" spans="1:3">
      <c r="A3542" s="14"/>
      <c r="B3542" s="14" t="s">
        <v>2203</v>
      </c>
      <c r="C3542" s="14">
        <v>100125360</v>
      </c>
    </row>
    <row r="3543" spans="1:3">
      <c r="A3543" s="14"/>
      <c r="B3543" s="14" t="s">
        <v>2204</v>
      </c>
      <c r="C3543" s="14" t="s">
        <v>2205</v>
      </c>
    </row>
    <row r="3544" spans="1:3">
      <c r="A3544" s="14"/>
      <c r="B3544" s="14" t="s">
        <v>2206</v>
      </c>
      <c r="C3544" s="14">
        <v>182737113</v>
      </c>
    </row>
    <row r="3545" spans="1:3">
      <c r="A3545" s="14"/>
      <c r="B3545" s="14" t="s">
        <v>2207</v>
      </c>
      <c r="C3545" s="14" t="s">
        <v>2208</v>
      </c>
    </row>
    <row r="3546" spans="1:3">
      <c r="A3546" s="14"/>
      <c r="B3546" s="14" t="s">
        <v>2209</v>
      </c>
      <c r="C3546" s="14">
        <v>20157811</v>
      </c>
    </row>
    <row r="3547" spans="1:3">
      <c r="A3547" s="14"/>
      <c r="B3547" s="14" t="s">
        <v>2210</v>
      </c>
      <c r="C3547" s="14">
        <v>93050276</v>
      </c>
    </row>
    <row r="3548" spans="1:3">
      <c r="A3548" s="14"/>
      <c r="B3548" s="14" t="s">
        <v>2211</v>
      </c>
      <c r="C3548" s="14">
        <v>831518621</v>
      </c>
    </row>
    <row r="3549" spans="1:3">
      <c r="A3549" s="14"/>
      <c r="B3549" s="14" t="s">
        <v>2212</v>
      </c>
      <c r="C3549" s="14">
        <v>225384488</v>
      </c>
    </row>
    <row r="3550" spans="1:3">
      <c r="A3550" s="14"/>
      <c r="B3550" s="14" t="s">
        <v>2213</v>
      </c>
      <c r="C3550" s="14" t="s">
        <v>2214</v>
      </c>
    </row>
    <row r="3551" spans="1:3">
      <c r="A3551" s="14"/>
      <c r="B3551" s="14" t="s">
        <v>2215</v>
      </c>
      <c r="C3551" s="14">
        <v>225597349</v>
      </c>
    </row>
    <row r="3552" spans="1:3">
      <c r="A3552" s="14"/>
      <c r="B3552" s="14" t="s">
        <v>2216</v>
      </c>
      <c r="C3552" s="14" t="s">
        <v>2217</v>
      </c>
    </row>
    <row r="3553" spans="1:3">
      <c r="A3553" s="14"/>
      <c r="B3553" s="14" t="s">
        <v>2218</v>
      </c>
      <c r="C3553" s="14" t="s">
        <v>2219</v>
      </c>
    </row>
    <row r="3554" spans="1:3">
      <c r="A3554" s="14"/>
      <c r="B3554" s="14" t="s">
        <v>2220</v>
      </c>
      <c r="C3554" s="14">
        <v>110051591</v>
      </c>
    </row>
    <row r="3555" spans="1:3">
      <c r="A3555" s="14"/>
      <c r="B3555" s="14" t="s">
        <v>2221</v>
      </c>
      <c r="C3555" s="14">
        <v>220895986</v>
      </c>
    </row>
    <row r="3556" spans="1:3">
      <c r="A3556" s="14"/>
      <c r="B3556" s="14" t="s">
        <v>2222</v>
      </c>
      <c r="C3556" s="14">
        <v>225054206</v>
      </c>
    </row>
    <row r="3557" spans="1:3">
      <c r="A3557" s="14"/>
      <c r="B3557" s="14" t="s">
        <v>2223</v>
      </c>
      <c r="C3557" s="14">
        <v>220057749</v>
      </c>
    </row>
    <row r="3558" spans="1:3">
      <c r="A3558" s="14"/>
      <c r="B3558" s="14" t="s">
        <v>2224</v>
      </c>
      <c r="C3558" s="14">
        <v>225907804</v>
      </c>
    </row>
    <row r="3559" spans="1:3">
      <c r="A3559" s="14"/>
      <c r="B3559" s="14" t="s">
        <v>2225</v>
      </c>
      <c r="C3559" s="14">
        <v>220827220</v>
      </c>
    </row>
    <row r="3560" spans="1:3">
      <c r="A3560" s="14"/>
      <c r="B3560" s="14" t="s">
        <v>2226</v>
      </c>
      <c r="C3560" s="14">
        <v>225416762</v>
      </c>
    </row>
    <row r="3561" spans="1:3">
      <c r="A3561" s="14"/>
      <c r="B3561" s="14" t="s">
        <v>2227</v>
      </c>
      <c r="C3561" s="14">
        <v>225055962</v>
      </c>
    </row>
    <row r="3562" spans="1:3">
      <c r="A3562" s="14"/>
      <c r="B3562" s="14" t="s">
        <v>2229</v>
      </c>
      <c r="C3562" s="14">
        <v>225526801</v>
      </c>
    </row>
    <row r="3563" spans="1:3">
      <c r="A3563" s="14"/>
      <c r="B3563" s="14" t="s">
        <v>2230</v>
      </c>
      <c r="C3563" s="14">
        <v>183532653</v>
      </c>
    </row>
    <row r="3564" spans="1:3">
      <c r="A3564" s="14"/>
      <c r="B3564" s="14" t="s">
        <v>2231</v>
      </c>
      <c r="C3564" s="14">
        <v>225020688</v>
      </c>
    </row>
    <row r="3565" spans="1:3">
      <c r="A3565" s="14"/>
      <c r="B3565" s="14" t="s">
        <v>2232</v>
      </c>
      <c r="C3565" s="14">
        <v>225499072</v>
      </c>
    </row>
    <row r="3566" spans="1:3">
      <c r="A3566" s="14"/>
      <c r="B3566" s="14" t="s">
        <v>2233</v>
      </c>
      <c r="C3566" s="14">
        <v>225075116</v>
      </c>
    </row>
    <row r="3567" spans="1:3">
      <c r="A3567" s="14"/>
      <c r="B3567" s="14" t="s">
        <v>2236</v>
      </c>
      <c r="C3567" s="14">
        <v>330146212</v>
      </c>
    </row>
    <row r="3568" spans="1:3">
      <c r="A3568" s="14"/>
      <c r="B3568" s="14" t="s">
        <v>2238</v>
      </c>
      <c r="C3568" s="14">
        <v>22562653</v>
      </c>
    </row>
    <row r="3569" spans="1:3">
      <c r="A3569" s="14"/>
      <c r="B3569" s="14" t="s">
        <v>2240</v>
      </c>
      <c r="C3569" s="14">
        <v>225024440</v>
      </c>
    </row>
    <row r="3570" spans="1:3">
      <c r="A3570" s="14"/>
      <c r="B3570" s="14" t="s">
        <v>2242</v>
      </c>
      <c r="C3570" s="14">
        <v>225226999</v>
      </c>
    </row>
    <row r="3571" spans="1:3">
      <c r="A3571" s="14"/>
      <c r="B3571" s="14" t="s">
        <v>2244</v>
      </c>
      <c r="C3571" s="14">
        <v>225521388</v>
      </c>
    </row>
    <row r="3572" spans="1:3">
      <c r="A3572" s="14"/>
      <c r="B3572" s="14" t="s">
        <v>2246</v>
      </c>
      <c r="C3572" s="14">
        <v>330209582</v>
      </c>
    </row>
    <row r="3573" spans="1:3">
      <c r="A3573" s="14"/>
      <c r="B3573" s="14" t="s">
        <v>2249</v>
      </c>
      <c r="C3573" s="14">
        <v>330145424</v>
      </c>
    </row>
    <row r="3574" spans="1:3">
      <c r="A3574" s="14"/>
      <c r="B3574" s="14" t="s">
        <v>2251</v>
      </c>
      <c r="C3574" s="14">
        <v>225091219</v>
      </c>
    </row>
    <row r="3575" spans="1:3">
      <c r="A3575" s="14"/>
      <c r="B3575" s="14" t="s">
        <v>2253</v>
      </c>
      <c r="C3575" s="14">
        <v>220365412</v>
      </c>
    </row>
    <row r="3576" spans="1:3">
      <c r="A3576" s="14"/>
      <c r="B3576" s="14" t="s">
        <v>2255</v>
      </c>
      <c r="C3576" s="14">
        <v>225900943</v>
      </c>
    </row>
    <row r="3577" spans="1:3">
      <c r="A3577" s="14"/>
      <c r="B3577" s="14" t="s">
        <v>2257</v>
      </c>
      <c r="C3577" s="14">
        <v>225570709</v>
      </c>
    </row>
    <row r="3578" spans="1:3">
      <c r="A3578" s="14"/>
      <c r="B3578" s="14" t="s">
        <v>2259</v>
      </c>
      <c r="C3578" s="14">
        <v>220081851</v>
      </c>
    </row>
    <row r="3579" spans="1:3">
      <c r="A3579" s="14"/>
      <c r="B3579" s="14" t="s">
        <v>2262</v>
      </c>
      <c r="C3579" s="14">
        <v>225316906</v>
      </c>
    </row>
    <row r="3580" spans="1:3">
      <c r="A3580" s="14"/>
      <c r="B3580" s="14" t="s">
        <v>2264</v>
      </c>
      <c r="C3580" s="14">
        <v>22059208</v>
      </c>
    </row>
    <row r="3581" spans="1:3">
      <c r="A3581" s="14"/>
      <c r="B3581" s="14" t="s">
        <v>2266</v>
      </c>
      <c r="C3581" s="14">
        <v>220851360</v>
      </c>
    </row>
    <row r="3582" spans="1:3">
      <c r="A3582" s="14"/>
      <c r="B3582" s="14" t="s">
        <v>2268</v>
      </c>
      <c r="C3582" s="14">
        <v>225025901</v>
      </c>
    </row>
    <row r="3583" spans="1:3">
      <c r="A3583" s="14"/>
      <c r="B3583" s="14" t="s">
        <v>2270</v>
      </c>
      <c r="C3583" s="14">
        <v>220855083</v>
      </c>
    </row>
    <row r="3584" spans="1:3">
      <c r="A3584" s="14"/>
      <c r="B3584" s="14" t="s">
        <v>2272</v>
      </c>
      <c r="C3584" s="14">
        <v>225924595</v>
      </c>
    </row>
    <row r="3585" spans="1:3">
      <c r="A3585" s="14"/>
      <c r="B3585" s="14" t="s">
        <v>2274</v>
      </c>
      <c r="C3585" s="14">
        <v>220908967</v>
      </c>
    </row>
    <row r="3586" spans="1:3">
      <c r="A3586" s="14"/>
      <c r="B3586" s="14" t="s">
        <v>2276</v>
      </c>
      <c r="C3586" s="14">
        <v>12216995</v>
      </c>
    </row>
    <row r="3587" spans="1:3">
      <c r="A3587" s="14"/>
      <c r="B3587" s="14" t="s">
        <v>2278</v>
      </c>
      <c r="C3587" s="14">
        <v>186711953</v>
      </c>
    </row>
    <row r="3588" spans="1:3">
      <c r="A3588" s="14"/>
      <c r="B3588" s="14" t="s">
        <v>2281</v>
      </c>
      <c r="C3588" s="14">
        <v>142864177</v>
      </c>
    </row>
    <row r="3589" spans="1:3">
      <c r="A3589" s="14"/>
      <c r="B3589" s="14" t="s">
        <v>2283</v>
      </c>
      <c r="C3589" s="14">
        <v>225437419</v>
      </c>
    </row>
    <row r="3590" spans="1:3">
      <c r="A3590" s="14"/>
      <c r="B3590" s="14" t="s">
        <v>2285</v>
      </c>
      <c r="C3590" s="14">
        <v>225163863</v>
      </c>
    </row>
    <row r="3591" spans="1:3">
      <c r="A3591" s="14"/>
      <c r="B3591" s="14" t="s">
        <v>2287</v>
      </c>
      <c r="C3591" s="14">
        <v>220796572</v>
      </c>
    </row>
    <row r="3592" spans="1:3">
      <c r="A3592" s="14"/>
      <c r="B3592" s="14" t="s">
        <v>2289</v>
      </c>
      <c r="C3592" s="14">
        <v>272504630</v>
      </c>
    </row>
    <row r="3593" spans="1:3">
      <c r="A3593" s="14"/>
      <c r="B3593" s="14" t="s">
        <v>2291</v>
      </c>
      <c r="C3593" s="14">
        <v>225920050</v>
      </c>
    </row>
    <row r="3594" spans="1:3">
      <c r="A3594" s="14"/>
      <c r="B3594" s="14" t="s">
        <v>2293</v>
      </c>
      <c r="C3594" s="14">
        <v>211681460</v>
      </c>
    </row>
    <row r="3595" spans="1:3">
      <c r="A3595" s="14"/>
      <c r="B3595" s="14" t="s">
        <v>2295</v>
      </c>
      <c r="C3595" s="14">
        <v>225007895</v>
      </c>
    </row>
    <row r="3596" spans="1:3">
      <c r="A3596" s="14"/>
      <c r="B3596" s="14" t="s">
        <v>2297</v>
      </c>
      <c r="C3596" s="14">
        <v>225512333</v>
      </c>
    </row>
    <row r="3597" spans="1:3">
      <c r="A3597" s="14"/>
      <c r="B3597" s="14" t="s">
        <v>2299</v>
      </c>
      <c r="C3597" s="14">
        <v>225496316</v>
      </c>
    </row>
    <row r="3598" spans="1:3">
      <c r="A3598" s="14"/>
      <c r="B3598" s="14" t="s">
        <v>2302</v>
      </c>
      <c r="C3598" s="14">
        <v>221183055</v>
      </c>
    </row>
    <row r="3599" spans="1:3">
      <c r="A3599" s="14"/>
      <c r="B3599" s="14" t="s">
        <v>2305</v>
      </c>
      <c r="C3599" s="14">
        <v>220047709</v>
      </c>
    </row>
    <row r="3600" spans="1:3">
      <c r="A3600" s="14"/>
      <c r="B3600" s="14" t="s">
        <v>2307</v>
      </c>
      <c r="C3600" s="14">
        <v>225949696</v>
      </c>
    </row>
    <row r="3601" spans="1:3">
      <c r="A3601" s="14"/>
      <c r="B3601" s="14" t="s">
        <v>2309</v>
      </c>
      <c r="C3601" s="14">
        <v>174665176</v>
      </c>
    </row>
    <row r="3602" spans="1:3">
      <c r="A3602" s="14"/>
      <c r="B3602" s="14" t="s">
        <v>2311</v>
      </c>
      <c r="C3602" s="14">
        <v>225394505</v>
      </c>
    </row>
    <row r="3603" spans="1:3">
      <c r="A3603" s="14"/>
      <c r="B3603" s="14" t="s">
        <v>2313</v>
      </c>
      <c r="C3603" s="14">
        <v>220104866</v>
      </c>
    </row>
    <row r="3604" spans="1:3">
      <c r="A3604" s="14"/>
      <c r="B3604" s="14" t="s">
        <v>2315</v>
      </c>
      <c r="C3604" s="14">
        <v>225477643</v>
      </c>
    </row>
    <row r="3605" spans="1:3">
      <c r="A3605" s="14"/>
      <c r="B3605" s="14" t="s">
        <v>2317</v>
      </c>
      <c r="C3605" s="14">
        <v>223290861</v>
      </c>
    </row>
    <row r="3606" spans="1:3">
      <c r="A3606" s="14"/>
      <c r="B3606" s="14" t="s">
        <v>2319</v>
      </c>
      <c r="C3606" s="14">
        <v>330241899</v>
      </c>
    </row>
    <row r="3607" spans="1:3">
      <c r="A3607" s="14"/>
      <c r="B3607" s="14" t="s">
        <v>2321</v>
      </c>
      <c r="C3607" s="14">
        <v>220051069</v>
      </c>
    </row>
    <row r="3608" spans="1:3">
      <c r="A3608" s="14"/>
      <c r="B3608" s="14" t="s">
        <v>2323</v>
      </c>
      <c r="C3608" s="14">
        <v>22088837</v>
      </c>
    </row>
    <row r="3609" spans="1:3">
      <c r="A3609" s="14"/>
      <c r="B3609" s="14" t="s">
        <v>2326</v>
      </c>
      <c r="C3609" s="14">
        <v>225299285</v>
      </c>
    </row>
    <row r="3610" spans="1:3">
      <c r="A3610" s="14"/>
      <c r="B3610" s="14" t="s">
        <v>2328</v>
      </c>
      <c r="C3610" s="14">
        <v>225238232</v>
      </c>
    </row>
    <row r="3611" spans="1:3">
      <c r="A3611" s="14"/>
      <c r="B3611" s="14" t="s">
        <v>2330</v>
      </c>
      <c r="C3611" s="14">
        <v>187177346</v>
      </c>
    </row>
    <row r="3612" spans="1:3">
      <c r="A3612" s="14"/>
      <c r="B3612" s="14" t="s">
        <v>2332</v>
      </c>
      <c r="C3612" s="14">
        <v>225951427</v>
      </c>
    </row>
    <row r="3613" spans="1:3">
      <c r="A3613" s="14"/>
      <c r="B3613" s="14" t="s">
        <v>2334</v>
      </c>
      <c r="C3613" s="14">
        <v>225545250</v>
      </c>
    </row>
    <row r="3614" spans="1:3">
      <c r="A3614" s="14"/>
      <c r="B3614" s="14" t="s">
        <v>2336</v>
      </c>
      <c r="C3614" s="14">
        <v>330229627</v>
      </c>
    </row>
    <row r="3615" spans="1:3">
      <c r="A3615" s="14"/>
      <c r="B3615" s="14" t="s">
        <v>2338</v>
      </c>
      <c r="C3615" s="14">
        <v>225146691</v>
      </c>
    </row>
    <row r="3616" spans="1:3">
      <c r="A3616" s="14"/>
      <c r="B3616" s="14" t="s">
        <v>2340</v>
      </c>
      <c r="C3616" s="14">
        <v>225292761</v>
      </c>
    </row>
    <row r="3617" spans="1:3">
      <c r="A3617" s="14"/>
      <c r="B3617" s="14" t="s">
        <v>2342</v>
      </c>
      <c r="C3617" s="14">
        <v>330089058</v>
      </c>
    </row>
    <row r="3618" spans="1:3">
      <c r="A3618" s="14"/>
      <c r="B3618" s="14" t="s">
        <v>2344</v>
      </c>
      <c r="C3618" s="14">
        <v>970407011</v>
      </c>
    </row>
    <row r="3619" spans="1:3">
      <c r="A3619" s="14"/>
      <c r="B3619" s="14" t="s">
        <v>2347</v>
      </c>
      <c r="C3619" s="14">
        <v>220856559</v>
      </c>
    </row>
    <row r="3620" spans="1:3">
      <c r="A3620" s="14"/>
      <c r="B3620" s="14" t="s">
        <v>2349</v>
      </c>
      <c r="C3620" s="14">
        <v>225568910</v>
      </c>
    </row>
    <row r="3621" spans="1:3">
      <c r="A3621" s="14"/>
      <c r="B3621" s="14" t="s">
        <v>2351</v>
      </c>
      <c r="C3621" s="14">
        <v>225058763</v>
      </c>
    </row>
    <row r="3622" spans="1:3">
      <c r="A3622" s="14"/>
      <c r="B3622" s="14" t="s">
        <v>2353</v>
      </c>
      <c r="C3622" s="14">
        <v>225416339</v>
      </c>
    </row>
    <row r="3623" spans="1:3">
      <c r="A3623" s="14"/>
      <c r="B3623" s="14" t="s">
        <v>2355</v>
      </c>
      <c r="C3623" s="14">
        <v>225581015</v>
      </c>
    </row>
    <row r="3624" spans="1:3">
      <c r="A3624" s="14"/>
      <c r="B3624" s="14" t="s">
        <v>2357</v>
      </c>
      <c r="C3624" s="14">
        <v>225161230</v>
      </c>
    </row>
    <row r="3625" spans="1:3">
      <c r="A3625" s="14"/>
      <c r="B3625" s="14" t="s">
        <v>2359</v>
      </c>
      <c r="C3625" s="14">
        <v>225487888</v>
      </c>
    </row>
    <row r="3626" spans="1:3">
      <c r="A3626" s="14"/>
      <c r="B3626" s="14" t="s">
        <v>2361</v>
      </c>
      <c r="C3626" s="14">
        <v>225122432</v>
      </c>
    </row>
    <row r="3627" spans="1:3">
      <c r="A3627" s="14"/>
      <c r="B3627" s="14" t="s">
        <v>2363</v>
      </c>
      <c r="C3627" s="14" t="s">
        <v>2364</v>
      </c>
    </row>
    <row r="3628" spans="1:3">
      <c r="A3628" s="14"/>
      <c r="B3628" s="14" t="s">
        <v>2366</v>
      </c>
      <c r="C3628" s="14">
        <v>225381885</v>
      </c>
    </row>
    <row r="3629" spans="1:3">
      <c r="A3629" s="14"/>
      <c r="B3629" s="14" t="s">
        <v>2368</v>
      </c>
      <c r="C3629" s="14">
        <v>225932325</v>
      </c>
    </row>
    <row r="3630" spans="1:3">
      <c r="A3630" s="14"/>
      <c r="B3630" s="14" t="s">
        <v>2370</v>
      </c>
      <c r="C3630" s="14" t="s">
        <v>2371</v>
      </c>
    </row>
    <row r="3631" spans="1:3">
      <c r="A3631" s="14"/>
      <c r="B3631" s="14" t="s">
        <v>2373</v>
      </c>
      <c r="C3631" s="14">
        <v>365767465</v>
      </c>
    </row>
    <row r="3632" spans="1:3">
      <c r="A3632" s="14"/>
      <c r="B3632" s="14" t="s">
        <v>2375</v>
      </c>
      <c r="C3632" s="14">
        <v>264435847</v>
      </c>
    </row>
    <row r="3633" spans="1:3">
      <c r="A3633" s="14"/>
      <c r="B3633" s="14" t="s">
        <v>2377</v>
      </c>
      <c r="C3633" s="14">
        <v>130137568</v>
      </c>
    </row>
    <row r="3634" spans="1:3">
      <c r="A3634" s="14"/>
      <c r="B3634" s="14" t="s">
        <v>2379</v>
      </c>
      <c r="C3634" s="14">
        <v>330172528</v>
      </c>
    </row>
    <row r="3635" spans="1:3">
      <c r="A3635" s="14"/>
      <c r="B3635" s="14" t="s">
        <v>2381</v>
      </c>
      <c r="C3635" s="14">
        <v>330148226</v>
      </c>
    </row>
    <row r="3636" spans="1:3">
      <c r="A3636" s="14"/>
      <c r="B3636" s="14" t="s">
        <v>2383</v>
      </c>
      <c r="C3636" s="14" t="s">
        <v>2384</v>
      </c>
    </row>
    <row r="3637" spans="1:3">
      <c r="A3637" s="14"/>
      <c r="B3637" s="14" t="s">
        <v>2386</v>
      </c>
      <c r="C3637" s="14">
        <v>215055061</v>
      </c>
    </row>
    <row r="3638" spans="1:3">
      <c r="A3638" s="14"/>
      <c r="B3638" s="14" t="s">
        <v>2388</v>
      </c>
      <c r="C3638" s="14">
        <v>225518154</v>
      </c>
    </row>
    <row r="3639" spans="1:3">
      <c r="A3639" s="14"/>
      <c r="B3639" s="14" t="s">
        <v>2390</v>
      </c>
      <c r="C3639" s="14">
        <v>330182397</v>
      </c>
    </row>
    <row r="3640" spans="1:3">
      <c r="A3640" s="14"/>
      <c r="B3640" s="14" t="s">
        <v>2392</v>
      </c>
      <c r="C3640" s="14">
        <v>330148417</v>
      </c>
    </row>
    <row r="3641" spans="1:3">
      <c r="A3641" s="14"/>
      <c r="B3641" s="14" t="s">
        <v>2394</v>
      </c>
      <c r="C3641" s="14">
        <v>225590199</v>
      </c>
    </row>
    <row r="3642" spans="1:3">
      <c r="A3642" s="14"/>
      <c r="B3642" s="14" t="s">
        <v>2396</v>
      </c>
      <c r="C3642" s="14">
        <v>330204391</v>
      </c>
    </row>
    <row r="3643" spans="1:3">
      <c r="A3643" s="14"/>
      <c r="B3643" s="14" t="s">
        <v>2398</v>
      </c>
      <c r="C3643" s="14">
        <v>225438985</v>
      </c>
    </row>
    <row r="3644" spans="1:3">
      <c r="A3644" s="14"/>
      <c r="B3644" s="14" t="s">
        <v>2400</v>
      </c>
      <c r="C3644" s="14">
        <v>220593067</v>
      </c>
    </row>
    <row r="3645" spans="1:3">
      <c r="A3645" s="14"/>
      <c r="B3645" s="14" t="s">
        <v>2402</v>
      </c>
      <c r="C3645" s="14">
        <v>330055526</v>
      </c>
    </row>
    <row r="3646" spans="1:3">
      <c r="A3646" s="14"/>
      <c r="B3646" s="14" t="s">
        <v>2404</v>
      </c>
      <c r="C3646" s="14">
        <v>225325663</v>
      </c>
    </row>
    <row r="3647" spans="1:3">
      <c r="A3647" s="14"/>
      <c r="B3647" s="14" t="s">
        <v>2406</v>
      </c>
      <c r="C3647" s="14">
        <v>220085232</v>
      </c>
    </row>
    <row r="3648" spans="1:3">
      <c r="A3648" s="14"/>
      <c r="B3648" s="14" t="s">
        <v>2408</v>
      </c>
      <c r="C3648" s="14">
        <v>220598695</v>
      </c>
    </row>
    <row r="3649" spans="1:3">
      <c r="A3649" s="14"/>
      <c r="B3649" s="14" t="s">
        <v>2410</v>
      </c>
      <c r="C3649" s="14">
        <v>225358585</v>
      </c>
    </row>
    <row r="3650" spans="1:3">
      <c r="A3650" s="14"/>
      <c r="B3650" s="14" t="s">
        <v>2412</v>
      </c>
      <c r="C3650" s="14">
        <v>220566377</v>
      </c>
    </row>
    <row r="3651" spans="1:3">
      <c r="A3651" s="14"/>
      <c r="B3651" s="14" t="s">
        <v>2414</v>
      </c>
      <c r="C3651" s="14">
        <v>171590951</v>
      </c>
    </row>
    <row r="3652" spans="1:3">
      <c r="A3652" s="14"/>
      <c r="B3652" s="595" t="s">
        <v>2416</v>
      </c>
      <c r="C3652" s="14">
        <v>1701590951</v>
      </c>
    </row>
    <row r="3653" spans="1:3">
      <c r="A3653" s="14"/>
      <c r="B3653" s="14" t="s">
        <v>2418</v>
      </c>
      <c r="C3653" s="14">
        <v>4200440975</v>
      </c>
    </row>
    <row r="3654" spans="1:3">
      <c r="A3654" s="14"/>
      <c r="B3654" s="14" t="s">
        <v>2421</v>
      </c>
      <c r="C3654" s="14">
        <v>4200431321</v>
      </c>
    </row>
    <row r="3655" spans="1:3">
      <c r="A3655" s="14"/>
      <c r="B3655" s="595" t="s">
        <v>2423</v>
      </c>
      <c r="C3655" s="14">
        <v>4201533693</v>
      </c>
    </row>
    <row r="3656" spans="1:3">
      <c r="A3656" s="14"/>
      <c r="B3656" s="14" t="s">
        <v>2425</v>
      </c>
      <c r="C3656" s="14">
        <v>4201553594</v>
      </c>
    </row>
    <row r="3657" spans="1:3">
      <c r="A3657" s="14"/>
      <c r="B3657" s="14" t="s">
        <v>2428</v>
      </c>
      <c r="C3657" s="14">
        <v>4200559628</v>
      </c>
    </row>
    <row r="3658" spans="1:3">
      <c r="A3658" s="14"/>
      <c r="B3658" s="14" t="s">
        <v>2430</v>
      </c>
      <c r="C3658" s="14">
        <v>4201209400</v>
      </c>
    </row>
    <row r="3659" spans="1:3">
      <c r="A3659" s="14"/>
      <c r="B3659" s="595" t="s">
        <v>2432</v>
      </c>
      <c r="C3659" s="14">
        <v>4201574851</v>
      </c>
    </row>
    <row r="3660" spans="1:3">
      <c r="A3660" s="14"/>
      <c r="B3660" s="14" t="s">
        <v>2434</v>
      </c>
      <c r="C3660" s="14">
        <v>4201206720</v>
      </c>
    </row>
    <row r="3661" spans="1:3">
      <c r="A3661" s="14"/>
      <c r="B3661" s="14" t="s">
        <v>2436</v>
      </c>
      <c r="C3661" s="14">
        <v>4200406195</v>
      </c>
    </row>
    <row r="3662" spans="1:3">
      <c r="A3662" s="14"/>
      <c r="B3662" s="14" t="s">
        <v>2438</v>
      </c>
      <c r="C3662" s="14">
        <v>4201574851</v>
      </c>
    </row>
    <row r="3663" spans="1:3">
      <c r="A3663" s="14"/>
      <c r="B3663" s="14" t="s">
        <v>2440</v>
      </c>
      <c r="C3663" s="14">
        <v>4200286988</v>
      </c>
    </row>
    <row r="3664" spans="1:3">
      <c r="A3664" s="14"/>
      <c r="B3664" s="14" t="s">
        <v>2442</v>
      </c>
      <c r="C3664" s="14">
        <v>4201299796</v>
      </c>
    </row>
    <row r="3665" spans="1:3">
      <c r="A3665" s="14"/>
      <c r="B3665" s="14" t="s">
        <v>2444</v>
      </c>
      <c r="C3665" s="14">
        <v>4200700486</v>
      </c>
    </row>
    <row r="3666" spans="1:3">
      <c r="A3666" s="14"/>
      <c r="B3666" s="14" t="s">
        <v>2446</v>
      </c>
      <c r="C3666" s="14">
        <v>4200700486</v>
      </c>
    </row>
    <row r="3667" spans="1:3">
      <c r="A3667" s="14"/>
      <c r="B3667" s="14" t="s">
        <v>2448</v>
      </c>
      <c r="C3667" s="14">
        <v>4200421066</v>
      </c>
    </row>
    <row r="3668" spans="1:3">
      <c r="A3668" s="14"/>
      <c r="B3668" s="14" t="s">
        <v>2450</v>
      </c>
      <c r="C3668" s="14">
        <v>2600107968</v>
      </c>
    </row>
    <row r="3669" spans="1:3">
      <c r="A3669" s="14"/>
      <c r="B3669" s="14" t="s">
        <v>2452</v>
      </c>
      <c r="C3669" s="14">
        <v>380921241</v>
      </c>
    </row>
    <row r="3670" spans="1:3">
      <c r="A3670" s="14"/>
      <c r="B3670" s="14" t="s">
        <v>2454</v>
      </c>
      <c r="C3670" s="14">
        <v>245075171</v>
      </c>
    </row>
    <row r="3671" spans="1:3">
      <c r="A3671" s="14"/>
      <c r="B3671" s="14" t="s">
        <v>2456</v>
      </c>
      <c r="C3671" s="14">
        <v>220592622</v>
      </c>
    </row>
    <row r="3672" spans="1:3">
      <c r="A3672" s="14"/>
      <c r="B3672" s="14" t="s">
        <v>2458</v>
      </c>
      <c r="C3672" s="14">
        <v>212761792</v>
      </c>
    </row>
    <row r="3673" spans="1:3">
      <c r="A3673" s="14"/>
      <c r="B3673" s="14" t="s">
        <v>2461</v>
      </c>
      <c r="C3673" s="14" t="s">
        <v>2462</v>
      </c>
    </row>
    <row r="3674" spans="1:3">
      <c r="A3674" s="14"/>
      <c r="B3674" s="14" t="s">
        <v>2464</v>
      </c>
      <c r="C3674" s="14">
        <v>225925107</v>
      </c>
    </row>
    <row r="3675" spans="1:3">
      <c r="A3675" s="14"/>
      <c r="B3675" s="14" t="s">
        <v>2467</v>
      </c>
      <c r="C3675" s="14">
        <v>220903611</v>
      </c>
    </row>
    <row r="3676" spans="1:3">
      <c r="A3676" s="14"/>
      <c r="B3676" s="14" t="s">
        <v>2469</v>
      </c>
      <c r="C3676" s="14">
        <v>4200431392</v>
      </c>
    </row>
    <row r="3677" spans="1:3">
      <c r="A3677" s="14"/>
      <c r="B3677" s="14" t="s">
        <v>2471</v>
      </c>
      <c r="C3677" s="14">
        <v>4200721609</v>
      </c>
    </row>
    <row r="3678" spans="1:3">
      <c r="A3678" s="14"/>
      <c r="B3678" s="14" t="s">
        <v>2473</v>
      </c>
      <c r="C3678" s="14">
        <v>225396886</v>
      </c>
    </row>
    <row r="3679" spans="1:3">
      <c r="A3679" s="14"/>
      <c r="B3679" s="14" t="s">
        <v>2475</v>
      </c>
      <c r="C3679" s="14">
        <v>56181003531</v>
      </c>
    </row>
    <row r="3680" spans="1:3">
      <c r="A3680" s="14"/>
      <c r="B3680" s="14" t="s">
        <v>2478</v>
      </c>
      <c r="C3680" s="14">
        <v>205244485</v>
      </c>
    </row>
    <row r="3681" spans="1:3">
      <c r="A3681" s="14"/>
      <c r="B3681" s="14" t="s">
        <v>2480</v>
      </c>
      <c r="C3681" s="14">
        <v>225563061</v>
      </c>
    </row>
    <row r="3682" spans="1:3">
      <c r="A3682" s="14"/>
      <c r="B3682" s="14" t="s">
        <v>2483</v>
      </c>
      <c r="C3682" s="14">
        <v>221248004</v>
      </c>
    </row>
    <row r="3683" spans="1:3">
      <c r="A3683" s="14"/>
      <c r="B3683" s="14" t="s">
        <v>2485</v>
      </c>
      <c r="C3683" s="14">
        <v>123484490</v>
      </c>
    </row>
    <row r="3684" spans="1:3">
      <c r="A3684" s="14"/>
      <c r="B3684" s="14" t="s">
        <v>2488</v>
      </c>
      <c r="C3684" s="14">
        <v>225164991</v>
      </c>
    </row>
    <row r="3685" spans="1:3">
      <c r="A3685" s="14"/>
      <c r="B3685" s="14" t="s">
        <v>2490</v>
      </c>
      <c r="C3685" s="14">
        <v>225158471</v>
      </c>
    </row>
    <row r="3686" spans="1:3">
      <c r="A3686" s="14"/>
      <c r="B3686" s="14" t="s">
        <v>2492</v>
      </c>
      <c r="C3686" s="14">
        <v>194398813</v>
      </c>
    </row>
    <row r="3687" spans="1:3">
      <c r="A3687" s="14"/>
      <c r="B3687" s="14" t="s">
        <v>2494</v>
      </c>
      <c r="C3687" s="14">
        <v>220586086</v>
      </c>
    </row>
    <row r="3688" spans="1:3">
      <c r="A3688" s="14"/>
      <c r="B3688" s="14" t="s">
        <v>2496</v>
      </c>
      <c r="C3688" s="14">
        <v>135217521</v>
      </c>
    </row>
    <row r="3689" spans="1:3">
      <c r="A3689" s="14"/>
      <c r="B3689" s="14" t="s">
        <v>2498</v>
      </c>
      <c r="C3689" s="14">
        <v>220117888</v>
      </c>
    </row>
    <row r="3690" spans="1:3">
      <c r="A3690" s="14"/>
      <c r="B3690" s="14" t="s">
        <v>2501</v>
      </c>
      <c r="C3690" s="14">
        <v>205112596</v>
      </c>
    </row>
    <row r="3691" spans="1:3">
      <c r="A3691" s="14"/>
      <c r="B3691" s="14" t="s">
        <v>2503</v>
      </c>
      <c r="C3691" s="14">
        <v>186508614</v>
      </c>
    </row>
    <row r="3692" spans="1:3">
      <c r="A3692" s="14"/>
      <c r="B3692" s="14" t="s">
        <v>2505</v>
      </c>
      <c r="C3692" s="14">
        <v>186614837</v>
      </c>
    </row>
    <row r="3693" spans="1:3">
      <c r="A3693" s="14"/>
      <c r="B3693" s="14" t="s">
        <v>2507</v>
      </c>
      <c r="C3693" s="14">
        <v>225033402</v>
      </c>
    </row>
    <row r="3694" spans="1:3">
      <c r="A3694" s="14"/>
      <c r="B3694" s="14" t="s">
        <v>2509</v>
      </c>
      <c r="C3694" s="14">
        <v>225279175</v>
      </c>
    </row>
    <row r="3695" spans="1:3">
      <c r="A3695" s="14"/>
      <c r="B3695" s="14" t="s">
        <v>2512</v>
      </c>
      <c r="C3695" s="14">
        <v>225145096</v>
      </c>
    </row>
    <row r="3696" spans="1:3">
      <c r="A3696" s="14"/>
      <c r="B3696" s="14" t="s">
        <v>2514</v>
      </c>
      <c r="C3696" s="14">
        <v>194240594</v>
      </c>
    </row>
    <row r="3697" spans="1:3">
      <c r="A3697" s="14"/>
      <c r="B3697" s="14" t="s">
        <v>2516</v>
      </c>
      <c r="C3697" s="14">
        <v>181923043</v>
      </c>
    </row>
    <row r="3698" spans="1:3">
      <c r="A3698" s="14"/>
      <c r="B3698" s="14" t="s">
        <v>2519</v>
      </c>
      <c r="C3698" s="14">
        <v>220598490</v>
      </c>
    </row>
    <row r="3699" spans="1:3">
      <c r="A3699" s="14"/>
      <c r="B3699" s="14" t="s">
        <v>2521</v>
      </c>
      <c r="C3699" s="14">
        <v>225518495</v>
      </c>
    </row>
    <row r="3700" spans="1:3">
      <c r="A3700" s="14"/>
      <c r="B3700" s="14" t="s">
        <v>2523</v>
      </c>
      <c r="C3700" s="14">
        <v>225497117</v>
      </c>
    </row>
    <row r="3701" spans="1:3">
      <c r="A3701" s="14"/>
      <c r="B3701" s="14" t="s">
        <v>2525</v>
      </c>
      <c r="C3701" s="14">
        <v>225034380</v>
      </c>
    </row>
    <row r="3702" spans="1:3">
      <c r="A3702" s="14"/>
      <c r="B3702" s="14" t="s">
        <v>2527</v>
      </c>
      <c r="C3702" s="14">
        <v>4201441139</v>
      </c>
    </row>
    <row r="3703" spans="1:3">
      <c r="A3703" s="14"/>
      <c r="B3703" s="14" t="s">
        <v>2529</v>
      </c>
      <c r="C3703" s="14" t="s">
        <v>2530</v>
      </c>
    </row>
    <row r="3704" spans="1:3">
      <c r="A3704" s="14"/>
      <c r="B3704" s="14" t="s">
        <v>2533</v>
      </c>
      <c r="C3704" s="14" t="s">
        <v>2534</v>
      </c>
    </row>
    <row r="3705" spans="1:3">
      <c r="A3705" s="14"/>
      <c r="B3705" s="14" t="s">
        <v>2537</v>
      </c>
      <c r="C3705" s="14">
        <v>225054604</v>
      </c>
    </row>
    <row r="3706" spans="1:3">
      <c r="A3706" s="14"/>
      <c r="B3706" s="14" t="s">
        <v>2539</v>
      </c>
      <c r="C3706" s="14">
        <v>3702001655</v>
      </c>
    </row>
    <row r="3707" spans="1:3">
      <c r="A3707" s="14"/>
      <c r="B3707" s="14" t="s">
        <v>2541</v>
      </c>
      <c r="C3707" s="14">
        <v>87087756</v>
      </c>
    </row>
    <row r="3708" spans="1:3">
      <c r="A3708" s="14"/>
      <c r="B3708" s="14" t="s">
        <v>2543</v>
      </c>
      <c r="C3708" s="14">
        <v>83209783</v>
      </c>
    </row>
    <row r="3709" spans="1:3">
      <c r="A3709" s="14"/>
      <c r="B3709" s="14" t="s">
        <v>2546</v>
      </c>
      <c r="C3709" s="14">
        <v>88073261</v>
      </c>
    </row>
    <row r="3710" spans="1:3">
      <c r="A3710" s="14"/>
      <c r="B3710" s="14" t="s">
        <v>2549</v>
      </c>
      <c r="C3710" s="14">
        <v>10039077</v>
      </c>
    </row>
    <row r="3711" spans="1:3">
      <c r="A3711" s="14"/>
      <c r="B3711" s="14" t="s">
        <v>2552</v>
      </c>
      <c r="C3711" s="14" t="s">
        <v>2553</v>
      </c>
    </row>
    <row r="3712" spans="1:3">
      <c r="A3712" s="14"/>
      <c r="B3712" s="14" t="s">
        <v>2556</v>
      </c>
      <c r="C3712" s="14">
        <v>220091133</v>
      </c>
    </row>
    <row r="3713" spans="1:3">
      <c r="A3713" s="14"/>
      <c r="B3713" s="14" t="s">
        <v>2559</v>
      </c>
      <c r="C3713" s="14">
        <v>220082441</v>
      </c>
    </row>
    <row r="3714" spans="1:3">
      <c r="A3714" s="14"/>
      <c r="B3714" s="14" t="s">
        <v>2562</v>
      </c>
      <c r="C3714" s="14">
        <v>98039324</v>
      </c>
    </row>
    <row r="3715" spans="1:3">
      <c r="A3715" s="14"/>
      <c r="B3715" s="14" t="s">
        <v>2565</v>
      </c>
      <c r="C3715" s="14">
        <v>56089007857</v>
      </c>
    </row>
    <row r="3716" spans="1:3">
      <c r="A3716" s="14"/>
      <c r="B3716" s="14" t="s">
        <v>2567</v>
      </c>
      <c r="C3716" s="14">
        <v>225110611</v>
      </c>
    </row>
    <row r="3717" spans="1:3">
      <c r="A3717" s="14"/>
      <c r="B3717" s="14" t="s">
        <v>2569</v>
      </c>
      <c r="C3717" s="14">
        <v>225146173</v>
      </c>
    </row>
    <row r="3718" spans="1:3">
      <c r="A3718" s="14"/>
      <c r="B3718" s="14" t="s">
        <v>2572</v>
      </c>
      <c r="C3718" s="14">
        <v>264275045</v>
      </c>
    </row>
    <row r="3719" spans="1:3">
      <c r="A3719" s="14"/>
      <c r="B3719" s="14" t="s">
        <v>2575</v>
      </c>
      <c r="C3719" s="14">
        <v>121224537</v>
      </c>
    </row>
    <row r="3720" spans="1:3">
      <c r="A3720" s="14"/>
      <c r="B3720" s="14" t="s">
        <v>2577</v>
      </c>
      <c r="C3720" s="14">
        <v>183442629</v>
      </c>
    </row>
    <row r="3721" spans="1:3">
      <c r="A3721" s="14"/>
      <c r="B3721" s="14" t="s">
        <v>2580</v>
      </c>
      <c r="C3721" s="14">
        <v>225232206</v>
      </c>
    </row>
    <row r="3722" spans="1:3">
      <c r="A3722" s="14"/>
      <c r="B3722" s="14" t="s">
        <v>2583</v>
      </c>
      <c r="C3722" s="14">
        <v>172297220</v>
      </c>
    </row>
    <row r="3723" spans="1:3">
      <c r="A3723" s="14"/>
      <c r="B3723" s="14" t="s">
        <v>2586</v>
      </c>
      <c r="C3723" s="14">
        <v>221335161</v>
      </c>
    </row>
    <row r="3724" spans="1:3">
      <c r="A3724" s="14"/>
      <c r="B3724" s="14" t="s">
        <v>2589</v>
      </c>
      <c r="C3724" s="14">
        <v>183507952</v>
      </c>
    </row>
    <row r="3725" spans="1:3">
      <c r="A3725" s="14"/>
      <c r="B3725" s="14" t="s">
        <v>2591</v>
      </c>
      <c r="C3725" s="14">
        <v>285115393</v>
      </c>
    </row>
    <row r="3726" spans="1:3">
      <c r="A3726" s="14"/>
      <c r="B3726" s="14" t="s">
        <v>2593</v>
      </c>
      <c r="C3726" s="14">
        <v>186099272</v>
      </c>
    </row>
    <row r="3727" spans="1:3">
      <c r="A3727" s="14"/>
      <c r="B3727" s="14" t="s">
        <v>2595</v>
      </c>
      <c r="C3727" s="14">
        <v>186319843</v>
      </c>
    </row>
    <row r="3728" spans="1:3">
      <c r="A3728" s="14"/>
      <c r="B3728" s="14" t="s">
        <v>2598</v>
      </c>
      <c r="C3728" s="14">
        <v>225501661</v>
      </c>
    </row>
    <row r="3729" spans="1:3">
      <c r="A3729" s="14"/>
      <c r="B3729" s="14" t="s">
        <v>2600</v>
      </c>
      <c r="C3729" s="14">
        <v>311560481</v>
      </c>
    </row>
    <row r="3730" spans="1:3">
      <c r="A3730" s="14"/>
      <c r="B3730" s="14" t="s">
        <v>2602</v>
      </c>
      <c r="C3730" s="14">
        <v>225030981</v>
      </c>
    </row>
    <row r="3731" spans="1:3">
      <c r="A3731" s="14"/>
      <c r="B3731" s="14" t="s">
        <v>2604</v>
      </c>
      <c r="C3731" s="14">
        <v>172192693</v>
      </c>
    </row>
    <row r="3732" spans="1:3">
      <c r="A3732" s="14"/>
      <c r="B3732" s="14" t="s">
        <v>2606</v>
      </c>
      <c r="C3732" s="14" t="s">
        <v>2607</v>
      </c>
    </row>
    <row r="3733" spans="1:3">
      <c r="A3733" s="14"/>
      <c r="B3733" s="14" t="s">
        <v>2609</v>
      </c>
      <c r="C3733" s="14">
        <v>330160300</v>
      </c>
    </row>
    <row r="3734" spans="1:3">
      <c r="A3734" s="14"/>
      <c r="B3734" s="14" t="s">
        <v>2611</v>
      </c>
      <c r="C3734" s="14">
        <v>225586959</v>
      </c>
    </row>
    <row r="3735" spans="1:3">
      <c r="A3735" s="14"/>
      <c r="B3735" s="14" t="s">
        <v>2614</v>
      </c>
      <c r="C3735" s="14">
        <v>220038780</v>
      </c>
    </row>
    <row r="3736" spans="1:3">
      <c r="A3736" s="14"/>
      <c r="B3736" s="14" t="s">
        <v>2616</v>
      </c>
      <c r="C3736" s="14">
        <v>330005867</v>
      </c>
    </row>
    <row r="3737" spans="1:3">
      <c r="A3737" s="14"/>
      <c r="B3737" s="14" t="s">
        <v>2618</v>
      </c>
      <c r="C3737" s="14">
        <v>2207700433</v>
      </c>
    </row>
    <row r="3738" spans="1:3">
      <c r="A3738" s="14"/>
      <c r="B3738" s="14" t="s">
        <v>2620</v>
      </c>
      <c r="C3738" s="14">
        <v>330075756</v>
      </c>
    </row>
    <row r="3739" spans="1:3">
      <c r="A3739" s="14"/>
      <c r="B3739" s="14" t="s">
        <v>2622</v>
      </c>
      <c r="C3739" s="14">
        <v>225385562</v>
      </c>
    </row>
    <row r="3740" spans="1:3">
      <c r="A3740" s="14"/>
      <c r="B3740" s="14" t="s">
        <v>2624</v>
      </c>
      <c r="C3740" s="14">
        <v>330012703</v>
      </c>
    </row>
    <row r="3741" spans="1:3">
      <c r="A3741" s="14"/>
      <c r="B3741" s="14" t="s">
        <v>2626</v>
      </c>
      <c r="C3741" s="14">
        <v>225252664</v>
      </c>
    </row>
    <row r="3742" spans="1:3">
      <c r="A3742" s="14"/>
      <c r="B3742" s="14" t="s">
        <v>2628</v>
      </c>
      <c r="C3742" s="14">
        <v>225354020</v>
      </c>
    </row>
    <row r="3743" spans="1:3">
      <c r="A3743" s="14"/>
      <c r="B3743" s="14" t="s">
        <v>2630</v>
      </c>
      <c r="C3743" s="14" t="s">
        <v>2631</v>
      </c>
    </row>
    <row r="3744" spans="1:3">
      <c r="A3744" s="14"/>
      <c r="B3744" s="14" t="s">
        <v>2633</v>
      </c>
      <c r="C3744" s="14">
        <v>220118021</v>
      </c>
    </row>
    <row r="3745" spans="1:3">
      <c r="A3745" s="14"/>
      <c r="B3745" s="14" t="s">
        <v>2635</v>
      </c>
      <c r="C3745" s="14">
        <v>17294020</v>
      </c>
    </row>
    <row r="3746" spans="1:3">
      <c r="A3746" s="14"/>
      <c r="B3746" s="14" t="s">
        <v>2637</v>
      </c>
      <c r="C3746" s="14">
        <v>225302746</v>
      </c>
    </row>
    <row r="3747" spans="1:3">
      <c r="A3747" s="14"/>
      <c r="B3747" s="14" t="s">
        <v>2639</v>
      </c>
      <c r="C3747" s="14">
        <v>225422865</v>
      </c>
    </row>
    <row r="3748" spans="1:3">
      <c r="A3748" s="14"/>
      <c r="B3748" s="14" t="s">
        <v>2641</v>
      </c>
      <c r="C3748" s="14">
        <v>225347558</v>
      </c>
    </row>
    <row r="3749" spans="1:3">
      <c r="A3749" s="14"/>
      <c r="B3749" s="14" t="s">
        <v>2643</v>
      </c>
      <c r="C3749" s="14">
        <v>225931495</v>
      </c>
    </row>
    <row r="3750" spans="1:3">
      <c r="A3750" s="14"/>
      <c r="B3750" s="14" t="s">
        <v>2645</v>
      </c>
      <c r="C3750" s="14">
        <v>225335694</v>
      </c>
    </row>
    <row r="3751" spans="1:3">
      <c r="A3751" s="14"/>
      <c r="B3751" s="14" t="s">
        <v>2647</v>
      </c>
      <c r="C3751" s="14">
        <v>230668103</v>
      </c>
    </row>
    <row r="3752" spans="1:3">
      <c r="A3752" s="14"/>
      <c r="B3752" s="14" t="s">
        <v>2649</v>
      </c>
      <c r="C3752" s="14">
        <v>225238205</v>
      </c>
    </row>
    <row r="3753" spans="1:3">
      <c r="A3753" s="14"/>
      <c r="B3753" s="14" t="s">
        <v>2651</v>
      </c>
      <c r="C3753" s="14">
        <v>330070158</v>
      </c>
    </row>
    <row r="3754" spans="1:3">
      <c r="A3754" s="14"/>
      <c r="B3754" s="14" t="s">
        <v>2653</v>
      </c>
      <c r="C3754" s="14">
        <v>330228351</v>
      </c>
    </row>
    <row r="3755" spans="1:3">
      <c r="A3755" s="14"/>
      <c r="B3755" s="14" t="s">
        <v>2655</v>
      </c>
      <c r="C3755" s="14">
        <v>220907269</v>
      </c>
    </row>
    <row r="3756" spans="1:3">
      <c r="A3756" s="14"/>
      <c r="B3756" s="14" t="s">
        <v>2657</v>
      </c>
      <c r="C3756" s="14">
        <v>330058844</v>
      </c>
    </row>
    <row r="3757" spans="1:3">
      <c r="A3757" s="14"/>
      <c r="B3757" s="14" t="s">
        <v>2659</v>
      </c>
      <c r="C3757" s="14">
        <v>225309809</v>
      </c>
    </row>
    <row r="3758" spans="1:3">
      <c r="A3758" s="14"/>
      <c r="B3758" s="14" t="s">
        <v>2661</v>
      </c>
      <c r="C3758" s="14">
        <v>330227852</v>
      </c>
    </row>
    <row r="3759" spans="1:3">
      <c r="A3759" s="14"/>
      <c r="B3759" s="14" t="s">
        <v>2663</v>
      </c>
      <c r="C3759" s="14">
        <v>220601987</v>
      </c>
    </row>
    <row r="3760" spans="1:3">
      <c r="A3760" s="14"/>
      <c r="B3760" s="14" t="s">
        <v>2665</v>
      </c>
      <c r="C3760" s="14">
        <v>989787626</v>
      </c>
    </row>
    <row r="3761" spans="1:3">
      <c r="A3761" s="14"/>
      <c r="B3761" s="14" t="s">
        <v>2667</v>
      </c>
      <c r="C3761" s="14">
        <v>225202630</v>
      </c>
    </row>
    <row r="3762" spans="1:3">
      <c r="A3762" s="14"/>
      <c r="B3762" s="14" t="s">
        <v>2669</v>
      </c>
      <c r="C3762" s="14">
        <v>225569260</v>
      </c>
    </row>
    <row r="3763" spans="1:3">
      <c r="A3763" s="14"/>
      <c r="B3763" s="14" t="s">
        <v>2671</v>
      </c>
      <c r="C3763" s="14">
        <v>330107631</v>
      </c>
    </row>
    <row r="3764" spans="1:3">
      <c r="A3764" s="14"/>
      <c r="B3764" s="14" t="s">
        <v>2674</v>
      </c>
      <c r="C3764" s="14">
        <v>330064451</v>
      </c>
    </row>
    <row r="3765" spans="1:3">
      <c r="A3765" s="14"/>
      <c r="B3765" s="14" t="s">
        <v>2676</v>
      </c>
      <c r="C3765" s="14">
        <v>330058882</v>
      </c>
    </row>
    <row r="3766" spans="1:3">
      <c r="A3766" s="14"/>
      <c r="B3766" s="14" t="s">
        <v>2678</v>
      </c>
      <c r="C3766" s="14">
        <v>220815132</v>
      </c>
    </row>
    <row r="3767" spans="1:3">
      <c r="A3767" s="14"/>
      <c r="B3767" s="14" t="s">
        <v>2680</v>
      </c>
      <c r="C3767" s="14">
        <v>220805024</v>
      </c>
    </row>
    <row r="3768" spans="1:3">
      <c r="A3768" s="14"/>
      <c r="B3768" s="14" t="s">
        <v>2682</v>
      </c>
      <c r="C3768" s="14">
        <v>330074001</v>
      </c>
    </row>
    <row r="3769" spans="1:3">
      <c r="A3769" s="14"/>
      <c r="B3769" s="14" t="s">
        <v>2684</v>
      </c>
      <c r="C3769" s="14">
        <v>225416728</v>
      </c>
    </row>
    <row r="3770" spans="1:3">
      <c r="A3770" s="14"/>
      <c r="B3770" s="14" t="s">
        <v>2686</v>
      </c>
      <c r="C3770" s="14">
        <v>240949621</v>
      </c>
    </row>
    <row r="3771" spans="1:3">
      <c r="A3771" s="14"/>
      <c r="B3771" s="14" t="s">
        <v>2688</v>
      </c>
      <c r="C3771" s="14">
        <v>225545873</v>
      </c>
    </row>
    <row r="3772" spans="1:3">
      <c r="A3772" s="14"/>
      <c r="B3772" s="14" t="s">
        <v>2690</v>
      </c>
      <c r="C3772" s="14">
        <v>330033852</v>
      </c>
    </row>
    <row r="3773" spans="1:3">
      <c r="A3773" s="14"/>
      <c r="B3773" s="14" t="s">
        <v>2692</v>
      </c>
      <c r="C3773" s="14">
        <v>330183748</v>
      </c>
    </row>
    <row r="3774" spans="1:3">
      <c r="A3774" s="14"/>
      <c r="B3774" s="14" t="s">
        <v>2695</v>
      </c>
      <c r="C3774" s="14">
        <v>330158208</v>
      </c>
    </row>
    <row r="3775" spans="1:3">
      <c r="A3775" s="14"/>
      <c r="B3775" s="14" t="s">
        <v>2697</v>
      </c>
      <c r="C3775" s="14">
        <v>330145671</v>
      </c>
    </row>
    <row r="3776" spans="1:3">
      <c r="A3776" s="14"/>
      <c r="B3776" s="14" t="s">
        <v>2699</v>
      </c>
      <c r="C3776" s="14" t="s">
        <v>2700</v>
      </c>
    </row>
    <row r="3777" spans="1:3">
      <c r="A3777" s="14"/>
      <c r="B3777" s="14" t="s">
        <v>2702</v>
      </c>
      <c r="C3777" s="14">
        <v>330228452</v>
      </c>
    </row>
    <row r="3778" spans="1:3">
      <c r="A3778" s="14"/>
      <c r="B3778" s="14" t="s">
        <v>2704</v>
      </c>
      <c r="C3778" s="14" t="s">
        <v>2705</v>
      </c>
    </row>
    <row r="3779" spans="1:3">
      <c r="A3779" s="14"/>
      <c r="B3779" s="14" t="s">
        <v>2708</v>
      </c>
      <c r="C3779" s="14">
        <v>330206167</v>
      </c>
    </row>
    <row r="3780" spans="1:3">
      <c r="A3780" s="14"/>
      <c r="B3780" s="14" t="s">
        <v>2710</v>
      </c>
      <c r="C3780" s="14" t="s">
        <v>2711</v>
      </c>
    </row>
    <row r="3781" spans="1:3">
      <c r="A3781" s="14"/>
      <c r="B3781" s="14" t="s">
        <v>2713</v>
      </c>
      <c r="C3781" s="14">
        <v>10060480</v>
      </c>
    </row>
    <row r="3782" spans="1:3">
      <c r="A3782" s="14"/>
      <c r="B3782" s="14" t="s">
        <v>2715</v>
      </c>
      <c r="C3782" s="14">
        <v>225242166</v>
      </c>
    </row>
    <row r="3783" spans="1:3">
      <c r="A3783" s="14"/>
      <c r="B3783" s="14" t="s">
        <v>2717</v>
      </c>
      <c r="C3783" s="14">
        <v>194193062</v>
      </c>
    </row>
    <row r="3784" spans="1:3">
      <c r="A3784" s="14"/>
      <c r="B3784" s="14" t="s">
        <v>2719</v>
      </c>
      <c r="C3784" s="14">
        <v>330025736</v>
      </c>
    </row>
    <row r="3785" spans="1:3">
      <c r="A3785" s="14"/>
      <c r="B3785" s="14" t="s">
        <v>2721</v>
      </c>
      <c r="C3785" s="14">
        <v>71046248</v>
      </c>
    </row>
    <row r="3786" spans="1:3">
      <c r="A3786" s="14"/>
      <c r="B3786" s="14" t="s">
        <v>2723</v>
      </c>
      <c r="C3786" s="14">
        <v>225954922</v>
      </c>
    </row>
    <row r="3787" spans="1:3">
      <c r="A3787" s="14"/>
      <c r="B3787" s="14" t="s">
        <v>2725</v>
      </c>
      <c r="C3787" s="14">
        <v>112440158</v>
      </c>
    </row>
    <row r="3788" spans="1:3">
      <c r="A3788" s="14"/>
      <c r="B3788" s="14" t="s">
        <v>2727</v>
      </c>
      <c r="C3788" s="14">
        <v>225475510</v>
      </c>
    </row>
    <row r="3789" spans="1:3">
      <c r="A3789" s="14"/>
      <c r="B3789" s="14" t="s">
        <v>2729</v>
      </c>
      <c r="C3789" s="14">
        <v>220025337</v>
      </c>
    </row>
    <row r="3790" spans="1:3">
      <c r="A3790" s="14"/>
      <c r="B3790" s="14" t="s">
        <v>2731</v>
      </c>
      <c r="C3790" s="14">
        <v>330204771</v>
      </c>
    </row>
    <row r="3791" spans="1:3">
      <c r="A3791" s="14"/>
      <c r="B3791" s="14" t="s">
        <v>2734</v>
      </c>
      <c r="C3791" s="14">
        <v>151655762</v>
      </c>
    </row>
    <row r="3792" spans="1:3">
      <c r="A3792" s="14"/>
      <c r="B3792" s="14" t="s">
        <v>2736</v>
      </c>
      <c r="C3792" s="14">
        <v>225919665</v>
      </c>
    </row>
    <row r="3793" spans="1:3">
      <c r="A3793" s="14"/>
      <c r="B3793" s="14" t="s">
        <v>2738</v>
      </c>
      <c r="C3793" s="14">
        <v>225467537</v>
      </c>
    </row>
    <row r="3794" spans="1:3">
      <c r="A3794" s="14"/>
      <c r="B3794" s="14" t="s">
        <v>2740</v>
      </c>
      <c r="C3794" s="14">
        <v>186998417</v>
      </c>
    </row>
    <row r="3795" spans="1:3">
      <c r="A3795" s="14"/>
      <c r="B3795" s="14" t="s">
        <v>2742</v>
      </c>
      <c r="C3795" s="14">
        <v>225920488</v>
      </c>
    </row>
    <row r="3796" spans="1:3">
      <c r="A3796" s="14"/>
      <c r="B3796" s="14" t="s">
        <v>2744</v>
      </c>
      <c r="C3796" s="14">
        <v>221425390</v>
      </c>
    </row>
    <row r="3797" spans="1:3">
      <c r="A3797" s="14"/>
      <c r="B3797" s="14" t="s">
        <v>2746</v>
      </c>
      <c r="C3797" s="14">
        <v>225348070</v>
      </c>
    </row>
    <row r="3798" spans="1:3">
      <c r="A3798" s="14"/>
      <c r="B3798" s="14" t="s">
        <v>2748</v>
      </c>
      <c r="C3798" s="14">
        <v>220009014</v>
      </c>
    </row>
    <row r="3799" spans="1:3">
      <c r="A3799" s="14"/>
      <c r="B3799" s="14" t="s">
        <v>2750</v>
      </c>
      <c r="C3799" s="14">
        <v>225018061</v>
      </c>
    </row>
    <row r="3800" spans="1:3">
      <c r="A3800" s="14"/>
      <c r="B3800" s="14" t="s">
        <v>2752</v>
      </c>
      <c r="C3800" s="14">
        <v>220715910</v>
      </c>
    </row>
    <row r="3801" spans="1:3">
      <c r="A3801" s="14"/>
      <c r="B3801" s="14" t="s">
        <v>2754</v>
      </c>
      <c r="C3801" s="14">
        <v>225518857</v>
      </c>
    </row>
    <row r="3802" spans="1:3">
      <c r="A3802" s="14"/>
      <c r="B3802" s="14" t="s">
        <v>2756</v>
      </c>
      <c r="C3802" s="14">
        <v>225952092</v>
      </c>
    </row>
    <row r="3803" spans="1:3">
      <c r="A3803" s="14"/>
      <c r="B3803" s="14" t="s">
        <v>2758</v>
      </c>
      <c r="C3803" s="14">
        <v>225597426</v>
      </c>
    </row>
    <row r="3804" spans="1:3">
      <c r="A3804" s="14"/>
      <c r="B3804" s="14" t="s">
        <v>2760</v>
      </c>
      <c r="C3804" s="14">
        <v>240980853</v>
      </c>
    </row>
    <row r="3805" spans="1:3">
      <c r="A3805" s="14"/>
      <c r="B3805" s="14" t="s">
        <v>2763</v>
      </c>
      <c r="C3805" s="14">
        <v>220912150</v>
      </c>
    </row>
    <row r="3806" spans="1:3">
      <c r="A3806" s="14"/>
      <c r="B3806" s="14" t="s">
        <v>2765</v>
      </c>
      <c r="C3806" s="14">
        <v>225350417</v>
      </c>
    </row>
    <row r="3807" spans="1:3">
      <c r="A3807" s="14"/>
      <c r="B3807" s="14" t="s">
        <v>2767</v>
      </c>
      <c r="C3807" s="14">
        <v>220660790</v>
      </c>
    </row>
    <row r="3808" spans="1:3">
      <c r="A3808" s="14"/>
      <c r="B3808" s="14" t="s">
        <v>2769</v>
      </c>
      <c r="C3808" s="14">
        <v>220725160</v>
      </c>
    </row>
    <row r="3809" spans="1:3">
      <c r="A3809" s="14"/>
      <c r="B3809" s="14" t="s">
        <v>2771</v>
      </c>
      <c r="C3809" s="14">
        <v>215126768</v>
      </c>
    </row>
    <row r="3810" spans="1:3">
      <c r="A3810" s="14"/>
      <c r="B3810" s="14" t="s">
        <v>2773</v>
      </c>
      <c r="C3810" s="14">
        <v>221344778</v>
      </c>
    </row>
    <row r="3811" spans="1:3">
      <c r="A3811" s="14"/>
      <c r="B3811" s="14" t="s">
        <v>2775</v>
      </c>
      <c r="C3811" s="14">
        <v>225437314</v>
      </c>
    </row>
    <row r="3812" spans="1:3">
      <c r="A3812" s="14"/>
      <c r="B3812" s="14" t="s">
        <v>2778</v>
      </c>
      <c r="C3812" s="14">
        <v>225476500</v>
      </c>
    </row>
    <row r="3813" spans="1:3">
      <c r="A3813" s="14"/>
      <c r="B3813" s="14" t="s">
        <v>2780</v>
      </c>
      <c r="C3813" s="14">
        <v>13007108</v>
      </c>
    </row>
    <row r="3814" spans="1:3">
      <c r="A3814" s="14"/>
      <c r="B3814" s="14" t="s">
        <v>2782</v>
      </c>
      <c r="C3814" s="14">
        <v>23340951</v>
      </c>
    </row>
    <row r="3815" spans="1:3">
      <c r="A3815" s="14"/>
      <c r="B3815" s="14" t="s">
        <v>2784</v>
      </c>
      <c r="C3815" s="14">
        <v>225660576</v>
      </c>
    </row>
    <row r="3816" spans="1:3">
      <c r="A3816" s="14"/>
      <c r="B3816" s="14" t="s">
        <v>2786</v>
      </c>
      <c r="C3816" s="14">
        <v>191456318</v>
      </c>
    </row>
    <row r="3817" spans="1:3">
      <c r="A3817" s="14"/>
      <c r="B3817" s="14" t="s">
        <v>2788</v>
      </c>
      <c r="C3817" s="14">
        <v>221174409</v>
      </c>
    </row>
    <row r="3818" spans="1:3">
      <c r="A3818" s="14"/>
      <c r="B3818" s="14" t="s">
        <v>2790</v>
      </c>
      <c r="C3818" s="14">
        <v>220736566</v>
      </c>
    </row>
    <row r="3819" spans="1:3">
      <c r="A3819" s="14"/>
      <c r="B3819" s="14" t="s">
        <v>2792</v>
      </c>
      <c r="C3819" s="14">
        <v>220800953</v>
      </c>
    </row>
    <row r="3820" spans="1:3">
      <c r="A3820" s="14"/>
      <c r="B3820" s="14" t="s">
        <v>2795</v>
      </c>
      <c r="C3820" s="14">
        <v>225309616</v>
      </c>
    </row>
    <row r="3821" spans="1:3">
      <c r="A3821" s="14"/>
      <c r="B3821" s="14" t="s">
        <v>2797</v>
      </c>
      <c r="C3821" s="14">
        <v>225952337</v>
      </c>
    </row>
    <row r="3822" spans="1:3">
      <c r="A3822" s="14"/>
      <c r="B3822" s="14" t="s">
        <v>2799</v>
      </c>
      <c r="C3822" s="14">
        <v>183554239</v>
      </c>
    </row>
    <row r="3823" spans="1:3">
      <c r="A3823" s="14"/>
      <c r="B3823" s="14" t="s">
        <v>2801</v>
      </c>
      <c r="C3823" s="14">
        <v>100998713</v>
      </c>
    </row>
    <row r="3824" spans="1:3">
      <c r="A3824" s="14"/>
      <c r="B3824" s="14" t="s">
        <v>2803</v>
      </c>
      <c r="C3824" s="14">
        <v>225202561</v>
      </c>
    </row>
    <row r="3825" spans="1:3">
      <c r="A3825" s="14"/>
      <c r="B3825" s="14" t="s">
        <v>2806</v>
      </c>
      <c r="C3825" s="14">
        <v>991758866</v>
      </c>
    </row>
    <row r="3826" spans="1:3">
      <c r="A3826" s="14"/>
      <c r="B3826" s="14" t="s">
        <v>2809</v>
      </c>
      <c r="C3826" s="14">
        <v>225225401</v>
      </c>
    </row>
    <row r="3827" spans="1:3">
      <c r="A3827" s="14"/>
      <c r="B3827" s="14" t="s">
        <v>2812</v>
      </c>
      <c r="C3827" s="14">
        <v>225427781</v>
      </c>
    </row>
    <row r="3828" spans="1:3">
      <c r="A3828" s="14"/>
      <c r="B3828" s="14" t="s">
        <v>2814</v>
      </c>
      <c r="C3828" s="14">
        <v>225594811</v>
      </c>
    </row>
    <row r="3829" spans="1:3">
      <c r="A3829" s="14"/>
      <c r="B3829" s="14" t="s">
        <v>2817</v>
      </c>
      <c r="C3829" s="14">
        <v>225905477</v>
      </c>
    </row>
    <row r="3830" spans="1:3">
      <c r="A3830" s="14"/>
      <c r="B3830" s="14" t="s">
        <v>2819</v>
      </c>
      <c r="C3830" s="14">
        <v>225919357</v>
      </c>
    </row>
    <row r="3831" spans="1:3">
      <c r="A3831" s="14"/>
      <c r="B3831" s="595" t="s">
        <v>2821</v>
      </c>
      <c r="C3831" s="410">
        <v>185992093</v>
      </c>
    </row>
    <row r="3832" spans="1:3">
      <c r="A3832" s="14"/>
      <c r="B3832" s="595" t="s">
        <v>2823</v>
      </c>
      <c r="C3832" s="143">
        <v>56074005167</v>
      </c>
    </row>
    <row r="3833" spans="1:3">
      <c r="A3833" s="14"/>
      <c r="B3833" s="595" t="s">
        <v>2825</v>
      </c>
      <c r="C3833" s="410">
        <v>194399767</v>
      </c>
    </row>
    <row r="3834" spans="1:3">
      <c r="A3834" s="14"/>
      <c r="B3834" s="14" t="s">
        <v>2827</v>
      </c>
      <c r="C3834" s="410">
        <v>220856771</v>
      </c>
    </row>
    <row r="3835" spans="1:3">
      <c r="A3835" s="14"/>
      <c r="B3835" s="14" t="s">
        <v>2829</v>
      </c>
      <c r="C3835" s="156">
        <v>17176002223</v>
      </c>
    </row>
    <row r="3836" spans="1:3">
      <c r="A3836" s="14"/>
      <c r="B3836" s="14" t="s">
        <v>2831</v>
      </c>
      <c r="C3836" s="410">
        <v>59905954</v>
      </c>
    </row>
    <row r="3837" spans="1:3">
      <c r="A3837" s="14"/>
      <c r="B3837" s="14" t="s">
        <v>2833</v>
      </c>
      <c r="C3837" s="410">
        <v>14054009</v>
      </c>
    </row>
    <row r="3838" spans="1:3">
      <c r="A3838" s="14"/>
      <c r="B3838" s="14" t="s">
        <v>2835</v>
      </c>
      <c r="C3838" s="143" t="s">
        <v>2836</v>
      </c>
    </row>
    <row r="3839" spans="1:3">
      <c r="A3839" s="14"/>
      <c r="B3839" s="595" t="s">
        <v>2839</v>
      </c>
      <c r="C3839" s="410" t="s">
        <v>2840</v>
      </c>
    </row>
    <row r="3840" spans="1:3">
      <c r="A3840" s="14"/>
      <c r="B3840" s="595" t="s">
        <v>2843</v>
      </c>
      <c r="C3840" s="594">
        <v>56066005088</v>
      </c>
    </row>
    <row r="3841" spans="1:3">
      <c r="A3841" s="14"/>
      <c r="B3841" s="14" t="s">
        <v>2846</v>
      </c>
      <c r="C3841" s="410" t="s">
        <v>2847</v>
      </c>
    </row>
    <row r="3842" spans="1:3">
      <c r="A3842" s="14"/>
      <c r="B3842" s="14" t="s">
        <v>2850</v>
      </c>
      <c r="C3842" s="588" t="s">
        <v>2851</v>
      </c>
    </row>
    <row r="3843" spans="1:3">
      <c r="A3843" s="14"/>
      <c r="B3843" s="14" t="s">
        <v>2853</v>
      </c>
      <c r="C3843" s="577">
        <v>56061003315</v>
      </c>
    </row>
    <row r="3844" spans="1:3">
      <c r="A3844" s="14"/>
      <c r="B3844" s="14" t="s">
        <v>2856</v>
      </c>
      <c r="C3844" s="577">
        <v>58080005846</v>
      </c>
    </row>
    <row r="3845" spans="1:3">
      <c r="A3845" s="14"/>
      <c r="B3845" s="14" t="s">
        <v>2859</v>
      </c>
      <c r="C3845" s="410" t="s">
        <v>2860</v>
      </c>
    </row>
    <row r="3846" spans="1:3">
      <c r="A3846" s="14"/>
      <c r="B3846" s="14" t="s">
        <v>2862</v>
      </c>
      <c r="C3846" s="577">
        <v>56080001867</v>
      </c>
    </row>
    <row r="3847" spans="1:3">
      <c r="A3847" s="14"/>
      <c r="B3847" s="14" t="s">
        <v>2864</v>
      </c>
      <c r="C3847" s="410" t="s">
        <v>2865</v>
      </c>
    </row>
    <row r="3848" spans="1:3">
      <c r="A3848" s="14"/>
      <c r="B3848" s="14" t="s">
        <v>2867</v>
      </c>
      <c r="C3848" s="410" t="s">
        <v>2868</v>
      </c>
    </row>
    <row r="3849" spans="1:3">
      <c r="A3849" s="14"/>
      <c r="B3849" s="14" t="s">
        <v>2870</v>
      </c>
      <c r="C3849" s="410" t="s">
        <v>2871</v>
      </c>
    </row>
    <row r="3850" spans="1:3">
      <c r="A3850" s="14"/>
      <c r="B3850" s="14" t="s">
        <v>2873</v>
      </c>
      <c r="C3850" s="410" t="s">
        <v>2874</v>
      </c>
    </row>
    <row r="3851" spans="1:3">
      <c r="A3851" s="14"/>
      <c r="B3851" s="14" t="s">
        <v>2876</v>
      </c>
      <c r="C3851" s="410" t="s">
        <v>2877</v>
      </c>
    </row>
    <row r="3852" spans="1:3">
      <c r="A3852" s="14"/>
      <c r="B3852" s="14" t="s">
        <v>2879</v>
      </c>
      <c r="C3852" s="410" t="s">
        <v>2880</v>
      </c>
    </row>
    <row r="3853" spans="1:3">
      <c r="A3853" s="14"/>
      <c r="B3853" s="14" t="s">
        <v>2882</v>
      </c>
      <c r="C3853" s="588" t="s">
        <v>2883</v>
      </c>
    </row>
    <row r="3854" spans="1:3">
      <c r="A3854" s="14"/>
      <c r="B3854" s="595" t="s">
        <v>2885</v>
      </c>
      <c r="C3854" s="611">
        <v>191568704</v>
      </c>
    </row>
    <row r="3855" spans="1:3">
      <c r="A3855" s="14"/>
      <c r="B3855" s="14" t="s">
        <v>2887</v>
      </c>
      <c r="C3855" s="410" t="s">
        <v>2888</v>
      </c>
    </row>
    <row r="3856" spans="1:3">
      <c r="A3856" s="14"/>
      <c r="B3856" s="14" t="s">
        <v>2890</v>
      </c>
      <c r="C3856" s="410" t="s">
        <v>2891</v>
      </c>
    </row>
    <row r="3857" spans="1:3">
      <c r="A3857" s="14"/>
      <c r="B3857" s="14" t="s">
        <v>2893</v>
      </c>
      <c r="C3857" s="410" t="s">
        <v>2894</v>
      </c>
    </row>
    <row r="3858" spans="1:3">
      <c r="A3858" s="14"/>
      <c r="B3858" s="595" t="s">
        <v>2896</v>
      </c>
      <c r="C3858" s="148">
        <v>56069002728</v>
      </c>
    </row>
    <row r="3859" spans="1:3">
      <c r="A3859" s="14"/>
      <c r="B3859" s="14" t="s">
        <v>2898</v>
      </c>
      <c r="C3859" s="410" t="s">
        <v>2899</v>
      </c>
    </row>
    <row r="3860" spans="1:3">
      <c r="A3860" s="14"/>
      <c r="B3860" s="14" t="s">
        <v>2901</v>
      </c>
      <c r="C3860" s="410" t="s">
        <v>2902</v>
      </c>
    </row>
    <row r="3861" spans="1:3">
      <c r="A3861" s="14"/>
      <c r="B3861" s="14" t="s">
        <v>2904</v>
      </c>
      <c r="C3861" s="410" t="s">
        <v>2905</v>
      </c>
    </row>
    <row r="3862" spans="1:3">
      <c r="A3862" s="14"/>
      <c r="B3862" s="14" t="s">
        <v>2908</v>
      </c>
      <c r="C3862" s="148">
        <v>56090014174</v>
      </c>
    </row>
    <row r="3863" spans="1:3">
      <c r="A3863" s="14"/>
      <c r="B3863" s="14" t="s">
        <v>2910</v>
      </c>
      <c r="C3863" s="410" t="s">
        <v>2911</v>
      </c>
    </row>
    <row r="3864" spans="1:3">
      <c r="A3864" s="14"/>
      <c r="B3864" s="14" t="s">
        <v>2913</v>
      </c>
      <c r="C3864" s="410" t="s">
        <v>2914</v>
      </c>
    </row>
    <row r="3865" spans="1:3">
      <c r="A3865" s="14"/>
      <c r="B3865" s="14" t="s">
        <v>2916</v>
      </c>
      <c r="C3865" s="148">
        <v>56068004614</v>
      </c>
    </row>
    <row r="3866" spans="1:3">
      <c r="A3866" s="14"/>
      <c r="B3866" s="14" t="s">
        <v>2918</v>
      </c>
      <c r="C3866" s="410" t="s">
        <v>2919</v>
      </c>
    </row>
    <row r="3867" spans="1:3">
      <c r="A3867" s="14"/>
      <c r="B3867" s="14" t="s">
        <v>2921</v>
      </c>
      <c r="C3867" s="410" t="s">
        <v>2922</v>
      </c>
    </row>
    <row r="3868" spans="1:3">
      <c r="A3868" s="14"/>
      <c r="B3868" s="14" t="s">
        <v>2924</v>
      </c>
      <c r="C3868" s="410" t="s">
        <v>2925</v>
      </c>
    </row>
    <row r="3869" spans="1:3">
      <c r="A3869" s="14"/>
      <c r="B3869" s="14" t="s">
        <v>2927</v>
      </c>
      <c r="C3869" s="410" t="s">
        <v>2928</v>
      </c>
    </row>
    <row r="3870" spans="1:3">
      <c r="A3870" s="14"/>
      <c r="B3870" s="14" t="s">
        <v>2930</v>
      </c>
      <c r="C3870" s="410" t="s">
        <v>2931</v>
      </c>
    </row>
    <row r="3871" spans="1:3">
      <c r="A3871" s="14"/>
      <c r="B3871" s="14" t="s">
        <v>2933</v>
      </c>
      <c r="C3871" s="156" t="s">
        <v>2934</v>
      </c>
    </row>
    <row r="3872" spans="1:3">
      <c r="A3872" s="14"/>
      <c r="B3872" s="14" t="s">
        <v>2936</v>
      </c>
      <c r="C3872" s="410" t="s">
        <v>2937</v>
      </c>
    </row>
    <row r="3873" spans="1:3">
      <c r="A3873" s="14"/>
      <c r="B3873" s="14" t="s">
        <v>2939</v>
      </c>
      <c r="C3873" s="410" t="s">
        <v>2940</v>
      </c>
    </row>
    <row r="3874" spans="1:3">
      <c r="A3874" s="14"/>
      <c r="B3874" s="14" t="s">
        <v>2942</v>
      </c>
      <c r="C3874" s="591" t="s">
        <v>2943</v>
      </c>
    </row>
    <row r="3875" spans="1:3">
      <c r="A3875" s="14"/>
      <c r="B3875" s="14" t="s">
        <v>2945</v>
      </c>
      <c r="C3875" s="410" t="s">
        <v>2946</v>
      </c>
    </row>
    <row r="3876" spans="1:3">
      <c r="A3876" s="14"/>
      <c r="B3876" s="606" t="s">
        <v>2949</v>
      </c>
      <c r="C3876" s="588" t="s">
        <v>2950</v>
      </c>
    </row>
    <row r="3877" spans="1:3">
      <c r="A3877" s="14"/>
      <c r="B3877" s="14" t="s">
        <v>2952</v>
      </c>
      <c r="C3877" s="410" t="s">
        <v>2953</v>
      </c>
    </row>
    <row r="3878" spans="1:3">
      <c r="A3878" s="14"/>
      <c r="B3878" s="14" t="s">
        <v>2955</v>
      </c>
      <c r="C3878" s="588" t="s">
        <v>2956</v>
      </c>
    </row>
    <row r="3879" spans="1:3">
      <c r="A3879" s="14"/>
      <c r="B3879" s="595" t="s">
        <v>2959</v>
      </c>
      <c r="C3879" s="156" t="s">
        <v>2960</v>
      </c>
    </row>
    <row r="3880" spans="1:3">
      <c r="A3880" s="14"/>
      <c r="B3880" s="14" t="s">
        <v>2963</v>
      </c>
      <c r="C3880" s="410" t="s">
        <v>2964</v>
      </c>
    </row>
    <row r="3881" spans="1:3">
      <c r="A3881" s="14"/>
      <c r="B3881" s="595" t="s">
        <v>2966</v>
      </c>
      <c r="C3881" s="410" t="s">
        <v>2967</v>
      </c>
    </row>
    <row r="3882" spans="1:3">
      <c r="A3882" s="14"/>
      <c r="B3882" s="14" t="s">
        <v>2969</v>
      </c>
      <c r="C3882" s="410" t="s">
        <v>2970</v>
      </c>
    </row>
    <row r="3883" spans="1:3">
      <c r="A3883" s="14"/>
      <c r="B3883" s="611" t="s">
        <v>2972</v>
      </c>
      <c r="C3883" s="607" t="s">
        <v>2973</v>
      </c>
    </row>
    <row r="3884" spans="1:3">
      <c r="A3884" s="14"/>
      <c r="B3884" s="595" t="s">
        <v>2975</v>
      </c>
      <c r="C3884" s="410" t="s">
        <v>2976</v>
      </c>
    </row>
    <row r="3885" spans="1:3">
      <c r="A3885" s="14"/>
      <c r="B3885" s="595" t="s">
        <v>2978</v>
      </c>
      <c r="C3885" s="410" t="s">
        <v>2979</v>
      </c>
    </row>
    <row r="3886" spans="1:3">
      <c r="A3886" s="14"/>
      <c r="B3886" s="14" t="s">
        <v>2981</v>
      </c>
      <c r="C3886" s="410" t="s">
        <v>2982</v>
      </c>
    </row>
    <row r="3887" spans="1:3">
      <c r="A3887" s="14"/>
      <c r="B3887" s="595" t="s">
        <v>2984</v>
      </c>
      <c r="C3887" s="607" t="s">
        <v>2985</v>
      </c>
    </row>
    <row r="3888" spans="1:3">
      <c r="A3888" s="14"/>
      <c r="B3888" s="595" t="s">
        <v>2988</v>
      </c>
      <c r="C3888" s="410" t="s">
        <v>2989</v>
      </c>
    </row>
    <row r="3889" spans="1:3">
      <c r="A3889" s="14"/>
      <c r="B3889" s="595" t="s">
        <v>2992</v>
      </c>
      <c r="C3889" s="410" t="s">
        <v>2993</v>
      </c>
    </row>
    <row r="3890" spans="1:3">
      <c r="A3890" s="14"/>
      <c r="B3890" s="14" t="s">
        <v>2995</v>
      </c>
      <c r="C3890" s="410" t="s">
        <v>2996</v>
      </c>
    </row>
    <row r="3891" spans="1:3">
      <c r="A3891" s="14"/>
      <c r="B3891" s="14" t="s">
        <v>2998</v>
      </c>
      <c r="C3891" s="410" t="s">
        <v>2999</v>
      </c>
    </row>
    <row r="3892" spans="1:3">
      <c r="A3892" s="14"/>
      <c r="B3892" s="14" t="s">
        <v>3001</v>
      </c>
      <c r="C3892" s="588" t="s">
        <v>3002</v>
      </c>
    </row>
    <row r="3893" spans="1:3">
      <c r="A3893" s="14"/>
      <c r="B3893" s="14" t="s">
        <v>3004</v>
      </c>
      <c r="C3893" s="410" t="s">
        <v>3005</v>
      </c>
    </row>
    <row r="3894" spans="1:3">
      <c r="A3894" s="14"/>
      <c r="B3894" s="14" t="s">
        <v>3007</v>
      </c>
      <c r="C3894" s="410" t="s">
        <v>3008</v>
      </c>
    </row>
    <row r="3895" spans="1:3">
      <c r="A3895" s="14"/>
      <c r="B3895" s="14" t="s">
        <v>3010</v>
      </c>
      <c r="C3895" s="410" t="s">
        <v>3011</v>
      </c>
    </row>
    <row r="3896" spans="1:3">
      <c r="A3896" s="14"/>
      <c r="B3896" s="14" t="s">
        <v>3013</v>
      </c>
      <c r="C3896" s="410" t="s">
        <v>3014</v>
      </c>
    </row>
    <row r="3897" spans="1:3">
      <c r="A3897" s="14"/>
      <c r="B3897" s="14" t="s">
        <v>3016</v>
      </c>
      <c r="C3897" s="410" t="s">
        <v>3017</v>
      </c>
    </row>
    <row r="3898" spans="1:3">
      <c r="A3898" s="14"/>
      <c r="B3898" s="14" t="s">
        <v>3020</v>
      </c>
      <c r="C3898" s="410" t="s">
        <v>3021</v>
      </c>
    </row>
    <row r="3899" spans="1:3">
      <c r="A3899" s="14"/>
      <c r="B3899" s="14" t="s">
        <v>3024</v>
      </c>
      <c r="C3899" s="410" t="s">
        <v>3025</v>
      </c>
    </row>
    <row r="3900" spans="1:3">
      <c r="A3900" s="14"/>
      <c r="B3900" s="14" t="s">
        <v>3027</v>
      </c>
      <c r="C3900" s="591" t="s">
        <v>3028</v>
      </c>
    </row>
    <row r="3901" spans="1:3">
      <c r="A3901" s="14"/>
      <c r="B3901" s="14" t="s">
        <v>3030</v>
      </c>
      <c r="C3901" s="410" t="s">
        <v>3031</v>
      </c>
    </row>
    <row r="3902" spans="1:3">
      <c r="A3902" s="14"/>
      <c r="B3902" s="14" t="s">
        <v>3033</v>
      </c>
      <c r="C3902" s="410" t="s">
        <v>3034</v>
      </c>
    </row>
    <row r="3903" spans="1:3">
      <c r="A3903" s="14"/>
      <c r="B3903" s="14" t="s">
        <v>3036</v>
      </c>
      <c r="C3903" s="410" t="s">
        <v>3037</v>
      </c>
    </row>
    <row r="3904" spans="1:3">
      <c r="A3904" s="14"/>
      <c r="B3904" s="14" t="s">
        <v>3040</v>
      </c>
      <c r="C3904" s="410" t="s">
        <v>3041</v>
      </c>
    </row>
    <row r="3905" spans="1:3">
      <c r="A3905" s="14"/>
      <c r="B3905" s="14" t="s">
        <v>3043</v>
      </c>
      <c r="C3905" s="577">
        <v>56097007569</v>
      </c>
    </row>
    <row r="3906" spans="1:3">
      <c r="A3906" s="14"/>
      <c r="B3906" s="14" t="s">
        <v>3045</v>
      </c>
      <c r="C3906" s="410" t="s">
        <v>3046</v>
      </c>
    </row>
    <row r="3907" spans="1:3">
      <c r="A3907" s="14"/>
      <c r="B3907" s="14" t="s">
        <v>3048</v>
      </c>
      <c r="C3907" s="410" t="s">
        <v>3049</v>
      </c>
    </row>
    <row r="3908" spans="1:3">
      <c r="A3908" s="14"/>
      <c r="B3908" s="14" t="s">
        <v>3051</v>
      </c>
      <c r="C3908" s="607" t="s">
        <v>3052</v>
      </c>
    </row>
    <row r="3909" spans="1:3">
      <c r="A3909" s="14"/>
      <c r="B3909" s="14" t="s">
        <v>3055</v>
      </c>
      <c r="C3909" s="588" t="s">
        <v>3056</v>
      </c>
    </row>
    <row r="3910" spans="1:3">
      <c r="A3910" s="14"/>
      <c r="B3910" s="14" t="s">
        <v>3058</v>
      </c>
      <c r="C3910" s="410" t="s">
        <v>3059</v>
      </c>
    </row>
    <row r="3911" spans="1:3">
      <c r="A3911" s="14"/>
      <c r="B3911" s="14" t="s">
        <v>3061</v>
      </c>
      <c r="C3911" s="410" t="s">
        <v>3062</v>
      </c>
    </row>
    <row r="3912" spans="1:3">
      <c r="A3912" s="14"/>
      <c r="B3912" s="14" t="s">
        <v>3064</v>
      </c>
      <c r="C3912" s="410" t="s">
        <v>3065</v>
      </c>
    </row>
    <row r="3913" spans="1:3">
      <c r="A3913" s="14"/>
      <c r="B3913" s="14" t="s">
        <v>3067</v>
      </c>
      <c r="C3913" s="410" t="s">
        <v>3068</v>
      </c>
    </row>
    <row r="3914" spans="1:3">
      <c r="A3914" s="14"/>
      <c r="B3914" s="14" t="s">
        <v>3071</v>
      </c>
      <c r="C3914" s="577">
        <v>56178010356</v>
      </c>
    </row>
    <row r="3915" spans="1:3">
      <c r="A3915" s="14"/>
      <c r="B3915" s="14" t="s">
        <v>3074</v>
      </c>
      <c r="C3915" s="577">
        <v>56171007090</v>
      </c>
    </row>
    <row r="3916" spans="1:3">
      <c r="A3916" s="14"/>
      <c r="B3916" s="14" t="s">
        <v>3076</v>
      </c>
      <c r="C3916" s="14">
        <v>225270573</v>
      </c>
    </row>
    <row r="3917" spans="1:3">
      <c r="A3917" s="14"/>
      <c r="B3917" s="14" t="s">
        <v>3079</v>
      </c>
      <c r="C3917" s="14">
        <v>225030777</v>
      </c>
    </row>
    <row r="3918" spans="1:3">
      <c r="A3918" s="14"/>
      <c r="B3918" s="14" t="s">
        <v>3082</v>
      </c>
      <c r="C3918" s="14">
        <v>88050206</v>
      </c>
    </row>
    <row r="3919" spans="1:3">
      <c r="A3919" s="14"/>
      <c r="B3919" s="14" t="s">
        <v>3084</v>
      </c>
      <c r="C3919" s="14">
        <v>168195326</v>
      </c>
    </row>
    <row r="3920" spans="1:3">
      <c r="A3920" s="14"/>
      <c r="B3920" s="14" t="s">
        <v>3086</v>
      </c>
      <c r="C3920" s="14">
        <v>225922882</v>
      </c>
    </row>
    <row r="3921" spans="1:3">
      <c r="A3921" s="14"/>
      <c r="B3921" s="14" t="s">
        <v>3088</v>
      </c>
      <c r="C3921" s="14">
        <v>225179262</v>
      </c>
    </row>
    <row r="3922" spans="1:3">
      <c r="A3922" s="14"/>
      <c r="B3922" s="14" t="s">
        <v>3091</v>
      </c>
      <c r="C3922" s="14">
        <v>89063334</v>
      </c>
    </row>
    <row r="3923" spans="1:3">
      <c r="A3923" s="14"/>
      <c r="B3923" s="14" t="s">
        <v>3094</v>
      </c>
      <c r="C3923" s="14">
        <v>225593388</v>
      </c>
    </row>
    <row r="3924" spans="1:3">
      <c r="A3924" s="14"/>
      <c r="B3924" s="14" t="s">
        <v>3097</v>
      </c>
      <c r="C3924" s="14">
        <v>162444243</v>
      </c>
    </row>
    <row r="3925" spans="1:3">
      <c r="A3925" s="14"/>
      <c r="B3925" s="14" t="s">
        <v>3098</v>
      </c>
      <c r="C3925" s="14">
        <v>173585083</v>
      </c>
    </row>
    <row r="3926" spans="1:3">
      <c r="A3926" s="14"/>
      <c r="B3926" s="14" t="s">
        <v>3100</v>
      </c>
      <c r="C3926" s="14">
        <v>220913379</v>
      </c>
    </row>
    <row r="3927" spans="1:3">
      <c r="A3927" s="14"/>
      <c r="B3927" s="14" t="s">
        <v>3102</v>
      </c>
      <c r="C3927" s="14">
        <v>264304367</v>
      </c>
    </row>
    <row r="3928" spans="1:3">
      <c r="A3928" s="14"/>
      <c r="B3928" s="14" t="s">
        <v>3104</v>
      </c>
      <c r="C3928" s="14">
        <v>225246346</v>
      </c>
    </row>
    <row r="3929" spans="1:3">
      <c r="A3929" s="14"/>
      <c r="B3929" s="14" t="s">
        <v>3107</v>
      </c>
      <c r="C3929" s="14" t="s">
        <v>3108</v>
      </c>
    </row>
    <row r="3930" spans="1:3">
      <c r="A3930" s="14"/>
      <c r="B3930" s="14" t="s">
        <v>3110</v>
      </c>
      <c r="C3930" s="14">
        <v>225523012</v>
      </c>
    </row>
    <row r="3931" spans="1:3">
      <c r="A3931" s="14"/>
      <c r="B3931" s="14" t="s">
        <v>3112</v>
      </c>
      <c r="C3931" s="14">
        <v>225908376</v>
      </c>
    </row>
    <row r="3932" spans="1:3">
      <c r="A3932" s="14"/>
      <c r="B3932" s="14" t="s">
        <v>3115</v>
      </c>
      <c r="C3932" s="14">
        <v>164663282</v>
      </c>
    </row>
    <row r="3933" spans="1:3">
      <c r="A3933" s="14"/>
      <c r="B3933" s="14" t="s">
        <v>3117</v>
      </c>
      <c r="C3933" s="14">
        <v>220943103</v>
      </c>
    </row>
    <row r="3934" spans="1:3">
      <c r="A3934" s="14"/>
      <c r="B3934" s="14" t="s">
        <v>3119</v>
      </c>
      <c r="C3934" s="14">
        <v>225588122</v>
      </c>
    </row>
    <row r="3935" spans="1:3">
      <c r="A3935" s="14"/>
      <c r="B3935" s="14" t="s">
        <v>3121</v>
      </c>
      <c r="C3935" s="14">
        <v>225919938</v>
      </c>
    </row>
    <row r="3936" spans="1:3">
      <c r="A3936" s="14"/>
      <c r="B3936" s="14" t="s">
        <v>3124</v>
      </c>
      <c r="C3936" s="14">
        <v>221043496</v>
      </c>
    </row>
    <row r="3937" spans="1:3">
      <c r="A3937" s="14"/>
      <c r="B3937" s="14" t="s">
        <v>3126</v>
      </c>
      <c r="C3937" s="14">
        <v>220070591</v>
      </c>
    </row>
    <row r="3938" spans="1:3">
      <c r="A3938" s="14"/>
      <c r="B3938" s="14" t="s">
        <v>3128</v>
      </c>
      <c r="C3938" s="14" t="s">
        <v>3129</v>
      </c>
    </row>
    <row r="3939" spans="1:3">
      <c r="A3939" s="14"/>
      <c r="B3939" s="14" t="s">
        <v>3132</v>
      </c>
      <c r="C3939" s="14" t="s">
        <v>3133</v>
      </c>
    </row>
    <row r="3940" spans="1:3">
      <c r="A3940" s="14"/>
      <c r="B3940" s="14" t="s">
        <v>3136</v>
      </c>
      <c r="C3940" s="14">
        <v>225486883</v>
      </c>
    </row>
    <row r="3941" spans="1:3">
      <c r="A3941" s="14"/>
      <c r="B3941" s="14" t="s">
        <v>3138</v>
      </c>
      <c r="C3941" s="14">
        <v>220910384</v>
      </c>
    </row>
    <row r="3942" spans="1:3">
      <c r="A3942" s="14"/>
      <c r="B3942" s="14" t="s">
        <v>3141</v>
      </c>
      <c r="C3942" s="14">
        <v>225066645</v>
      </c>
    </row>
    <row r="3943" spans="1:3">
      <c r="A3943" s="14"/>
      <c r="B3943" s="14" t="s">
        <v>3143</v>
      </c>
      <c r="C3943" s="14">
        <v>225033245</v>
      </c>
    </row>
    <row r="3944" spans="1:3">
      <c r="A3944" s="14"/>
      <c r="B3944" s="14" t="s">
        <v>3145</v>
      </c>
      <c r="C3944" s="14">
        <v>225425447</v>
      </c>
    </row>
    <row r="3945" spans="1:3">
      <c r="A3945" s="14"/>
      <c r="B3945" s="14" t="s">
        <v>3147</v>
      </c>
      <c r="C3945" s="14">
        <v>220575430</v>
      </c>
    </row>
    <row r="3946" spans="1:3">
      <c r="A3946" s="14"/>
      <c r="B3946" s="14" t="s">
        <v>3149</v>
      </c>
      <c r="C3946" s="14">
        <v>225185729</v>
      </c>
    </row>
    <row r="3947" spans="1:3">
      <c r="A3947" s="14"/>
      <c r="B3947" s="14" t="s">
        <v>3152</v>
      </c>
      <c r="C3947" s="14">
        <v>220003233</v>
      </c>
    </row>
    <row r="3948" spans="1:3">
      <c r="A3948" s="14"/>
      <c r="B3948" s="14" t="s">
        <v>3155</v>
      </c>
      <c r="C3948" s="14">
        <v>220573684</v>
      </c>
    </row>
    <row r="3949" spans="1:3">
      <c r="A3949" s="14"/>
      <c r="B3949" s="14" t="s">
        <v>3158</v>
      </c>
      <c r="C3949" s="14">
        <v>221148017</v>
      </c>
    </row>
    <row r="3950" spans="1:3">
      <c r="A3950" s="14"/>
      <c r="B3950" s="14" t="s">
        <v>3160</v>
      </c>
      <c r="C3950" s="14">
        <v>225543826</v>
      </c>
    </row>
    <row r="3951" spans="1:3">
      <c r="A3951" s="14"/>
      <c r="B3951" s="14" t="s">
        <v>3162</v>
      </c>
      <c r="C3951" s="14">
        <v>225533628</v>
      </c>
    </row>
    <row r="3952" spans="1:3">
      <c r="A3952" s="14"/>
      <c r="B3952" s="14" t="s">
        <v>3163</v>
      </c>
      <c r="C3952" s="14">
        <v>225596652</v>
      </c>
    </row>
    <row r="3953" spans="1:3">
      <c r="A3953" s="14"/>
      <c r="B3953" s="14" t="s">
        <v>3165</v>
      </c>
      <c r="C3953" s="14">
        <v>220080539</v>
      </c>
    </row>
    <row r="3954" spans="1:3">
      <c r="A3954" s="14"/>
      <c r="B3954" s="14" t="s">
        <v>3167</v>
      </c>
      <c r="C3954" s="14">
        <v>225224350</v>
      </c>
    </row>
    <row r="3955" spans="1:3">
      <c r="A3955" s="14"/>
      <c r="B3955" s="14" t="s">
        <v>3169</v>
      </c>
      <c r="C3955" s="14">
        <v>221174356</v>
      </c>
    </row>
    <row r="3956" spans="1:3">
      <c r="A3956" s="14"/>
      <c r="B3956" s="14" t="s">
        <v>3171</v>
      </c>
      <c r="C3956" s="14">
        <v>225583827</v>
      </c>
    </row>
    <row r="3957" spans="1:3">
      <c r="A3957" s="14"/>
      <c r="B3957" s="14" t="s">
        <v>3174</v>
      </c>
      <c r="C3957" s="14">
        <v>220909926</v>
      </c>
    </row>
    <row r="3958" spans="1:3">
      <c r="A3958" s="14"/>
      <c r="B3958" s="14" t="s">
        <v>3176</v>
      </c>
      <c r="C3958" s="14">
        <v>225497363</v>
      </c>
    </row>
    <row r="3959" spans="1:3">
      <c r="A3959" s="14"/>
      <c r="B3959" s="14" t="s">
        <v>3178</v>
      </c>
      <c r="C3959" s="14">
        <v>225350979</v>
      </c>
    </row>
    <row r="3960" spans="1:3">
      <c r="A3960" s="14"/>
      <c r="B3960" s="14" t="s">
        <v>3181</v>
      </c>
      <c r="C3960" s="14">
        <v>225562115</v>
      </c>
    </row>
    <row r="3961" spans="1:3">
      <c r="A3961" s="14"/>
      <c r="B3961" s="14" t="s">
        <v>3183</v>
      </c>
      <c r="C3961" s="14">
        <v>225909588</v>
      </c>
    </row>
    <row r="3962" spans="1:3">
      <c r="A3962" s="14"/>
      <c r="B3962" s="14" t="s">
        <v>3185</v>
      </c>
      <c r="C3962" s="14">
        <v>220006357</v>
      </c>
    </row>
    <row r="3963" spans="1:3">
      <c r="A3963" s="14"/>
      <c r="B3963" s="14" t="s">
        <v>3187</v>
      </c>
      <c r="C3963" s="14">
        <v>225184422</v>
      </c>
    </row>
    <row r="3964" spans="1:3">
      <c r="A3964" s="14"/>
      <c r="B3964" s="14" t="s">
        <v>3189</v>
      </c>
      <c r="C3964" s="14">
        <v>220822775</v>
      </c>
    </row>
    <row r="3965" spans="1:3">
      <c r="A3965" s="14"/>
      <c r="B3965" s="14" t="s">
        <v>3191</v>
      </c>
      <c r="C3965" s="14">
        <v>186388324</v>
      </c>
    </row>
    <row r="3966" spans="1:3">
      <c r="A3966" s="14"/>
      <c r="B3966" s="14" t="s">
        <v>3193</v>
      </c>
      <c r="C3966" s="14">
        <v>225469393</v>
      </c>
    </row>
    <row r="3967" spans="1:3">
      <c r="A3967" s="14"/>
      <c r="B3967" s="595" t="s">
        <v>3195</v>
      </c>
      <c r="C3967" s="14">
        <v>225589216</v>
      </c>
    </row>
    <row r="3968" spans="1:3">
      <c r="A3968" s="14"/>
      <c r="B3968" s="14" t="s">
        <v>3197</v>
      </c>
      <c r="C3968" s="14">
        <v>225120579</v>
      </c>
    </row>
    <row r="3969" spans="1:3">
      <c r="A3969" s="14"/>
      <c r="B3969" s="14" t="s">
        <v>3199</v>
      </c>
      <c r="C3969" s="14">
        <v>225418093</v>
      </c>
    </row>
    <row r="3970" spans="1:3">
      <c r="A3970" s="14"/>
      <c r="B3970" s="14" t="s">
        <v>3201</v>
      </c>
      <c r="C3970" s="14">
        <v>220715137</v>
      </c>
    </row>
    <row r="3971" spans="1:3">
      <c r="A3971" s="14"/>
      <c r="B3971" s="14" t="s">
        <v>3204</v>
      </c>
      <c r="C3971" s="14">
        <v>225570839</v>
      </c>
    </row>
    <row r="3972" spans="1:3">
      <c r="A3972" s="14"/>
      <c r="B3972" s="14" t="s">
        <v>3207</v>
      </c>
      <c r="C3972" s="14">
        <v>225593190</v>
      </c>
    </row>
    <row r="3973" spans="1:3">
      <c r="A3973" s="14"/>
      <c r="B3973" s="14" t="s">
        <v>3210</v>
      </c>
      <c r="C3973" s="14">
        <v>225562115</v>
      </c>
    </row>
    <row r="3974" spans="1:3">
      <c r="A3974" s="14"/>
      <c r="B3974" s="14" t="s">
        <v>3213</v>
      </c>
      <c r="C3974" s="410" t="s">
        <v>3214</v>
      </c>
    </row>
    <row r="3975" spans="1:3">
      <c r="A3975" s="14"/>
      <c r="B3975" s="14" t="s">
        <v>3217</v>
      </c>
      <c r="C3975" s="14">
        <v>172212236</v>
      </c>
    </row>
    <row r="3976" spans="1:3">
      <c r="A3976" s="14"/>
      <c r="B3976" s="14" t="s">
        <v>3219</v>
      </c>
      <c r="C3976" s="14">
        <v>225196393</v>
      </c>
    </row>
    <row r="3977" spans="1:3">
      <c r="A3977" s="14"/>
      <c r="B3977" s="14" t="s">
        <v>3221</v>
      </c>
      <c r="C3977" s="14">
        <v>225582180</v>
      </c>
    </row>
    <row r="3978" spans="1:3">
      <c r="A3978" s="14"/>
      <c r="B3978" s="14" t="s">
        <v>3223</v>
      </c>
      <c r="C3978" s="14">
        <v>225930531</v>
      </c>
    </row>
    <row r="3979" spans="1:3">
      <c r="A3979" s="14"/>
      <c r="B3979" s="14" t="s">
        <v>3225</v>
      </c>
      <c r="C3979" s="14">
        <v>225596134</v>
      </c>
    </row>
    <row r="3980" spans="1:3">
      <c r="A3980" s="14"/>
      <c r="B3980" s="14" t="s">
        <v>3227</v>
      </c>
      <c r="C3980" s="14">
        <v>220866680</v>
      </c>
    </row>
    <row r="3981" spans="1:3">
      <c r="A3981" s="14"/>
      <c r="B3981" s="14" t="s">
        <v>3229</v>
      </c>
      <c r="C3981" s="14">
        <v>225226415</v>
      </c>
    </row>
    <row r="3982" spans="1:3">
      <c r="A3982" s="14"/>
      <c r="B3982" s="14" t="s">
        <v>3231</v>
      </c>
      <c r="C3982" s="14">
        <v>225916726</v>
      </c>
    </row>
    <row r="3983" spans="1:3">
      <c r="A3983" s="14"/>
      <c r="B3983" s="14" t="s">
        <v>3233</v>
      </c>
      <c r="C3983" s="14">
        <v>225489568</v>
      </c>
    </row>
    <row r="3984" spans="1:3">
      <c r="A3984" s="14"/>
      <c r="B3984" s="14" t="s">
        <v>3235</v>
      </c>
      <c r="C3984" s="14">
        <v>91001506</v>
      </c>
    </row>
    <row r="3985" spans="1:3">
      <c r="A3985" s="14"/>
      <c r="B3985" s="14" t="s">
        <v>3237</v>
      </c>
      <c r="C3985" s="14">
        <v>220910831</v>
      </c>
    </row>
    <row r="3986" spans="1:3">
      <c r="A3986" s="14"/>
      <c r="B3986" s="14" t="s">
        <v>3239</v>
      </c>
      <c r="C3986" s="14">
        <v>187029745</v>
      </c>
    </row>
    <row r="3987" spans="1:3">
      <c r="A3987" s="14"/>
      <c r="B3987" s="14" t="s">
        <v>3241</v>
      </c>
      <c r="C3987" s="14">
        <v>225339084</v>
      </c>
    </row>
    <row r="3988" spans="1:3">
      <c r="A3988" s="14"/>
      <c r="B3988" s="14" t="s">
        <v>3243</v>
      </c>
      <c r="C3988" s="14">
        <v>225300817</v>
      </c>
    </row>
    <row r="3989" spans="1:3">
      <c r="A3989" s="14"/>
      <c r="B3989" s="14" t="s">
        <v>3245</v>
      </c>
      <c r="C3989" s="14">
        <v>225326767</v>
      </c>
    </row>
    <row r="3990" spans="1:3">
      <c r="A3990" s="14"/>
      <c r="B3990" s="14" t="s">
        <v>3247</v>
      </c>
      <c r="C3990" s="14">
        <v>225008387</v>
      </c>
    </row>
    <row r="3991" spans="1:3">
      <c r="A3991" s="14"/>
      <c r="B3991" s="14" t="s">
        <v>3249</v>
      </c>
      <c r="C3991" s="14">
        <v>211828043</v>
      </c>
    </row>
    <row r="3992" spans="1:3">
      <c r="A3992" s="14"/>
      <c r="B3992" s="14" t="s">
        <v>3251</v>
      </c>
      <c r="C3992" s="14">
        <v>220061222</v>
      </c>
    </row>
    <row r="3993" spans="1:3">
      <c r="A3993" s="14"/>
      <c r="B3993" s="14" t="s">
        <v>3253</v>
      </c>
      <c r="C3993" s="14">
        <v>225583172</v>
      </c>
    </row>
    <row r="3994" spans="1:3">
      <c r="A3994" s="14"/>
      <c r="B3994" s="14" t="s">
        <v>3255</v>
      </c>
      <c r="C3994" s="14">
        <v>225404757</v>
      </c>
    </row>
    <row r="3995" spans="1:3">
      <c r="A3995" s="14"/>
      <c r="B3995" s="14" t="s">
        <v>3257</v>
      </c>
      <c r="C3995" s="14">
        <v>220716228</v>
      </c>
    </row>
    <row r="3996" spans="1:3">
      <c r="A3996" s="14"/>
      <c r="B3996" s="14" t="s">
        <v>3259</v>
      </c>
      <c r="C3996" s="14">
        <v>220567624</v>
      </c>
    </row>
    <row r="3997" spans="1:3">
      <c r="A3997" s="14"/>
      <c r="B3997" s="14" t="s">
        <v>3261</v>
      </c>
      <c r="C3997" s="14">
        <v>225437980</v>
      </c>
    </row>
    <row r="3998" spans="1:3">
      <c r="A3998" s="14"/>
      <c r="B3998" s="14" t="s">
        <v>3263</v>
      </c>
      <c r="C3998" s="14">
        <v>225424342</v>
      </c>
    </row>
    <row r="3999" spans="1:3">
      <c r="A3999" s="14"/>
      <c r="B3999" s="14" t="s">
        <v>3265</v>
      </c>
      <c r="C3999" s="14">
        <v>225434629</v>
      </c>
    </row>
    <row r="4000" spans="1:3">
      <c r="A4000" s="14"/>
      <c r="B4000" s="14" t="s">
        <v>3267</v>
      </c>
      <c r="C4000" s="14">
        <v>225334724</v>
      </c>
    </row>
    <row r="4001" spans="1:3">
      <c r="A4001" s="14"/>
      <c r="B4001" s="14" t="s">
        <v>3269</v>
      </c>
      <c r="C4001" s="14">
        <v>225176225</v>
      </c>
    </row>
    <row r="4002" spans="1:3">
      <c r="A4002" s="14"/>
      <c r="B4002" s="14" t="s">
        <v>3271</v>
      </c>
      <c r="C4002" s="14">
        <v>215316948</v>
      </c>
    </row>
    <row r="4003" spans="1:3">
      <c r="A4003" s="14"/>
      <c r="B4003" s="14" t="s">
        <v>3273</v>
      </c>
      <c r="C4003" s="14">
        <v>225971409</v>
      </c>
    </row>
    <row r="4004" spans="1:3">
      <c r="A4004" s="14"/>
      <c r="B4004" s="14" t="s">
        <v>3275</v>
      </c>
      <c r="C4004" s="14">
        <v>225426702</v>
      </c>
    </row>
    <row r="4005" spans="1:3">
      <c r="A4005" s="14"/>
      <c r="B4005" s="14" t="s">
        <v>3276</v>
      </c>
      <c r="C4005" s="14">
        <v>225246341</v>
      </c>
    </row>
    <row r="4006" spans="1:3">
      <c r="A4006" s="14"/>
      <c r="B4006" s="14" t="s">
        <v>3277</v>
      </c>
      <c r="C4006" s="14">
        <v>225530507</v>
      </c>
    </row>
    <row r="4007" spans="1:3">
      <c r="A4007" s="14"/>
      <c r="B4007" s="14" t="s">
        <v>3279</v>
      </c>
      <c r="C4007" s="14" t="s">
        <v>3280</v>
      </c>
    </row>
    <row r="4008" spans="1:3">
      <c r="A4008" s="14"/>
      <c r="B4008" s="14" t="s">
        <v>3282</v>
      </c>
      <c r="C4008" s="14">
        <v>220720885</v>
      </c>
    </row>
    <row r="4009" spans="1:3">
      <c r="A4009" s="14"/>
      <c r="B4009" s="14" t="s">
        <v>3283</v>
      </c>
      <c r="C4009" s="14">
        <v>225357194</v>
      </c>
    </row>
    <row r="4010" spans="1:3">
      <c r="A4010" s="14"/>
      <c r="B4010" s="14" t="s">
        <v>3284</v>
      </c>
      <c r="C4010" s="14" t="s">
        <v>3285</v>
      </c>
    </row>
    <row r="4011" spans="1:3">
      <c r="A4011" s="14"/>
      <c r="B4011" s="14" t="s">
        <v>3286</v>
      </c>
      <c r="C4011" s="14">
        <v>225387622</v>
      </c>
    </row>
    <row r="4012" spans="1:3">
      <c r="A4012" s="14"/>
      <c r="B4012" s="14" t="s">
        <v>3287</v>
      </c>
      <c r="C4012" s="14">
        <v>225505001</v>
      </c>
    </row>
    <row r="4013" spans="1:3">
      <c r="A4013" s="14"/>
      <c r="B4013" s="14" t="s">
        <v>3288</v>
      </c>
      <c r="C4013" s="14">
        <v>225535654</v>
      </c>
    </row>
    <row r="4014" spans="1:3">
      <c r="A4014" s="14"/>
      <c r="B4014" s="14" t="s">
        <v>3289</v>
      </c>
      <c r="C4014" s="14">
        <v>225498082</v>
      </c>
    </row>
    <row r="4015" spans="1:3">
      <c r="A4015" s="14"/>
      <c r="B4015" s="14" t="s">
        <v>3290</v>
      </c>
      <c r="C4015" s="14">
        <v>225317945</v>
      </c>
    </row>
    <row r="4016" spans="1:3">
      <c r="A4016" s="14"/>
      <c r="B4016" s="14" t="s">
        <v>3291</v>
      </c>
      <c r="C4016" s="14">
        <v>225310319</v>
      </c>
    </row>
    <row r="4017" spans="1:3">
      <c r="A4017" s="14"/>
      <c r="B4017" s="14" t="s">
        <v>3292</v>
      </c>
      <c r="C4017" s="14">
        <v>271614203</v>
      </c>
    </row>
    <row r="4018" spans="1:3">
      <c r="A4018" s="14"/>
      <c r="B4018" s="14" t="s">
        <v>3294</v>
      </c>
      <c r="C4018" s="14">
        <v>225237745</v>
      </c>
    </row>
    <row r="4019" spans="1:3">
      <c r="A4019" s="14"/>
      <c r="B4019" s="14" t="s">
        <v>3295</v>
      </c>
      <c r="C4019" s="14">
        <v>225564977</v>
      </c>
    </row>
    <row r="4020" spans="1:3">
      <c r="A4020" s="14"/>
      <c r="B4020" s="14" t="s">
        <v>3296</v>
      </c>
      <c r="C4020" s="14">
        <v>225232745</v>
      </c>
    </row>
    <row r="4021" spans="1:3">
      <c r="A4021" s="14"/>
      <c r="B4021" s="14" t="s">
        <v>3299</v>
      </c>
      <c r="C4021" s="14">
        <v>93038987</v>
      </c>
    </row>
    <row r="4022" spans="1:3">
      <c r="A4022" s="14"/>
      <c r="B4022" s="14" t="s">
        <v>3301</v>
      </c>
      <c r="C4022" s="14" t="s">
        <v>3302</v>
      </c>
    </row>
    <row r="4023" spans="1:3">
      <c r="A4023" s="14"/>
      <c r="B4023" s="14" t="s">
        <v>3303</v>
      </c>
      <c r="C4023" s="14">
        <v>225504070</v>
      </c>
    </row>
    <row r="4024" spans="1:3">
      <c r="A4024" s="14"/>
      <c r="B4024" s="14" t="s">
        <v>3304</v>
      </c>
      <c r="C4024" s="14">
        <v>225337761</v>
      </c>
    </row>
    <row r="4025" spans="1:3">
      <c r="A4025" s="14"/>
      <c r="B4025" s="595" t="s">
        <v>3305</v>
      </c>
      <c r="C4025" s="14">
        <v>7021790</v>
      </c>
    </row>
    <row r="4026" spans="1:3">
      <c r="A4026" s="14"/>
      <c r="B4026" s="14" t="s">
        <v>3306</v>
      </c>
      <c r="C4026" s="14">
        <v>225914443</v>
      </c>
    </row>
    <row r="4027" spans="1:3">
      <c r="A4027" s="14"/>
      <c r="B4027" s="14" t="s">
        <v>3307</v>
      </c>
      <c r="C4027" s="14">
        <v>905369775</v>
      </c>
    </row>
    <row r="4028" spans="1:3">
      <c r="A4028" s="14"/>
      <c r="B4028" s="14" t="s">
        <v>3308</v>
      </c>
      <c r="C4028" s="14">
        <v>225467268</v>
      </c>
    </row>
    <row r="4029" spans="1:3">
      <c r="A4029" s="14"/>
      <c r="B4029" s="14" t="s">
        <v>3310</v>
      </c>
      <c r="C4029" s="14">
        <v>182159534</v>
      </c>
    </row>
    <row r="4030" spans="1:3">
      <c r="A4030" s="14"/>
      <c r="B4030" s="14" t="s">
        <v>3311</v>
      </c>
      <c r="C4030" s="14">
        <v>225122953</v>
      </c>
    </row>
    <row r="4031" spans="1:3">
      <c r="A4031" s="14"/>
      <c r="B4031" s="14" t="s">
        <v>3312</v>
      </c>
      <c r="C4031" s="14">
        <v>174051961</v>
      </c>
    </row>
    <row r="4032" spans="1:3">
      <c r="A4032" s="14"/>
      <c r="B4032" s="595" t="s">
        <v>3314</v>
      </c>
      <c r="C4032" s="14">
        <v>225243551</v>
      </c>
    </row>
    <row r="4033" spans="1:3">
      <c r="A4033" s="14"/>
      <c r="B4033" s="14" t="s">
        <v>3316</v>
      </c>
      <c r="C4033" s="14">
        <v>225561865</v>
      </c>
    </row>
    <row r="4034" spans="1:3">
      <c r="A4034" s="14"/>
      <c r="B4034" s="14" t="s">
        <v>3319</v>
      </c>
      <c r="C4034" s="14">
        <v>241675001</v>
      </c>
    </row>
    <row r="4035" spans="1:3">
      <c r="A4035" s="14"/>
      <c r="B4035" s="14" t="s">
        <v>3321</v>
      </c>
      <c r="C4035" s="14">
        <v>225900626</v>
      </c>
    </row>
    <row r="4036" spans="1:3">
      <c r="A4036" s="14"/>
      <c r="B4036" s="14" t="s">
        <v>3324</v>
      </c>
      <c r="C4036" s="14" t="s">
        <v>3325</v>
      </c>
    </row>
    <row r="4037" spans="1:3">
      <c r="A4037" s="14"/>
      <c r="B4037" s="14" t="s">
        <v>3327</v>
      </c>
      <c r="C4037" s="14">
        <v>225508287</v>
      </c>
    </row>
    <row r="4038" spans="1:3">
      <c r="A4038" s="14"/>
      <c r="B4038" s="14" t="s">
        <v>3330</v>
      </c>
      <c r="C4038" s="14">
        <v>225567831</v>
      </c>
    </row>
    <row r="4039" spans="1:3">
      <c r="A4039" s="14"/>
      <c r="B4039" s="14" t="s">
        <v>3332</v>
      </c>
      <c r="C4039" s="14">
        <v>225349252</v>
      </c>
    </row>
    <row r="4040" spans="1:3">
      <c r="A4040" s="14"/>
      <c r="B4040" s="14" t="s">
        <v>3334</v>
      </c>
      <c r="C4040" s="14">
        <v>220736974</v>
      </c>
    </row>
    <row r="4041" spans="1:3">
      <c r="A4041" s="14"/>
      <c r="B4041" s="14" t="s">
        <v>3337</v>
      </c>
      <c r="C4041" s="14">
        <v>225441445</v>
      </c>
    </row>
    <row r="4042" spans="1:3">
      <c r="A4042" s="14"/>
      <c r="B4042" s="14" t="s">
        <v>3339</v>
      </c>
      <c r="C4042" s="14">
        <v>225074708</v>
      </c>
    </row>
    <row r="4043" spans="1:3">
      <c r="A4043" s="14"/>
      <c r="B4043" s="14" t="s">
        <v>3341</v>
      </c>
      <c r="C4043" s="14">
        <v>183796039</v>
      </c>
    </row>
    <row r="4044" spans="1:3">
      <c r="A4044" s="14"/>
      <c r="B4044" s="595" t="s">
        <v>3344</v>
      </c>
      <c r="C4044" s="14">
        <v>330087321</v>
      </c>
    </row>
    <row r="4045" spans="1:3">
      <c r="A4045" s="14"/>
      <c r="B4045" s="14" t="s">
        <v>3347</v>
      </c>
      <c r="C4045" s="14">
        <v>225142952</v>
      </c>
    </row>
    <row r="4046" spans="1:3">
      <c r="A4046" s="14"/>
      <c r="B4046" s="14" t="s">
        <v>3349</v>
      </c>
      <c r="C4046" s="14">
        <v>225391851</v>
      </c>
    </row>
    <row r="4047" spans="1:3">
      <c r="A4047" s="14"/>
      <c r="B4047" s="14" t="s">
        <v>3351</v>
      </c>
      <c r="C4047" s="14">
        <v>220573361</v>
      </c>
    </row>
    <row r="4048" spans="1:3">
      <c r="A4048" s="14"/>
      <c r="B4048" s="14" t="s">
        <v>3353</v>
      </c>
      <c r="C4048" s="14">
        <v>225533590</v>
      </c>
    </row>
    <row r="4049" spans="1:3">
      <c r="A4049" s="14"/>
      <c r="B4049" s="14" t="s">
        <v>3355</v>
      </c>
      <c r="C4049" s="14">
        <v>228530199</v>
      </c>
    </row>
    <row r="4050" spans="1:3">
      <c r="A4050" s="14"/>
      <c r="B4050" s="14" t="s">
        <v>3357</v>
      </c>
      <c r="C4050" s="14">
        <v>186318958</v>
      </c>
    </row>
    <row r="4051" spans="1:3">
      <c r="A4051" s="14"/>
      <c r="B4051" s="14" t="s">
        <v>3359</v>
      </c>
      <c r="C4051" s="14">
        <v>225203330</v>
      </c>
    </row>
    <row r="4052" spans="1:3">
      <c r="A4052" s="14"/>
      <c r="B4052" s="14" t="s">
        <v>3361</v>
      </c>
      <c r="C4052" s="14">
        <v>225534975</v>
      </c>
    </row>
    <row r="4053" spans="1:3">
      <c r="A4053" s="14"/>
      <c r="B4053" s="14" t="s">
        <v>3364</v>
      </c>
      <c r="C4053" s="14">
        <v>183834143</v>
      </c>
    </row>
    <row r="4054" spans="1:3">
      <c r="A4054" s="14"/>
      <c r="B4054" s="14" t="s">
        <v>3367</v>
      </c>
      <c r="C4054" s="14">
        <v>225477073</v>
      </c>
    </row>
    <row r="4055" spans="1:3">
      <c r="A4055" s="14"/>
      <c r="B4055" s="14" t="s">
        <v>3369</v>
      </c>
      <c r="C4055" s="14">
        <v>225351372</v>
      </c>
    </row>
    <row r="4056" spans="1:3">
      <c r="A4056" s="14"/>
      <c r="B4056" s="14" t="s">
        <v>3371</v>
      </c>
      <c r="C4056" s="14">
        <v>225384145</v>
      </c>
    </row>
    <row r="4057" spans="1:3">
      <c r="A4057" s="14"/>
      <c r="B4057" s="14" t="s">
        <v>3374</v>
      </c>
      <c r="C4057" s="14">
        <v>225019095</v>
      </c>
    </row>
    <row r="4058" spans="1:3">
      <c r="A4058" s="14"/>
      <c r="B4058" s="14" t="s">
        <v>3376</v>
      </c>
      <c r="C4058" s="14">
        <v>225572887</v>
      </c>
    </row>
    <row r="4059" spans="1:3">
      <c r="A4059" s="14"/>
      <c r="B4059" s="14" t="s">
        <v>3378</v>
      </c>
      <c r="C4059" s="14">
        <v>225256455</v>
      </c>
    </row>
    <row r="4060" spans="1:3">
      <c r="A4060" s="14"/>
      <c r="B4060" s="14" t="s">
        <v>3380</v>
      </c>
      <c r="C4060" s="14">
        <v>225075001</v>
      </c>
    </row>
    <row r="4061" spans="1:3">
      <c r="A4061" s="14"/>
      <c r="B4061" s="14" t="s">
        <v>3382</v>
      </c>
      <c r="C4061" s="14">
        <v>4201575703</v>
      </c>
    </row>
    <row r="4062" spans="1:3">
      <c r="A4062" s="14"/>
      <c r="B4062" s="14" t="s">
        <v>3384</v>
      </c>
      <c r="C4062" s="14">
        <v>330211717</v>
      </c>
    </row>
    <row r="4063" spans="1:3">
      <c r="A4063" s="14"/>
      <c r="B4063" s="14" t="s">
        <v>3386</v>
      </c>
      <c r="C4063" s="14">
        <v>320184188</v>
      </c>
    </row>
    <row r="4064" spans="1:3">
      <c r="A4064" s="14"/>
      <c r="B4064" s="14" t="s">
        <v>3388</v>
      </c>
      <c r="C4064" s="14">
        <v>220600023</v>
      </c>
    </row>
    <row r="4065" spans="1:3">
      <c r="A4065" s="14"/>
      <c r="B4065" s="14" t="s">
        <v>3390</v>
      </c>
      <c r="C4065" s="14">
        <v>225212301</v>
      </c>
    </row>
    <row r="4066" spans="1:3">
      <c r="A4066" s="14"/>
      <c r="B4066" s="14" t="s">
        <v>3392</v>
      </c>
      <c r="C4066" s="14">
        <v>4200747607</v>
      </c>
    </row>
    <row r="4067" spans="1:3">
      <c r="A4067" s="14"/>
      <c r="B4067" s="14" t="s">
        <v>3394</v>
      </c>
      <c r="C4067" s="14">
        <v>225448404</v>
      </c>
    </row>
    <row r="4068" spans="1:3">
      <c r="A4068" s="14"/>
      <c r="B4068" s="14" t="s">
        <v>3396</v>
      </c>
      <c r="C4068" s="14">
        <v>225088505</v>
      </c>
    </row>
    <row r="4069" spans="1:3">
      <c r="A4069" s="14"/>
      <c r="B4069" s="595" t="s">
        <v>3398</v>
      </c>
      <c r="C4069" s="14">
        <v>371544894</v>
      </c>
    </row>
    <row r="4070" spans="1:3">
      <c r="A4070" s="14"/>
      <c r="B4070" s="595" t="s">
        <v>3401</v>
      </c>
      <c r="C4070" s="14">
        <v>225227824</v>
      </c>
    </row>
    <row r="4071" spans="1:3">
      <c r="A4071" s="14"/>
      <c r="B4071" s="14" t="s">
        <v>3403</v>
      </c>
      <c r="C4071" s="14">
        <v>225104863</v>
      </c>
    </row>
    <row r="4072" spans="1:3">
      <c r="A4072" s="14"/>
      <c r="B4072" s="14" t="s">
        <v>3406</v>
      </c>
      <c r="C4072" s="14">
        <v>225433691</v>
      </c>
    </row>
    <row r="4073" spans="1:3">
      <c r="A4073" s="14"/>
      <c r="B4073" s="14" t="s">
        <v>3408</v>
      </c>
      <c r="C4073" s="14">
        <v>225501386</v>
      </c>
    </row>
    <row r="4074" spans="1:3">
      <c r="A4074" s="14"/>
      <c r="B4074" s="14" t="s">
        <v>3411</v>
      </c>
      <c r="C4074" s="14">
        <v>225098337</v>
      </c>
    </row>
    <row r="4075" spans="1:3">
      <c r="A4075" s="14"/>
      <c r="B4075" s="14" t="s">
        <v>3414</v>
      </c>
      <c r="C4075" s="14">
        <v>225501194</v>
      </c>
    </row>
    <row r="4076" spans="1:3">
      <c r="A4076" s="14"/>
      <c r="B4076" s="14" t="s">
        <v>3416</v>
      </c>
      <c r="C4076" s="14">
        <v>225546660</v>
      </c>
    </row>
    <row r="4077" spans="1:3">
      <c r="A4077" s="14"/>
      <c r="B4077" s="14" t="s">
        <v>3418</v>
      </c>
      <c r="C4077" s="14">
        <v>225116388</v>
      </c>
    </row>
    <row r="4078" spans="1:3">
      <c r="A4078" s="14"/>
      <c r="B4078" s="14" t="s">
        <v>3420</v>
      </c>
      <c r="C4078" s="14">
        <v>225497605</v>
      </c>
    </row>
    <row r="4079" spans="1:3">
      <c r="A4079" s="14"/>
      <c r="B4079" s="14" t="s">
        <v>3422</v>
      </c>
      <c r="C4079" s="14">
        <v>225019652</v>
      </c>
    </row>
    <row r="4080" spans="1:3">
      <c r="A4080" s="14"/>
      <c r="B4080" s="595" t="s">
        <v>3424</v>
      </c>
      <c r="C4080" s="14">
        <v>220736930</v>
      </c>
    </row>
    <row r="4081" spans="1:3">
      <c r="A4081" s="14"/>
      <c r="B4081" s="14" t="s">
        <v>3426</v>
      </c>
      <c r="C4081" s="14">
        <v>225290092</v>
      </c>
    </row>
    <row r="4082" spans="1:3">
      <c r="A4082" s="14"/>
      <c r="B4082" s="14" t="s">
        <v>3428</v>
      </c>
      <c r="C4082" s="14">
        <v>225586696</v>
      </c>
    </row>
    <row r="4083" spans="1:3">
      <c r="A4083" s="14"/>
      <c r="B4083" s="14" t="s">
        <v>3430</v>
      </c>
      <c r="C4083" s="14">
        <v>225523522</v>
      </c>
    </row>
    <row r="4084" spans="1:3">
      <c r="A4084" s="14"/>
      <c r="B4084" s="14" t="s">
        <v>3432</v>
      </c>
      <c r="C4084" s="14">
        <v>225569529</v>
      </c>
    </row>
    <row r="4085" spans="1:3">
      <c r="A4085" s="14"/>
      <c r="B4085" s="14" t="s">
        <v>3434</v>
      </c>
      <c r="C4085" s="14">
        <v>225581133</v>
      </c>
    </row>
    <row r="4086" spans="1:3">
      <c r="A4086" s="14"/>
      <c r="B4086" s="14" t="s">
        <v>3436</v>
      </c>
      <c r="C4086" s="14">
        <v>4200497442</v>
      </c>
    </row>
    <row r="4087" spans="1:3">
      <c r="A4087" s="14"/>
      <c r="B4087" s="14" t="s">
        <v>3438</v>
      </c>
      <c r="C4087" s="14">
        <v>225581527</v>
      </c>
    </row>
    <row r="4088" spans="1:3">
      <c r="A4088" s="14"/>
      <c r="B4088" s="14" t="s">
        <v>3440</v>
      </c>
      <c r="C4088" s="14">
        <v>220909169</v>
      </c>
    </row>
    <row r="4089" spans="1:3">
      <c r="A4089" s="14"/>
      <c r="B4089" s="14" t="s">
        <v>3442</v>
      </c>
      <c r="C4089" s="14">
        <v>225922012</v>
      </c>
    </row>
    <row r="4090" spans="1:3">
      <c r="A4090" s="14"/>
      <c r="B4090" s="14" t="s">
        <v>3444</v>
      </c>
      <c r="C4090" s="14">
        <v>4200643284</v>
      </c>
    </row>
    <row r="4091" spans="1:3">
      <c r="A4091" s="14"/>
      <c r="B4091" s="14" t="s">
        <v>3446</v>
      </c>
      <c r="C4091" s="14">
        <v>330089782</v>
      </c>
    </row>
    <row r="4092" spans="1:3">
      <c r="A4092" s="14"/>
      <c r="B4092" s="14" t="s">
        <v>3448</v>
      </c>
      <c r="C4092" s="14">
        <v>225414673</v>
      </c>
    </row>
    <row r="4093" spans="1:3">
      <c r="A4093" s="14"/>
      <c r="B4093" s="14" t="s">
        <v>3451</v>
      </c>
      <c r="C4093" s="14">
        <v>225711039</v>
      </c>
    </row>
    <row r="4094" spans="1:3">
      <c r="A4094" s="14"/>
      <c r="B4094" s="14" t="s">
        <v>3453</v>
      </c>
      <c r="C4094" s="14">
        <v>225366974</v>
      </c>
    </row>
    <row r="4095" spans="1:3">
      <c r="A4095" s="14"/>
      <c r="B4095" s="14" t="s">
        <v>3455</v>
      </c>
      <c r="C4095" s="14">
        <v>225425090</v>
      </c>
    </row>
    <row r="4096" spans="1:3">
      <c r="A4096" s="14"/>
      <c r="B4096" s="14" t="s">
        <v>3457</v>
      </c>
      <c r="C4096" s="14" t="s">
        <v>3458</v>
      </c>
    </row>
    <row r="4097" spans="1:3">
      <c r="A4097" s="14"/>
      <c r="B4097" s="14" t="s">
        <v>3461</v>
      </c>
      <c r="C4097" s="14">
        <v>321948159</v>
      </c>
    </row>
    <row r="4098" spans="1:3">
      <c r="A4098" s="14"/>
      <c r="B4098" s="14" t="s">
        <v>3464</v>
      </c>
      <c r="C4098" s="14">
        <v>225950833</v>
      </c>
    </row>
    <row r="4099" spans="1:3">
      <c r="A4099" s="14"/>
      <c r="B4099" s="14" t="s">
        <v>3466</v>
      </c>
      <c r="C4099" s="14">
        <v>330187259</v>
      </c>
    </row>
    <row r="4100" spans="1:3">
      <c r="A4100" s="14"/>
      <c r="B4100" s="14" t="s">
        <v>3468</v>
      </c>
      <c r="C4100" s="14">
        <v>168136352</v>
      </c>
    </row>
    <row r="4101" spans="1:3">
      <c r="A4101" s="14"/>
      <c r="B4101" s="14" t="s">
        <v>3470</v>
      </c>
      <c r="C4101" s="14">
        <v>225214339</v>
      </c>
    </row>
    <row r="4102" spans="1:3">
      <c r="A4102" s="14"/>
      <c r="B4102" s="14" t="s">
        <v>3472</v>
      </c>
      <c r="C4102" s="14">
        <v>225439783</v>
      </c>
    </row>
    <row r="4103" spans="1:3">
      <c r="A4103" s="14"/>
      <c r="B4103" s="14" t="s">
        <v>3474</v>
      </c>
      <c r="C4103" s="14">
        <v>4200515370</v>
      </c>
    </row>
    <row r="4104" spans="1:3">
      <c r="A4104" s="14"/>
      <c r="B4104" s="14" t="s">
        <v>3476</v>
      </c>
      <c r="C4104" s="14">
        <v>225258395</v>
      </c>
    </row>
    <row r="4105" spans="1:3">
      <c r="A4105" s="14"/>
      <c r="B4105" s="14" t="s">
        <v>3478</v>
      </c>
      <c r="C4105" s="14">
        <v>220115131</v>
      </c>
    </row>
    <row r="4106" spans="1:3">
      <c r="A4106" s="14"/>
      <c r="B4106" s="14" t="s">
        <v>3480</v>
      </c>
      <c r="C4106" s="14">
        <v>130845763</v>
      </c>
    </row>
    <row r="4107" spans="1:3">
      <c r="A4107" s="14"/>
      <c r="B4107" s="14" t="s">
        <v>3482</v>
      </c>
      <c r="C4107" s="14">
        <v>225569403</v>
      </c>
    </row>
    <row r="4108" spans="1:3">
      <c r="A4108" s="14"/>
      <c r="B4108" s="14" t="s">
        <v>3484</v>
      </c>
      <c r="C4108" s="410" t="s">
        <v>3485</v>
      </c>
    </row>
    <row r="4109" spans="1:3">
      <c r="A4109" s="14"/>
      <c r="B4109" s="14" t="s">
        <v>3487</v>
      </c>
      <c r="C4109" s="410" t="s">
        <v>3488</v>
      </c>
    </row>
    <row r="4110" spans="1:3">
      <c r="A4110" s="14"/>
      <c r="B4110" s="14" t="s">
        <v>3490</v>
      </c>
      <c r="C4110" s="410" t="s">
        <v>3491</v>
      </c>
    </row>
    <row r="4111" spans="1:3">
      <c r="A4111" s="14"/>
      <c r="B4111" s="14" t="s">
        <v>3493</v>
      </c>
      <c r="C4111" s="14">
        <v>225359435</v>
      </c>
    </row>
    <row r="4112" spans="1:3">
      <c r="A4112" s="14"/>
      <c r="B4112" s="14" t="s">
        <v>3495</v>
      </c>
      <c r="C4112" s="14">
        <v>225501927</v>
      </c>
    </row>
    <row r="4113" spans="1:3">
      <c r="A4113" s="14"/>
      <c r="B4113" s="14" t="s">
        <v>3498</v>
      </c>
      <c r="C4113" s="14">
        <v>225139672</v>
      </c>
    </row>
    <row r="4114" spans="1:3">
      <c r="A4114" s="14"/>
      <c r="B4114" s="14" t="s">
        <v>3500</v>
      </c>
      <c r="C4114" s="14">
        <v>187397705</v>
      </c>
    </row>
    <row r="4115" spans="1:3">
      <c r="A4115" s="14"/>
      <c r="B4115" s="14" t="s">
        <v>3502</v>
      </c>
      <c r="C4115" s="14">
        <v>220861094</v>
      </c>
    </row>
    <row r="4116" spans="1:3">
      <c r="A4116" s="14"/>
      <c r="B4116" s="14" t="s">
        <v>3504</v>
      </c>
      <c r="C4116" s="14">
        <v>173417301</v>
      </c>
    </row>
    <row r="4117" spans="1:3">
      <c r="A4117" s="14"/>
      <c r="B4117" s="14" t="s">
        <v>3506</v>
      </c>
      <c r="C4117" s="14">
        <v>2252239733</v>
      </c>
    </row>
    <row r="4118" spans="1:3">
      <c r="A4118" s="14"/>
      <c r="B4118" s="14" t="s">
        <v>3508</v>
      </c>
      <c r="C4118" s="14">
        <v>330035776</v>
      </c>
    </row>
    <row r="4119" spans="1:3">
      <c r="A4119" s="14"/>
      <c r="B4119" s="14" t="s">
        <v>3510</v>
      </c>
      <c r="C4119" s="14">
        <v>225311916</v>
      </c>
    </row>
    <row r="4120" spans="1:3">
      <c r="A4120" s="14"/>
      <c r="B4120" s="595" t="s">
        <v>3513</v>
      </c>
      <c r="C4120" s="410" t="s">
        <v>3514</v>
      </c>
    </row>
    <row r="4121" spans="1:3">
      <c r="A4121" s="14"/>
      <c r="B4121" s="595" t="s">
        <v>3516</v>
      </c>
      <c r="C4121" s="410" t="s">
        <v>3517</v>
      </c>
    </row>
    <row r="4122" spans="1:3">
      <c r="A4122" s="14"/>
      <c r="B4122" s="595" t="s">
        <v>3520</v>
      </c>
      <c r="C4122" s="156" t="s">
        <v>3521</v>
      </c>
    </row>
    <row r="4123" spans="1:3">
      <c r="A4123" s="14"/>
      <c r="B4123" s="595" t="s">
        <v>3523</v>
      </c>
      <c r="C4123" s="156" t="s">
        <v>3524</v>
      </c>
    </row>
    <row r="4124" spans="1:3">
      <c r="A4124" s="14"/>
      <c r="B4124" s="595" t="s">
        <v>3526</v>
      </c>
      <c r="C4124" s="143">
        <v>56162001285</v>
      </c>
    </row>
    <row r="4125" spans="1:3">
      <c r="A4125" s="14"/>
      <c r="B4125" s="595" t="s">
        <v>3528</v>
      </c>
      <c r="C4125" s="410" t="s">
        <v>3529</v>
      </c>
    </row>
    <row r="4126" spans="1:3">
      <c r="A4126" s="14"/>
      <c r="B4126" s="595" t="s">
        <v>3531</v>
      </c>
      <c r="C4126" s="588" t="s">
        <v>3532</v>
      </c>
    </row>
    <row r="4127" spans="1:3">
      <c r="A4127" s="14"/>
      <c r="B4127" s="595" t="s">
        <v>3534</v>
      </c>
      <c r="C4127" s="156">
        <v>56177006466</v>
      </c>
    </row>
    <row r="4128" spans="1:3">
      <c r="A4128" s="14"/>
      <c r="B4128" s="595" t="s">
        <v>3536</v>
      </c>
      <c r="C4128" s="591" t="s">
        <v>3537</v>
      </c>
    </row>
    <row r="4129" spans="1:3">
      <c r="A4129" s="14"/>
      <c r="B4129" s="595" t="s">
        <v>3539</v>
      </c>
      <c r="C4129" s="410">
        <v>225263480</v>
      </c>
    </row>
    <row r="4130" spans="1:3">
      <c r="A4130" s="14"/>
      <c r="B4130" s="595" t="s">
        <v>3541</v>
      </c>
      <c r="C4130" s="588" t="s">
        <v>3542</v>
      </c>
    </row>
    <row r="4131" spans="1:3">
      <c r="A4131" s="14"/>
      <c r="B4131" s="595" t="s">
        <v>3544</v>
      </c>
      <c r="C4131" s="143">
        <v>56083020660</v>
      </c>
    </row>
    <row r="4132" spans="1:3">
      <c r="A4132" s="14"/>
      <c r="B4132" s="595" t="s">
        <v>3546</v>
      </c>
      <c r="C4132" s="410">
        <v>225917603</v>
      </c>
    </row>
    <row r="4133" spans="1:3">
      <c r="A4133" s="14"/>
      <c r="B4133" s="595" t="s">
        <v>3548</v>
      </c>
      <c r="C4133" s="410" t="s">
        <v>3549</v>
      </c>
    </row>
    <row r="4134" spans="1:3">
      <c r="A4134" s="14"/>
      <c r="B4134" s="595" t="s">
        <v>3551</v>
      </c>
      <c r="C4134" s="156">
        <v>56180008237</v>
      </c>
    </row>
    <row r="4135" spans="1:3">
      <c r="A4135" s="14"/>
      <c r="B4135" s="595" t="s">
        <v>3553</v>
      </c>
      <c r="C4135" s="410">
        <v>250657106</v>
      </c>
    </row>
    <row r="4136" spans="1:3">
      <c r="A4136" s="14"/>
      <c r="B4136" s="595" t="s">
        <v>3555</v>
      </c>
      <c r="C4136" s="410" t="s">
        <v>3556</v>
      </c>
    </row>
    <row r="4137" spans="1:3">
      <c r="A4137" s="14"/>
      <c r="B4137" s="595" t="s">
        <v>3558</v>
      </c>
      <c r="C4137" s="410" t="s">
        <v>3559</v>
      </c>
    </row>
    <row r="4138" spans="1:3">
      <c r="A4138" s="14"/>
      <c r="B4138" s="595" t="s">
        <v>3561</v>
      </c>
      <c r="C4138" s="156">
        <v>56168004199</v>
      </c>
    </row>
    <row r="4139" spans="1:3">
      <c r="A4139" s="14"/>
      <c r="B4139" s="595" t="s">
        <v>3564</v>
      </c>
      <c r="C4139" s="410" t="s">
        <v>3565</v>
      </c>
    </row>
    <row r="4140" spans="1:3">
      <c r="A4140" s="14"/>
      <c r="B4140" s="595" t="s">
        <v>3567</v>
      </c>
      <c r="C4140" s="410" t="s">
        <v>3568</v>
      </c>
    </row>
    <row r="4141" spans="1:3">
      <c r="A4141" s="14"/>
      <c r="B4141" s="595" t="s">
        <v>3570</v>
      </c>
      <c r="C4141" s="410">
        <v>225593149</v>
      </c>
    </row>
    <row r="4142" spans="1:3">
      <c r="A4142" s="14"/>
      <c r="B4142" s="595" t="s">
        <v>3572</v>
      </c>
      <c r="C4142" s="410" t="s">
        <v>3573</v>
      </c>
    </row>
    <row r="4143" spans="1:3">
      <c r="A4143" s="14"/>
      <c r="B4143" s="595" t="s">
        <v>3575</v>
      </c>
      <c r="C4143" s="143" t="s">
        <v>3576</v>
      </c>
    </row>
    <row r="4144" spans="1:3">
      <c r="A4144" s="14"/>
      <c r="B4144" s="595" t="s">
        <v>3578</v>
      </c>
      <c r="C4144" s="143">
        <v>56189002830</v>
      </c>
    </row>
    <row r="4145" spans="1:3">
      <c r="A4145" s="14"/>
      <c r="B4145" s="595" t="s">
        <v>3580</v>
      </c>
      <c r="C4145" s="588" t="s">
        <v>3581</v>
      </c>
    </row>
    <row r="4146" spans="1:3">
      <c r="A4146" s="14"/>
      <c r="B4146" s="595" t="s">
        <v>3583</v>
      </c>
      <c r="C4146" s="588" t="s">
        <v>3584</v>
      </c>
    </row>
    <row r="4147" spans="1:3">
      <c r="A4147" s="14"/>
      <c r="B4147" s="595" t="s">
        <v>3586</v>
      </c>
      <c r="C4147" s="410">
        <v>4200639270</v>
      </c>
    </row>
    <row r="4148" spans="1:3">
      <c r="A4148" s="14"/>
      <c r="B4148" s="595" t="s">
        <v>3588</v>
      </c>
      <c r="C4148" s="410" t="s">
        <v>3589</v>
      </c>
    </row>
    <row r="4149" spans="1:3">
      <c r="A4149" s="14"/>
      <c r="B4149" s="595" t="s">
        <v>3591</v>
      </c>
      <c r="C4149" s="410" t="s">
        <v>3592</v>
      </c>
    </row>
    <row r="4150" spans="1:3">
      <c r="A4150" s="14"/>
      <c r="B4150" s="595" t="s">
        <v>3594</v>
      </c>
      <c r="C4150" s="143" t="s">
        <v>3595</v>
      </c>
    </row>
    <row r="4151" spans="1:3">
      <c r="A4151" s="14"/>
      <c r="B4151" s="595" t="s">
        <v>3597</v>
      </c>
      <c r="C4151" s="410">
        <v>225561343</v>
      </c>
    </row>
    <row r="4152" spans="1:3">
      <c r="A4152" s="14"/>
      <c r="B4152" s="595" t="s">
        <v>3599</v>
      </c>
      <c r="C4152" s="156">
        <v>24183006244</v>
      </c>
    </row>
    <row r="4153" spans="1:3">
      <c r="A4153" s="14"/>
      <c r="B4153" s="595" t="s">
        <v>3601</v>
      </c>
      <c r="C4153" s="410">
        <v>1807032421</v>
      </c>
    </row>
    <row r="4154" spans="1:3">
      <c r="A4154" s="14"/>
      <c r="B4154" s="595" t="s">
        <v>3603</v>
      </c>
      <c r="C4154" s="410">
        <v>225910770</v>
      </c>
    </row>
    <row r="4155" spans="1:3">
      <c r="A4155" s="14"/>
      <c r="B4155" s="595" t="s">
        <v>3605</v>
      </c>
      <c r="C4155" s="143" t="s">
        <v>3606</v>
      </c>
    </row>
    <row r="4156" spans="1:3">
      <c r="A4156" s="14"/>
      <c r="B4156" s="595" t="s">
        <v>3608</v>
      </c>
      <c r="C4156" s="143">
        <v>22082012725</v>
      </c>
    </row>
    <row r="4157" spans="1:3">
      <c r="A4157" s="14"/>
      <c r="B4157" s="595" t="s">
        <v>3610</v>
      </c>
      <c r="C4157" s="410"/>
    </row>
    <row r="4158" spans="1:3">
      <c r="A4158" s="14"/>
      <c r="B4158" s="595" t="s">
        <v>3612</v>
      </c>
      <c r="C4158" s="410">
        <v>220907160</v>
      </c>
    </row>
    <row r="4159" spans="1:3">
      <c r="A4159" s="14"/>
      <c r="B4159" s="595" t="s">
        <v>3614</v>
      </c>
      <c r="C4159" s="410">
        <v>225948176</v>
      </c>
    </row>
    <row r="4160" spans="1:3">
      <c r="A4160" s="14"/>
      <c r="B4160" s="595" t="s">
        <v>3616</v>
      </c>
      <c r="C4160" s="156" t="s">
        <v>3617</v>
      </c>
    </row>
    <row r="4161" spans="1:3">
      <c r="A4161" s="14"/>
      <c r="B4161" s="595" t="s">
        <v>3619</v>
      </c>
      <c r="C4161" s="410">
        <v>4201772596</v>
      </c>
    </row>
    <row r="4162" spans="1:3">
      <c r="A4162" s="14"/>
      <c r="B4162" s="595" t="s">
        <v>3621</v>
      </c>
      <c r="C4162" s="410">
        <v>225349259</v>
      </c>
    </row>
    <row r="4163" spans="1:3">
      <c r="A4163" s="14"/>
      <c r="B4163" s="595" t="s">
        <v>3622</v>
      </c>
      <c r="C4163" s="410">
        <v>225468806</v>
      </c>
    </row>
    <row r="4164" spans="1:3">
      <c r="A4164" s="14"/>
      <c r="B4164" s="595" t="s">
        <v>3623</v>
      </c>
      <c r="C4164" s="410">
        <v>225535338</v>
      </c>
    </row>
    <row r="4165" spans="1:3">
      <c r="A4165" s="14"/>
      <c r="B4165" s="595" t="s">
        <v>3624</v>
      </c>
      <c r="C4165" s="410">
        <v>225136235</v>
      </c>
    </row>
    <row r="4166" spans="1:3">
      <c r="A4166" s="14"/>
      <c r="B4166" s="595" t="s">
        <v>3625</v>
      </c>
      <c r="C4166" s="588" t="s">
        <v>3626</v>
      </c>
    </row>
    <row r="4167" spans="1:3">
      <c r="A4167" s="14"/>
      <c r="B4167" s="595" t="s">
        <v>3627</v>
      </c>
      <c r="C4167" s="410">
        <v>225573283</v>
      </c>
    </row>
    <row r="4168" spans="1:3">
      <c r="A4168" s="14"/>
      <c r="B4168" s="595" t="s">
        <v>3628</v>
      </c>
      <c r="C4168" s="410">
        <v>183295709</v>
      </c>
    </row>
    <row r="4169" spans="1:3">
      <c r="A4169" s="14"/>
      <c r="B4169" s="595" t="s">
        <v>3629</v>
      </c>
      <c r="C4169" s="156" t="s">
        <v>3630</v>
      </c>
    </row>
    <row r="4170" spans="1:3">
      <c r="A4170" s="14"/>
      <c r="B4170" s="595" t="s">
        <v>3631</v>
      </c>
      <c r="C4170" s="410">
        <v>225303978</v>
      </c>
    </row>
    <row r="4171" spans="1:3">
      <c r="A4171" s="14"/>
      <c r="B4171" s="595" t="s">
        <v>3632</v>
      </c>
      <c r="C4171" s="156" t="s">
        <v>3633</v>
      </c>
    </row>
    <row r="4172" spans="1:3">
      <c r="A4172" s="14"/>
      <c r="B4172" s="595" t="s">
        <v>3634</v>
      </c>
      <c r="C4172" s="410">
        <v>225439652</v>
      </c>
    </row>
    <row r="4173" spans="1:3">
      <c r="A4173" s="14"/>
      <c r="B4173" s="595" t="s">
        <v>3635</v>
      </c>
      <c r="C4173" s="410">
        <v>225022102</v>
      </c>
    </row>
    <row r="4174" spans="1:3">
      <c r="A4174" s="14"/>
      <c r="B4174" s="595" t="s">
        <v>3636</v>
      </c>
      <c r="C4174" s="156">
        <v>56183010911</v>
      </c>
    </row>
    <row r="4175" spans="1:3">
      <c r="A4175" s="14"/>
      <c r="B4175" s="595" t="s">
        <v>3637</v>
      </c>
      <c r="C4175" s="410">
        <v>225570091</v>
      </c>
    </row>
    <row r="4176" spans="1:3">
      <c r="A4176" s="14"/>
      <c r="B4176" s="595" t="s">
        <v>3638</v>
      </c>
      <c r="C4176" s="143">
        <v>40186037874</v>
      </c>
    </row>
    <row r="4177" spans="1:3">
      <c r="A4177" s="14"/>
      <c r="B4177" s="595" t="s">
        <v>3639</v>
      </c>
      <c r="C4177" s="410">
        <v>225110793</v>
      </c>
    </row>
    <row r="4178" spans="1:3">
      <c r="A4178" s="14"/>
      <c r="B4178" s="595" t="s">
        <v>3640</v>
      </c>
      <c r="C4178" s="410" t="s">
        <v>3641</v>
      </c>
    </row>
    <row r="4179" spans="1:3">
      <c r="A4179" s="14"/>
      <c r="B4179" s="595" t="s">
        <v>3642</v>
      </c>
      <c r="C4179" s="410">
        <v>225906147</v>
      </c>
    </row>
    <row r="4180" spans="1:3">
      <c r="A4180" s="14"/>
      <c r="B4180" s="595" t="s">
        <v>3643</v>
      </c>
      <c r="C4180" s="410">
        <v>225572490</v>
      </c>
    </row>
    <row r="4181" spans="1:3">
      <c r="A4181" s="14"/>
      <c r="B4181" s="595" t="s">
        <v>3644</v>
      </c>
      <c r="C4181" s="410">
        <v>225923099</v>
      </c>
    </row>
    <row r="4182" spans="1:3">
      <c r="A4182" s="14"/>
      <c r="B4182" s="595" t="s">
        <v>3645</v>
      </c>
      <c r="C4182" s="410">
        <v>4201787761</v>
      </c>
    </row>
    <row r="4183" spans="1:3">
      <c r="A4183" s="14"/>
      <c r="B4183" s="595" t="s">
        <v>3646</v>
      </c>
      <c r="C4183" s="410">
        <v>225546966</v>
      </c>
    </row>
    <row r="4184" spans="1:3">
      <c r="A4184" s="14"/>
      <c r="B4184" s="595" t="s">
        <v>3647</v>
      </c>
      <c r="C4184" s="410">
        <v>225575280</v>
      </c>
    </row>
    <row r="4185" spans="1:3">
      <c r="A4185" s="14"/>
      <c r="B4185" s="595" t="s">
        <v>3648</v>
      </c>
      <c r="C4185" s="156" t="s">
        <v>3649</v>
      </c>
    </row>
    <row r="4186" spans="1:3">
      <c r="A4186" s="14"/>
      <c r="B4186" s="595" t="s">
        <v>3650</v>
      </c>
      <c r="C4186" s="410">
        <v>225100638</v>
      </c>
    </row>
    <row r="4187" spans="1:3">
      <c r="A4187" s="14"/>
      <c r="B4187" s="595" t="s">
        <v>3651</v>
      </c>
      <c r="C4187" s="591" t="s">
        <v>3652</v>
      </c>
    </row>
    <row r="4188" spans="1:3">
      <c r="A4188" s="14"/>
      <c r="B4188" s="595" t="s">
        <v>3653</v>
      </c>
      <c r="C4188" s="156" t="s">
        <v>3654</v>
      </c>
    </row>
    <row r="4189" spans="1:3">
      <c r="A4189" s="14"/>
      <c r="B4189" s="595" t="s">
        <v>3655</v>
      </c>
      <c r="C4189" s="410">
        <v>220908092</v>
      </c>
    </row>
    <row r="4190" spans="1:3">
      <c r="A4190" s="14"/>
      <c r="B4190" s="595" t="s">
        <v>3656</v>
      </c>
      <c r="C4190" s="143">
        <v>56074007864</v>
      </c>
    </row>
    <row r="4191" spans="1:3">
      <c r="A4191" s="14"/>
      <c r="B4191" s="595" t="s">
        <v>3657</v>
      </c>
      <c r="C4191" s="410">
        <v>225146295</v>
      </c>
    </row>
    <row r="4192" spans="1:3">
      <c r="A4192" s="14"/>
      <c r="B4192" s="595" t="s">
        <v>3658</v>
      </c>
      <c r="C4192" s="410">
        <v>225944426</v>
      </c>
    </row>
    <row r="4193" spans="1:3">
      <c r="A4193" s="14"/>
      <c r="B4193" s="595" t="s">
        <v>3659</v>
      </c>
      <c r="C4193" s="410">
        <v>220720880</v>
      </c>
    </row>
    <row r="4194" spans="1:3">
      <c r="A4194" s="14"/>
      <c r="B4194" s="595" t="s">
        <v>3660</v>
      </c>
      <c r="C4194" s="588" t="s">
        <v>3661</v>
      </c>
    </row>
    <row r="4195" spans="1:3">
      <c r="A4195" s="14"/>
      <c r="B4195" s="595" t="s">
        <v>3662</v>
      </c>
      <c r="C4195" s="410">
        <v>225576225</v>
      </c>
    </row>
    <row r="4196" spans="1:3">
      <c r="A4196" s="14"/>
      <c r="B4196" s="595" t="s">
        <v>3663</v>
      </c>
      <c r="C4196" s="588" t="s">
        <v>3664</v>
      </c>
    </row>
    <row r="4197" spans="1:3">
      <c r="A4197" s="14"/>
      <c r="B4197" s="595" t="s">
        <v>3665</v>
      </c>
      <c r="C4197" s="410">
        <v>225209798</v>
      </c>
    </row>
    <row r="4198" spans="1:3">
      <c r="A4198" s="14"/>
      <c r="B4198" s="595" t="s">
        <v>3666</v>
      </c>
      <c r="C4198" s="143" t="s">
        <v>3667</v>
      </c>
    </row>
    <row r="4199" spans="1:3">
      <c r="A4199" s="14"/>
      <c r="B4199" s="595" t="s">
        <v>3668</v>
      </c>
      <c r="C4199" s="156" t="s">
        <v>3669</v>
      </c>
    </row>
    <row r="4200" spans="1:3">
      <c r="A4200" s="14"/>
      <c r="B4200" s="595" t="s">
        <v>3670</v>
      </c>
      <c r="C4200" s="410">
        <v>225944969</v>
      </c>
    </row>
    <row r="4201" spans="1:3">
      <c r="A4201" s="14"/>
      <c r="B4201" s="595" t="s">
        <v>3671</v>
      </c>
      <c r="C4201" s="143" t="s">
        <v>3672</v>
      </c>
    </row>
    <row r="4202" spans="1:3">
      <c r="A4202" s="14"/>
      <c r="B4202" s="595" t="s">
        <v>3673</v>
      </c>
      <c r="C4202" s="143" t="s">
        <v>3674</v>
      </c>
    </row>
    <row r="4203" spans="1:3">
      <c r="A4203" s="14"/>
      <c r="B4203" s="595" t="s">
        <v>3675</v>
      </c>
      <c r="C4203" s="14">
        <v>225590883</v>
      </c>
    </row>
    <row r="4204" spans="1:3">
      <c r="A4204" s="14"/>
      <c r="B4204" s="595" t="s">
        <v>3676</v>
      </c>
      <c r="C4204" s="607" t="s">
        <v>3677</v>
      </c>
    </row>
    <row r="4205" spans="1:3">
      <c r="A4205" s="14"/>
      <c r="B4205" s="595" t="s">
        <v>3678</v>
      </c>
      <c r="C4205" s="14">
        <v>225332022</v>
      </c>
    </row>
    <row r="4206" spans="1:3">
      <c r="A4206" s="14"/>
      <c r="B4206" s="595" t="s">
        <v>3679</v>
      </c>
      <c r="C4206" s="591" t="s">
        <v>3680</v>
      </c>
    </row>
    <row r="4207" spans="1:3">
      <c r="A4207" s="14"/>
      <c r="B4207" s="595" t="s">
        <v>3681</v>
      </c>
      <c r="C4207" s="14">
        <v>225165396</v>
      </c>
    </row>
    <row r="4208" spans="1:3">
      <c r="A4208" s="14"/>
      <c r="B4208" s="595" t="s">
        <v>3682</v>
      </c>
      <c r="C4208" s="156" t="s">
        <v>3683</v>
      </c>
    </row>
    <row r="4209" spans="1:3">
      <c r="A4209" s="14"/>
      <c r="B4209" s="595" t="s">
        <v>3684</v>
      </c>
      <c r="C4209" s="14">
        <v>225493452</v>
      </c>
    </row>
    <row r="4210" spans="1:3">
      <c r="A4210" s="14"/>
      <c r="B4210" s="595" t="s">
        <v>3685</v>
      </c>
      <c r="C4210" s="14">
        <v>225947749</v>
      </c>
    </row>
    <row r="4211" spans="1:3">
      <c r="A4211" s="14"/>
      <c r="B4211" s="595" t="s">
        <v>3686</v>
      </c>
      <c r="C4211" s="14">
        <v>225954184</v>
      </c>
    </row>
    <row r="4212" spans="1:3">
      <c r="A4212" s="14"/>
      <c r="B4212" s="595" t="s">
        <v>3687</v>
      </c>
      <c r="C4212" s="14">
        <v>220854450</v>
      </c>
    </row>
    <row r="4213" spans="1:3">
      <c r="A4213" s="14"/>
      <c r="B4213" s="14" t="s">
        <v>3688</v>
      </c>
      <c r="C4213" s="14">
        <v>225031170</v>
      </c>
    </row>
    <row r="4214" spans="1:3">
      <c r="A4214" s="14"/>
      <c r="B4214" s="595" t="s">
        <v>3689</v>
      </c>
      <c r="C4214" s="606" t="s">
        <v>3690</v>
      </c>
    </row>
    <row r="4215" spans="1:3">
      <c r="A4215" s="14"/>
      <c r="B4215" s="595" t="s">
        <v>3691</v>
      </c>
      <c r="C4215" s="148" t="s">
        <v>3692</v>
      </c>
    </row>
    <row r="4216" spans="1:3">
      <c r="A4216" s="14"/>
      <c r="B4216" s="595" t="s">
        <v>3693</v>
      </c>
      <c r="C4216" s="143" t="s">
        <v>3694</v>
      </c>
    </row>
    <row r="4217" spans="1:3">
      <c r="A4217" s="14"/>
      <c r="B4217" s="14" t="s">
        <v>3695</v>
      </c>
      <c r="C4217" s="410" t="s">
        <v>3696</v>
      </c>
    </row>
    <row r="4218" spans="1:3">
      <c r="A4218" s="14"/>
      <c r="B4218" s="14" t="s">
        <v>3697</v>
      </c>
      <c r="C4218" s="410" t="s">
        <v>3698</v>
      </c>
    </row>
    <row r="4219" spans="1:3">
      <c r="A4219" s="14"/>
      <c r="B4219" s="14" t="s">
        <v>3699</v>
      </c>
      <c r="C4219" s="410" t="s">
        <v>3700</v>
      </c>
    </row>
    <row r="4220" spans="1:3">
      <c r="A4220" s="14"/>
      <c r="B4220" s="14" t="s">
        <v>3701</v>
      </c>
      <c r="C4220" s="612" t="s">
        <v>3702</v>
      </c>
    </row>
    <row r="4221" spans="1:3">
      <c r="A4221" s="14"/>
      <c r="B4221" s="14" t="s">
        <v>3703</v>
      </c>
      <c r="C4221" s="410" t="s">
        <v>3704</v>
      </c>
    </row>
    <row r="4222" spans="1:3">
      <c r="A4222" s="14"/>
      <c r="B4222" s="14" t="s">
        <v>3705</v>
      </c>
      <c r="C4222" s="410" t="s">
        <v>3706</v>
      </c>
    </row>
    <row r="4223" spans="1:3">
      <c r="A4223" s="14"/>
      <c r="B4223" s="14" t="s">
        <v>3707</v>
      </c>
      <c r="C4223" s="410" t="s">
        <v>3708</v>
      </c>
    </row>
    <row r="4224" spans="1:3">
      <c r="A4224" s="14"/>
      <c r="B4224" s="14" t="s">
        <v>3709</v>
      </c>
      <c r="C4224" s="410" t="s">
        <v>3710</v>
      </c>
    </row>
    <row r="4225" spans="1:3">
      <c r="A4225" s="14"/>
      <c r="B4225" s="595" t="s">
        <v>3711</v>
      </c>
      <c r="C4225" s="170" t="s">
        <v>3712</v>
      </c>
    </row>
    <row r="4226" spans="1:3">
      <c r="A4226" s="14"/>
      <c r="B4226" s="14" t="s">
        <v>3713</v>
      </c>
      <c r="C4226" s="410" t="s">
        <v>3712</v>
      </c>
    </row>
    <row r="4227" spans="1:3">
      <c r="A4227" s="14"/>
      <c r="B4227" s="14" t="s">
        <v>3714</v>
      </c>
      <c r="C4227" s="613">
        <v>56180008692</v>
      </c>
    </row>
    <row r="4228" spans="1:3">
      <c r="A4228" s="14"/>
      <c r="B4228" s="14" t="s">
        <v>3715</v>
      </c>
      <c r="C4228" s="410" t="s">
        <v>3716</v>
      </c>
    </row>
    <row r="4229" spans="1:3">
      <c r="A4229" s="14"/>
      <c r="B4229" s="14" t="s">
        <v>3717</v>
      </c>
      <c r="C4229" s="614" t="s">
        <v>3718</v>
      </c>
    </row>
    <row r="4230" spans="1:3">
      <c r="A4230" s="14"/>
      <c r="B4230" s="14" t="s">
        <v>3719</v>
      </c>
      <c r="C4230" s="410" t="s">
        <v>3720</v>
      </c>
    </row>
    <row r="4231" spans="1:3">
      <c r="A4231" s="14"/>
      <c r="B4231" s="14" t="s">
        <v>3721</v>
      </c>
      <c r="C4231" s="410" t="s">
        <v>3722</v>
      </c>
    </row>
    <row r="4232" spans="1:3">
      <c r="A4232" s="14"/>
      <c r="B4232" s="14" t="s">
        <v>3723</v>
      </c>
      <c r="C4232" s="410" t="s">
        <v>3724</v>
      </c>
    </row>
    <row r="4233" spans="1:3">
      <c r="A4233" s="14"/>
      <c r="B4233" s="14" t="s">
        <v>3725</v>
      </c>
      <c r="C4233" s="410" t="s">
        <v>3726</v>
      </c>
    </row>
    <row r="4234" spans="1:3">
      <c r="A4234" s="14"/>
      <c r="B4234" s="14" t="s">
        <v>3727</v>
      </c>
      <c r="C4234" s="615" t="s">
        <v>3728</v>
      </c>
    </row>
    <row r="4235" spans="1:3">
      <c r="A4235" s="14"/>
      <c r="B4235" s="14" t="s">
        <v>3729</v>
      </c>
      <c r="C4235" s="410" t="s">
        <v>3730</v>
      </c>
    </row>
    <row r="4236" spans="1:3">
      <c r="A4236" s="14"/>
      <c r="B4236" s="14" t="s">
        <v>3731</v>
      </c>
      <c r="C4236" s="616" t="s">
        <v>3732</v>
      </c>
    </row>
    <row r="4237" spans="1:3">
      <c r="A4237" s="14"/>
      <c r="B4237" s="14" t="s">
        <v>3733</v>
      </c>
      <c r="C4237" s="410" t="s">
        <v>3734</v>
      </c>
    </row>
    <row r="4238" spans="1:3">
      <c r="A4238" s="14"/>
      <c r="B4238" s="14" t="s">
        <v>3735</v>
      </c>
      <c r="C4238" s="617">
        <v>30064007320</v>
      </c>
    </row>
    <row r="4239" spans="1:3">
      <c r="A4239" s="14"/>
      <c r="B4239" s="14" t="s">
        <v>3736</v>
      </c>
      <c r="C4239" s="618">
        <v>56181012518</v>
      </c>
    </row>
    <row r="4240" spans="1:3">
      <c r="A4240" s="14"/>
      <c r="B4240" s="14" t="s">
        <v>3737</v>
      </c>
      <c r="C4240" s="619">
        <v>54186006870</v>
      </c>
    </row>
    <row r="4241" spans="1:3">
      <c r="A4241" s="14"/>
      <c r="B4241" s="14" t="s">
        <v>3738</v>
      </c>
      <c r="C4241" s="410" t="s">
        <v>3739</v>
      </c>
    </row>
    <row r="4242" spans="1:3">
      <c r="A4242" s="14"/>
      <c r="B4242" s="14" t="s">
        <v>3740</v>
      </c>
      <c r="C4242" s="410" t="s">
        <v>3741</v>
      </c>
    </row>
    <row r="4243" spans="1:3">
      <c r="A4243" s="14"/>
      <c r="B4243" s="14" t="s">
        <v>3742</v>
      </c>
      <c r="C4243" s="410" t="s">
        <v>3743</v>
      </c>
    </row>
    <row r="4244" spans="1:3">
      <c r="A4244" s="14"/>
      <c r="B4244" s="14" t="s">
        <v>3744</v>
      </c>
      <c r="C4244" s="410" t="s">
        <v>3745</v>
      </c>
    </row>
    <row r="4245" spans="1:3">
      <c r="A4245" s="14"/>
      <c r="B4245" s="14" t="s">
        <v>3746</v>
      </c>
      <c r="C4245" s="410" t="s">
        <v>3747</v>
      </c>
    </row>
    <row r="4246" spans="1:3">
      <c r="A4246" s="14"/>
      <c r="B4246" s="14" t="s">
        <v>3748</v>
      </c>
      <c r="C4246" s="620" t="s">
        <v>3749</v>
      </c>
    </row>
    <row r="4247" spans="1:3">
      <c r="A4247" s="14"/>
      <c r="B4247" s="14" t="s">
        <v>3750</v>
      </c>
      <c r="C4247" s="410" t="s">
        <v>3751</v>
      </c>
    </row>
    <row r="4248" spans="1:3">
      <c r="A4248" s="14"/>
      <c r="B4248" s="595" t="s">
        <v>3752</v>
      </c>
      <c r="C4248" s="410" t="s">
        <v>3753</v>
      </c>
    </row>
    <row r="4249" spans="1:3">
      <c r="A4249" s="14"/>
      <c r="B4249" s="14" t="s">
        <v>3754</v>
      </c>
      <c r="C4249" s="621" t="s">
        <v>3755</v>
      </c>
    </row>
    <row r="4250" spans="1:3">
      <c r="A4250" s="14"/>
      <c r="B4250" s="14" t="s">
        <v>3756</v>
      </c>
      <c r="C4250" s="410" t="s">
        <v>3757</v>
      </c>
    </row>
    <row r="4251" spans="1:3">
      <c r="A4251" s="14"/>
      <c r="B4251" s="14" t="s">
        <v>3758</v>
      </c>
      <c r="C4251" s="410" t="s">
        <v>3759</v>
      </c>
    </row>
    <row r="4252" spans="1:3">
      <c r="A4252" s="14"/>
      <c r="B4252" s="14" t="s">
        <v>3760</v>
      </c>
      <c r="C4252" s="622" t="s">
        <v>3761</v>
      </c>
    </row>
    <row r="4253" spans="1:3">
      <c r="A4253" s="14"/>
      <c r="B4253" s="14" t="s">
        <v>3762</v>
      </c>
      <c r="C4253" s="410" t="s">
        <v>3763</v>
      </c>
    </row>
    <row r="4254" spans="1:3">
      <c r="A4254" s="14"/>
      <c r="B4254" s="14" t="s">
        <v>3764</v>
      </c>
      <c r="C4254" s="410" t="s">
        <v>3765</v>
      </c>
    </row>
    <row r="4255" spans="1:3">
      <c r="A4255" s="14"/>
      <c r="B4255" s="14" t="s">
        <v>3766</v>
      </c>
      <c r="C4255" s="623" t="s">
        <v>3767</v>
      </c>
    </row>
    <row r="4256" spans="1:3">
      <c r="A4256" s="14"/>
      <c r="B4256" s="14" t="s">
        <v>3768</v>
      </c>
      <c r="C4256" s="624" t="s">
        <v>3769</v>
      </c>
    </row>
    <row r="4257" spans="1:3">
      <c r="A4257" s="14"/>
      <c r="B4257" s="14" t="s">
        <v>3770</v>
      </c>
      <c r="C4257" s="625" t="s">
        <v>3771</v>
      </c>
    </row>
    <row r="4258" spans="1:3">
      <c r="A4258" s="14"/>
      <c r="B4258" s="14" t="s">
        <v>3772</v>
      </c>
      <c r="C4258" s="410" t="s">
        <v>3773</v>
      </c>
    </row>
    <row r="4259" spans="1:3">
      <c r="A4259" s="14"/>
      <c r="B4259" s="14" t="s">
        <v>3774</v>
      </c>
      <c r="C4259" s="626" t="s">
        <v>3775</v>
      </c>
    </row>
    <row r="4260" spans="1:3">
      <c r="A4260" s="14"/>
      <c r="B4260" s="14" t="s">
        <v>3776</v>
      </c>
      <c r="C4260" s="410" t="s">
        <v>3777</v>
      </c>
    </row>
    <row r="4261" spans="1:3">
      <c r="A4261" s="14"/>
      <c r="B4261" s="14" t="s">
        <v>3778</v>
      </c>
      <c r="C4261" s="627" t="s">
        <v>3779</v>
      </c>
    </row>
    <row r="4262" spans="1:3">
      <c r="A4262" s="14"/>
      <c r="B4262" s="14" t="s">
        <v>3780</v>
      </c>
      <c r="C4262" s="628" t="s">
        <v>3781</v>
      </c>
    </row>
    <row r="4263" spans="1:3">
      <c r="A4263" s="14"/>
      <c r="B4263" s="14" t="s">
        <v>3782</v>
      </c>
      <c r="C4263" s="410" t="s">
        <v>3783</v>
      </c>
    </row>
    <row r="4264" spans="1:3">
      <c r="A4264" s="14"/>
      <c r="B4264" s="14" t="s">
        <v>3784</v>
      </c>
      <c r="C4264" s="410" t="s">
        <v>3785</v>
      </c>
    </row>
    <row r="4265" spans="1:3">
      <c r="A4265" s="14"/>
      <c r="B4265" s="14" t="s">
        <v>3786</v>
      </c>
      <c r="C4265" s="410" t="s">
        <v>3787</v>
      </c>
    </row>
    <row r="4266" spans="1:3">
      <c r="A4266" s="14"/>
      <c r="B4266" s="14" t="s">
        <v>3788</v>
      </c>
      <c r="C4266" s="410" t="s">
        <v>3789</v>
      </c>
    </row>
    <row r="4267" spans="1:3">
      <c r="A4267" s="14"/>
      <c r="B4267" s="14" t="s">
        <v>3790</v>
      </c>
      <c r="C4267" s="410" t="s">
        <v>3791</v>
      </c>
    </row>
    <row r="4268" spans="1:3">
      <c r="A4268" s="14"/>
      <c r="B4268" s="14" t="s">
        <v>3792</v>
      </c>
      <c r="C4268" s="410" t="s">
        <v>3793</v>
      </c>
    </row>
    <row r="4269" spans="1:3">
      <c r="A4269" s="14"/>
      <c r="B4269" s="14" t="s">
        <v>3794</v>
      </c>
      <c r="C4269" s="410" t="s">
        <v>3795</v>
      </c>
    </row>
    <row r="4270" spans="1:3">
      <c r="A4270" s="14"/>
      <c r="B4270" s="14" t="s">
        <v>3796</v>
      </c>
      <c r="C4270" s="410" t="s">
        <v>3797</v>
      </c>
    </row>
    <row r="4271" spans="1:3">
      <c r="A4271" s="14"/>
      <c r="B4271" s="14" t="s">
        <v>3798</v>
      </c>
      <c r="C4271" s="410" t="s">
        <v>3799</v>
      </c>
    </row>
    <row r="4272" spans="1:3">
      <c r="A4272" s="14"/>
      <c r="B4272" s="14" t="s">
        <v>3800</v>
      </c>
      <c r="C4272" s="410" t="s">
        <v>3801</v>
      </c>
    </row>
    <row r="4273" spans="1:3">
      <c r="A4273" s="14"/>
      <c r="B4273" s="14" t="s">
        <v>3802</v>
      </c>
      <c r="C4273" s="410" t="s">
        <v>3803</v>
      </c>
    </row>
    <row r="4274" spans="1:3">
      <c r="A4274" s="14"/>
      <c r="B4274" s="14" t="s">
        <v>3804</v>
      </c>
      <c r="C4274" s="410" t="s">
        <v>3805</v>
      </c>
    </row>
    <row r="4275" spans="1:3">
      <c r="A4275" s="14"/>
      <c r="B4275" s="14" t="s">
        <v>3806</v>
      </c>
      <c r="C4275" s="410" t="s">
        <v>3807</v>
      </c>
    </row>
    <row r="4276" spans="1:3">
      <c r="A4276" s="14"/>
      <c r="B4276" s="148" t="s">
        <v>3808</v>
      </c>
      <c r="C4276" s="148">
        <v>56091009946</v>
      </c>
    </row>
    <row r="4277" spans="1:3">
      <c r="A4277" s="14"/>
      <c r="B4277" s="14" t="s">
        <v>3809</v>
      </c>
      <c r="C4277" s="410" t="s">
        <v>3810</v>
      </c>
    </row>
    <row r="4278" spans="1:3">
      <c r="A4278" s="14"/>
      <c r="B4278" s="14" t="s">
        <v>3811</v>
      </c>
      <c r="C4278" s="410" t="s">
        <v>3812</v>
      </c>
    </row>
    <row r="4279" spans="1:3">
      <c r="A4279" s="14"/>
      <c r="B4279" s="14" t="s">
        <v>3813</v>
      </c>
      <c r="C4279" s="410" t="s">
        <v>3814</v>
      </c>
    </row>
    <row r="4280" spans="1:3">
      <c r="A4280" s="14"/>
      <c r="B4280" s="14" t="s">
        <v>3815</v>
      </c>
      <c r="C4280" s="410" t="s">
        <v>3816</v>
      </c>
    </row>
    <row r="4281" spans="1:3">
      <c r="A4281" s="14"/>
      <c r="B4281" s="14" t="s">
        <v>3817</v>
      </c>
      <c r="C4281" s="156" t="s">
        <v>3818</v>
      </c>
    </row>
    <row r="4282" spans="1:3">
      <c r="A4282" s="14"/>
      <c r="B4282" s="14" t="s">
        <v>3819</v>
      </c>
      <c r="C4282" s="410" t="s">
        <v>3820</v>
      </c>
    </row>
    <row r="4283" spans="1:3">
      <c r="A4283" s="14"/>
      <c r="B4283" s="14" t="s">
        <v>3821</v>
      </c>
      <c r="C4283" s="156" t="s">
        <v>3822</v>
      </c>
    </row>
    <row r="4284" spans="1:3">
      <c r="A4284" s="14"/>
      <c r="B4284" s="14" t="s">
        <v>3823</v>
      </c>
      <c r="C4284" s="410" t="s">
        <v>3824</v>
      </c>
    </row>
    <row r="4285" spans="1:3">
      <c r="A4285" s="14"/>
      <c r="B4285" s="14" t="s">
        <v>3825</v>
      </c>
      <c r="C4285" s="410" t="s">
        <v>3826</v>
      </c>
    </row>
    <row r="4286" spans="1:3">
      <c r="A4286" s="14"/>
      <c r="B4286" s="14" t="s">
        <v>3827</v>
      </c>
      <c r="C4286" s="410" t="s">
        <v>3828</v>
      </c>
    </row>
    <row r="4287" spans="1:3">
      <c r="A4287" s="14"/>
      <c r="B4287" s="14" t="s">
        <v>3829</v>
      </c>
      <c r="C4287" s="410" t="s">
        <v>3830</v>
      </c>
    </row>
    <row r="4288" spans="1:3">
      <c r="A4288" s="14"/>
      <c r="B4288" s="14" t="s">
        <v>3831</v>
      </c>
      <c r="C4288" s="410" t="s">
        <v>3832</v>
      </c>
    </row>
    <row r="4289" spans="1:3">
      <c r="A4289" s="14"/>
      <c r="B4289" s="14" t="s">
        <v>3833</v>
      </c>
      <c r="C4289" s="410" t="s">
        <v>3834</v>
      </c>
    </row>
    <row r="4290" spans="1:3">
      <c r="A4290" s="14"/>
      <c r="B4290" s="14" t="s">
        <v>3835</v>
      </c>
      <c r="C4290" s="410" t="s">
        <v>3836</v>
      </c>
    </row>
    <row r="4291" spans="1:3">
      <c r="A4291" s="14"/>
      <c r="B4291" s="14" t="s">
        <v>3837</v>
      </c>
      <c r="C4291" s="410" t="s">
        <v>3838</v>
      </c>
    </row>
    <row r="4292" spans="1:3">
      <c r="A4292" s="14"/>
      <c r="B4292" s="14" t="s">
        <v>3839</v>
      </c>
      <c r="C4292" s="410" t="s">
        <v>3840</v>
      </c>
    </row>
    <row r="4293" spans="1:3">
      <c r="A4293" s="14"/>
      <c r="B4293" s="14" t="s">
        <v>3841</v>
      </c>
      <c r="C4293" s="410" t="s">
        <v>3842</v>
      </c>
    </row>
    <row r="4294" spans="1:3">
      <c r="A4294" s="14"/>
      <c r="B4294" s="14" t="s">
        <v>3843</v>
      </c>
      <c r="C4294" s="410" t="s">
        <v>3844</v>
      </c>
    </row>
    <row r="4295" spans="1:3">
      <c r="A4295" s="14"/>
      <c r="B4295" s="14" t="s">
        <v>3845</v>
      </c>
      <c r="C4295" s="410" t="s">
        <v>3846</v>
      </c>
    </row>
    <row r="4296" spans="1:3">
      <c r="A4296" s="14"/>
      <c r="B4296" s="14" t="s">
        <v>3847</v>
      </c>
      <c r="C4296" s="410" t="s">
        <v>3848</v>
      </c>
    </row>
    <row r="4297" spans="1:3">
      <c r="A4297" s="14"/>
      <c r="B4297" s="14" t="s">
        <v>3849</v>
      </c>
      <c r="C4297" s="410" t="s">
        <v>3850</v>
      </c>
    </row>
    <row r="4298" spans="1:3">
      <c r="A4298" s="14"/>
      <c r="B4298" s="14" t="s">
        <v>3851</v>
      </c>
      <c r="C4298" s="410" t="s">
        <v>3852</v>
      </c>
    </row>
    <row r="4299" spans="1:3">
      <c r="A4299" s="14"/>
      <c r="B4299" s="14" t="s">
        <v>3853</v>
      </c>
      <c r="C4299" s="577">
        <v>68080005162</v>
      </c>
    </row>
    <row r="4300" spans="1:3">
      <c r="A4300" s="14"/>
      <c r="B4300" s="14" t="s">
        <v>3854</v>
      </c>
      <c r="C4300" s="410" t="s">
        <v>3855</v>
      </c>
    </row>
    <row r="4301" spans="1:3">
      <c r="A4301" s="14"/>
      <c r="B4301" s="14" t="s">
        <v>3856</v>
      </c>
      <c r="C4301" s="410" t="s">
        <v>3857</v>
      </c>
    </row>
    <row r="4302" spans="1:3">
      <c r="A4302" s="14"/>
      <c r="B4302" s="14" t="s">
        <v>3858</v>
      </c>
      <c r="C4302" s="410" t="s">
        <v>3859</v>
      </c>
    </row>
    <row r="4303" spans="1:3">
      <c r="A4303" s="14"/>
      <c r="B4303" s="14" t="s">
        <v>3860</v>
      </c>
      <c r="C4303" s="410" t="s">
        <v>3861</v>
      </c>
    </row>
    <row r="4304" spans="1:3">
      <c r="A4304" s="14"/>
      <c r="B4304" s="595" t="s">
        <v>3862</v>
      </c>
      <c r="C4304" s="410" t="s">
        <v>3863</v>
      </c>
    </row>
    <row r="4305" spans="1:3">
      <c r="A4305" s="14"/>
      <c r="B4305" s="14" t="s">
        <v>3864</v>
      </c>
      <c r="C4305" s="410" t="s">
        <v>3865</v>
      </c>
    </row>
    <row r="4306" spans="1:3">
      <c r="A4306" s="14"/>
      <c r="B4306" s="14" t="s">
        <v>3866</v>
      </c>
      <c r="C4306" s="410" t="s">
        <v>3867</v>
      </c>
    </row>
    <row r="4307" spans="1:3">
      <c r="A4307" s="14"/>
      <c r="B4307" s="629" t="s">
        <v>3868</v>
      </c>
      <c r="C4307" s="630" t="s">
        <v>3869</v>
      </c>
    </row>
    <row r="4308" spans="1:3">
      <c r="A4308" s="14"/>
      <c r="B4308" s="14" t="s">
        <v>3870</v>
      </c>
      <c r="C4308" s="410">
        <v>225368188</v>
      </c>
    </row>
    <row r="4309" spans="1:3">
      <c r="A4309" s="14"/>
      <c r="B4309" s="14" t="s">
        <v>3871</v>
      </c>
      <c r="C4309" s="631" t="s">
        <v>3872</v>
      </c>
    </row>
    <row r="4310" spans="1:3">
      <c r="A4310" s="14"/>
      <c r="B4310" s="14" t="s">
        <v>3873</v>
      </c>
      <c r="C4310" s="631" t="s">
        <v>3874</v>
      </c>
    </row>
    <row r="4311" spans="1:3">
      <c r="A4311" s="14"/>
      <c r="B4311" s="14" t="s">
        <v>3875</v>
      </c>
      <c r="C4311" s="410" t="s">
        <v>3876</v>
      </c>
    </row>
    <row r="4312" spans="1:3">
      <c r="A4312" s="14"/>
      <c r="B4312" s="14" t="s">
        <v>3877</v>
      </c>
      <c r="C4312" s="410" t="s">
        <v>3878</v>
      </c>
    </row>
    <row r="4313" spans="1:3">
      <c r="A4313" s="14"/>
      <c r="B4313" s="14" t="s">
        <v>3879</v>
      </c>
      <c r="C4313" s="410" t="s">
        <v>3880</v>
      </c>
    </row>
    <row r="4314" spans="1:3">
      <c r="A4314" s="14"/>
      <c r="B4314" s="14" t="s">
        <v>3881</v>
      </c>
      <c r="C4314" s="410" t="s">
        <v>3882</v>
      </c>
    </row>
    <row r="4315" spans="1:3">
      <c r="A4315" s="14"/>
      <c r="B4315" s="14" t="s">
        <v>3883</v>
      </c>
      <c r="C4315" s="410" t="s">
        <v>3884</v>
      </c>
    </row>
    <row r="4316" spans="1:3">
      <c r="A4316" s="14"/>
      <c r="B4316" s="14" t="s">
        <v>3885</v>
      </c>
      <c r="C4316" s="410" t="s">
        <v>3886</v>
      </c>
    </row>
    <row r="4317" spans="1:3">
      <c r="A4317" s="14"/>
      <c r="B4317" s="14" t="s">
        <v>3887</v>
      </c>
      <c r="C4317" s="410" t="s">
        <v>3888</v>
      </c>
    </row>
    <row r="4318" spans="1:3">
      <c r="A4318" s="14"/>
      <c r="B4318" s="14" t="s">
        <v>3889</v>
      </c>
      <c r="C4318" s="632" t="s">
        <v>3890</v>
      </c>
    </row>
    <row r="4319" spans="1:3">
      <c r="A4319" s="14"/>
      <c r="B4319" s="14" t="s">
        <v>3891</v>
      </c>
      <c r="C4319" s="604" t="s">
        <v>3892</v>
      </c>
    </row>
    <row r="4320" spans="1:3">
      <c r="A4320" s="14"/>
      <c r="B4320" s="14" t="s">
        <v>3893</v>
      </c>
      <c r="C4320" s="410" t="s">
        <v>3894</v>
      </c>
    </row>
    <row r="4321" spans="1:3">
      <c r="A4321" s="14"/>
      <c r="B4321" s="14" t="s">
        <v>3895</v>
      </c>
      <c r="C4321" s="603">
        <v>56194009974</v>
      </c>
    </row>
    <row r="4322" spans="1:3">
      <c r="A4322" s="14"/>
      <c r="B4322" s="14" t="s">
        <v>3896</v>
      </c>
      <c r="C4322" s="410" t="s">
        <v>3897</v>
      </c>
    </row>
    <row r="4323" spans="1:3">
      <c r="A4323" s="14"/>
      <c r="B4323" s="14" t="s">
        <v>3898</v>
      </c>
      <c r="C4323" s="410" t="s">
        <v>3899</v>
      </c>
    </row>
    <row r="4324" spans="1:3">
      <c r="A4324" s="14"/>
      <c r="B4324" s="14" t="s">
        <v>3900</v>
      </c>
      <c r="C4324" s="410" t="s">
        <v>3901</v>
      </c>
    </row>
    <row r="4325" spans="1:3">
      <c r="A4325" s="14"/>
      <c r="B4325" s="14" t="s">
        <v>3902</v>
      </c>
      <c r="C4325" s="633" t="s">
        <v>3903</v>
      </c>
    </row>
    <row r="4326" spans="1:3">
      <c r="A4326" s="14"/>
      <c r="B4326" s="14" t="s">
        <v>3904</v>
      </c>
      <c r="C4326" s="410" t="s">
        <v>3905</v>
      </c>
    </row>
    <row r="4327" spans="1:3">
      <c r="A4327" s="14"/>
      <c r="B4327" s="629" t="s">
        <v>3906</v>
      </c>
      <c r="C4327" s="410" t="s">
        <v>3907</v>
      </c>
    </row>
    <row r="4328" spans="1:3">
      <c r="A4328" s="14"/>
      <c r="B4328" s="14" t="s">
        <v>3908</v>
      </c>
      <c r="C4328" s="410" t="s">
        <v>3909</v>
      </c>
    </row>
    <row r="4329" spans="1:3">
      <c r="A4329" s="14"/>
      <c r="B4329" s="14" t="s">
        <v>3910</v>
      </c>
      <c r="C4329" s="410" t="s">
        <v>3911</v>
      </c>
    </row>
    <row r="4330" spans="1:3">
      <c r="A4330" s="14"/>
      <c r="B4330" s="14" t="s">
        <v>3912</v>
      </c>
      <c r="C4330" s="410" t="s">
        <v>3913</v>
      </c>
    </row>
    <row r="4331" spans="1:3">
      <c r="A4331" s="14"/>
      <c r="B4331" s="14" t="s">
        <v>3914</v>
      </c>
      <c r="C4331" s="631" t="s">
        <v>3915</v>
      </c>
    </row>
    <row r="4332" spans="1:3">
      <c r="A4332" s="14"/>
      <c r="B4332" s="14" t="s">
        <v>3916</v>
      </c>
      <c r="C4332" s="410" t="s">
        <v>3917</v>
      </c>
    </row>
    <row r="4333" spans="1:3">
      <c r="A4333" s="14"/>
      <c r="B4333" s="14" t="s">
        <v>3918</v>
      </c>
      <c r="C4333" s="634">
        <v>56167007833</v>
      </c>
    </row>
    <row r="4334" spans="1:3">
      <c r="A4334" s="14"/>
      <c r="B4334" s="14" t="s">
        <v>3919</v>
      </c>
      <c r="C4334" s="630" t="s">
        <v>3920</v>
      </c>
    </row>
    <row r="4335" spans="1:3">
      <c r="A4335" s="14"/>
      <c r="B4335" s="14" t="s">
        <v>3921</v>
      </c>
      <c r="C4335" s="634">
        <v>56169002258</v>
      </c>
    </row>
    <row r="4336" spans="1:3">
      <c r="A4336" s="14"/>
      <c r="B4336" s="14" t="s">
        <v>3922</v>
      </c>
      <c r="C4336" s="410" t="s">
        <v>3923</v>
      </c>
    </row>
    <row r="4337" spans="1:3">
      <c r="A4337" s="14"/>
      <c r="B4337" s="14" t="s">
        <v>3924</v>
      </c>
      <c r="C4337" s="603">
        <v>56083001736</v>
      </c>
    </row>
    <row r="4338" spans="1:3">
      <c r="A4338" s="14"/>
      <c r="B4338" s="14" t="s">
        <v>3925</v>
      </c>
      <c r="C4338" s="635" t="s">
        <v>3926</v>
      </c>
    </row>
    <row r="4339" spans="1:3">
      <c r="A4339" s="14"/>
      <c r="B4339" s="14" t="s">
        <v>3927</v>
      </c>
      <c r="C4339" s="602" t="s">
        <v>3928</v>
      </c>
    </row>
    <row r="4340" spans="1:3">
      <c r="A4340" s="14"/>
      <c r="B4340" s="14" t="s">
        <v>3929</v>
      </c>
      <c r="C4340" s="604" t="s">
        <v>3930</v>
      </c>
    </row>
    <row r="4341" spans="1:3">
      <c r="A4341" s="14"/>
      <c r="B4341" s="14" t="s">
        <v>3931</v>
      </c>
      <c r="C4341" s="410" t="s">
        <v>3932</v>
      </c>
    </row>
    <row r="4342" spans="1:3">
      <c r="A4342" s="14"/>
      <c r="B4342" s="14" t="s">
        <v>3933</v>
      </c>
      <c r="C4342" s="631" t="s">
        <v>3934</v>
      </c>
    </row>
    <row r="4343" spans="1:3">
      <c r="A4343" s="14"/>
      <c r="B4343" s="14" t="s">
        <v>3935</v>
      </c>
      <c r="C4343" s="632" t="s">
        <v>3936</v>
      </c>
    </row>
    <row r="4344" spans="1:3">
      <c r="A4344" s="14"/>
      <c r="B4344" s="14" t="s">
        <v>3937</v>
      </c>
      <c r="C4344" s="410" t="s">
        <v>3938</v>
      </c>
    </row>
    <row r="4345" spans="1:3">
      <c r="A4345" s="14"/>
      <c r="B4345" s="14" t="s">
        <v>3939</v>
      </c>
      <c r="C4345" s="632" t="s">
        <v>3940</v>
      </c>
    </row>
    <row r="4346" spans="1:3">
      <c r="A4346" s="14"/>
      <c r="B4346" s="14" t="s">
        <v>3941</v>
      </c>
      <c r="C4346" s="410" t="s">
        <v>3942</v>
      </c>
    </row>
    <row r="4347" spans="1:3">
      <c r="A4347" s="14"/>
      <c r="B4347" s="14" t="s">
        <v>3943</v>
      </c>
      <c r="C4347" s="410" t="s">
        <v>3944</v>
      </c>
    </row>
    <row r="4348" spans="1:3">
      <c r="A4348" s="7"/>
      <c r="B4348" s="8" t="s">
        <v>879</v>
      </c>
      <c r="C4348" s="7">
        <v>225276286</v>
      </c>
    </row>
    <row r="4349" spans="1:3">
      <c r="A4349" s="7"/>
      <c r="B4349" s="8" t="s">
        <v>881</v>
      </c>
      <c r="C4349" s="7">
        <v>225912646</v>
      </c>
    </row>
    <row r="4350" spans="1:3">
      <c r="A4350" s="7"/>
      <c r="B4350" s="8" t="s">
        <v>884</v>
      </c>
      <c r="C4350" s="7">
        <v>225294861</v>
      </c>
    </row>
    <row r="4351" spans="1:3">
      <c r="A4351" s="7"/>
      <c r="B4351" s="8" t="s">
        <v>887</v>
      </c>
      <c r="C4351" s="7">
        <v>225575828</v>
      </c>
    </row>
    <row r="4352" spans="1:3">
      <c r="A4352" s="7"/>
      <c r="B4352" s="8" t="s">
        <v>889</v>
      </c>
      <c r="C4352" s="7">
        <v>225596359</v>
      </c>
    </row>
    <row r="4353" spans="1:3">
      <c r="A4353" s="7"/>
      <c r="B4353" s="8" t="s">
        <v>892</v>
      </c>
      <c r="C4353" s="7">
        <v>220900704</v>
      </c>
    </row>
    <row r="4354" spans="1:3">
      <c r="A4354" s="7"/>
      <c r="B4354" s="8" t="s">
        <v>895</v>
      </c>
      <c r="C4354" s="7">
        <v>4201768430</v>
      </c>
    </row>
    <row r="4355" spans="1:3">
      <c r="A4355" s="7"/>
      <c r="B4355" s="8" t="s">
        <v>897</v>
      </c>
      <c r="C4355" s="7">
        <v>225588390</v>
      </c>
    </row>
    <row r="4356" spans="1:3">
      <c r="A4356" s="7"/>
      <c r="B4356" s="8" t="s">
        <v>899</v>
      </c>
      <c r="C4356" s="7">
        <v>4201712678</v>
      </c>
    </row>
    <row r="4357" spans="1:3">
      <c r="A4357" s="7"/>
      <c r="B4357" s="8" t="s">
        <v>901</v>
      </c>
      <c r="C4357" s="7">
        <v>4201579151</v>
      </c>
    </row>
    <row r="4358" spans="1:3">
      <c r="A4358" s="7"/>
      <c r="B4358" s="8" t="s">
        <v>904</v>
      </c>
      <c r="C4358" s="7">
        <v>220653124</v>
      </c>
    </row>
    <row r="4359" spans="1:3">
      <c r="A4359" s="7"/>
      <c r="B4359" s="8" t="s">
        <v>907</v>
      </c>
      <c r="C4359" s="7">
        <v>220725929</v>
      </c>
    </row>
    <row r="4360" spans="1:3">
      <c r="A4360" s="7"/>
      <c r="B4360" s="8" t="s">
        <v>909</v>
      </c>
      <c r="C4360" s="7">
        <v>225253862</v>
      </c>
    </row>
    <row r="4361" spans="1:3">
      <c r="A4361" s="7"/>
      <c r="B4361" s="8" t="s">
        <v>912</v>
      </c>
      <c r="C4361" s="7">
        <v>205444492</v>
      </c>
    </row>
    <row r="4362" spans="1:3">
      <c r="A4362" s="7"/>
      <c r="B4362" s="8" t="s">
        <v>914</v>
      </c>
      <c r="C4362" s="7">
        <v>225145815</v>
      </c>
    </row>
    <row r="4363" spans="1:3">
      <c r="A4363" s="7"/>
      <c r="B4363" s="8" t="s">
        <v>917</v>
      </c>
      <c r="C4363" s="7">
        <v>220601687</v>
      </c>
    </row>
    <row r="4364" spans="1:3">
      <c r="A4364" s="7"/>
      <c r="B4364" s="8" t="s">
        <v>920</v>
      </c>
      <c r="C4364" s="7">
        <v>225424882</v>
      </c>
    </row>
    <row r="4365" spans="1:3">
      <c r="A4365" s="7"/>
      <c r="B4365" s="8" t="s">
        <v>923</v>
      </c>
      <c r="C4365" s="7">
        <v>220011523</v>
      </c>
    </row>
    <row r="4366" spans="1:3">
      <c r="A4366" s="7"/>
      <c r="B4366" s="8" t="s">
        <v>926</v>
      </c>
      <c r="C4366" s="7">
        <v>225073362</v>
      </c>
    </row>
    <row r="4367" spans="1:3">
      <c r="A4367" s="7"/>
      <c r="B4367" s="8" t="s">
        <v>928</v>
      </c>
      <c r="C4367" s="7">
        <v>351215670</v>
      </c>
    </row>
    <row r="4368" spans="1:3">
      <c r="A4368" s="7"/>
      <c r="B4368" s="8" t="s">
        <v>931</v>
      </c>
      <c r="C4368" s="7">
        <v>363657321</v>
      </c>
    </row>
    <row r="4369" spans="1:3">
      <c r="A4369" s="7"/>
      <c r="B4369" s="8" t="s">
        <v>934</v>
      </c>
      <c r="C4369" s="7">
        <v>100998131</v>
      </c>
    </row>
    <row r="4370" spans="1:3">
      <c r="A4370" s="7"/>
      <c r="B4370" s="8" t="s">
        <v>937</v>
      </c>
      <c r="C4370" s="7">
        <v>225911329</v>
      </c>
    </row>
    <row r="4371" spans="1:3">
      <c r="A4371" s="7"/>
      <c r="B4371" s="8" t="s">
        <v>940</v>
      </c>
      <c r="C4371" s="7">
        <v>225165159</v>
      </c>
    </row>
    <row r="4372" spans="1:3">
      <c r="A4372" s="7"/>
      <c r="B4372" s="8" t="s">
        <v>942</v>
      </c>
      <c r="C4372" s="7">
        <v>225235012</v>
      </c>
    </row>
    <row r="4373" spans="1:3">
      <c r="A4373" s="7"/>
      <c r="B4373" s="7" t="s">
        <v>945</v>
      </c>
      <c r="C4373" s="7">
        <v>225936130</v>
      </c>
    </row>
    <row r="4374" spans="1:3">
      <c r="A4374" s="7"/>
      <c r="B4374" s="7" t="s">
        <v>948</v>
      </c>
      <c r="C4374" s="7">
        <v>5001601</v>
      </c>
    </row>
    <row r="4375" spans="1:3">
      <c r="A4375" s="7"/>
      <c r="B4375" s="7" t="s">
        <v>951</v>
      </c>
      <c r="C4375" s="7">
        <v>225232301</v>
      </c>
    </row>
    <row r="4376" spans="1:3">
      <c r="A4376" s="7"/>
      <c r="B4376" s="7" t="s">
        <v>954</v>
      </c>
      <c r="C4376" s="7">
        <v>220822232</v>
      </c>
    </row>
    <row r="4377" spans="1:3">
      <c r="A4377" s="7"/>
      <c r="B4377" s="7" t="s">
        <v>957</v>
      </c>
      <c r="C4377" s="7">
        <v>225950289</v>
      </c>
    </row>
    <row r="4378" spans="1:3">
      <c r="A4378" s="7"/>
      <c r="B4378" s="7" t="s">
        <v>960</v>
      </c>
      <c r="C4378" s="7">
        <v>225937693</v>
      </c>
    </row>
    <row r="4379" spans="1:3">
      <c r="A4379" s="7"/>
      <c r="B4379" s="7" t="s">
        <v>962</v>
      </c>
      <c r="C4379" s="7">
        <v>225277993</v>
      </c>
    </row>
    <row r="4380" spans="1:3">
      <c r="A4380" s="7"/>
      <c r="B4380" s="7" t="s">
        <v>964</v>
      </c>
      <c r="C4380" s="7">
        <v>187618664</v>
      </c>
    </row>
    <row r="4381" spans="1:3">
      <c r="A4381" s="7"/>
      <c r="B4381" s="7" t="s">
        <v>967</v>
      </c>
      <c r="C4381" s="7">
        <v>4201695091</v>
      </c>
    </row>
    <row r="4382" spans="1:3">
      <c r="A4382" s="7"/>
      <c r="B4382" s="7" t="s">
        <v>970</v>
      </c>
      <c r="C4382" s="7">
        <v>4201239980</v>
      </c>
    </row>
    <row r="4383" spans="1:3">
      <c r="A4383" s="7"/>
      <c r="B4383" s="7" t="s">
        <v>973</v>
      </c>
      <c r="C4383" s="7">
        <v>173205532</v>
      </c>
    </row>
    <row r="4384" spans="1:3">
      <c r="A4384" s="7"/>
      <c r="B4384" s="7" t="s">
        <v>976</v>
      </c>
      <c r="C4384" s="7">
        <v>225950886</v>
      </c>
    </row>
    <row r="4385" spans="1:3">
      <c r="A4385" s="7"/>
      <c r="B4385" s="7" t="s">
        <v>979</v>
      </c>
      <c r="C4385" s="7">
        <v>220054383</v>
      </c>
    </row>
    <row r="4386" spans="1:3">
      <c r="A4386" s="7"/>
      <c r="B4386" s="7" t="s">
        <v>982</v>
      </c>
      <c r="C4386" s="7">
        <v>225099080</v>
      </c>
    </row>
    <row r="4387" spans="1:3">
      <c r="A4387" s="7"/>
      <c r="B4387" s="7" t="s">
        <v>985</v>
      </c>
      <c r="C4387" s="7">
        <v>4201570783</v>
      </c>
    </row>
    <row r="4388" spans="1:3">
      <c r="A4388" s="7"/>
      <c r="B4388" s="7" t="s">
        <v>988</v>
      </c>
      <c r="C4388" s="7">
        <v>225476945</v>
      </c>
    </row>
    <row r="4389" spans="1:3">
      <c r="A4389" s="7"/>
      <c r="B4389" s="8" t="s">
        <v>991</v>
      </c>
      <c r="C4389" s="7">
        <v>225477116</v>
      </c>
    </row>
    <row r="4390" spans="1:3">
      <c r="A4390" s="7"/>
      <c r="B4390" s="7" t="s">
        <v>994</v>
      </c>
      <c r="C4390" s="7">
        <v>4201739687</v>
      </c>
    </row>
    <row r="4391" spans="1:3">
      <c r="A4391" s="7"/>
      <c r="B4391" s="7" t="s">
        <v>996</v>
      </c>
      <c r="C4391" s="7">
        <v>225035860</v>
      </c>
    </row>
    <row r="4392" spans="1:3">
      <c r="A4392" s="7"/>
      <c r="B4392" s="7" t="s">
        <v>999</v>
      </c>
      <c r="C4392" s="7">
        <v>330065948</v>
      </c>
    </row>
    <row r="4393" spans="1:3">
      <c r="A4393" s="7"/>
      <c r="B4393" s="7" t="s">
        <v>1002</v>
      </c>
      <c r="C4393" s="7">
        <v>18036150</v>
      </c>
    </row>
    <row r="4394" spans="1:3">
      <c r="A4394" s="7"/>
      <c r="B4394" s="7" t="s">
        <v>1005</v>
      </c>
      <c r="C4394" s="7">
        <v>220639346</v>
      </c>
    </row>
    <row r="4395" spans="1:3">
      <c r="A4395" s="7"/>
      <c r="B4395" s="7" t="s">
        <v>1008</v>
      </c>
      <c r="C4395" s="7">
        <v>225468418</v>
      </c>
    </row>
    <row r="4396" spans="1:3">
      <c r="A4396" s="7"/>
      <c r="B4396" s="7" t="s">
        <v>1011</v>
      </c>
      <c r="C4396" s="7">
        <v>225117937</v>
      </c>
    </row>
    <row r="4397" spans="1:3">
      <c r="A4397" s="7"/>
      <c r="B4397" s="7" t="s">
        <v>1014</v>
      </c>
      <c r="C4397" s="7">
        <v>225914494</v>
      </c>
    </row>
    <row r="4398" spans="1:3">
      <c r="A4398" s="7"/>
      <c r="B4398" s="7" t="s">
        <v>1017</v>
      </c>
      <c r="C4398" s="7">
        <v>225598912</v>
      </c>
    </row>
    <row r="4399" spans="1:3">
      <c r="A4399" s="7"/>
      <c r="B4399" s="7" t="s">
        <v>1020</v>
      </c>
      <c r="C4399" s="7">
        <v>225594464</v>
      </c>
    </row>
    <row r="4400" spans="1:3">
      <c r="A4400" s="7"/>
      <c r="B4400" s="7" t="s">
        <v>1023</v>
      </c>
      <c r="C4400" s="7">
        <v>225568765</v>
      </c>
    </row>
    <row r="4401" spans="1:3">
      <c r="A4401" s="7"/>
      <c r="B4401" s="7" t="s">
        <v>1026</v>
      </c>
      <c r="C4401" s="7">
        <v>225225298</v>
      </c>
    </row>
    <row r="4402" spans="1:3">
      <c r="A4402" s="7"/>
      <c r="B4402" s="7" t="s">
        <v>1028</v>
      </c>
      <c r="C4402" s="7">
        <v>225194920</v>
      </c>
    </row>
    <row r="4403" spans="1:3">
      <c r="A4403" s="7"/>
      <c r="B4403" s="7" t="s">
        <v>1031</v>
      </c>
      <c r="C4403" s="7">
        <v>225356286</v>
      </c>
    </row>
    <row r="4404" spans="1:3">
      <c r="A4404" s="7"/>
      <c r="B4404" s="7" t="s">
        <v>1034</v>
      </c>
      <c r="C4404" s="7">
        <v>225533821</v>
      </c>
    </row>
    <row r="4405" spans="1:3">
      <c r="A4405" s="7"/>
      <c r="B4405" s="7" t="s">
        <v>1037</v>
      </c>
      <c r="C4405" s="7">
        <v>225928342</v>
      </c>
    </row>
    <row r="4406" spans="1:3">
      <c r="A4406" s="7"/>
      <c r="B4406" s="7" t="s">
        <v>1040</v>
      </c>
      <c r="C4406" s="7">
        <v>225205859</v>
      </c>
    </row>
    <row r="4407" spans="1:3">
      <c r="A4407" s="7"/>
      <c r="B4407" s="7" t="s">
        <v>1043</v>
      </c>
      <c r="C4407" s="7">
        <v>220644395</v>
      </c>
    </row>
    <row r="4408" spans="1:3">
      <c r="A4408" s="7"/>
      <c r="B4408" s="7" t="s">
        <v>1046</v>
      </c>
      <c r="C4408" s="7">
        <v>225231471</v>
      </c>
    </row>
    <row r="4409" spans="1:3">
      <c r="A4409" s="7"/>
      <c r="B4409" s="7" t="s">
        <v>1049</v>
      </c>
      <c r="C4409" s="7">
        <v>225478993</v>
      </c>
    </row>
    <row r="4410" spans="1:3">
      <c r="A4410" s="7"/>
      <c r="B4410" s="7" t="s">
        <v>1052</v>
      </c>
      <c r="C4410" s="7">
        <v>225288149</v>
      </c>
    </row>
    <row r="4411" spans="1:3">
      <c r="A4411" s="7"/>
      <c r="B4411" s="7" t="s">
        <v>1055</v>
      </c>
      <c r="C4411" s="7">
        <v>225920747</v>
      </c>
    </row>
    <row r="4412" spans="1:3">
      <c r="A4412" s="7"/>
      <c r="B4412" s="7" t="s">
        <v>1057</v>
      </c>
      <c r="C4412" s="7">
        <v>225487282</v>
      </c>
    </row>
    <row r="4413" spans="1:3">
      <c r="A4413" s="7"/>
      <c r="B4413" s="7" t="s">
        <v>1060</v>
      </c>
      <c r="C4413" s="7">
        <v>225273873</v>
      </c>
    </row>
    <row r="4414" spans="1:3">
      <c r="A4414" s="7"/>
      <c r="B4414" s="7" t="s">
        <v>1063</v>
      </c>
      <c r="C4414" s="7">
        <v>225956134</v>
      </c>
    </row>
    <row r="4415" spans="1:3">
      <c r="A4415" s="7"/>
      <c r="B4415" s="7" t="s">
        <v>1066</v>
      </c>
      <c r="C4415" s="7">
        <v>225250635</v>
      </c>
    </row>
    <row r="4416" spans="1:3">
      <c r="A4416" s="7"/>
      <c r="B4416" s="7" t="s">
        <v>1069</v>
      </c>
      <c r="C4416" s="7">
        <v>225031480</v>
      </c>
    </row>
    <row r="4417" spans="1:3">
      <c r="A4417" s="7"/>
      <c r="B4417" s="7" t="s">
        <v>1072</v>
      </c>
      <c r="C4417" s="7">
        <v>225584314</v>
      </c>
    </row>
    <row r="4418" spans="1:3">
      <c r="A4418" s="7"/>
      <c r="B4418" s="7" t="s">
        <v>1075</v>
      </c>
      <c r="C4418" s="7">
        <v>225585020</v>
      </c>
    </row>
    <row r="4419" spans="1:3">
      <c r="A4419" s="7"/>
      <c r="B4419" s="7" t="s">
        <v>1078</v>
      </c>
      <c r="C4419" s="7">
        <v>225235820</v>
      </c>
    </row>
    <row r="4420" spans="1:3">
      <c r="A4420" s="7"/>
      <c r="B4420" s="7" t="s">
        <v>1081</v>
      </c>
      <c r="C4420" s="7">
        <v>4200283017</v>
      </c>
    </row>
    <row r="4421" spans="1:3">
      <c r="A4421" s="7"/>
      <c r="B4421" s="7" t="s">
        <v>1084</v>
      </c>
      <c r="C4421" s="7">
        <v>220712182</v>
      </c>
    </row>
    <row r="4422" spans="1:3">
      <c r="A4422" s="7"/>
      <c r="B4422" s="7" t="s">
        <v>1087</v>
      </c>
      <c r="C4422" s="7">
        <v>225074464</v>
      </c>
    </row>
    <row r="4423" spans="1:3">
      <c r="A4423" s="7"/>
      <c r="B4423" s="7" t="s">
        <v>1090</v>
      </c>
      <c r="C4423" s="7">
        <v>4201119161</v>
      </c>
    </row>
    <row r="4424" spans="1:3">
      <c r="A4424" s="7"/>
      <c r="B4424" s="7" t="s">
        <v>1093</v>
      </c>
      <c r="C4424" s="7">
        <v>225576153</v>
      </c>
    </row>
    <row r="4425" spans="1:3">
      <c r="A4425" s="7"/>
      <c r="B4425" s="7" t="s">
        <v>1096</v>
      </c>
      <c r="C4425" s="7">
        <v>225143291</v>
      </c>
    </row>
    <row r="4426" spans="1:3">
      <c r="A4426" s="7"/>
      <c r="B4426" s="7" t="s">
        <v>1099</v>
      </c>
      <c r="C4426" s="7">
        <v>220026955</v>
      </c>
    </row>
    <row r="4427" spans="1:3">
      <c r="A4427" s="7"/>
      <c r="B4427" s="7" t="s">
        <v>1102</v>
      </c>
      <c r="C4427" s="7">
        <v>225956668</v>
      </c>
    </row>
    <row r="4428" spans="1:3">
      <c r="A4428" s="7"/>
      <c r="B4428" s="7" t="s">
        <v>1104</v>
      </c>
      <c r="C4428" s="7">
        <v>225018253</v>
      </c>
    </row>
    <row r="4429" spans="1:3">
      <c r="A4429" s="7"/>
      <c r="B4429" s="7" t="s">
        <v>1106</v>
      </c>
      <c r="C4429" s="7">
        <v>225141126</v>
      </c>
    </row>
    <row r="4430" spans="1:3">
      <c r="A4430" s="7"/>
      <c r="B4430" s="7" t="s">
        <v>1109</v>
      </c>
      <c r="C4430" s="7">
        <v>225499492</v>
      </c>
    </row>
    <row r="4431" spans="1:3">
      <c r="A4431" s="7"/>
      <c r="B4431" s="7" t="s">
        <v>1112</v>
      </c>
      <c r="C4431" s="7">
        <v>220689862</v>
      </c>
    </row>
    <row r="4432" spans="1:3">
      <c r="A4432" s="7"/>
      <c r="B4432" s="7" t="s">
        <v>1115</v>
      </c>
      <c r="C4432" s="7">
        <v>225231192</v>
      </c>
    </row>
    <row r="4433" spans="1:3">
      <c r="A4433" s="7"/>
      <c r="B4433" s="7" t="s">
        <v>1118</v>
      </c>
      <c r="C4433" s="7">
        <v>220592687</v>
      </c>
    </row>
    <row r="4434" spans="1:3">
      <c r="A4434" s="7"/>
      <c r="B4434" s="7" t="s">
        <v>1120</v>
      </c>
      <c r="C4434" s="7">
        <v>16039860</v>
      </c>
    </row>
    <row r="4435" spans="1:3">
      <c r="A4435" s="7"/>
      <c r="B4435" s="7" t="s">
        <v>1122</v>
      </c>
      <c r="C4435" s="7">
        <v>4201697109</v>
      </c>
    </row>
    <row r="4436" spans="1:3">
      <c r="A4436" s="7"/>
      <c r="B4436" s="7" t="s">
        <v>1124</v>
      </c>
      <c r="C4436" s="7">
        <v>220725293</v>
      </c>
    </row>
    <row r="4437" spans="1:3">
      <c r="A4437" s="7"/>
      <c r="B4437" s="7" t="s">
        <v>1126</v>
      </c>
      <c r="C4437" s="7">
        <v>4201815874</v>
      </c>
    </row>
    <row r="4438" spans="1:3">
      <c r="A4438" s="7"/>
      <c r="B4438" s="7" t="s">
        <v>1128</v>
      </c>
      <c r="C4438" s="7">
        <v>225931516</v>
      </c>
    </row>
    <row r="4439" spans="1:3">
      <c r="A4439" s="7"/>
      <c r="B4439" s="7" t="s">
        <v>1131</v>
      </c>
      <c r="C4439" s="7">
        <v>151706593</v>
      </c>
    </row>
    <row r="4440" spans="1:3">
      <c r="A4440" s="7"/>
      <c r="B4440" s="7" t="s">
        <v>1134</v>
      </c>
      <c r="C4440" s="7">
        <v>225478611</v>
      </c>
    </row>
    <row r="4441" spans="1:3">
      <c r="A4441" s="7"/>
      <c r="B4441" s="7" t="s">
        <v>1136</v>
      </c>
      <c r="C4441" s="7" t="s">
        <v>1137</v>
      </c>
    </row>
    <row r="4442" spans="1:3">
      <c r="A4442" s="7"/>
      <c r="B4442" s="7" t="s">
        <v>1139</v>
      </c>
      <c r="C4442" s="7">
        <v>225584085</v>
      </c>
    </row>
    <row r="4443" spans="1:3">
      <c r="A4443" s="7"/>
      <c r="B4443" s="7" t="s">
        <v>1142</v>
      </c>
      <c r="C4443" s="7">
        <v>225154001</v>
      </c>
    </row>
    <row r="4444" spans="1:3">
      <c r="A4444" s="7"/>
      <c r="B4444" s="7" t="s">
        <v>1144</v>
      </c>
      <c r="C4444" s="7">
        <v>225511977</v>
      </c>
    </row>
    <row r="4445" spans="1:3">
      <c r="A4445" s="7"/>
      <c r="B4445" s="7" t="s">
        <v>1146</v>
      </c>
      <c r="C4445" s="7">
        <v>225110578</v>
      </c>
    </row>
    <row r="4446" spans="1:3">
      <c r="A4446" s="7"/>
      <c r="B4446" s="7" t="s">
        <v>1148</v>
      </c>
      <c r="C4446" s="7">
        <v>225533322</v>
      </c>
    </row>
    <row r="4447" spans="1:3">
      <c r="A4447" s="7"/>
      <c r="B4447" s="7" t="s">
        <v>1150</v>
      </c>
      <c r="C4447" s="7">
        <v>194479828</v>
      </c>
    </row>
    <row r="4448" spans="1:3">
      <c r="A4448" s="7"/>
      <c r="B4448" s="7" t="s">
        <v>1152</v>
      </c>
      <c r="C4448" s="7">
        <v>113575958</v>
      </c>
    </row>
    <row r="4449" spans="1:3">
      <c r="A4449" s="7"/>
      <c r="B4449" s="7" t="s">
        <v>1154</v>
      </c>
      <c r="C4449" s="7">
        <v>225233855</v>
      </c>
    </row>
    <row r="4450" spans="1:3">
      <c r="A4450" s="7"/>
      <c r="B4450" s="7" t="s">
        <v>1156</v>
      </c>
      <c r="C4450" s="7">
        <v>225496445</v>
      </c>
    </row>
    <row r="4451" spans="1:3">
      <c r="A4451" s="7"/>
      <c r="B4451" s="7" t="s">
        <v>1158</v>
      </c>
      <c r="C4451" s="7">
        <v>225526734</v>
      </c>
    </row>
    <row r="4452" spans="1:3">
      <c r="A4452" s="7"/>
      <c r="B4452" s="7" t="s">
        <v>1160</v>
      </c>
      <c r="C4452" s="7">
        <v>225539312</v>
      </c>
    </row>
    <row r="4453" spans="1:3">
      <c r="A4453" s="7"/>
      <c r="B4453" s="7" t="s">
        <v>1163</v>
      </c>
      <c r="C4453" s="7">
        <v>225584006</v>
      </c>
    </row>
    <row r="4454" spans="1:3">
      <c r="A4454" s="7"/>
      <c r="B4454" s="7" t="s">
        <v>1165</v>
      </c>
      <c r="C4454" s="7">
        <v>225297150</v>
      </c>
    </row>
    <row r="4455" spans="1:3">
      <c r="A4455" s="7"/>
      <c r="B4455" s="7" t="s">
        <v>1167</v>
      </c>
      <c r="C4455" s="7">
        <v>187944504</v>
      </c>
    </row>
    <row r="4456" spans="1:3">
      <c r="A4456" s="7"/>
      <c r="B4456" s="7" t="s">
        <v>1169</v>
      </c>
      <c r="C4456" s="7">
        <v>225380183</v>
      </c>
    </row>
    <row r="4457" spans="1:3">
      <c r="A4457" s="7"/>
      <c r="B4457" s="7" t="s">
        <v>1171</v>
      </c>
      <c r="C4457" s="7">
        <v>225012615</v>
      </c>
    </row>
    <row r="4458" spans="1:3">
      <c r="A4458" s="7"/>
      <c r="B4458" s="7" t="s">
        <v>1174</v>
      </c>
      <c r="C4458" s="7">
        <v>225922230</v>
      </c>
    </row>
    <row r="4459" spans="1:3">
      <c r="A4459" s="7"/>
      <c r="B4459" s="7" t="s">
        <v>1176</v>
      </c>
      <c r="C4459" s="7">
        <v>225512158</v>
      </c>
    </row>
    <row r="4460" spans="1:3">
      <c r="A4460" s="7"/>
      <c r="B4460" s="7" t="s">
        <v>1179</v>
      </c>
      <c r="C4460" s="7">
        <v>225467964</v>
      </c>
    </row>
    <row r="4461" spans="1:3">
      <c r="A4461" s="7"/>
      <c r="B4461" s="7" t="s">
        <v>1182</v>
      </c>
      <c r="C4461" s="7">
        <v>225412746</v>
      </c>
    </row>
    <row r="4462" spans="1:3">
      <c r="A4462" s="7"/>
      <c r="B4462" s="7" t="s">
        <v>1184</v>
      </c>
      <c r="C4462" s="7">
        <v>225129844</v>
      </c>
    </row>
    <row r="4463" spans="1:3">
      <c r="A4463" s="7"/>
      <c r="B4463" s="7" t="s">
        <v>1187</v>
      </c>
      <c r="C4463" s="7">
        <v>220666080</v>
      </c>
    </row>
    <row r="4464" spans="1:3">
      <c r="A4464" s="7"/>
      <c r="B4464" s="7" t="s">
        <v>1190</v>
      </c>
      <c r="C4464" s="7">
        <v>225934769</v>
      </c>
    </row>
    <row r="4465" spans="1:3">
      <c r="A4465" s="7"/>
      <c r="B4465" s="7" t="s">
        <v>1193</v>
      </c>
      <c r="C4465" s="7">
        <v>225181567</v>
      </c>
    </row>
    <row r="4466" spans="1:3">
      <c r="A4466" s="7"/>
      <c r="B4466" s="7" t="s">
        <v>1195</v>
      </c>
      <c r="C4466" s="7">
        <v>4201727360</v>
      </c>
    </row>
    <row r="4467" spans="1:3">
      <c r="A4467" s="7"/>
      <c r="B4467" s="7" t="s">
        <v>1197</v>
      </c>
      <c r="C4467" s="7">
        <v>225580496</v>
      </c>
    </row>
    <row r="4468" spans="1:3">
      <c r="A4468" s="7"/>
      <c r="B4468" s="7" t="s">
        <v>1199</v>
      </c>
      <c r="C4468" s="7">
        <v>225019292</v>
      </c>
    </row>
    <row r="4469" spans="1:3">
      <c r="A4469" s="7"/>
      <c r="B4469" s="7" t="s">
        <v>1201</v>
      </c>
      <c r="C4469" s="7">
        <v>225431704</v>
      </c>
    </row>
    <row r="4470" spans="1:3">
      <c r="A4470" s="7"/>
      <c r="B4470" s="7" t="s">
        <v>1204</v>
      </c>
      <c r="C4470" s="7">
        <v>225232291</v>
      </c>
    </row>
    <row r="4471" spans="1:3">
      <c r="A4471" s="7"/>
      <c r="B4471" s="7" t="s">
        <v>1206</v>
      </c>
      <c r="C4471" s="7">
        <v>225950860</v>
      </c>
    </row>
    <row r="4472" spans="1:3">
      <c r="A4472" s="7"/>
      <c r="B4472" s="7" t="s">
        <v>1208</v>
      </c>
      <c r="C4472" s="7">
        <v>220027007</v>
      </c>
    </row>
    <row r="4473" spans="1:3">
      <c r="A4473" s="7"/>
      <c r="B4473" s="7" t="s">
        <v>1210</v>
      </c>
      <c r="C4473" s="7">
        <v>225253037</v>
      </c>
    </row>
    <row r="4474" spans="1:3">
      <c r="A4474" s="7"/>
      <c r="B4474" s="7" t="s">
        <v>1212</v>
      </c>
      <c r="C4474" s="7">
        <v>225906214</v>
      </c>
    </row>
    <row r="4475" spans="1:3">
      <c r="A4475" s="7"/>
      <c r="B4475" s="7" t="s">
        <v>1214</v>
      </c>
      <c r="C4475" s="7">
        <v>225300785</v>
      </c>
    </row>
    <row r="4476" spans="1:3">
      <c r="A4476" s="7"/>
      <c r="B4476" s="7" t="s">
        <v>1216</v>
      </c>
      <c r="C4476" s="7">
        <v>225917294</v>
      </c>
    </row>
    <row r="4477" spans="1:3">
      <c r="A4477" s="7"/>
      <c r="B4477" s="8" t="s">
        <v>1218</v>
      </c>
      <c r="C4477" s="407" t="s">
        <v>1219</v>
      </c>
    </row>
    <row r="4478" spans="1:3">
      <c r="A4478" s="7"/>
      <c r="B4478" s="7" t="s">
        <v>1221</v>
      </c>
      <c r="C4478" s="7">
        <v>225478366</v>
      </c>
    </row>
    <row r="4479" spans="1:3">
      <c r="A4479" s="7"/>
      <c r="B4479" s="7" t="s">
        <v>1224</v>
      </c>
      <c r="C4479" s="7">
        <v>223000224</v>
      </c>
    </row>
    <row r="4480" spans="1:3">
      <c r="A4480" s="7"/>
      <c r="B4480" s="7" t="s">
        <v>1227</v>
      </c>
      <c r="C4480" s="7">
        <v>225354503</v>
      </c>
    </row>
    <row r="4481" spans="1:3">
      <c r="A4481" s="7"/>
      <c r="B4481" s="7" t="s">
        <v>1230</v>
      </c>
      <c r="C4481" s="7">
        <v>220761543</v>
      </c>
    </row>
    <row r="4482" spans="1:3">
      <c r="A4482" s="7"/>
      <c r="B4482" s="7" t="s">
        <v>1232</v>
      </c>
      <c r="C4482" s="7">
        <v>225937876</v>
      </c>
    </row>
    <row r="4483" spans="1:3">
      <c r="A4483" s="7"/>
      <c r="B4483" s="7" t="s">
        <v>1234</v>
      </c>
      <c r="C4483" s="7">
        <v>225932552</v>
      </c>
    </row>
    <row r="4484" spans="1:3">
      <c r="A4484" s="7"/>
      <c r="B4484" s="7" t="s">
        <v>1236</v>
      </c>
      <c r="C4484" s="7">
        <v>225021326</v>
      </c>
    </row>
    <row r="4485" spans="1:3">
      <c r="A4485" s="7"/>
      <c r="B4485" s="7" t="s">
        <v>1239</v>
      </c>
      <c r="C4485" s="7">
        <v>225931025</v>
      </c>
    </row>
    <row r="4486" spans="1:3">
      <c r="A4486" s="7"/>
      <c r="B4486" s="7" t="s">
        <v>1241</v>
      </c>
      <c r="C4486" s="7">
        <v>225196885</v>
      </c>
    </row>
    <row r="4487" spans="1:3">
      <c r="A4487" s="7"/>
      <c r="B4487" s="7" t="s">
        <v>1243</v>
      </c>
      <c r="C4487" s="7">
        <v>225587693</v>
      </c>
    </row>
    <row r="4488" spans="1:3">
      <c r="A4488" s="7"/>
      <c r="B4488" s="7" t="s">
        <v>1245</v>
      </c>
      <c r="C4488" s="7">
        <v>225936217</v>
      </c>
    </row>
    <row r="4489" spans="1:3">
      <c r="A4489" s="7"/>
      <c r="B4489" s="7" t="s">
        <v>1248</v>
      </c>
      <c r="C4489" s="7">
        <v>225165217</v>
      </c>
    </row>
    <row r="4490" spans="1:3">
      <c r="A4490" s="7"/>
      <c r="B4490" s="7" t="s">
        <v>1250</v>
      </c>
      <c r="C4490" s="7">
        <v>225588722</v>
      </c>
    </row>
    <row r="4491" spans="1:3">
      <c r="A4491" s="7"/>
      <c r="B4491" s="7" t="s">
        <v>1252</v>
      </c>
      <c r="C4491" s="7">
        <v>220866680</v>
      </c>
    </row>
    <row r="4492" spans="1:3">
      <c r="A4492" s="7"/>
      <c r="B4492" s="7" t="s">
        <v>1254</v>
      </c>
      <c r="C4492" s="7">
        <v>225925828</v>
      </c>
    </row>
    <row r="4493" spans="1:3">
      <c r="A4493" s="7"/>
      <c r="B4493" s="7" t="s">
        <v>1256</v>
      </c>
      <c r="C4493" s="7">
        <v>220685842</v>
      </c>
    </row>
    <row r="4494" spans="1:3">
      <c r="A4494" s="7"/>
      <c r="B4494" s="7" t="s">
        <v>1258</v>
      </c>
      <c r="C4494" s="7">
        <v>225252830</v>
      </c>
    </row>
    <row r="4495" spans="1:3">
      <c r="A4495" s="7"/>
      <c r="B4495" s="7" t="s">
        <v>1260</v>
      </c>
      <c r="C4495" s="7">
        <v>225137293</v>
      </c>
    </row>
    <row r="4496" spans="1:3">
      <c r="A4496" s="7"/>
      <c r="B4496" s="7" t="s">
        <v>1263</v>
      </c>
      <c r="C4496" s="7">
        <v>225584881</v>
      </c>
    </row>
    <row r="4497" spans="1:3">
      <c r="A4497" s="7"/>
      <c r="B4497" s="7" t="s">
        <v>1265</v>
      </c>
      <c r="C4497" s="7">
        <v>225284516</v>
      </c>
    </row>
    <row r="4498" spans="1:3">
      <c r="A4498" s="7"/>
      <c r="B4498" s="7" t="s">
        <v>1268</v>
      </c>
      <c r="C4498" s="7">
        <v>220800621</v>
      </c>
    </row>
    <row r="4499" spans="1:3">
      <c r="A4499" s="7"/>
      <c r="B4499" s="7" t="s">
        <v>1270</v>
      </c>
      <c r="C4499" s="7">
        <v>220005328</v>
      </c>
    </row>
    <row r="4500" spans="1:3">
      <c r="A4500" s="7"/>
      <c r="B4500" s="8" t="s">
        <v>1273</v>
      </c>
      <c r="C4500" s="7">
        <v>220054046</v>
      </c>
    </row>
    <row r="4501" spans="1:3">
      <c r="A4501" s="7"/>
      <c r="B4501" s="8" t="s">
        <v>1276</v>
      </c>
      <c r="C4501" s="7">
        <v>225588420</v>
      </c>
    </row>
    <row r="4502" spans="1:3">
      <c r="A4502" s="7"/>
      <c r="B4502" s="8" t="s">
        <v>1278</v>
      </c>
      <c r="C4502" s="7">
        <v>220566371</v>
      </c>
    </row>
    <row r="4503" spans="1:3">
      <c r="A4503" s="7"/>
      <c r="B4503" s="8" t="s">
        <v>1281</v>
      </c>
      <c r="C4503" s="7">
        <v>225562255</v>
      </c>
    </row>
    <row r="4504" spans="1:3">
      <c r="A4504" s="7"/>
      <c r="B4504" s="8" t="s">
        <v>1284</v>
      </c>
      <c r="C4504" s="7">
        <v>225505332</v>
      </c>
    </row>
    <row r="4505" spans="1:3">
      <c r="A4505" s="7"/>
      <c r="B4505" s="8" t="s">
        <v>1286</v>
      </c>
      <c r="C4505" s="7">
        <v>225496506</v>
      </c>
    </row>
    <row r="4506" spans="1:3">
      <c r="A4506" s="7"/>
      <c r="B4506" s="8" t="s">
        <v>1289</v>
      </c>
      <c r="C4506" s="7">
        <v>220070609</v>
      </c>
    </row>
    <row r="4507" spans="1:3">
      <c r="A4507" s="7"/>
      <c r="B4507" s="8" t="s">
        <v>1291</v>
      </c>
      <c r="C4507" s="7">
        <v>220865564</v>
      </c>
    </row>
    <row r="4508" spans="1:3">
      <c r="A4508" s="7"/>
      <c r="B4508" s="8" t="s">
        <v>1294</v>
      </c>
      <c r="C4508" s="7">
        <v>225933402</v>
      </c>
    </row>
    <row r="4509" spans="1:3">
      <c r="A4509" s="7"/>
      <c r="B4509" s="8" t="s">
        <v>1296</v>
      </c>
      <c r="C4509" s="7" t="s">
        <v>1297</v>
      </c>
    </row>
    <row r="4510" spans="1:3">
      <c r="A4510" s="7"/>
      <c r="B4510" s="8" t="s">
        <v>1299</v>
      </c>
      <c r="C4510" s="7">
        <v>225950426</v>
      </c>
    </row>
    <row r="4511" spans="1:3">
      <c r="A4511" s="7"/>
      <c r="B4511" s="8" t="s">
        <v>1302</v>
      </c>
      <c r="C4511" s="7">
        <v>225416964</v>
      </c>
    </row>
    <row r="4512" spans="1:3">
      <c r="A4512" s="7"/>
      <c r="B4512" s="8" t="s">
        <v>1304</v>
      </c>
      <c r="C4512" s="7">
        <v>225905868</v>
      </c>
    </row>
    <row r="4513" spans="1:3">
      <c r="A4513" s="7"/>
      <c r="B4513" s="8" t="s">
        <v>1306</v>
      </c>
      <c r="C4513" s="7">
        <v>221174192</v>
      </c>
    </row>
    <row r="4514" spans="1:3">
      <c r="A4514" s="7"/>
      <c r="B4514" s="8" t="s">
        <v>1308</v>
      </c>
      <c r="C4514" s="7">
        <v>186787397</v>
      </c>
    </row>
    <row r="4515" spans="1:3">
      <c r="A4515" s="7"/>
      <c r="B4515" s="8" t="s">
        <v>1310</v>
      </c>
      <c r="C4515" s="7">
        <v>225589834</v>
      </c>
    </row>
    <row r="4516" spans="1:3">
      <c r="A4516" s="7"/>
      <c r="B4516" s="8" t="s">
        <v>1312</v>
      </c>
      <c r="C4516" s="7">
        <v>221072566</v>
      </c>
    </row>
    <row r="4517" spans="1:3">
      <c r="A4517" s="7"/>
      <c r="B4517" s="8" t="s">
        <v>1314</v>
      </c>
      <c r="C4517" s="7">
        <v>225159495</v>
      </c>
    </row>
    <row r="4518" spans="1:3">
      <c r="A4518" s="7"/>
      <c r="B4518" s="8" t="s">
        <v>1316</v>
      </c>
      <c r="C4518" s="7">
        <v>225290467</v>
      </c>
    </row>
    <row r="4519" spans="1:3">
      <c r="A4519" s="7"/>
      <c r="B4519" s="8" t="s">
        <v>1318</v>
      </c>
      <c r="C4519" s="7">
        <v>220530479</v>
      </c>
    </row>
    <row r="4520" spans="1:3">
      <c r="A4520" s="7"/>
      <c r="B4520" s="8" t="s">
        <v>1320</v>
      </c>
      <c r="C4520" s="7">
        <v>225027738</v>
      </c>
    </row>
    <row r="4521" spans="1:3">
      <c r="A4521" s="7"/>
      <c r="B4521" s="8" t="s">
        <v>1322</v>
      </c>
      <c r="C4521" s="7">
        <v>215292876</v>
      </c>
    </row>
    <row r="4522" spans="1:3">
      <c r="A4522" s="7"/>
      <c r="B4522" s="8" t="s">
        <v>1324</v>
      </c>
      <c r="C4522" s="7">
        <v>225438643</v>
      </c>
    </row>
    <row r="4523" spans="1:3">
      <c r="A4523" s="7"/>
      <c r="B4523" s="8" t="s">
        <v>1326</v>
      </c>
      <c r="C4523" s="7">
        <v>225512919</v>
      </c>
    </row>
    <row r="4524" spans="1:3">
      <c r="A4524" s="7"/>
      <c r="B4524" s="8" t="s">
        <v>1328</v>
      </c>
      <c r="C4524" s="7">
        <v>225581595</v>
      </c>
    </row>
    <row r="4525" spans="1:3">
      <c r="A4525" s="7"/>
      <c r="B4525" s="8" t="s">
        <v>1330</v>
      </c>
      <c r="C4525" s="7">
        <v>225910861</v>
      </c>
    </row>
    <row r="4526" spans="1:3">
      <c r="A4526" s="7"/>
      <c r="B4526" s="8" t="s">
        <v>1332</v>
      </c>
      <c r="C4526" s="7">
        <v>225178789</v>
      </c>
    </row>
    <row r="4527" spans="1:3">
      <c r="A4527" s="7"/>
      <c r="B4527" s="8" t="s">
        <v>1334</v>
      </c>
      <c r="C4527" s="7">
        <v>225941030</v>
      </c>
    </row>
    <row r="4528" spans="1:3">
      <c r="A4528" s="7"/>
      <c r="B4528" s="8" t="s">
        <v>1336</v>
      </c>
      <c r="C4528" s="7" t="s">
        <v>1337</v>
      </c>
    </row>
    <row r="4529" spans="1:3">
      <c r="A4529" s="7"/>
      <c r="B4529" s="8" t="s">
        <v>1339</v>
      </c>
      <c r="C4529" s="7">
        <v>225181758</v>
      </c>
    </row>
    <row r="4530" spans="1:3">
      <c r="A4530" s="7"/>
      <c r="B4530" s="8" t="s">
        <v>1341</v>
      </c>
      <c r="C4530" s="7">
        <v>225143410</v>
      </c>
    </row>
    <row r="4531" spans="1:3">
      <c r="A4531" s="7"/>
      <c r="B4531" s="8" t="s">
        <v>1344</v>
      </c>
      <c r="C4531" s="7">
        <v>225229547</v>
      </c>
    </row>
    <row r="4532" spans="1:3">
      <c r="A4532" s="7"/>
      <c r="B4532" s="8" t="s">
        <v>1347</v>
      </c>
      <c r="C4532" s="7">
        <v>215031120</v>
      </c>
    </row>
    <row r="4533" spans="1:3">
      <c r="A4533" s="7"/>
      <c r="B4533" s="8" t="s">
        <v>1349</v>
      </c>
      <c r="C4533" s="7">
        <v>220361910</v>
      </c>
    </row>
    <row r="4534" spans="1:3">
      <c r="A4534" s="7"/>
      <c r="B4534" s="8" t="s">
        <v>1351</v>
      </c>
      <c r="C4534" s="7">
        <v>225542798</v>
      </c>
    </row>
    <row r="4535" spans="1:3">
      <c r="A4535" s="7"/>
      <c r="B4535" s="8" t="s">
        <v>1353</v>
      </c>
      <c r="C4535" s="7">
        <v>220382243</v>
      </c>
    </row>
    <row r="4536" spans="1:3">
      <c r="A4536" s="7"/>
      <c r="B4536" s="8" t="s">
        <v>1355</v>
      </c>
      <c r="C4536" s="7" t="s">
        <v>1356</v>
      </c>
    </row>
    <row r="4537" spans="1:3">
      <c r="A4537" s="7"/>
      <c r="B4537" s="8" t="s">
        <v>1358</v>
      </c>
      <c r="C4537" s="7" t="s">
        <v>1359</v>
      </c>
    </row>
    <row r="4538" spans="1:3">
      <c r="A4538" s="7"/>
      <c r="B4538" s="8" t="s">
        <v>1361</v>
      </c>
      <c r="C4538" s="7">
        <v>225053891</v>
      </c>
    </row>
    <row r="4539" spans="1:3">
      <c r="A4539" s="7"/>
      <c r="B4539" s="8" t="s">
        <v>1363</v>
      </c>
      <c r="C4539" s="7">
        <v>250685620</v>
      </c>
    </row>
    <row r="4540" spans="1:3">
      <c r="A4540" s="7"/>
      <c r="B4540" s="8" t="s">
        <v>1365</v>
      </c>
      <c r="C4540" s="7">
        <v>225914509</v>
      </c>
    </row>
    <row r="4541" spans="1:3">
      <c r="A4541" s="7"/>
      <c r="B4541" s="8" t="s">
        <v>1367</v>
      </c>
      <c r="C4541" s="7">
        <v>225166526</v>
      </c>
    </row>
    <row r="4542" spans="1:3">
      <c r="A4542" s="7"/>
      <c r="B4542" s="8" t="s">
        <v>1369</v>
      </c>
      <c r="C4542" s="7">
        <v>264106877</v>
      </c>
    </row>
    <row r="4543" spans="1:3">
      <c r="A4543" s="7"/>
      <c r="B4543" s="8" t="s">
        <v>1371</v>
      </c>
      <c r="C4543" s="7">
        <v>225567749</v>
      </c>
    </row>
    <row r="4544" spans="1:3">
      <c r="A4544" s="7"/>
      <c r="B4544" s="8" t="s">
        <v>1373</v>
      </c>
      <c r="C4544" s="7">
        <v>225231315</v>
      </c>
    </row>
    <row r="4545" spans="1:3">
      <c r="A4545" s="7"/>
      <c r="B4545" s="8" t="s">
        <v>1375</v>
      </c>
      <c r="C4545" s="7">
        <v>225564554</v>
      </c>
    </row>
    <row r="4546" spans="1:3">
      <c r="A4546" s="7"/>
      <c r="B4546" s="8" t="s">
        <v>1377</v>
      </c>
      <c r="C4546" s="7">
        <v>85044802</v>
      </c>
    </row>
    <row r="4547" spans="1:3">
      <c r="A4547" s="7"/>
      <c r="B4547" s="8" t="s">
        <v>1379</v>
      </c>
      <c r="C4547" s="7">
        <v>7050802</v>
      </c>
    </row>
    <row r="4548" spans="1:3">
      <c r="A4548" s="7"/>
      <c r="B4548" s="8" t="s">
        <v>1382</v>
      </c>
      <c r="C4548" s="7">
        <v>194154750</v>
      </c>
    </row>
    <row r="4549" spans="1:3">
      <c r="A4549" s="7"/>
      <c r="B4549" s="8" t="s">
        <v>1384</v>
      </c>
      <c r="C4549" s="7">
        <v>225926021</v>
      </c>
    </row>
    <row r="4550" spans="1:3">
      <c r="A4550" s="7"/>
      <c r="B4550" s="8" t="s">
        <v>1386</v>
      </c>
      <c r="C4550" s="7">
        <v>225926021</v>
      </c>
    </row>
    <row r="4551" spans="1:3">
      <c r="A4551" s="7"/>
      <c r="B4551" s="8" t="s">
        <v>1388</v>
      </c>
      <c r="C4551" s="7">
        <v>225926021</v>
      </c>
    </row>
    <row r="4552" spans="1:3">
      <c r="A4552" s="7"/>
      <c r="B4552" s="8" t="s">
        <v>1390</v>
      </c>
      <c r="C4552" s="7" t="s">
        <v>1391</v>
      </c>
    </row>
    <row r="4553" spans="1:3">
      <c r="A4553" s="7"/>
      <c r="B4553" s="8" t="s">
        <v>1393</v>
      </c>
      <c r="C4553" s="7">
        <v>225320558</v>
      </c>
    </row>
    <row r="4554" spans="1:3">
      <c r="A4554" s="7"/>
      <c r="B4554" s="8" t="s">
        <v>1395</v>
      </c>
      <c r="C4554" s="7">
        <v>225593140</v>
      </c>
    </row>
    <row r="4555" spans="1:3">
      <c r="A4555" s="7"/>
      <c r="B4555" s="8" t="s">
        <v>1397</v>
      </c>
      <c r="C4555" s="7">
        <v>4200435076</v>
      </c>
    </row>
    <row r="4556" spans="1:3">
      <c r="A4556" s="7"/>
      <c r="B4556" s="7" t="s">
        <v>1399</v>
      </c>
      <c r="C4556" s="7">
        <v>260762341</v>
      </c>
    </row>
    <row r="4557" spans="1:3">
      <c r="A4557" s="7"/>
      <c r="B4557" s="7" t="s">
        <v>1402</v>
      </c>
      <c r="C4557" s="11" t="s">
        <v>1403</v>
      </c>
    </row>
    <row r="4558" spans="1:3">
      <c r="A4558" s="7"/>
      <c r="B4558" s="7" t="s">
        <v>1405</v>
      </c>
      <c r="C4558" s="33">
        <v>56173006403</v>
      </c>
    </row>
    <row r="4559" spans="1:3">
      <c r="A4559" s="7"/>
      <c r="B4559" s="8" t="s">
        <v>1407</v>
      </c>
      <c r="C4559" s="12" t="s">
        <v>1408</v>
      </c>
    </row>
    <row r="4560" spans="1:3">
      <c r="A4560" s="7"/>
      <c r="B4560" s="7" t="s">
        <v>1410</v>
      </c>
      <c r="C4560" s="27" t="s">
        <v>1411</v>
      </c>
    </row>
    <row r="4561" spans="1:3">
      <c r="A4561" s="7"/>
      <c r="B4561" s="7" t="s">
        <v>1413</v>
      </c>
      <c r="C4561" s="27" t="s">
        <v>1414</v>
      </c>
    </row>
    <row r="4562" spans="1:3">
      <c r="A4562" s="7"/>
      <c r="B4562" s="7" t="s">
        <v>1416</v>
      </c>
      <c r="C4562" s="33">
        <v>56054003016</v>
      </c>
    </row>
    <row r="4563" spans="1:3">
      <c r="A4563" s="7"/>
      <c r="B4563" s="7" t="s">
        <v>1418</v>
      </c>
      <c r="C4563" s="12" t="s">
        <v>1419</v>
      </c>
    </row>
    <row r="4564" spans="1:3">
      <c r="A4564" s="7"/>
      <c r="B4564" s="7" t="s">
        <v>1421</v>
      </c>
      <c r="C4564" s="7">
        <v>330025852</v>
      </c>
    </row>
    <row r="4565" spans="1:3">
      <c r="A4565" s="7"/>
      <c r="B4565" s="7" t="s">
        <v>1423</v>
      </c>
      <c r="C4565" s="7">
        <v>4201782682</v>
      </c>
    </row>
    <row r="4566" spans="1:3">
      <c r="A4566" s="7"/>
      <c r="B4566" s="8" t="s">
        <v>1425</v>
      </c>
      <c r="C4566" s="7">
        <v>22543107</v>
      </c>
    </row>
    <row r="4567" spans="1:3">
      <c r="A4567" s="7"/>
      <c r="B4567" s="7" t="s">
        <v>1427</v>
      </c>
      <c r="C4567" s="7">
        <v>330245840</v>
      </c>
    </row>
    <row r="4568" spans="1:3">
      <c r="A4568" s="7"/>
      <c r="B4568" s="8" t="s">
        <v>1429</v>
      </c>
      <c r="C4568" s="13">
        <v>220807821</v>
      </c>
    </row>
    <row r="4569" spans="1:3">
      <c r="A4569" s="7"/>
      <c r="B4569" s="7" t="s">
        <v>1431</v>
      </c>
      <c r="C4569" s="27" t="s">
        <v>1432</v>
      </c>
    </row>
    <row r="4570" spans="1:3">
      <c r="A4570" s="7"/>
      <c r="B4570" s="7" t="s">
        <v>1435</v>
      </c>
      <c r="C4570" s="12" t="s">
        <v>1436</v>
      </c>
    </row>
    <row r="4571" spans="1:3">
      <c r="A4571" s="7"/>
      <c r="B4571" s="7" t="s">
        <v>1438</v>
      </c>
      <c r="C4571" s="7">
        <v>225288602</v>
      </c>
    </row>
    <row r="4572" spans="1:3">
      <c r="A4572" s="7"/>
      <c r="B4572" s="7" t="s">
        <v>1440</v>
      </c>
      <c r="C4572" s="7">
        <v>91501712</v>
      </c>
    </row>
    <row r="4573" spans="1:3">
      <c r="A4573" s="7"/>
      <c r="B4573" s="7" t="s">
        <v>1442</v>
      </c>
      <c r="C4573" s="13" t="s">
        <v>1443</v>
      </c>
    </row>
    <row r="4574" spans="1:3">
      <c r="A4574" s="7"/>
      <c r="B4574" s="7" t="s">
        <v>1445</v>
      </c>
      <c r="C4574" s="7">
        <v>225579513</v>
      </c>
    </row>
    <row r="4575" spans="1:3">
      <c r="A4575" s="7"/>
      <c r="B4575" s="7" t="s">
        <v>1447</v>
      </c>
      <c r="C4575" s="7">
        <v>225591997</v>
      </c>
    </row>
    <row r="4576" spans="1:3">
      <c r="A4576" s="7"/>
      <c r="B4576" s="7" t="s">
        <v>1449</v>
      </c>
      <c r="C4576" s="9">
        <v>38174013380</v>
      </c>
    </row>
    <row r="4577" spans="1:3">
      <c r="A4577" s="7"/>
      <c r="B4577" s="7" t="s">
        <v>1451</v>
      </c>
      <c r="C4577" s="35" t="s">
        <v>1452</v>
      </c>
    </row>
    <row r="4578" spans="1:3">
      <c r="A4578" s="7"/>
      <c r="B4578" s="8" t="s">
        <v>1454</v>
      </c>
      <c r="C4578" s="7" t="s">
        <v>1455</v>
      </c>
    </row>
    <row r="4579" spans="1:3">
      <c r="A4579" s="7"/>
      <c r="B4579" s="7" t="s">
        <v>1457</v>
      </c>
      <c r="C4579" s="409" t="s">
        <v>1458</v>
      </c>
    </row>
    <row r="4580" spans="1:3">
      <c r="A4580" s="7"/>
      <c r="B4580" s="7" t="s">
        <v>1460</v>
      </c>
      <c r="C4580" s="13" t="s">
        <v>1461</v>
      </c>
    </row>
    <row r="4581" spans="1:3">
      <c r="A4581" s="7"/>
      <c r="B4581" s="7" t="s">
        <v>1463</v>
      </c>
      <c r="C4581" s="7">
        <v>38090045834</v>
      </c>
    </row>
    <row r="4582" spans="1:3">
      <c r="A4582" s="7"/>
      <c r="B4582" s="7" t="s">
        <v>1465</v>
      </c>
      <c r="C4582" s="27" t="s">
        <v>1466</v>
      </c>
    </row>
    <row r="4583" spans="1:3">
      <c r="A4583" s="7"/>
      <c r="B4583" s="7" t="s">
        <v>1468</v>
      </c>
      <c r="C4583" s="27" t="s">
        <v>1469</v>
      </c>
    </row>
    <row r="4584" spans="1:3">
      <c r="A4584" s="7"/>
      <c r="B4584" s="7" t="s">
        <v>1471</v>
      </c>
      <c r="C4584" s="27" t="s">
        <v>1472</v>
      </c>
    </row>
    <row r="4585" spans="1:3">
      <c r="A4585" s="7"/>
      <c r="B4585" s="7" t="s">
        <v>1474</v>
      </c>
      <c r="C4585" s="33">
        <v>38179031345</v>
      </c>
    </row>
    <row r="4586" spans="1:3">
      <c r="A4586" s="7"/>
      <c r="B4586" s="8" t="s">
        <v>1476</v>
      </c>
      <c r="C4586" s="27" t="s">
        <v>1477</v>
      </c>
    </row>
    <row r="4587" spans="1:3">
      <c r="A4587" s="7"/>
      <c r="B4587" s="8" t="s">
        <v>1479</v>
      </c>
      <c r="C4587" s="27" t="s">
        <v>1480</v>
      </c>
    </row>
    <row r="4588" spans="1:3">
      <c r="A4588" s="7"/>
      <c r="B4588" s="8" t="s">
        <v>1482</v>
      </c>
      <c r="C4588" s="7">
        <v>225478635</v>
      </c>
    </row>
    <row r="4589" spans="1:3">
      <c r="A4589" s="7"/>
      <c r="B4589" s="7" t="s">
        <v>1484</v>
      </c>
      <c r="C4589" s="27" t="s">
        <v>1485</v>
      </c>
    </row>
    <row r="4590" spans="1:3">
      <c r="A4590" s="7"/>
      <c r="B4590" s="7" t="s">
        <v>1487</v>
      </c>
      <c r="C4590" s="27" t="s">
        <v>1488</v>
      </c>
    </row>
    <row r="4591" spans="1:3">
      <c r="A4591" s="7"/>
      <c r="B4591" s="7" t="s">
        <v>1490</v>
      </c>
      <c r="C4591" s="12">
        <v>56068005542</v>
      </c>
    </row>
    <row r="4592" spans="1:3">
      <c r="A4592" s="7"/>
      <c r="B4592" s="7" t="s">
        <v>1492</v>
      </c>
      <c r="C4592" s="27" t="s">
        <v>1493</v>
      </c>
    </row>
    <row r="4593" spans="1:3">
      <c r="A4593" s="7"/>
      <c r="B4593" s="8" t="s">
        <v>1495</v>
      </c>
      <c r="C4593" s="7">
        <v>56063003742</v>
      </c>
    </row>
    <row r="4594" spans="1:3">
      <c r="A4594" s="7"/>
      <c r="B4594" s="7" t="s">
        <v>1497</v>
      </c>
      <c r="C4594" s="27" t="s">
        <v>1498</v>
      </c>
    </row>
    <row r="4595" spans="1:3">
      <c r="A4595" s="7"/>
      <c r="B4595" s="8" t="s">
        <v>1500</v>
      </c>
      <c r="C4595" s="410" t="s">
        <v>1501</v>
      </c>
    </row>
    <row r="4596" spans="1:3">
      <c r="A4596" s="7"/>
      <c r="B4596" s="7" t="s">
        <v>1503</v>
      </c>
      <c r="C4596" s="13" t="s">
        <v>1504</v>
      </c>
    </row>
    <row r="4597" spans="1:3">
      <c r="A4597" s="7"/>
      <c r="B4597" s="8" t="s">
        <v>1506</v>
      </c>
      <c r="C4597" s="7">
        <v>220772475</v>
      </c>
    </row>
    <row r="4598" spans="1:3">
      <c r="A4598" s="7"/>
      <c r="B4598" s="7" t="s">
        <v>1509</v>
      </c>
      <c r="C4598" s="9">
        <v>34063017725</v>
      </c>
    </row>
    <row r="4599" spans="1:3">
      <c r="A4599" s="7"/>
      <c r="B4599" s="7" t="s">
        <v>1511</v>
      </c>
      <c r="C4599" s="27" t="s">
        <v>1512</v>
      </c>
    </row>
    <row r="4600" spans="1:3">
      <c r="A4600" s="7"/>
      <c r="B4600" s="7" t="s">
        <v>1514</v>
      </c>
      <c r="C4600" s="27" t="s">
        <v>1515</v>
      </c>
    </row>
    <row r="4601" spans="1:3">
      <c r="A4601" s="7"/>
      <c r="B4601" s="7" t="s">
        <v>1517</v>
      </c>
      <c r="C4601" s="11" t="s">
        <v>1518</v>
      </c>
    </row>
    <row r="4602" spans="1:3">
      <c r="A4602" s="7"/>
      <c r="B4602" s="7" t="s">
        <v>1520</v>
      </c>
      <c r="C4602" s="13" t="s">
        <v>1521</v>
      </c>
    </row>
    <row r="4603" spans="1:3">
      <c r="A4603" s="7"/>
      <c r="B4603" s="8" t="s">
        <v>1523</v>
      </c>
      <c r="C4603" s="7">
        <v>42009792909</v>
      </c>
    </row>
    <row r="4604" spans="1:3">
      <c r="A4604" s="7"/>
      <c r="B4604" s="7" t="s">
        <v>1525</v>
      </c>
      <c r="C4604" s="27" t="s">
        <v>1526</v>
      </c>
    </row>
    <row r="4605" spans="1:3">
      <c r="A4605" s="7"/>
      <c r="B4605" s="7" t="s">
        <v>1528</v>
      </c>
      <c r="C4605" s="27" t="s">
        <v>1529</v>
      </c>
    </row>
    <row r="4606" spans="1:3">
      <c r="A4606" s="7"/>
      <c r="B4606" s="7" t="s">
        <v>1531</v>
      </c>
      <c r="C4606" s="11" t="s">
        <v>1532</v>
      </c>
    </row>
    <row r="4607" spans="1:3">
      <c r="A4607" s="7"/>
      <c r="B4607" s="8" t="s">
        <v>1534</v>
      </c>
      <c r="C4607" s="27" t="s">
        <v>1535</v>
      </c>
    </row>
    <row r="4608" spans="1:3">
      <c r="A4608" s="7"/>
      <c r="B4608" s="7" t="s">
        <v>1537</v>
      </c>
      <c r="C4608" s="27" t="s">
        <v>1538</v>
      </c>
    </row>
    <row r="4609" spans="1:3">
      <c r="A4609" s="7"/>
      <c r="B4609" s="7" t="s">
        <v>1540</v>
      </c>
      <c r="C4609" s="21" t="s">
        <v>1541</v>
      </c>
    </row>
    <row r="4610" spans="1:3">
      <c r="A4610" s="7"/>
      <c r="B4610" s="7" t="s">
        <v>1543</v>
      </c>
      <c r="C4610" s="11" t="s">
        <v>1544</v>
      </c>
    </row>
    <row r="4611" spans="1:3">
      <c r="A4611" s="7"/>
      <c r="B4611" s="7" t="s">
        <v>1546</v>
      </c>
      <c r="C4611" s="7">
        <v>220043788</v>
      </c>
    </row>
    <row r="4612" spans="1:3">
      <c r="A4612" s="7"/>
      <c r="B4612" s="7" t="s">
        <v>1548</v>
      </c>
      <c r="C4612" s="411" t="s">
        <v>1549</v>
      </c>
    </row>
    <row r="4613" spans="1:3">
      <c r="A4613" s="7"/>
      <c r="B4613" s="7" t="s">
        <v>1551</v>
      </c>
      <c r="C4613" s="11" t="s">
        <v>1552</v>
      </c>
    </row>
    <row r="4614" spans="1:3">
      <c r="A4614" s="7"/>
      <c r="B4614" s="7" t="s">
        <v>1554</v>
      </c>
      <c r="C4614" s="27" t="s">
        <v>1555</v>
      </c>
    </row>
    <row r="4615" spans="1:3">
      <c r="A4615" s="7"/>
      <c r="B4615" s="8" t="s">
        <v>1557</v>
      </c>
      <c r="C4615" s="7">
        <v>225421975</v>
      </c>
    </row>
    <row r="4616" spans="1:3">
      <c r="A4616" s="7"/>
      <c r="B4616" s="8" t="s">
        <v>1559</v>
      </c>
      <c r="C4616" s="7">
        <v>225020425</v>
      </c>
    </row>
    <row r="4617" spans="1:3">
      <c r="A4617" s="7"/>
      <c r="B4617" s="8" t="s">
        <v>1561</v>
      </c>
      <c r="C4617" s="7">
        <v>225269624</v>
      </c>
    </row>
    <row r="4618" spans="1:3">
      <c r="A4618" s="7"/>
      <c r="B4618" s="8" t="s">
        <v>1563</v>
      </c>
      <c r="C4618" s="7">
        <v>220897249</v>
      </c>
    </row>
    <row r="4619" spans="1:3">
      <c r="A4619" s="7"/>
      <c r="B4619" s="8" t="s">
        <v>1565</v>
      </c>
      <c r="C4619" s="7">
        <v>225389761</v>
      </c>
    </row>
    <row r="4620" spans="1:3">
      <c r="A4620" s="7"/>
      <c r="B4620" s="8" t="s">
        <v>1567</v>
      </c>
      <c r="C4620" s="7">
        <v>183482197</v>
      </c>
    </row>
    <row r="4621" spans="1:3">
      <c r="A4621" s="7"/>
      <c r="B4621" s="8" t="s">
        <v>1569</v>
      </c>
      <c r="C4621" s="7" t="s">
        <v>1570</v>
      </c>
    </row>
    <row r="4622" spans="1:3">
      <c r="A4622" s="7"/>
      <c r="B4622" s="8" t="s">
        <v>1572</v>
      </c>
      <c r="C4622" s="7">
        <v>225591274</v>
      </c>
    </row>
    <row r="4623" spans="1:3">
      <c r="A4623" s="7"/>
      <c r="B4623" s="8" t="s">
        <v>1575</v>
      </c>
      <c r="C4623" s="7">
        <v>225284103</v>
      </c>
    </row>
    <row r="4624" spans="1:3">
      <c r="A4624" s="7"/>
      <c r="B4624" s="8" t="s">
        <v>1577</v>
      </c>
      <c r="C4624" s="7">
        <v>151457795</v>
      </c>
    </row>
    <row r="4625" spans="1:3">
      <c r="A4625" s="7"/>
      <c r="B4625" s="8" t="s">
        <v>1579</v>
      </c>
      <c r="C4625" s="7">
        <v>225424035</v>
      </c>
    </row>
    <row r="4626" spans="1:3">
      <c r="A4626" s="7"/>
      <c r="B4626" s="8" t="s">
        <v>1581</v>
      </c>
      <c r="C4626" s="7">
        <v>225138550</v>
      </c>
    </row>
    <row r="4627" spans="1:3">
      <c r="A4627" s="7"/>
      <c r="B4627" s="8" t="s">
        <v>1583</v>
      </c>
      <c r="C4627" s="7">
        <v>220304672</v>
      </c>
    </row>
    <row r="4628" spans="1:3">
      <c r="A4628" s="7"/>
      <c r="B4628" s="8" t="s">
        <v>1585</v>
      </c>
      <c r="C4628" s="7">
        <v>151627382</v>
      </c>
    </row>
    <row r="4629" spans="1:3">
      <c r="A4629" s="7"/>
      <c r="B4629" s="8" t="s">
        <v>1587</v>
      </c>
      <c r="C4629" s="7">
        <v>225076969</v>
      </c>
    </row>
    <row r="4630" spans="1:3">
      <c r="A4630" s="7"/>
      <c r="B4630" s="8" t="s">
        <v>1589</v>
      </c>
      <c r="C4630" s="7">
        <v>220687720</v>
      </c>
    </row>
    <row r="4631" spans="1:3">
      <c r="A4631" s="7"/>
      <c r="B4631" s="8" t="s">
        <v>1591</v>
      </c>
      <c r="C4631" s="7">
        <v>38097003335</v>
      </c>
    </row>
    <row r="4632" spans="1:3">
      <c r="A4632" s="7"/>
      <c r="B4632" s="8" t="s">
        <v>1593</v>
      </c>
      <c r="C4632" s="7">
        <v>225584725</v>
      </c>
    </row>
    <row r="4633" spans="1:3">
      <c r="A4633" s="7"/>
      <c r="B4633" s="8" t="s">
        <v>1595</v>
      </c>
      <c r="C4633" s="7">
        <v>225498402</v>
      </c>
    </row>
    <row r="4634" spans="1:3">
      <c r="A4634" s="7"/>
      <c r="B4634" s="8" t="s">
        <v>1597</v>
      </c>
      <c r="C4634" s="7">
        <v>220675215</v>
      </c>
    </row>
    <row r="4635" spans="1:3">
      <c r="A4635" s="7"/>
      <c r="B4635" s="8" t="s">
        <v>1599</v>
      </c>
      <c r="C4635" s="7">
        <v>301416547</v>
      </c>
    </row>
    <row r="4636" spans="1:3">
      <c r="A4636" s="7"/>
      <c r="B4636" s="8" t="s">
        <v>1601</v>
      </c>
      <c r="C4636" s="7">
        <v>330065965</v>
      </c>
    </row>
    <row r="4637" spans="1:3">
      <c r="A4637" s="7"/>
      <c r="B4637" s="8" t="s">
        <v>1603</v>
      </c>
      <c r="C4637" s="7">
        <v>220815903</v>
      </c>
    </row>
    <row r="4638" spans="1:3">
      <c r="A4638" s="7"/>
      <c r="B4638" s="8" t="s">
        <v>1605</v>
      </c>
      <c r="C4638" s="7">
        <v>330231654</v>
      </c>
    </row>
    <row r="4639" spans="1:3">
      <c r="A4639" s="7"/>
      <c r="B4639" s="7" t="s">
        <v>1607</v>
      </c>
      <c r="C4639" s="7">
        <v>225902958</v>
      </c>
    </row>
    <row r="4640" spans="1:3">
      <c r="A4640" s="7"/>
      <c r="B4640" s="8" t="s">
        <v>1609</v>
      </c>
      <c r="C4640" s="7">
        <v>225147226</v>
      </c>
    </row>
    <row r="4641" spans="1:3">
      <c r="A4641" s="7"/>
      <c r="B4641" s="8" t="s">
        <v>1611</v>
      </c>
      <c r="C4641" s="7">
        <v>225239795</v>
      </c>
    </row>
    <row r="4642" spans="1:3">
      <c r="A4642" s="7"/>
      <c r="B4642" s="7" t="s">
        <v>1613</v>
      </c>
      <c r="C4642" s="7">
        <v>151238147</v>
      </c>
    </row>
    <row r="4643" spans="1:3">
      <c r="A4643" s="7"/>
      <c r="B4643" s="8" t="s">
        <v>1615</v>
      </c>
      <c r="C4643" s="7">
        <v>225359931</v>
      </c>
    </row>
    <row r="4644" spans="1:3">
      <c r="A4644" s="7"/>
      <c r="B4644" s="8" t="s">
        <v>1617</v>
      </c>
      <c r="C4644" s="7">
        <v>221201282</v>
      </c>
    </row>
    <row r="4645" spans="1:3">
      <c r="A4645" s="7"/>
      <c r="B4645" s="8" t="s">
        <v>1619</v>
      </c>
      <c r="C4645" s="7">
        <v>225911707</v>
      </c>
    </row>
    <row r="4646" spans="1:3">
      <c r="A4646" s="7"/>
      <c r="B4646" s="8" t="s">
        <v>1621</v>
      </c>
      <c r="C4646" s="7">
        <v>225446564</v>
      </c>
    </row>
    <row r="4647" spans="1:3">
      <c r="A4647" s="7"/>
      <c r="B4647" s="8" t="s">
        <v>1623</v>
      </c>
      <c r="C4647" s="7">
        <v>220805339</v>
      </c>
    </row>
    <row r="4648" spans="1:3">
      <c r="A4648" s="7"/>
      <c r="B4648" s="8" t="s">
        <v>1625</v>
      </c>
      <c r="C4648" s="7">
        <v>1170002065</v>
      </c>
    </row>
    <row r="4649" spans="1:3">
      <c r="A4649" s="7"/>
      <c r="B4649" s="8" t="s">
        <v>1627</v>
      </c>
      <c r="C4649" s="7">
        <v>225573545</v>
      </c>
    </row>
    <row r="4650" spans="1:3">
      <c r="A4650" s="7"/>
      <c r="B4650" s="8" t="s">
        <v>1629</v>
      </c>
      <c r="C4650" s="7">
        <v>225574623</v>
      </c>
    </row>
    <row r="4651" spans="1:3">
      <c r="A4651" s="7"/>
      <c r="B4651" s="8" t="s">
        <v>1631</v>
      </c>
      <c r="C4651" s="7">
        <v>225533964</v>
      </c>
    </row>
    <row r="4652" spans="1:3">
      <c r="A4652" s="7"/>
      <c r="B4652" s="8" t="s">
        <v>1633</v>
      </c>
      <c r="C4652" s="7" t="s">
        <v>1634</v>
      </c>
    </row>
    <row r="4653" spans="1:3">
      <c r="A4653" s="7"/>
      <c r="B4653" s="8" t="s">
        <v>1636</v>
      </c>
      <c r="C4653" s="7" t="s">
        <v>1637</v>
      </c>
    </row>
    <row r="4654" spans="1:3">
      <c r="A4654" s="7"/>
      <c r="B4654" s="8" t="s">
        <v>1639</v>
      </c>
      <c r="C4654" s="7">
        <v>220907289</v>
      </c>
    </row>
    <row r="4655" spans="1:3">
      <c r="A4655" s="7"/>
      <c r="B4655" s="8" t="s">
        <v>1641</v>
      </c>
      <c r="C4655" s="7">
        <v>225533891</v>
      </c>
    </row>
    <row r="4656" spans="1:3">
      <c r="A4656" s="7"/>
      <c r="B4656" s="8" t="s">
        <v>1643</v>
      </c>
      <c r="C4656" s="7">
        <v>225292187</v>
      </c>
    </row>
    <row r="4657" spans="1:3">
      <c r="A4657" s="7"/>
      <c r="B4657" s="8" t="s">
        <v>1645</v>
      </c>
      <c r="C4657" s="7">
        <v>225476451</v>
      </c>
    </row>
    <row r="4658" spans="1:3">
      <c r="A4658" s="7"/>
      <c r="B4658" s="8" t="s">
        <v>1647</v>
      </c>
      <c r="C4658" s="7">
        <v>225037683</v>
      </c>
    </row>
    <row r="4659" spans="1:3">
      <c r="A4659" s="7"/>
      <c r="B4659" s="8" t="s">
        <v>1649</v>
      </c>
      <c r="C4659" s="7">
        <v>15007253</v>
      </c>
    </row>
    <row r="4660" spans="1:3">
      <c r="A4660" s="7"/>
      <c r="B4660" s="8" t="s">
        <v>1651</v>
      </c>
      <c r="C4660" s="7">
        <v>225042763</v>
      </c>
    </row>
    <row r="4661" spans="1:3">
      <c r="A4661" s="7"/>
      <c r="B4661" s="8" t="s">
        <v>1653</v>
      </c>
      <c r="C4661" s="7">
        <v>220908063</v>
      </c>
    </row>
    <row r="4662" spans="1:3">
      <c r="A4662" s="7"/>
      <c r="B4662" s="8" t="s">
        <v>1655</v>
      </c>
      <c r="C4662" s="7">
        <v>225505184</v>
      </c>
    </row>
    <row r="4663" spans="1:3">
      <c r="A4663" s="7"/>
      <c r="B4663" s="8" t="s">
        <v>1657</v>
      </c>
      <c r="C4663" s="7">
        <v>225529722</v>
      </c>
    </row>
    <row r="4664" spans="1:3">
      <c r="A4664" s="7"/>
      <c r="B4664" s="8" t="s">
        <v>1659</v>
      </c>
      <c r="C4664" s="7">
        <v>225487910</v>
      </c>
    </row>
    <row r="4665" spans="1:3">
      <c r="A4665" s="7"/>
      <c r="B4665" s="8" t="s">
        <v>1662</v>
      </c>
      <c r="C4665" s="7">
        <v>225506201</v>
      </c>
    </row>
    <row r="4666" spans="1:3">
      <c r="A4666" s="7"/>
      <c r="B4666" s="8" t="s">
        <v>1664</v>
      </c>
      <c r="C4666" s="7" t="s">
        <v>1665</v>
      </c>
    </row>
    <row r="4667" spans="1:3">
      <c r="A4667" s="7"/>
      <c r="B4667" s="8" t="s">
        <v>1667</v>
      </c>
      <c r="C4667" s="7">
        <v>225926155</v>
      </c>
    </row>
    <row r="4668" spans="1:3">
      <c r="A4668" s="7"/>
      <c r="B4668" s="8" t="s">
        <v>1669</v>
      </c>
      <c r="C4668" s="7">
        <v>220034241</v>
      </c>
    </row>
    <row r="4669" spans="1:3">
      <c r="A4669" s="7"/>
      <c r="B4669" s="8" t="s">
        <v>1671</v>
      </c>
      <c r="C4669" s="7">
        <v>220001714</v>
      </c>
    </row>
    <row r="4670" spans="1:3">
      <c r="A4670" s="7"/>
      <c r="B4670" s="8" t="s">
        <v>1673</v>
      </c>
      <c r="C4670" s="7">
        <v>225502951</v>
      </c>
    </row>
    <row r="4671" spans="1:3">
      <c r="A4671" s="7"/>
      <c r="B4671" s="8" t="s">
        <v>1675</v>
      </c>
      <c r="C4671" s="7">
        <v>174525943</v>
      </c>
    </row>
    <row r="4672" spans="1:3">
      <c r="A4672" s="7"/>
      <c r="B4672" s="7" t="s">
        <v>1677</v>
      </c>
      <c r="C4672" s="7" t="s">
        <v>1678</v>
      </c>
    </row>
    <row r="4673" spans="1:3">
      <c r="A4673" s="7"/>
      <c r="B4673" s="7" t="s">
        <v>1680</v>
      </c>
      <c r="C4673" s="7">
        <v>225563820</v>
      </c>
    </row>
    <row r="4674" spans="1:3">
      <c r="A4674" s="7"/>
      <c r="B4674" s="7" t="s">
        <v>1682</v>
      </c>
      <c r="C4674" s="7">
        <v>4201215362</v>
      </c>
    </row>
    <row r="4675" spans="1:3">
      <c r="A4675" s="7"/>
      <c r="B4675" s="7" t="s">
        <v>1684</v>
      </c>
      <c r="C4675" s="7">
        <v>225025707</v>
      </c>
    </row>
    <row r="4676" spans="1:3">
      <c r="A4676" s="7"/>
      <c r="B4676" s="7" t="s">
        <v>1686</v>
      </c>
      <c r="C4676" s="7">
        <v>11056325</v>
      </c>
    </row>
    <row r="4677" spans="1:3">
      <c r="A4677" s="7"/>
      <c r="B4677" s="7" t="s">
        <v>1688</v>
      </c>
      <c r="C4677" s="7">
        <v>4201174349</v>
      </c>
    </row>
    <row r="4678" spans="1:3">
      <c r="A4678" s="7"/>
      <c r="B4678" s="7" t="s">
        <v>1690</v>
      </c>
      <c r="C4678" s="7">
        <v>85095092</v>
      </c>
    </row>
    <row r="4679" spans="1:3">
      <c r="A4679" s="7"/>
      <c r="B4679" s="7" t="s">
        <v>1692</v>
      </c>
      <c r="C4679" s="7">
        <v>225593191</v>
      </c>
    </row>
    <row r="4680" spans="1:3">
      <c r="A4680" s="7"/>
      <c r="B4680" s="7" t="s">
        <v>1694</v>
      </c>
      <c r="C4680" s="7">
        <v>225301168</v>
      </c>
    </row>
    <row r="4681" spans="1:3">
      <c r="A4681" s="7"/>
      <c r="B4681" s="7" t="s">
        <v>1696</v>
      </c>
      <c r="C4681" s="7">
        <v>10071237</v>
      </c>
    </row>
    <row r="4682" spans="1:3">
      <c r="A4682" s="7"/>
      <c r="B4682" s="7" t="s">
        <v>1698</v>
      </c>
      <c r="C4682" s="7">
        <v>87104238</v>
      </c>
    </row>
    <row r="4683" spans="1:3">
      <c r="A4683" s="7"/>
      <c r="B4683" s="7" t="s">
        <v>1700</v>
      </c>
      <c r="C4683" s="7">
        <v>225223862</v>
      </c>
    </row>
    <row r="4684" spans="1:3">
      <c r="A4684" s="7"/>
      <c r="B4684" s="7" t="s">
        <v>1702</v>
      </c>
      <c r="C4684" s="7">
        <v>225334579</v>
      </c>
    </row>
    <row r="4685" spans="1:3">
      <c r="A4685" s="7"/>
      <c r="B4685" s="7" t="s">
        <v>1704</v>
      </c>
      <c r="C4685" s="7">
        <v>4201179523</v>
      </c>
    </row>
    <row r="4686" spans="1:3">
      <c r="A4686" s="7"/>
      <c r="B4686" s="7" t="s">
        <v>1706</v>
      </c>
      <c r="C4686" s="7" t="s">
        <v>1707</v>
      </c>
    </row>
    <row r="4687" spans="1:3">
      <c r="A4687" s="7"/>
      <c r="B4687" s="7" t="s">
        <v>1709</v>
      </c>
      <c r="C4687" s="7">
        <v>225237710</v>
      </c>
    </row>
    <row r="4688" spans="1:3">
      <c r="A4688" s="7"/>
      <c r="B4688" s="7" t="s">
        <v>1711</v>
      </c>
      <c r="C4688" s="7">
        <v>4201280474</v>
      </c>
    </row>
    <row r="4689" spans="1:3">
      <c r="A4689" s="7"/>
      <c r="B4689" s="7" t="s">
        <v>1713</v>
      </c>
      <c r="C4689" s="7">
        <v>4200458940</v>
      </c>
    </row>
    <row r="4690" spans="1:3">
      <c r="A4690" s="7"/>
      <c r="B4690" s="7" t="s">
        <v>1715</v>
      </c>
      <c r="C4690" s="7">
        <v>225807227</v>
      </c>
    </row>
    <row r="4691" spans="1:3">
      <c r="A4691" s="7"/>
      <c r="B4691" s="7" t="s">
        <v>1717</v>
      </c>
      <c r="C4691" s="7" t="s">
        <v>1718</v>
      </c>
    </row>
    <row r="4692" spans="1:3">
      <c r="A4692" s="7"/>
      <c r="B4692" s="7" t="s">
        <v>1720</v>
      </c>
      <c r="C4692" s="7">
        <v>4201583782</v>
      </c>
    </row>
    <row r="4693" spans="1:3">
      <c r="A4693" s="7"/>
      <c r="B4693" s="7" t="s">
        <v>1722</v>
      </c>
      <c r="C4693" s="7">
        <v>4201583782</v>
      </c>
    </row>
    <row r="4694" spans="1:3">
      <c r="A4694" s="7"/>
      <c r="B4694" s="7" t="s">
        <v>1724</v>
      </c>
      <c r="C4694" s="7">
        <v>225479518</v>
      </c>
    </row>
    <row r="4695" spans="1:3">
      <c r="A4695" s="7"/>
      <c r="B4695" s="8" t="s">
        <v>1726</v>
      </c>
      <c r="C4695" s="7" t="s">
        <v>1727</v>
      </c>
    </row>
    <row r="4696" spans="1:3">
      <c r="A4696" s="7"/>
      <c r="B4696" s="7" t="s">
        <v>1729</v>
      </c>
      <c r="C4696" s="7">
        <v>11028556</v>
      </c>
    </row>
    <row r="4697" spans="1:3" ht="18.75">
      <c r="A4697" s="7"/>
      <c r="B4697" s="8" t="s">
        <v>25856</v>
      </c>
      <c r="C4697" s="7" t="s">
        <v>1731</v>
      </c>
    </row>
    <row r="4698" spans="1:3">
      <c r="A4698" s="7"/>
      <c r="B4698" s="7" t="s">
        <v>1733</v>
      </c>
      <c r="C4698" s="7" t="s">
        <v>1734</v>
      </c>
    </row>
    <row r="4699" spans="1:3">
      <c r="A4699" s="7"/>
      <c r="B4699" s="8" t="s">
        <v>1736</v>
      </c>
      <c r="C4699" s="7">
        <v>264271976</v>
      </c>
    </row>
    <row r="4700" spans="1:3">
      <c r="A4700" s="7"/>
      <c r="B4700" s="7" t="s">
        <v>1738</v>
      </c>
      <c r="C4700" s="7" t="s">
        <v>1739</v>
      </c>
    </row>
    <row r="4701" spans="1:3">
      <c r="A4701" s="7"/>
      <c r="B4701" s="8" t="s">
        <v>1741</v>
      </c>
      <c r="C4701" s="7" t="s">
        <v>1742</v>
      </c>
    </row>
    <row r="4702" spans="1:3">
      <c r="A4702" s="7"/>
      <c r="B4702" s="7" t="s">
        <v>1744</v>
      </c>
      <c r="C4702" s="7" t="s">
        <v>1745</v>
      </c>
    </row>
    <row r="4703" spans="1:3">
      <c r="A4703" s="7"/>
      <c r="B4703" s="7" t="s">
        <v>1747</v>
      </c>
      <c r="C4703" s="7" t="s">
        <v>1637</v>
      </c>
    </row>
    <row r="4704" spans="1:3">
      <c r="A4704" s="7"/>
      <c r="B4704" s="7" t="s">
        <v>1749</v>
      </c>
      <c r="C4704" s="7">
        <v>5027414</v>
      </c>
    </row>
    <row r="4705" spans="1:3">
      <c r="A4705" s="7"/>
      <c r="B4705" s="7" t="s">
        <v>1751</v>
      </c>
      <c r="C4705" s="7">
        <v>9007685</v>
      </c>
    </row>
    <row r="4706" spans="1:3">
      <c r="A4706" s="7"/>
      <c r="B4706" s="8" t="s">
        <v>1753</v>
      </c>
      <c r="C4706" s="7">
        <v>8078713</v>
      </c>
    </row>
    <row r="4707" spans="1:3">
      <c r="A4707" s="7"/>
      <c r="B4707" s="7" t="s">
        <v>1755</v>
      </c>
      <c r="C4707" s="7">
        <v>93028907</v>
      </c>
    </row>
    <row r="4708" spans="1:3">
      <c r="A4708" s="7"/>
      <c r="B4708" s="8" t="s">
        <v>1757</v>
      </c>
      <c r="C4708" s="7">
        <v>225258216</v>
      </c>
    </row>
    <row r="4709" spans="1:3">
      <c r="A4709" s="7"/>
      <c r="B4709" s="7" t="s">
        <v>1759</v>
      </c>
      <c r="C4709" s="7" t="s">
        <v>1760</v>
      </c>
    </row>
    <row r="4710" spans="1:3">
      <c r="A4710" s="7"/>
      <c r="B4710" s="8" t="s">
        <v>1762</v>
      </c>
      <c r="C4710" s="7">
        <v>22565257</v>
      </c>
    </row>
    <row r="4711" spans="1:3">
      <c r="A4711" s="7"/>
      <c r="B4711" s="7" t="s">
        <v>1764</v>
      </c>
      <c r="C4711" s="7" t="s">
        <v>1765</v>
      </c>
    </row>
    <row r="4712" spans="1:3">
      <c r="A4712" s="7"/>
      <c r="B4712" s="8" t="s">
        <v>1767</v>
      </c>
      <c r="C4712" s="7">
        <v>85216813</v>
      </c>
    </row>
    <row r="4713" spans="1:3">
      <c r="A4713" s="7"/>
      <c r="B4713" s="8" t="s">
        <v>1769</v>
      </c>
      <c r="C4713" s="7" t="s">
        <v>1770</v>
      </c>
    </row>
    <row r="4714" spans="1:3">
      <c r="A4714" s="7"/>
      <c r="B4714" s="8" t="s">
        <v>1772</v>
      </c>
      <c r="C4714" s="7">
        <v>11055337</v>
      </c>
    </row>
    <row r="4715" spans="1:3">
      <c r="A4715" s="7"/>
      <c r="B4715" s="8" t="s">
        <v>1774</v>
      </c>
      <c r="C4715" s="7">
        <v>17787</v>
      </c>
    </row>
    <row r="4716" spans="1:3">
      <c r="A4716" s="7"/>
      <c r="B4716" s="8" t="s">
        <v>1776</v>
      </c>
      <c r="C4716" s="7" t="s">
        <v>1777</v>
      </c>
    </row>
    <row r="4717" spans="1:3">
      <c r="A4717" s="7"/>
      <c r="B4717" s="8" t="s">
        <v>1779</v>
      </c>
      <c r="C4717" s="7">
        <v>186345998</v>
      </c>
    </row>
    <row r="4718" spans="1:3">
      <c r="A4718" s="7"/>
      <c r="B4718" s="8" t="s">
        <v>1781</v>
      </c>
      <c r="C4718" s="7">
        <v>221058292</v>
      </c>
    </row>
    <row r="4719" spans="1:3">
      <c r="A4719" s="7"/>
      <c r="B4719" s="8" t="s">
        <v>1783</v>
      </c>
      <c r="C4719" s="7">
        <v>183235953</v>
      </c>
    </row>
    <row r="4720" spans="1:3">
      <c r="A4720" s="7"/>
      <c r="B4720" s="8" t="s">
        <v>1785</v>
      </c>
      <c r="C4720" s="7">
        <v>225427781</v>
      </c>
    </row>
    <row r="4721" spans="1:3">
      <c r="A4721" s="7"/>
      <c r="B4721" s="8" t="s">
        <v>1787</v>
      </c>
      <c r="C4721" s="7">
        <v>12064249</v>
      </c>
    </row>
    <row r="4722" spans="1:3">
      <c r="A4722" s="7"/>
      <c r="B4722" s="8" t="s">
        <v>1789</v>
      </c>
      <c r="C4722" s="7">
        <v>172209660</v>
      </c>
    </row>
    <row r="4723" spans="1:3">
      <c r="A4723" s="7"/>
      <c r="B4723" s="8" t="s">
        <v>1791</v>
      </c>
      <c r="C4723" s="7">
        <v>220053834</v>
      </c>
    </row>
    <row r="4724" spans="1:3">
      <c r="A4724" s="7"/>
      <c r="B4724" s="8" t="s">
        <v>1793</v>
      </c>
      <c r="C4724" s="7">
        <v>803673</v>
      </c>
    </row>
    <row r="4725" spans="1:3">
      <c r="A4725" s="7"/>
      <c r="B4725" s="8" t="s">
        <v>1795</v>
      </c>
      <c r="C4725" s="7">
        <v>83103848</v>
      </c>
    </row>
    <row r="4726" spans="1:3">
      <c r="A4726" s="7"/>
      <c r="B4726" s="8" t="s">
        <v>1797</v>
      </c>
      <c r="C4726" s="7">
        <v>11109818</v>
      </c>
    </row>
    <row r="4727" spans="1:3">
      <c r="A4727" s="7"/>
      <c r="B4727" s="8" t="s">
        <v>1799</v>
      </c>
      <c r="C4727" s="7">
        <v>95012332</v>
      </c>
    </row>
    <row r="4728" spans="1:3">
      <c r="A4728" s="7"/>
      <c r="B4728" s="8" t="s">
        <v>1801</v>
      </c>
      <c r="C4728" s="7">
        <v>101301700</v>
      </c>
    </row>
    <row r="4729" spans="1:3">
      <c r="A4729" s="7"/>
      <c r="B4729" s="8" t="s">
        <v>1803</v>
      </c>
      <c r="C4729" s="7">
        <v>84180974</v>
      </c>
    </row>
    <row r="4730" spans="1:3">
      <c r="A4730" s="7"/>
      <c r="B4730" s="8" t="s">
        <v>1805</v>
      </c>
      <c r="C4730" s="7">
        <v>225190744</v>
      </c>
    </row>
    <row r="4731" spans="1:3">
      <c r="A4731" s="7"/>
      <c r="B4731" s="8" t="s">
        <v>1807</v>
      </c>
      <c r="C4731" s="7">
        <v>31272130</v>
      </c>
    </row>
    <row r="4732" spans="1:3" ht="18.75">
      <c r="A4732" s="7"/>
      <c r="B4732" s="8" t="s">
        <v>25857</v>
      </c>
      <c r="C4732" s="7">
        <v>8046968</v>
      </c>
    </row>
    <row r="4733" spans="1:3">
      <c r="A4733" s="7"/>
      <c r="B4733" s="8" t="s">
        <v>1810</v>
      </c>
      <c r="C4733" s="7" t="s">
        <v>1811</v>
      </c>
    </row>
    <row r="4734" spans="1:3">
      <c r="A4734" s="7"/>
      <c r="B4734" s="8" t="s">
        <v>1813</v>
      </c>
      <c r="C4734" s="7" t="s">
        <v>1814</v>
      </c>
    </row>
    <row r="4735" spans="1:3">
      <c r="A4735" s="7"/>
      <c r="B4735" s="8" t="s">
        <v>1816</v>
      </c>
      <c r="C4735" s="7">
        <v>225139834</v>
      </c>
    </row>
    <row r="4736" spans="1:3">
      <c r="A4736" s="7"/>
      <c r="B4736" s="8" t="s">
        <v>1818</v>
      </c>
      <c r="C4736" s="7">
        <v>84179660</v>
      </c>
    </row>
    <row r="4737" spans="1:3">
      <c r="A4737" s="7"/>
      <c r="B4737" s="8" t="s">
        <v>1820</v>
      </c>
      <c r="C4737" s="7">
        <v>225271659</v>
      </c>
    </row>
    <row r="4738" spans="1:3">
      <c r="A4738" s="7"/>
      <c r="B4738" s="8" t="s">
        <v>1822</v>
      </c>
      <c r="C4738" s="7">
        <v>164180733</v>
      </c>
    </row>
    <row r="4739" spans="1:3">
      <c r="A4739" s="7"/>
      <c r="B4739" s="7" t="s">
        <v>1824</v>
      </c>
      <c r="C4739" s="7">
        <v>4201397634</v>
      </c>
    </row>
    <row r="4740" spans="1:3">
      <c r="A4740" s="7"/>
      <c r="B4740" s="7" t="s">
        <v>1826</v>
      </c>
      <c r="C4740" s="7">
        <v>225413726</v>
      </c>
    </row>
    <row r="4741" spans="1:3">
      <c r="A4741" s="7"/>
      <c r="B4741" s="7" t="s">
        <v>1828</v>
      </c>
      <c r="C4741" s="7">
        <v>220060334</v>
      </c>
    </row>
    <row r="4742" spans="1:3">
      <c r="A4742" s="7"/>
      <c r="B4742" s="7" t="s">
        <v>1830</v>
      </c>
      <c r="C4742" s="7">
        <v>31047842</v>
      </c>
    </row>
    <row r="4743" spans="1:3">
      <c r="A4743" s="7"/>
      <c r="B4743" s="7" t="s">
        <v>1832</v>
      </c>
      <c r="C4743" s="7" t="s">
        <v>1833</v>
      </c>
    </row>
    <row r="4744" spans="1:3">
      <c r="A4744" s="7"/>
      <c r="B4744" s="7" t="s">
        <v>1835</v>
      </c>
      <c r="C4744" s="7">
        <v>225157039</v>
      </c>
    </row>
    <row r="4745" spans="1:3">
      <c r="A4745" s="7"/>
      <c r="B4745" s="7" t="s">
        <v>1837</v>
      </c>
      <c r="C4745" s="7">
        <v>225866818</v>
      </c>
    </row>
    <row r="4746" spans="1:3">
      <c r="A4746" s="7"/>
      <c r="B4746" s="7" t="s">
        <v>1839</v>
      </c>
      <c r="C4746" s="7">
        <v>330042031</v>
      </c>
    </row>
    <row r="4747" spans="1:3">
      <c r="A4747" s="7"/>
      <c r="B4747" s="7" t="s">
        <v>1841</v>
      </c>
      <c r="C4747" s="7">
        <v>220255573</v>
      </c>
    </row>
    <row r="4748" spans="1:3">
      <c r="A4748" s="7"/>
      <c r="B4748" s="7" t="s">
        <v>1843</v>
      </c>
      <c r="C4748" s="7">
        <v>225181310</v>
      </c>
    </row>
    <row r="4749" spans="1:3">
      <c r="A4749" s="7"/>
      <c r="B4749" s="7" t="s">
        <v>1845</v>
      </c>
      <c r="C4749" s="7">
        <v>225579448</v>
      </c>
    </row>
    <row r="4750" spans="1:3">
      <c r="A4750" s="7"/>
      <c r="B4750" s="7" t="s">
        <v>1847</v>
      </c>
      <c r="C4750" s="7">
        <v>330146801</v>
      </c>
    </row>
    <row r="4751" spans="1:3">
      <c r="A4751" s="7"/>
      <c r="B4751" s="7" t="s">
        <v>1849</v>
      </c>
      <c r="C4751" s="7">
        <v>225532359</v>
      </c>
    </row>
    <row r="4752" spans="1:3">
      <c r="A4752" s="7"/>
      <c r="B4752" s="7" t="s">
        <v>1851</v>
      </c>
      <c r="C4752" s="7">
        <v>132168152</v>
      </c>
    </row>
    <row r="4753" spans="1:3">
      <c r="A4753" s="7"/>
      <c r="B4753" s="7" t="s">
        <v>1853</v>
      </c>
      <c r="C4753" s="7">
        <v>220099403</v>
      </c>
    </row>
    <row r="4754" spans="1:3">
      <c r="A4754" s="7"/>
      <c r="B4754" s="7" t="s">
        <v>1855</v>
      </c>
      <c r="C4754" s="7">
        <v>225288175</v>
      </c>
    </row>
    <row r="4755" spans="1:3">
      <c r="A4755" s="7"/>
      <c r="B4755" s="7" t="s">
        <v>1857</v>
      </c>
      <c r="C4755" s="7">
        <v>225320643</v>
      </c>
    </row>
    <row r="4756" spans="1:3">
      <c r="A4756" s="7"/>
      <c r="B4756" s="7" t="s">
        <v>1859</v>
      </c>
      <c r="C4756" s="7">
        <v>225915349</v>
      </c>
    </row>
    <row r="4757" spans="1:3">
      <c r="A4757" s="7"/>
      <c r="B4757" s="7" t="s">
        <v>1861</v>
      </c>
      <c r="C4757" s="7">
        <v>225916311</v>
      </c>
    </row>
    <row r="4758" spans="1:3">
      <c r="A4758" s="7"/>
      <c r="B4758" s="7" t="s">
        <v>1863</v>
      </c>
      <c r="C4758" s="7">
        <v>215202828</v>
      </c>
    </row>
    <row r="4759" spans="1:3">
      <c r="A4759" s="7"/>
      <c r="B4759" s="7" t="s">
        <v>1866</v>
      </c>
      <c r="C4759" s="7">
        <v>220897910</v>
      </c>
    </row>
    <row r="4760" spans="1:3">
      <c r="A4760" s="7"/>
      <c r="B4760" s="7" t="s">
        <v>1868</v>
      </c>
      <c r="C4760" s="7">
        <v>225417568</v>
      </c>
    </row>
    <row r="4761" spans="1:3">
      <c r="A4761" s="7"/>
      <c r="B4761" s="7" t="s">
        <v>1870</v>
      </c>
      <c r="C4761" s="7">
        <v>2205913201</v>
      </c>
    </row>
    <row r="4762" spans="1:3">
      <c r="A4762" s="7"/>
      <c r="B4762" s="7" t="s">
        <v>1872</v>
      </c>
      <c r="C4762" s="7">
        <v>225309422</v>
      </c>
    </row>
    <row r="4763" spans="1:3">
      <c r="A4763" s="7"/>
      <c r="B4763" s="7" t="s">
        <v>1874</v>
      </c>
      <c r="C4763" s="7">
        <v>225924860</v>
      </c>
    </row>
    <row r="4764" spans="1:3">
      <c r="A4764" s="7"/>
      <c r="B4764" s="7" t="s">
        <v>1876</v>
      </c>
      <c r="C4764" s="7">
        <v>225586254</v>
      </c>
    </row>
    <row r="4765" spans="1:3">
      <c r="A4765" s="7"/>
      <c r="B4765" s="7" t="s">
        <v>1879</v>
      </c>
      <c r="C4765" s="7">
        <v>225240707</v>
      </c>
    </row>
    <row r="4766" spans="1:3">
      <c r="A4766" s="7"/>
      <c r="B4766" s="7" t="s">
        <v>1882</v>
      </c>
      <c r="C4766" s="7">
        <v>56090008688</v>
      </c>
    </row>
    <row r="4767" spans="1:3">
      <c r="A4767" s="7"/>
      <c r="B4767" s="7" t="s">
        <v>1884</v>
      </c>
      <c r="C4767" s="7">
        <v>130678355</v>
      </c>
    </row>
    <row r="4768" spans="1:3">
      <c r="A4768" s="7"/>
      <c r="B4768" s="7" t="s">
        <v>1886</v>
      </c>
      <c r="C4768" s="7">
        <v>225486429</v>
      </c>
    </row>
    <row r="4769" spans="1:3">
      <c r="A4769" s="7"/>
      <c r="B4769" s="7" t="s">
        <v>1888</v>
      </c>
      <c r="C4769" s="7">
        <v>330107125</v>
      </c>
    </row>
    <row r="4770" spans="1:3">
      <c r="A4770" s="7"/>
      <c r="B4770" s="7" t="s">
        <v>1890</v>
      </c>
      <c r="C4770" s="7">
        <v>180082099</v>
      </c>
    </row>
    <row r="4771" spans="1:3">
      <c r="A4771" s="7"/>
      <c r="B4771" s="7" t="s">
        <v>1892</v>
      </c>
      <c r="C4771" s="7">
        <v>225353705</v>
      </c>
    </row>
    <row r="4772" spans="1:3">
      <c r="A4772" s="7"/>
      <c r="B4772" s="7" t="s">
        <v>1894</v>
      </c>
      <c r="C4772" s="7">
        <v>60788950</v>
      </c>
    </row>
    <row r="4773" spans="1:3">
      <c r="A4773" s="7"/>
      <c r="B4773" s="7" t="s">
        <v>1896</v>
      </c>
      <c r="C4773" s="7">
        <v>367525456</v>
      </c>
    </row>
    <row r="4774" spans="1:3">
      <c r="A4774" s="7"/>
      <c r="B4774" s="7" t="s">
        <v>1898</v>
      </c>
      <c r="C4774" s="7">
        <v>22559598</v>
      </c>
    </row>
    <row r="4775" spans="1:3">
      <c r="A4775" s="7"/>
      <c r="B4775" s="7" t="s">
        <v>1900</v>
      </c>
      <c r="C4775" s="7">
        <v>225432094</v>
      </c>
    </row>
    <row r="4776" spans="1:3">
      <c r="A4776" s="7"/>
      <c r="B4776" s="7" t="s">
        <v>1902</v>
      </c>
      <c r="C4776" s="7">
        <v>220028114</v>
      </c>
    </row>
    <row r="4777" spans="1:3">
      <c r="A4777" s="7"/>
      <c r="B4777" s="7" t="s">
        <v>1904</v>
      </c>
      <c r="C4777" s="7">
        <v>225949381</v>
      </c>
    </row>
    <row r="4778" spans="1:3">
      <c r="A4778" s="7"/>
      <c r="B4778" s="7" t="s">
        <v>1906</v>
      </c>
      <c r="C4778" s="7">
        <v>225434603</v>
      </c>
    </row>
    <row r="4779" spans="1:3">
      <c r="A4779" s="7"/>
      <c r="B4779" s="7" t="s">
        <v>1908</v>
      </c>
      <c r="C4779" s="7">
        <v>225487559</v>
      </c>
    </row>
    <row r="4780" spans="1:3">
      <c r="A4780" s="7"/>
      <c r="B4780" s="7" t="s">
        <v>1910</v>
      </c>
      <c r="C4780" s="7">
        <v>225385597</v>
      </c>
    </row>
    <row r="4781" spans="1:3">
      <c r="A4781" s="7"/>
      <c r="B4781" s="7" t="s">
        <v>1912</v>
      </c>
      <c r="C4781" s="7">
        <v>225576698</v>
      </c>
    </row>
    <row r="4782" spans="1:3">
      <c r="A4782" s="7"/>
      <c r="B4782" s="7" t="s">
        <v>1914</v>
      </c>
      <c r="C4782" s="7">
        <v>225313073</v>
      </c>
    </row>
    <row r="4783" spans="1:3">
      <c r="A4783" s="7"/>
      <c r="B4783" s="7" t="s">
        <v>1916</v>
      </c>
      <c r="C4783" s="7">
        <v>225938102</v>
      </c>
    </row>
    <row r="4784" spans="1:3">
      <c r="A4784" s="7"/>
      <c r="B4784" s="7" t="s">
        <v>1918</v>
      </c>
      <c r="C4784" s="7">
        <v>225924598</v>
      </c>
    </row>
    <row r="4785" spans="1:3">
      <c r="A4785" s="7"/>
      <c r="B4785" s="7" t="s">
        <v>1920</v>
      </c>
      <c r="C4785" s="7">
        <v>220081244</v>
      </c>
    </row>
    <row r="4786" spans="1:3">
      <c r="A4786" s="7"/>
      <c r="B4786" s="7" t="s">
        <v>1922</v>
      </c>
      <c r="C4786" s="7">
        <v>225931015</v>
      </c>
    </row>
    <row r="4787" spans="1:3">
      <c r="A4787" s="7"/>
      <c r="B4787" s="7" t="s">
        <v>1924</v>
      </c>
      <c r="C4787" s="7">
        <v>4200431321</v>
      </c>
    </row>
    <row r="4788" spans="1:3">
      <c r="A4788" s="7"/>
      <c r="B4788" s="7" t="s">
        <v>1926</v>
      </c>
      <c r="C4788" s="7">
        <v>225011537</v>
      </c>
    </row>
    <row r="4789" spans="1:3">
      <c r="A4789" s="7"/>
      <c r="B4789" s="7" t="s">
        <v>1928</v>
      </c>
      <c r="C4789" s="7">
        <v>25840788</v>
      </c>
    </row>
    <row r="4790" spans="1:3">
      <c r="A4790" s="7"/>
      <c r="B4790" s="7" t="s">
        <v>1930</v>
      </c>
      <c r="C4790" s="7">
        <v>225901489</v>
      </c>
    </row>
    <row r="4791" spans="1:3">
      <c r="A4791" s="7"/>
      <c r="B4791" s="7" t="s">
        <v>1932</v>
      </c>
      <c r="C4791" s="7">
        <v>225584120</v>
      </c>
    </row>
    <row r="4792" spans="1:3">
      <c r="A4792" s="7"/>
      <c r="B4792" s="7" t="s">
        <v>1934</v>
      </c>
      <c r="C4792" s="7">
        <v>225947722</v>
      </c>
    </row>
    <row r="4793" spans="1:3">
      <c r="A4793" s="7"/>
      <c r="B4793" s="7" t="s">
        <v>1936</v>
      </c>
      <c r="C4793" s="7">
        <v>2253558311</v>
      </c>
    </row>
    <row r="4794" spans="1:3">
      <c r="A4794" s="7"/>
      <c r="B4794" s="7" t="s">
        <v>1938</v>
      </c>
      <c r="C4794" s="7">
        <v>225222293</v>
      </c>
    </row>
    <row r="4795" spans="1:3">
      <c r="A4795" s="7"/>
      <c r="B4795" s="7" t="s">
        <v>1940</v>
      </c>
      <c r="C4795" s="7">
        <v>457419542303</v>
      </c>
    </row>
    <row r="4796" spans="1:3">
      <c r="A4796" s="7"/>
      <c r="B4796" s="7" t="s">
        <v>1942</v>
      </c>
      <c r="C4796" s="7">
        <v>225418015</v>
      </c>
    </row>
    <row r="4797" spans="1:3">
      <c r="A4797" s="7"/>
      <c r="B4797" s="7" t="s">
        <v>1944</v>
      </c>
      <c r="C4797" s="7">
        <v>330212026</v>
      </c>
    </row>
    <row r="4798" spans="1:3">
      <c r="A4798" s="7"/>
      <c r="B4798" s="7" t="s">
        <v>1946</v>
      </c>
      <c r="C4798" s="7">
        <v>215220832</v>
      </c>
    </row>
    <row r="4799" spans="1:3">
      <c r="A4799" s="7"/>
      <c r="B4799" s="7" t="s">
        <v>1948</v>
      </c>
      <c r="C4799" s="7">
        <v>225953567</v>
      </c>
    </row>
    <row r="4800" spans="1:3">
      <c r="A4800" s="7"/>
      <c r="B4800" s="7" t="s">
        <v>1950</v>
      </c>
      <c r="C4800" s="7">
        <v>225932011</v>
      </c>
    </row>
    <row r="4801" spans="1:3">
      <c r="A4801" s="7"/>
      <c r="B4801" s="7" t="s">
        <v>1952</v>
      </c>
      <c r="C4801" s="7">
        <v>225532288</v>
      </c>
    </row>
    <row r="4802" spans="1:3">
      <c r="A4802" s="7"/>
      <c r="B4802" s="7" t="s">
        <v>1954</v>
      </c>
      <c r="C4802" s="7">
        <v>225933983</v>
      </c>
    </row>
    <row r="4803" spans="1:3">
      <c r="A4803" s="7"/>
      <c r="B4803" s="7" t="s">
        <v>1956</v>
      </c>
      <c r="C4803" s="7">
        <v>225154348</v>
      </c>
    </row>
    <row r="4804" spans="1:3">
      <c r="A4804" s="7"/>
      <c r="B4804" s="7" t="s">
        <v>1958</v>
      </c>
      <c r="C4804" s="7">
        <v>225932147</v>
      </c>
    </row>
    <row r="4805" spans="1:3">
      <c r="A4805" s="7"/>
      <c r="B4805" s="7" t="s">
        <v>1961</v>
      </c>
      <c r="C4805" s="7">
        <v>225931802</v>
      </c>
    </row>
    <row r="4806" spans="1:3">
      <c r="A4806" s="7"/>
      <c r="B4806" s="7" t="s">
        <v>1963</v>
      </c>
      <c r="C4806" s="7">
        <v>225598960</v>
      </c>
    </row>
    <row r="4807" spans="1:3">
      <c r="A4807" s="7"/>
      <c r="B4807" s="7" t="s">
        <v>1965</v>
      </c>
      <c r="C4807" s="7">
        <v>220688669</v>
      </c>
    </row>
    <row r="4808" spans="1:3">
      <c r="A4808" s="7"/>
      <c r="B4808" s="7" t="s">
        <v>1967</v>
      </c>
      <c r="C4808" s="7">
        <v>225941121</v>
      </c>
    </row>
    <row r="4809" spans="1:3">
      <c r="A4809" s="7"/>
      <c r="B4809" s="7" t="s">
        <v>1969</v>
      </c>
      <c r="C4809" s="7">
        <v>225924440</v>
      </c>
    </row>
    <row r="4810" spans="1:3">
      <c r="A4810" s="7"/>
      <c r="B4810" s="7" t="s">
        <v>1972</v>
      </c>
      <c r="C4810" s="7">
        <v>225150361</v>
      </c>
    </row>
    <row r="4811" spans="1:3">
      <c r="A4811" s="7"/>
      <c r="B4811" s="7" t="s">
        <v>1975</v>
      </c>
      <c r="C4811" s="7">
        <v>225117309</v>
      </c>
    </row>
    <row r="4812" spans="1:3">
      <c r="A4812" s="7"/>
      <c r="B4812" s="7" t="s">
        <v>1977</v>
      </c>
      <c r="C4812" s="7">
        <v>225947330</v>
      </c>
    </row>
    <row r="4813" spans="1:3">
      <c r="A4813" s="7"/>
      <c r="B4813" s="7" t="s">
        <v>1980</v>
      </c>
      <c r="C4813" s="7">
        <v>220854080</v>
      </c>
    </row>
    <row r="4814" spans="1:3">
      <c r="A4814" s="7"/>
      <c r="B4814" s="7" t="s">
        <v>1983</v>
      </c>
      <c r="C4814" s="7">
        <v>225036213</v>
      </c>
    </row>
    <row r="4815" spans="1:3">
      <c r="A4815" s="7"/>
      <c r="B4815" s="7" t="s">
        <v>1985</v>
      </c>
      <c r="C4815" s="7">
        <v>221260854</v>
      </c>
    </row>
    <row r="4816" spans="1:3">
      <c r="A4816" s="7"/>
      <c r="B4816" s="7" t="s">
        <v>1988</v>
      </c>
      <c r="C4816" s="7">
        <v>225938222</v>
      </c>
    </row>
    <row r="4817" spans="1:3">
      <c r="A4817" s="7"/>
      <c r="B4817" s="7" t="s">
        <v>1990</v>
      </c>
      <c r="C4817" s="7">
        <v>191426996</v>
      </c>
    </row>
    <row r="4818" spans="1:3">
      <c r="A4818" s="7"/>
      <c r="B4818" s="7" t="s">
        <v>1993</v>
      </c>
      <c r="C4818" s="7">
        <v>220685941</v>
      </c>
    </row>
    <row r="4819" spans="1:3">
      <c r="A4819" s="7"/>
      <c r="B4819" s="7" t="s">
        <v>1996</v>
      </c>
      <c r="C4819" s="7">
        <v>220829727</v>
      </c>
    </row>
    <row r="4820" spans="1:3">
      <c r="A4820" s="7"/>
      <c r="B4820" s="7" t="s">
        <v>1999</v>
      </c>
      <c r="C4820" s="7">
        <v>225953195</v>
      </c>
    </row>
    <row r="4821" spans="1:3">
      <c r="A4821" s="7"/>
      <c r="B4821" s="7" t="s">
        <v>2002</v>
      </c>
      <c r="C4821" s="7">
        <v>330089313</v>
      </c>
    </row>
    <row r="4822" spans="1:3">
      <c r="A4822" s="7"/>
      <c r="B4822" s="7" t="s">
        <v>2004</v>
      </c>
      <c r="C4822" s="7">
        <v>225617000</v>
      </c>
    </row>
    <row r="4823" spans="1:3">
      <c r="A4823" s="7"/>
      <c r="B4823" s="7" t="s">
        <v>2007</v>
      </c>
      <c r="C4823" s="7">
        <v>225949012</v>
      </c>
    </row>
    <row r="4824" spans="1:3">
      <c r="A4824" s="7"/>
      <c r="B4824" s="7" t="s">
        <v>2010</v>
      </c>
      <c r="C4824" s="7">
        <v>225033974</v>
      </c>
    </row>
    <row r="4825" spans="1:3">
      <c r="A4825" s="7"/>
      <c r="B4825" s="7" t="s">
        <v>2012</v>
      </c>
      <c r="C4825" s="7">
        <v>225225512</v>
      </c>
    </row>
    <row r="4826" spans="1:3">
      <c r="A4826" s="7"/>
      <c r="B4826" s="7" t="s">
        <v>2014</v>
      </c>
      <c r="C4826" s="7">
        <v>240865773</v>
      </c>
    </row>
    <row r="4827" spans="1:3">
      <c r="A4827" s="7"/>
      <c r="B4827" s="7" t="s">
        <v>2017</v>
      </c>
      <c r="C4827" s="7">
        <v>220597727</v>
      </c>
    </row>
    <row r="4828" spans="1:3">
      <c r="A4828" s="7"/>
      <c r="B4828" s="7" t="s">
        <v>2020</v>
      </c>
      <c r="C4828" s="407" t="s">
        <v>2021</v>
      </c>
    </row>
    <row r="4829" spans="1:3">
      <c r="A4829" s="7"/>
      <c r="B4829" s="7" t="s">
        <v>2023</v>
      </c>
      <c r="C4829" s="7">
        <v>225916898</v>
      </c>
    </row>
    <row r="4830" spans="1:3">
      <c r="A4830" s="7"/>
      <c r="B4830" s="7" t="s">
        <v>2026</v>
      </c>
      <c r="C4830" s="7">
        <v>225331504</v>
      </c>
    </row>
    <row r="4831" spans="1:3">
      <c r="A4831" s="7"/>
      <c r="B4831" s="7" t="s">
        <v>2028</v>
      </c>
      <c r="C4831" s="7">
        <v>220688466</v>
      </c>
    </row>
    <row r="4832" spans="1:3">
      <c r="A4832" s="7"/>
      <c r="B4832" s="7" t="s">
        <v>2030</v>
      </c>
      <c r="C4832" s="7">
        <v>225496668</v>
      </c>
    </row>
    <row r="4833" spans="1:3">
      <c r="A4833" s="7"/>
      <c r="B4833" s="7" t="s">
        <v>2032</v>
      </c>
      <c r="C4833" s="7">
        <v>330014125</v>
      </c>
    </row>
    <row r="4834" spans="1:3">
      <c r="A4834" s="7"/>
      <c r="B4834" s="7" t="s">
        <v>2034</v>
      </c>
      <c r="C4834" s="7">
        <v>220088920</v>
      </c>
    </row>
    <row r="4835" spans="1:3">
      <c r="A4835" s="7"/>
      <c r="B4835" s="7" t="s">
        <v>2036</v>
      </c>
      <c r="C4835" s="7">
        <v>225415125</v>
      </c>
    </row>
    <row r="4836" spans="1:3">
      <c r="A4836" s="7"/>
      <c r="B4836" s="7" t="s">
        <v>2038</v>
      </c>
      <c r="C4836" s="7">
        <v>225209824</v>
      </c>
    </row>
    <row r="4837" spans="1:3">
      <c r="A4837" s="7"/>
      <c r="B4837" s="7" t="s">
        <v>2040</v>
      </c>
      <c r="C4837" s="7">
        <v>225468868</v>
      </c>
    </row>
    <row r="4838" spans="1:3">
      <c r="A4838" s="7"/>
      <c r="B4838" s="7" t="s">
        <v>2042</v>
      </c>
      <c r="C4838" s="7">
        <v>220889535</v>
      </c>
    </row>
    <row r="4839" spans="1:3">
      <c r="A4839" s="7"/>
      <c r="B4839" s="7" t="s">
        <v>2044</v>
      </c>
      <c r="C4839" s="7">
        <v>215452329</v>
      </c>
    </row>
    <row r="4840" spans="1:3">
      <c r="A4840" s="7"/>
      <c r="B4840" s="7" t="s">
        <v>2047</v>
      </c>
      <c r="C4840" s="7">
        <v>225438584</v>
      </c>
    </row>
    <row r="4841" spans="1:3">
      <c r="A4841" s="7"/>
      <c r="B4841" s="7" t="s">
        <v>2049</v>
      </c>
      <c r="C4841" s="7">
        <v>225956464</v>
      </c>
    </row>
    <row r="4842" spans="1:3">
      <c r="A4842" s="7"/>
      <c r="B4842" s="7" t="s">
        <v>2052</v>
      </c>
      <c r="C4842" s="7">
        <v>225501903</v>
      </c>
    </row>
    <row r="4843" spans="1:3">
      <c r="A4843" s="7"/>
      <c r="B4843" s="7" t="s">
        <v>2054</v>
      </c>
      <c r="C4843" s="7">
        <v>225579296</v>
      </c>
    </row>
    <row r="4844" spans="1:3">
      <c r="A4844" s="7"/>
      <c r="B4844" s="7" t="s">
        <v>2057</v>
      </c>
      <c r="C4844" s="7">
        <v>220885183</v>
      </c>
    </row>
    <row r="4845" spans="1:3">
      <c r="A4845" s="7"/>
      <c r="B4845" s="7" t="s">
        <v>2059</v>
      </c>
      <c r="C4845" s="7">
        <v>225497438</v>
      </c>
    </row>
    <row r="4846" spans="1:3">
      <c r="A4846" s="7"/>
      <c r="B4846" s="7" t="s">
        <v>2061</v>
      </c>
      <c r="C4846" s="7">
        <v>225279979</v>
      </c>
    </row>
    <row r="4847" spans="1:3">
      <c r="A4847" s="7"/>
      <c r="B4847" s="7" t="s">
        <v>2064</v>
      </c>
      <c r="C4847" s="7">
        <v>225937848</v>
      </c>
    </row>
    <row r="4848" spans="1:3">
      <c r="A4848" s="7"/>
      <c r="B4848" s="7" t="s">
        <v>2067</v>
      </c>
      <c r="C4848" s="7">
        <v>225176099</v>
      </c>
    </row>
    <row r="4849" spans="1:3">
      <c r="A4849" s="7"/>
      <c r="B4849" s="7" t="s">
        <v>2070</v>
      </c>
      <c r="C4849" s="7">
        <v>34202004017</v>
      </c>
    </row>
    <row r="4850" spans="1:3">
      <c r="A4850" s="7"/>
      <c r="B4850" s="7" t="s">
        <v>2073</v>
      </c>
      <c r="C4850" s="7">
        <v>225596072</v>
      </c>
    </row>
    <row r="4851" spans="1:3">
      <c r="A4851" s="7"/>
      <c r="B4851" s="7" t="s">
        <v>2075</v>
      </c>
      <c r="C4851" s="7">
        <v>225320100</v>
      </c>
    </row>
    <row r="4852" spans="1:3">
      <c r="A4852" s="7"/>
      <c r="B4852" s="7" t="s">
        <v>2078</v>
      </c>
      <c r="C4852" s="7">
        <v>220070311</v>
      </c>
    </row>
    <row r="4853" spans="1:3">
      <c r="A4853" s="7"/>
      <c r="B4853" s="7" t="s">
        <v>2080</v>
      </c>
      <c r="C4853" s="7">
        <v>225526784</v>
      </c>
    </row>
    <row r="4854" spans="1:3">
      <c r="A4854" s="7"/>
      <c r="B4854" s="7" t="s">
        <v>2083</v>
      </c>
      <c r="C4854" s="7">
        <v>225249970</v>
      </c>
    </row>
    <row r="4855" spans="1:3">
      <c r="A4855" s="7"/>
      <c r="B4855" s="7" t="s">
        <v>2086</v>
      </c>
      <c r="C4855" s="7">
        <v>220773392</v>
      </c>
    </row>
    <row r="4856" spans="1:3">
      <c r="A4856" s="7"/>
      <c r="B4856" s="7" t="s">
        <v>2089</v>
      </c>
      <c r="C4856" s="7">
        <v>225957737</v>
      </c>
    </row>
    <row r="4857" spans="1:3">
      <c r="A4857" s="7"/>
      <c r="B4857" s="7" t="s">
        <v>2091</v>
      </c>
      <c r="C4857" s="7">
        <v>225939980</v>
      </c>
    </row>
    <row r="4858" spans="1:3">
      <c r="A4858" s="7"/>
      <c r="B4858" s="7" t="s">
        <v>2093</v>
      </c>
      <c r="C4858" s="7">
        <v>225900263</v>
      </c>
    </row>
    <row r="4859" spans="1:3">
      <c r="A4859" s="7"/>
      <c r="B4859" s="7" t="s">
        <v>2095</v>
      </c>
      <c r="C4859" s="7">
        <v>225505072</v>
      </c>
    </row>
    <row r="4860" spans="1:3">
      <c r="A4860" s="7"/>
      <c r="B4860" s="7" t="s">
        <v>2097</v>
      </c>
      <c r="C4860" s="7">
        <v>225914831</v>
      </c>
    </row>
    <row r="4861" spans="1:3">
      <c r="A4861" s="7"/>
      <c r="B4861" s="7" t="s">
        <v>2099</v>
      </c>
      <c r="C4861" s="7">
        <v>220874746</v>
      </c>
    </row>
    <row r="4862" spans="1:3">
      <c r="A4862" s="7"/>
      <c r="B4862" s="7" t="s">
        <v>2101</v>
      </c>
      <c r="C4862" s="7">
        <v>7956230</v>
      </c>
    </row>
    <row r="4863" spans="1:3">
      <c r="A4863" s="7"/>
      <c r="B4863" s="7" t="s">
        <v>2103</v>
      </c>
      <c r="C4863" s="7">
        <v>225511533</v>
      </c>
    </row>
    <row r="4864" spans="1:3">
      <c r="A4864" s="7"/>
      <c r="B4864" s="7" t="s">
        <v>2105</v>
      </c>
      <c r="C4864" s="7">
        <v>225583219</v>
      </c>
    </row>
    <row r="4865" spans="1:3">
      <c r="A4865" s="7"/>
      <c r="B4865" s="7" t="s">
        <v>2107</v>
      </c>
      <c r="C4865" s="7">
        <v>225909854</v>
      </c>
    </row>
    <row r="4866" spans="1:3">
      <c r="A4866" s="7"/>
      <c r="B4866" s="7" t="s">
        <v>2109</v>
      </c>
      <c r="C4866" s="7">
        <v>225290678</v>
      </c>
    </row>
    <row r="4867" spans="1:3">
      <c r="A4867" s="7"/>
      <c r="B4867" s="7" t="s">
        <v>2111</v>
      </c>
      <c r="C4867" s="7">
        <v>993689639</v>
      </c>
    </row>
    <row r="4868" spans="1:3">
      <c r="A4868" s="7"/>
      <c r="B4868" s="7" t="s">
        <v>2114</v>
      </c>
      <c r="C4868" s="7">
        <v>220675830</v>
      </c>
    </row>
    <row r="4869" spans="1:3">
      <c r="A4869" s="7"/>
      <c r="B4869" s="7" t="s">
        <v>2117</v>
      </c>
      <c r="C4869" s="7">
        <v>22546465</v>
      </c>
    </row>
    <row r="4870" spans="1:3">
      <c r="A4870" s="7"/>
      <c r="B4870" s="7" t="s">
        <v>2120</v>
      </c>
      <c r="C4870" s="7">
        <v>225923344</v>
      </c>
    </row>
    <row r="4871" spans="1:3">
      <c r="A4871" s="7"/>
      <c r="B4871" s="7" t="s">
        <v>2122</v>
      </c>
      <c r="C4871" s="7">
        <v>225478395</v>
      </c>
    </row>
    <row r="4872" spans="1:3">
      <c r="A4872" s="7"/>
      <c r="B4872" s="7" t="s">
        <v>2124</v>
      </c>
      <c r="C4872" s="7">
        <v>330186133</v>
      </c>
    </row>
    <row r="4873" spans="1:3">
      <c r="A4873" s="7"/>
      <c r="B4873" s="7" t="s">
        <v>2127</v>
      </c>
      <c r="C4873" s="7">
        <v>225351322</v>
      </c>
    </row>
    <row r="4874" spans="1:3">
      <c r="A4874" s="7"/>
      <c r="B4874" s="7" t="s">
        <v>2129</v>
      </c>
      <c r="C4874" s="7">
        <v>4201558169</v>
      </c>
    </row>
    <row r="4875" spans="1:3">
      <c r="A4875" s="7"/>
      <c r="B4875" s="7" t="s">
        <v>2131</v>
      </c>
      <c r="C4875" s="7">
        <v>220772067</v>
      </c>
    </row>
    <row r="4876" spans="1:3">
      <c r="A4876" s="7"/>
      <c r="B4876" s="7" t="s">
        <v>2133</v>
      </c>
      <c r="C4876" s="7">
        <v>330232806</v>
      </c>
    </row>
    <row r="4877" spans="1:3">
      <c r="A4877" s="7"/>
      <c r="B4877" s="7" t="s">
        <v>2135</v>
      </c>
      <c r="C4877" s="7">
        <v>225117319</v>
      </c>
    </row>
    <row r="4878" spans="1:3">
      <c r="A4878" s="7"/>
      <c r="B4878" s="7" t="s">
        <v>2137</v>
      </c>
      <c r="C4878" s="7">
        <v>330107534</v>
      </c>
    </row>
    <row r="4879" spans="1:3">
      <c r="A4879" s="7"/>
      <c r="B4879" s="7" t="s">
        <v>2139</v>
      </c>
      <c r="C4879" s="7">
        <v>225952595</v>
      </c>
    </row>
    <row r="4880" spans="1:3">
      <c r="A4880" s="7"/>
      <c r="B4880" s="7" t="s">
        <v>2141</v>
      </c>
      <c r="C4880" s="7">
        <v>330170839</v>
      </c>
    </row>
    <row r="4881" spans="1:3">
      <c r="A4881" s="7"/>
      <c r="B4881" s="7" t="s">
        <v>2143</v>
      </c>
      <c r="C4881" s="7">
        <v>110282111</v>
      </c>
    </row>
    <row r="4882" spans="1:3">
      <c r="A4882" s="7"/>
      <c r="B4882" s="7" t="s">
        <v>2145</v>
      </c>
      <c r="C4882" s="7">
        <v>225279772</v>
      </c>
    </row>
    <row r="4883" spans="1:3">
      <c r="A4883" s="7"/>
      <c r="B4883" s="7" t="s">
        <v>2147</v>
      </c>
      <c r="C4883" s="7">
        <v>225284369</v>
      </c>
    </row>
    <row r="4884" spans="1:3">
      <c r="A4884" s="7"/>
      <c r="B4884" s="7" t="s">
        <v>2149</v>
      </c>
      <c r="C4884" s="7">
        <v>330241434</v>
      </c>
    </row>
    <row r="4885" spans="1:3">
      <c r="A4885" s="7"/>
      <c r="B4885" s="7" t="s">
        <v>2151</v>
      </c>
      <c r="C4885" s="7">
        <v>225631213</v>
      </c>
    </row>
    <row r="4886" spans="1:3">
      <c r="A4886" s="7"/>
      <c r="B4886" s="7" t="s">
        <v>2153</v>
      </c>
      <c r="C4886" s="7">
        <v>225909956</v>
      </c>
    </row>
    <row r="4887" spans="1:3">
      <c r="A4887" s="7"/>
      <c r="B4887" s="7" t="s">
        <v>2155</v>
      </c>
      <c r="C4887" s="7">
        <v>225029514</v>
      </c>
    </row>
    <row r="4888" spans="1:3">
      <c r="A4888" s="7"/>
      <c r="B4888" s="7" t="s">
        <v>2157</v>
      </c>
      <c r="C4888" s="7">
        <v>225935598</v>
      </c>
    </row>
    <row r="4889" spans="1:3">
      <c r="A4889" s="7"/>
      <c r="B4889" s="7" t="s">
        <v>2159</v>
      </c>
      <c r="C4889" s="7">
        <v>225932700</v>
      </c>
    </row>
    <row r="4890" spans="1:3">
      <c r="A4890" s="7"/>
      <c r="B4890" s="7" t="s">
        <v>2161</v>
      </c>
      <c r="C4890" s="7">
        <v>225217763</v>
      </c>
    </row>
    <row r="4891" spans="1:3">
      <c r="A4891" s="7"/>
      <c r="B4891" s="7" t="s">
        <v>2163</v>
      </c>
      <c r="C4891" s="7">
        <v>220560064</v>
      </c>
    </row>
    <row r="4892" spans="1:3">
      <c r="A4892" s="7"/>
      <c r="B4892" s="7" t="s">
        <v>2164</v>
      </c>
      <c r="C4892" s="7">
        <v>225543394</v>
      </c>
    </row>
    <row r="4893" spans="1:3">
      <c r="A4893" s="7"/>
      <c r="B4893" s="7" t="s">
        <v>2165</v>
      </c>
      <c r="C4893" s="7">
        <v>225270821</v>
      </c>
    </row>
    <row r="4894" spans="1:3">
      <c r="A4894" s="7"/>
      <c r="B4894" s="7" t="s">
        <v>2166</v>
      </c>
      <c r="C4894" s="7">
        <v>220690076</v>
      </c>
    </row>
    <row r="4895" spans="1:3">
      <c r="A4895" s="7"/>
      <c r="B4895" s="7" t="s">
        <v>2167</v>
      </c>
      <c r="C4895" s="7">
        <v>220040449</v>
      </c>
    </row>
    <row r="4896" spans="1:3">
      <c r="A4896" s="7"/>
      <c r="B4896" s="7" t="s">
        <v>2168</v>
      </c>
      <c r="C4896" s="7">
        <v>240975755</v>
      </c>
    </row>
    <row r="4897" spans="1:3">
      <c r="A4897" s="7"/>
      <c r="B4897" s="7" t="s">
        <v>2169</v>
      </c>
      <c r="C4897" s="7">
        <v>225290904</v>
      </c>
    </row>
    <row r="4898" spans="1:3">
      <c r="A4898" s="7"/>
      <c r="B4898" s="7" t="s">
        <v>2170</v>
      </c>
      <c r="C4898" s="7">
        <v>225300259</v>
      </c>
    </row>
    <row r="4899" spans="1:3">
      <c r="A4899" s="7"/>
      <c r="B4899" s="7" t="s">
        <v>2171</v>
      </c>
      <c r="C4899" s="7">
        <v>22523172</v>
      </c>
    </row>
    <row r="4900" spans="1:3">
      <c r="A4900" s="7"/>
      <c r="B4900" s="7" t="s">
        <v>2173</v>
      </c>
      <c r="C4900" s="7">
        <v>220108785</v>
      </c>
    </row>
    <row r="4901" spans="1:3">
      <c r="A4901" s="7"/>
      <c r="B4901" s="7" t="s">
        <v>2174</v>
      </c>
      <c r="C4901" s="7">
        <v>225543182</v>
      </c>
    </row>
    <row r="4902" spans="1:3">
      <c r="A4902" s="7"/>
      <c r="B4902" s="7" t="s">
        <v>2175</v>
      </c>
      <c r="C4902" s="7" t="s">
        <v>2176</v>
      </c>
    </row>
    <row r="4903" spans="1:3">
      <c r="A4903" s="7"/>
      <c r="B4903" s="7" t="s">
        <v>2177</v>
      </c>
      <c r="C4903" s="7">
        <v>220307527</v>
      </c>
    </row>
    <row r="4904" spans="1:3">
      <c r="A4904" s="7"/>
      <c r="B4904" s="7" t="s">
        <v>2178</v>
      </c>
      <c r="C4904" s="7">
        <v>330034997</v>
      </c>
    </row>
    <row r="4905" spans="1:3">
      <c r="A4905" s="7"/>
      <c r="B4905" s="7" t="s">
        <v>2179</v>
      </c>
      <c r="C4905" s="7">
        <v>220603738</v>
      </c>
    </row>
    <row r="4906" spans="1:3">
      <c r="A4906" s="7"/>
      <c r="B4906" s="7" t="s">
        <v>2180</v>
      </c>
      <c r="C4906" s="7">
        <v>225585229</v>
      </c>
    </row>
    <row r="4907" spans="1:3">
      <c r="A4907" s="7"/>
      <c r="B4907" s="7" t="s">
        <v>2181</v>
      </c>
      <c r="C4907" s="7">
        <v>330100224</v>
      </c>
    </row>
    <row r="4908" spans="1:3">
      <c r="A4908" s="7"/>
      <c r="B4908" s="7" t="s">
        <v>2182</v>
      </c>
      <c r="C4908" s="7">
        <v>225022702</v>
      </c>
    </row>
    <row r="4909" spans="1:3">
      <c r="A4909" s="7"/>
      <c r="B4909" s="7" t="s">
        <v>2183</v>
      </c>
      <c r="C4909" s="7">
        <v>86070882</v>
      </c>
    </row>
    <row r="4910" spans="1:3">
      <c r="A4910" s="7"/>
      <c r="B4910" s="7" t="s">
        <v>2184</v>
      </c>
      <c r="C4910" s="7">
        <v>330145929</v>
      </c>
    </row>
    <row r="4911" spans="1:3">
      <c r="A4911" s="7"/>
      <c r="B4911" s="7" t="s">
        <v>2185</v>
      </c>
      <c r="C4911" s="7">
        <v>225499377</v>
      </c>
    </row>
    <row r="4912" spans="1:3">
      <c r="A4912" s="7"/>
      <c r="B4912" s="7" t="s">
        <v>2186</v>
      </c>
      <c r="C4912" s="7">
        <v>225344670</v>
      </c>
    </row>
    <row r="4913" spans="1:3">
      <c r="A4913" s="7"/>
      <c r="B4913" s="7" t="s">
        <v>2187</v>
      </c>
      <c r="C4913" s="7">
        <v>45138511533338</v>
      </c>
    </row>
    <row r="4914" spans="1:3">
      <c r="A4914" s="7"/>
      <c r="B4914" s="7" t="s">
        <v>2188</v>
      </c>
      <c r="C4914" s="7">
        <v>225479269</v>
      </c>
    </row>
    <row r="4915" spans="1:3">
      <c r="A4915" s="7"/>
      <c r="B4915" s="7" t="s">
        <v>2189</v>
      </c>
      <c r="C4915" s="7">
        <v>220661822</v>
      </c>
    </row>
    <row r="4916" spans="1:3">
      <c r="A4916" s="7"/>
      <c r="B4916" s="7" t="s">
        <v>2190</v>
      </c>
      <c r="C4916" s="7">
        <v>225287430</v>
      </c>
    </row>
    <row r="4917" spans="1:3">
      <c r="A4917" s="7"/>
      <c r="B4917" s="7" t="s">
        <v>2191</v>
      </c>
      <c r="C4917" s="7" t="s">
        <v>2192</v>
      </c>
    </row>
    <row r="4918" spans="1:3">
      <c r="A4918" s="7"/>
      <c r="B4918" s="7" t="s">
        <v>2193</v>
      </c>
      <c r="C4918" s="11" t="s">
        <v>2194</v>
      </c>
    </row>
    <row r="4919" spans="1:3">
      <c r="A4919" s="7"/>
      <c r="B4919" s="7" t="s">
        <v>2195</v>
      </c>
      <c r="C4919" s="7">
        <v>225578729</v>
      </c>
    </row>
    <row r="4920" spans="1:3">
      <c r="A4920" s="7"/>
      <c r="B4920" s="7" t="s">
        <v>2196</v>
      </c>
      <c r="C4920" s="7">
        <v>225145192</v>
      </c>
    </row>
    <row r="4921" spans="1:3">
      <c r="A4921" s="7"/>
      <c r="B4921" s="7" t="s">
        <v>2197</v>
      </c>
      <c r="C4921" s="7">
        <v>225477310</v>
      </c>
    </row>
    <row r="4922" spans="1:3">
      <c r="A4922" s="7"/>
      <c r="B4922" s="7" t="s">
        <v>2198</v>
      </c>
      <c r="C4922" s="7">
        <v>225436133</v>
      </c>
    </row>
    <row r="4923" spans="1:3">
      <c r="A4923" s="7"/>
      <c r="B4923" s="7" t="s">
        <v>2199</v>
      </c>
      <c r="C4923" s="7" t="s">
        <v>2200</v>
      </c>
    </row>
    <row r="4924" spans="1:3">
      <c r="A4924" s="7"/>
      <c r="B4924" s="7" t="s">
        <v>2201</v>
      </c>
      <c r="C4924" s="7">
        <v>225426858</v>
      </c>
    </row>
    <row r="4925" spans="1:3">
      <c r="A4925" s="7"/>
      <c r="B4925" s="7" t="s">
        <v>2202</v>
      </c>
      <c r="C4925" s="7">
        <v>225421921</v>
      </c>
    </row>
    <row r="4926" spans="1:3">
      <c r="A4926" s="7"/>
      <c r="B4926" s="7" t="s">
        <v>2203</v>
      </c>
      <c r="C4926" s="7">
        <v>100125360</v>
      </c>
    </row>
    <row r="4927" spans="1:3">
      <c r="A4927" s="7"/>
      <c r="B4927" s="7" t="s">
        <v>2204</v>
      </c>
      <c r="C4927" s="7" t="s">
        <v>2205</v>
      </c>
    </row>
    <row r="4928" spans="1:3">
      <c r="A4928" s="7"/>
      <c r="B4928" s="7" t="s">
        <v>2206</v>
      </c>
      <c r="C4928" s="7">
        <v>182737113</v>
      </c>
    </row>
    <row r="4929" spans="1:3">
      <c r="A4929" s="7"/>
      <c r="B4929" s="7" t="s">
        <v>2207</v>
      </c>
      <c r="C4929" s="7" t="s">
        <v>2208</v>
      </c>
    </row>
    <row r="4930" spans="1:3">
      <c r="A4930" s="7"/>
      <c r="B4930" s="7" t="s">
        <v>2209</v>
      </c>
      <c r="C4930" s="7">
        <v>20157811</v>
      </c>
    </row>
    <row r="4931" spans="1:3">
      <c r="A4931" s="7"/>
      <c r="B4931" s="7" t="s">
        <v>2210</v>
      </c>
      <c r="C4931" s="7">
        <v>93050276</v>
      </c>
    </row>
    <row r="4932" spans="1:3">
      <c r="A4932" s="7"/>
      <c r="B4932" s="7" t="s">
        <v>2211</v>
      </c>
      <c r="C4932" s="7">
        <v>831518621</v>
      </c>
    </row>
    <row r="4933" spans="1:3">
      <c r="A4933" s="7"/>
      <c r="B4933" s="7" t="s">
        <v>2212</v>
      </c>
      <c r="C4933" s="7">
        <v>225384488</v>
      </c>
    </row>
    <row r="4934" spans="1:3">
      <c r="A4934" s="7"/>
      <c r="B4934" s="7" t="s">
        <v>2213</v>
      </c>
      <c r="C4934" s="7" t="s">
        <v>2214</v>
      </c>
    </row>
    <row r="4935" spans="1:3">
      <c r="A4935" s="7"/>
      <c r="B4935" s="7" t="s">
        <v>2215</v>
      </c>
      <c r="C4935" s="7">
        <v>225597349</v>
      </c>
    </row>
    <row r="4936" spans="1:3">
      <c r="A4936" s="7"/>
      <c r="B4936" s="7" t="s">
        <v>2216</v>
      </c>
      <c r="C4936" s="7" t="s">
        <v>2217</v>
      </c>
    </row>
    <row r="4937" spans="1:3">
      <c r="A4937" s="7"/>
      <c r="B4937" s="7" t="s">
        <v>2218</v>
      </c>
      <c r="C4937" s="7" t="s">
        <v>2219</v>
      </c>
    </row>
    <row r="4938" spans="1:3">
      <c r="A4938" s="7"/>
      <c r="B4938" s="7" t="s">
        <v>2220</v>
      </c>
      <c r="C4938" s="7">
        <v>110051591</v>
      </c>
    </row>
    <row r="4939" spans="1:3">
      <c r="A4939" s="7"/>
      <c r="B4939" s="7" t="s">
        <v>2221</v>
      </c>
      <c r="C4939" s="7">
        <v>220895986</v>
      </c>
    </row>
    <row r="4940" spans="1:3">
      <c r="A4940" s="7"/>
      <c r="B4940" s="7" t="s">
        <v>2222</v>
      </c>
      <c r="C4940" s="7">
        <v>225054206</v>
      </c>
    </row>
    <row r="4941" spans="1:3">
      <c r="A4941" s="7"/>
      <c r="B4941" s="7" t="s">
        <v>2223</v>
      </c>
      <c r="C4941" s="7">
        <v>220057749</v>
      </c>
    </row>
    <row r="4942" spans="1:3">
      <c r="A4942" s="7"/>
      <c r="B4942" s="7" t="s">
        <v>2224</v>
      </c>
      <c r="C4942" s="7">
        <v>225907804</v>
      </c>
    </row>
    <row r="4943" spans="1:3">
      <c r="A4943" s="7"/>
      <c r="B4943" s="7" t="s">
        <v>2225</v>
      </c>
      <c r="C4943" s="7">
        <v>220827220</v>
      </c>
    </row>
    <row r="4944" spans="1:3">
      <c r="A4944" s="7"/>
      <c r="B4944" s="7" t="s">
        <v>2226</v>
      </c>
      <c r="C4944" s="7">
        <v>225416762</v>
      </c>
    </row>
    <row r="4945" spans="1:3">
      <c r="A4945" s="7"/>
      <c r="B4945" s="7" t="s">
        <v>2227</v>
      </c>
      <c r="C4945" s="7">
        <v>225055962</v>
      </c>
    </row>
    <row r="4946" spans="1:3">
      <c r="A4946" s="7"/>
      <c r="B4946" s="7" t="s">
        <v>2229</v>
      </c>
      <c r="C4946" s="7">
        <v>225526801</v>
      </c>
    </row>
    <row r="4947" spans="1:3">
      <c r="A4947" s="7"/>
      <c r="B4947" s="7" t="s">
        <v>2230</v>
      </c>
      <c r="C4947" s="7">
        <v>183532653</v>
      </c>
    </row>
    <row r="4948" spans="1:3">
      <c r="A4948" s="7"/>
      <c r="B4948" s="7" t="s">
        <v>2231</v>
      </c>
      <c r="C4948" s="7">
        <v>225020688</v>
      </c>
    </row>
    <row r="4949" spans="1:3">
      <c r="A4949" s="7"/>
      <c r="B4949" s="7" t="s">
        <v>2232</v>
      </c>
      <c r="C4949" s="7">
        <v>225499072</v>
      </c>
    </row>
    <row r="4950" spans="1:3">
      <c r="A4950" s="7"/>
      <c r="B4950" s="7" t="s">
        <v>2233</v>
      </c>
      <c r="C4950" s="7">
        <v>225075116</v>
      </c>
    </row>
    <row r="4951" spans="1:3">
      <c r="A4951" s="7"/>
      <c r="B4951" s="7" t="s">
        <v>2236</v>
      </c>
      <c r="C4951" s="7">
        <v>330146212</v>
      </c>
    </row>
    <row r="4952" spans="1:3">
      <c r="A4952" s="7"/>
      <c r="B4952" s="7" t="s">
        <v>2238</v>
      </c>
      <c r="C4952" s="7">
        <v>22562653</v>
      </c>
    </row>
    <row r="4953" spans="1:3">
      <c r="A4953" s="7"/>
      <c r="B4953" s="7" t="s">
        <v>2240</v>
      </c>
      <c r="C4953" s="7">
        <v>225024440</v>
      </c>
    </row>
    <row r="4954" spans="1:3">
      <c r="A4954" s="7"/>
      <c r="B4954" s="7" t="s">
        <v>2242</v>
      </c>
      <c r="C4954" s="7">
        <v>225226999</v>
      </c>
    </row>
    <row r="4955" spans="1:3">
      <c r="A4955" s="7"/>
      <c r="B4955" s="7" t="s">
        <v>2244</v>
      </c>
      <c r="C4955" s="7">
        <v>225521388</v>
      </c>
    </row>
    <row r="4956" spans="1:3">
      <c r="A4956" s="7"/>
      <c r="B4956" s="7" t="s">
        <v>2246</v>
      </c>
      <c r="C4956" s="7">
        <v>330209582</v>
      </c>
    </row>
    <row r="4957" spans="1:3">
      <c r="A4957" s="7"/>
      <c r="B4957" s="7" t="s">
        <v>2249</v>
      </c>
      <c r="C4957" s="7">
        <v>330145424</v>
      </c>
    </row>
    <row r="4958" spans="1:3">
      <c r="A4958" s="7"/>
      <c r="B4958" s="7" t="s">
        <v>2251</v>
      </c>
      <c r="C4958" s="7">
        <v>225091219</v>
      </c>
    </row>
    <row r="4959" spans="1:3">
      <c r="A4959" s="7"/>
      <c r="B4959" s="7" t="s">
        <v>2253</v>
      </c>
      <c r="C4959" s="7">
        <v>220365412</v>
      </c>
    </row>
    <row r="4960" spans="1:3">
      <c r="A4960" s="7"/>
      <c r="B4960" s="7" t="s">
        <v>2255</v>
      </c>
      <c r="C4960" s="7">
        <v>225900943</v>
      </c>
    </row>
    <row r="4961" spans="1:3">
      <c r="A4961" s="7"/>
      <c r="B4961" s="7" t="s">
        <v>2257</v>
      </c>
      <c r="C4961" s="7">
        <v>225570709</v>
      </c>
    </row>
    <row r="4962" spans="1:3">
      <c r="A4962" s="7"/>
      <c r="B4962" s="7" t="s">
        <v>2259</v>
      </c>
      <c r="C4962" s="7">
        <v>220081851</v>
      </c>
    </row>
    <row r="4963" spans="1:3">
      <c r="A4963" s="7"/>
      <c r="B4963" s="7" t="s">
        <v>2262</v>
      </c>
      <c r="C4963" s="7">
        <v>225316906</v>
      </c>
    </row>
    <row r="4964" spans="1:3">
      <c r="A4964" s="7"/>
      <c r="B4964" s="7" t="s">
        <v>2264</v>
      </c>
      <c r="C4964" s="7">
        <v>22059208</v>
      </c>
    </row>
    <row r="4965" spans="1:3">
      <c r="A4965" s="7"/>
      <c r="B4965" s="7" t="s">
        <v>2266</v>
      </c>
      <c r="C4965" s="7">
        <v>220851360</v>
      </c>
    </row>
    <row r="4966" spans="1:3">
      <c r="A4966" s="7"/>
      <c r="B4966" s="7" t="s">
        <v>2268</v>
      </c>
      <c r="C4966" s="7">
        <v>225025901</v>
      </c>
    </row>
    <row r="4967" spans="1:3">
      <c r="A4967" s="7"/>
      <c r="B4967" s="7" t="s">
        <v>2270</v>
      </c>
      <c r="C4967" s="7">
        <v>220855083</v>
      </c>
    </row>
    <row r="4968" spans="1:3">
      <c r="A4968" s="7"/>
      <c r="B4968" s="7" t="s">
        <v>2272</v>
      </c>
      <c r="C4968" s="7">
        <v>225924595</v>
      </c>
    </row>
    <row r="4969" spans="1:3">
      <c r="A4969" s="7"/>
      <c r="B4969" s="7" t="s">
        <v>2274</v>
      </c>
      <c r="C4969" s="7">
        <v>220908967</v>
      </c>
    </row>
    <row r="4970" spans="1:3">
      <c r="A4970" s="7"/>
      <c r="B4970" s="7" t="s">
        <v>2276</v>
      </c>
      <c r="C4970" s="7">
        <v>12216995</v>
      </c>
    </row>
    <row r="4971" spans="1:3">
      <c r="A4971" s="7"/>
      <c r="B4971" s="7" t="s">
        <v>2278</v>
      </c>
      <c r="C4971" s="7">
        <v>186711953</v>
      </c>
    </row>
    <row r="4972" spans="1:3">
      <c r="A4972" s="7"/>
      <c r="B4972" s="7" t="s">
        <v>2281</v>
      </c>
      <c r="C4972" s="7">
        <v>142864177</v>
      </c>
    </row>
    <row r="4973" spans="1:3">
      <c r="A4973" s="7"/>
      <c r="B4973" s="7" t="s">
        <v>2283</v>
      </c>
      <c r="C4973" s="7">
        <v>225437419</v>
      </c>
    </row>
    <row r="4974" spans="1:3">
      <c r="A4974" s="7"/>
      <c r="B4974" s="7" t="s">
        <v>2285</v>
      </c>
      <c r="C4974" s="7">
        <v>225163863</v>
      </c>
    </row>
    <row r="4975" spans="1:3">
      <c r="A4975" s="7"/>
      <c r="B4975" s="7" t="s">
        <v>2287</v>
      </c>
      <c r="C4975" s="7">
        <v>220796572</v>
      </c>
    </row>
    <row r="4976" spans="1:3">
      <c r="A4976" s="7"/>
      <c r="B4976" s="7" t="s">
        <v>2289</v>
      </c>
      <c r="C4976" s="7">
        <v>272504630</v>
      </c>
    </row>
    <row r="4977" spans="1:3">
      <c r="A4977" s="7"/>
      <c r="B4977" s="7" t="s">
        <v>2291</v>
      </c>
      <c r="C4977" s="7">
        <v>225920050</v>
      </c>
    </row>
    <row r="4978" spans="1:3">
      <c r="A4978" s="7"/>
      <c r="B4978" s="7" t="s">
        <v>2293</v>
      </c>
      <c r="C4978" s="7">
        <v>211681460</v>
      </c>
    </row>
    <row r="4979" spans="1:3">
      <c r="A4979" s="7"/>
      <c r="B4979" s="7" t="s">
        <v>2295</v>
      </c>
      <c r="C4979" s="7">
        <v>225007895</v>
      </c>
    </row>
    <row r="4980" spans="1:3">
      <c r="A4980" s="7"/>
      <c r="B4980" s="7" t="s">
        <v>2297</v>
      </c>
      <c r="C4980" s="7">
        <v>225512333</v>
      </c>
    </row>
    <row r="4981" spans="1:3">
      <c r="A4981" s="7"/>
      <c r="B4981" s="7" t="s">
        <v>2299</v>
      </c>
      <c r="C4981" s="7">
        <v>225496316</v>
      </c>
    </row>
    <row r="4982" spans="1:3">
      <c r="A4982" s="7"/>
      <c r="B4982" s="7" t="s">
        <v>2302</v>
      </c>
      <c r="C4982" s="7">
        <v>221183055</v>
      </c>
    </row>
    <row r="4983" spans="1:3">
      <c r="A4983" s="7"/>
      <c r="B4983" s="7" t="s">
        <v>2305</v>
      </c>
      <c r="C4983" s="7">
        <v>220047709</v>
      </c>
    </row>
    <row r="4984" spans="1:3">
      <c r="A4984" s="7"/>
      <c r="B4984" s="7" t="s">
        <v>2307</v>
      </c>
      <c r="C4984" s="7">
        <v>225949696</v>
      </c>
    </row>
    <row r="4985" spans="1:3">
      <c r="A4985" s="7"/>
      <c r="B4985" s="7" t="s">
        <v>2309</v>
      </c>
      <c r="C4985" s="7">
        <v>174665176</v>
      </c>
    </row>
    <row r="4986" spans="1:3">
      <c r="A4986" s="7"/>
      <c r="B4986" s="7" t="s">
        <v>2311</v>
      </c>
      <c r="C4986" s="7">
        <v>225394505</v>
      </c>
    </row>
    <row r="4987" spans="1:3">
      <c r="A4987" s="7"/>
      <c r="B4987" s="7" t="s">
        <v>2313</v>
      </c>
      <c r="C4987" s="7">
        <v>220104866</v>
      </c>
    </row>
    <row r="4988" spans="1:3">
      <c r="A4988" s="7"/>
      <c r="B4988" s="7" t="s">
        <v>2315</v>
      </c>
      <c r="C4988" s="7">
        <v>225477643</v>
      </c>
    </row>
    <row r="4989" spans="1:3">
      <c r="A4989" s="7"/>
      <c r="B4989" s="7" t="s">
        <v>2317</v>
      </c>
      <c r="C4989" s="7">
        <v>223290861</v>
      </c>
    </row>
    <row r="4990" spans="1:3">
      <c r="A4990" s="7"/>
      <c r="B4990" s="7" t="s">
        <v>2319</v>
      </c>
      <c r="C4990" s="7">
        <v>330241899</v>
      </c>
    </row>
    <row r="4991" spans="1:3">
      <c r="A4991" s="7"/>
      <c r="B4991" s="7" t="s">
        <v>2321</v>
      </c>
      <c r="C4991" s="7">
        <v>220051069</v>
      </c>
    </row>
    <row r="4992" spans="1:3">
      <c r="A4992" s="7"/>
      <c r="B4992" s="7" t="s">
        <v>2323</v>
      </c>
      <c r="C4992" s="7">
        <v>22088837</v>
      </c>
    </row>
    <row r="4993" spans="1:3">
      <c r="A4993" s="7"/>
      <c r="B4993" s="7" t="s">
        <v>2326</v>
      </c>
      <c r="C4993" s="7">
        <v>225299285</v>
      </c>
    </row>
    <row r="4994" spans="1:3">
      <c r="A4994" s="7"/>
      <c r="B4994" s="7" t="s">
        <v>2328</v>
      </c>
      <c r="C4994" s="7">
        <v>225238232</v>
      </c>
    </row>
    <row r="4995" spans="1:3">
      <c r="A4995" s="7"/>
      <c r="B4995" s="7" t="s">
        <v>2330</v>
      </c>
      <c r="C4995" s="7">
        <v>187177346</v>
      </c>
    </row>
    <row r="4996" spans="1:3">
      <c r="A4996" s="7"/>
      <c r="B4996" s="7" t="s">
        <v>2332</v>
      </c>
      <c r="C4996" s="7">
        <v>225951427</v>
      </c>
    </row>
    <row r="4997" spans="1:3">
      <c r="A4997" s="7"/>
      <c r="B4997" s="7" t="s">
        <v>2334</v>
      </c>
      <c r="C4997" s="7">
        <v>225545250</v>
      </c>
    </row>
    <row r="4998" spans="1:3">
      <c r="A4998" s="7"/>
      <c r="B4998" s="7" t="s">
        <v>2336</v>
      </c>
      <c r="C4998" s="7">
        <v>330229627</v>
      </c>
    </row>
    <row r="4999" spans="1:3">
      <c r="A4999" s="7"/>
      <c r="B4999" s="7" t="s">
        <v>2338</v>
      </c>
      <c r="C4999" s="7">
        <v>225146691</v>
      </c>
    </row>
    <row r="5000" spans="1:3">
      <c r="A5000" s="7"/>
      <c r="B5000" s="7" t="s">
        <v>2340</v>
      </c>
      <c r="C5000" s="7">
        <v>225292761</v>
      </c>
    </row>
    <row r="5001" spans="1:3">
      <c r="A5001" s="7"/>
      <c r="B5001" s="7" t="s">
        <v>2342</v>
      </c>
      <c r="C5001" s="7">
        <v>330089058</v>
      </c>
    </row>
    <row r="5002" spans="1:3">
      <c r="A5002" s="7"/>
      <c r="B5002" s="7" t="s">
        <v>2344</v>
      </c>
      <c r="C5002" s="7">
        <v>970407011</v>
      </c>
    </row>
    <row r="5003" spans="1:3">
      <c r="A5003" s="7"/>
      <c r="B5003" s="7" t="s">
        <v>2347</v>
      </c>
      <c r="C5003" s="7">
        <v>220856559</v>
      </c>
    </row>
    <row r="5004" spans="1:3">
      <c r="A5004" s="7"/>
      <c r="B5004" s="7" t="s">
        <v>2349</v>
      </c>
      <c r="C5004" s="7">
        <v>225568910</v>
      </c>
    </row>
    <row r="5005" spans="1:3">
      <c r="A5005" s="7"/>
      <c r="B5005" s="7" t="s">
        <v>2351</v>
      </c>
      <c r="C5005" s="7">
        <v>225058763</v>
      </c>
    </row>
    <row r="5006" spans="1:3">
      <c r="A5006" s="7"/>
      <c r="B5006" s="7" t="s">
        <v>2353</v>
      </c>
      <c r="C5006" s="7">
        <v>225416339</v>
      </c>
    </row>
    <row r="5007" spans="1:3">
      <c r="A5007" s="7"/>
      <c r="B5007" s="7" t="s">
        <v>2355</v>
      </c>
      <c r="C5007" s="7">
        <v>225581015</v>
      </c>
    </row>
    <row r="5008" spans="1:3">
      <c r="A5008" s="7"/>
      <c r="B5008" s="7" t="s">
        <v>2357</v>
      </c>
      <c r="C5008" s="7">
        <v>225161230</v>
      </c>
    </row>
    <row r="5009" spans="1:3">
      <c r="A5009" s="7"/>
      <c r="B5009" s="7" t="s">
        <v>2359</v>
      </c>
      <c r="C5009" s="7">
        <v>225487888</v>
      </c>
    </row>
    <row r="5010" spans="1:3">
      <c r="A5010" s="7"/>
      <c r="B5010" s="7" t="s">
        <v>2361</v>
      </c>
      <c r="C5010" s="7">
        <v>225122432</v>
      </c>
    </row>
    <row r="5011" spans="1:3">
      <c r="A5011" s="7"/>
      <c r="B5011" s="7" t="s">
        <v>2363</v>
      </c>
      <c r="C5011" s="7" t="s">
        <v>2364</v>
      </c>
    </row>
    <row r="5012" spans="1:3">
      <c r="A5012" s="7"/>
      <c r="B5012" s="7" t="s">
        <v>2366</v>
      </c>
      <c r="C5012" s="7">
        <v>225381885</v>
      </c>
    </row>
    <row r="5013" spans="1:3">
      <c r="A5013" s="7"/>
      <c r="B5013" s="7" t="s">
        <v>2368</v>
      </c>
      <c r="C5013" s="7">
        <v>225932325</v>
      </c>
    </row>
    <row r="5014" spans="1:3">
      <c r="A5014" s="7"/>
      <c r="B5014" s="7" t="s">
        <v>2370</v>
      </c>
      <c r="C5014" s="7" t="s">
        <v>2371</v>
      </c>
    </row>
    <row r="5015" spans="1:3">
      <c r="A5015" s="7"/>
      <c r="B5015" s="7" t="s">
        <v>2373</v>
      </c>
      <c r="C5015" s="7">
        <v>365767465</v>
      </c>
    </row>
    <row r="5016" spans="1:3">
      <c r="A5016" s="7"/>
      <c r="B5016" s="7" t="s">
        <v>2375</v>
      </c>
      <c r="C5016" s="7">
        <v>264435847</v>
      </c>
    </row>
    <row r="5017" spans="1:3">
      <c r="A5017" s="7"/>
      <c r="B5017" s="7" t="s">
        <v>2377</v>
      </c>
      <c r="C5017" s="7">
        <v>130137568</v>
      </c>
    </row>
    <row r="5018" spans="1:3">
      <c r="A5018" s="7"/>
      <c r="B5018" s="7" t="s">
        <v>2379</v>
      </c>
      <c r="C5018" s="7">
        <v>330172528</v>
      </c>
    </row>
    <row r="5019" spans="1:3">
      <c r="A5019" s="7"/>
      <c r="B5019" s="7" t="s">
        <v>2381</v>
      </c>
      <c r="C5019" s="7">
        <v>330148226</v>
      </c>
    </row>
    <row r="5020" spans="1:3">
      <c r="A5020" s="7"/>
      <c r="B5020" s="7" t="s">
        <v>2383</v>
      </c>
      <c r="C5020" s="7" t="s">
        <v>2384</v>
      </c>
    </row>
    <row r="5021" spans="1:3">
      <c r="A5021" s="7"/>
      <c r="B5021" s="7" t="s">
        <v>2386</v>
      </c>
      <c r="C5021" s="7">
        <v>215055061</v>
      </c>
    </row>
    <row r="5022" spans="1:3">
      <c r="A5022" s="7"/>
      <c r="B5022" s="7" t="s">
        <v>2388</v>
      </c>
      <c r="C5022" s="7">
        <v>225518154</v>
      </c>
    </row>
    <row r="5023" spans="1:3">
      <c r="A5023" s="7"/>
      <c r="B5023" s="7" t="s">
        <v>2390</v>
      </c>
      <c r="C5023" s="7">
        <v>330182397</v>
      </c>
    </row>
    <row r="5024" spans="1:3">
      <c r="A5024" s="7"/>
      <c r="B5024" s="7" t="s">
        <v>2392</v>
      </c>
      <c r="C5024" s="7">
        <v>330148417</v>
      </c>
    </row>
    <row r="5025" spans="1:3">
      <c r="A5025" s="7"/>
      <c r="B5025" s="7" t="s">
        <v>2394</v>
      </c>
      <c r="C5025" s="7">
        <v>225590199</v>
      </c>
    </row>
    <row r="5026" spans="1:3">
      <c r="A5026" s="7"/>
      <c r="B5026" s="7" t="s">
        <v>2396</v>
      </c>
      <c r="C5026" s="7">
        <v>330204391</v>
      </c>
    </row>
    <row r="5027" spans="1:3">
      <c r="A5027" s="7"/>
      <c r="B5027" s="7" t="s">
        <v>2398</v>
      </c>
      <c r="C5027" s="7">
        <v>225438985</v>
      </c>
    </row>
    <row r="5028" spans="1:3">
      <c r="A5028" s="7"/>
      <c r="B5028" s="7" t="s">
        <v>2400</v>
      </c>
      <c r="C5028" s="7">
        <v>220593067</v>
      </c>
    </row>
    <row r="5029" spans="1:3">
      <c r="A5029" s="7"/>
      <c r="B5029" s="7" t="s">
        <v>2402</v>
      </c>
      <c r="C5029" s="7">
        <v>330055526</v>
      </c>
    </row>
    <row r="5030" spans="1:3">
      <c r="A5030" s="7"/>
      <c r="B5030" s="7" t="s">
        <v>2404</v>
      </c>
      <c r="C5030" s="7">
        <v>225325663</v>
      </c>
    </row>
    <row r="5031" spans="1:3">
      <c r="A5031" s="7"/>
      <c r="B5031" s="7" t="s">
        <v>2406</v>
      </c>
      <c r="C5031" s="7">
        <v>220085232</v>
      </c>
    </row>
    <row r="5032" spans="1:3">
      <c r="A5032" s="7"/>
      <c r="B5032" s="7" t="s">
        <v>2408</v>
      </c>
      <c r="C5032" s="7">
        <v>220598695</v>
      </c>
    </row>
    <row r="5033" spans="1:3">
      <c r="A5033" s="7"/>
      <c r="B5033" s="7" t="s">
        <v>2410</v>
      </c>
      <c r="C5033" s="7">
        <v>225358585</v>
      </c>
    </row>
    <row r="5034" spans="1:3">
      <c r="A5034" s="7"/>
      <c r="B5034" s="7" t="s">
        <v>2412</v>
      </c>
      <c r="C5034" s="7">
        <v>220566377</v>
      </c>
    </row>
    <row r="5035" spans="1:3">
      <c r="A5035" s="7"/>
      <c r="B5035" s="7" t="s">
        <v>2414</v>
      </c>
      <c r="C5035" s="7">
        <v>171590951</v>
      </c>
    </row>
    <row r="5036" spans="1:3">
      <c r="A5036" s="7"/>
      <c r="B5036" s="8" t="s">
        <v>2416</v>
      </c>
      <c r="C5036" s="7">
        <v>1701590951</v>
      </c>
    </row>
    <row r="5037" spans="1:3">
      <c r="A5037" s="7"/>
      <c r="B5037" s="7" t="s">
        <v>2418</v>
      </c>
      <c r="C5037" s="7">
        <v>4200440975</v>
      </c>
    </row>
    <row r="5038" spans="1:3">
      <c r="A5038" s="7"/>
      <c r="B5038" s="7" t="s">
        <v>2421</v>
      </c>
      <c r="C5038" s="7">
        <v>4200431321</v>
      </c>
    </row>
    <row r="5039" spans="1:3">
      <c r="A5039" s="7"/>
      <c r="B5039" s="8" t="s">
        <v>2423</v>
      </c>
      <c r="C5039" s="7">
        <v>4201533693</v>
      </c>
    </row>
    <row r="5040" spans="1:3">
      <c r="A5040" s="7"/>
      <c r="B5040" s="7" t="s">
        <v>2425</v>
      </c>
      <c r="C5040" s="7">
        <v>4201553594</v>
      </c>
    </row>
    <row r="5041" spans="1:3">
      <c r="A5041" s="7"/>
      <c r="B5041" s="7" t="s">
        <v>2428</v>
      </c>
      <c r="C5041" s="7">
        <v>4200559628</v>
      </c>
    </row>
    <row r="5042" spans="1:3">
      <c r="A5042" s="7"/>
      <c r="B5042" s="7" t="s">
        <v>2430</v>
      </c>
      <c r="C5042" s="7">
        <v>4201209400</v>
      </c>
    </row>
    <row r="5043" spans="1:3">
      <c r="A5043" s="7"/>
      <c r="B5043" s="8" t="s">
        <v>2432</v>
      </c>
      <c r="C5043" s="7">
        <v>4201574851</v>
      </c>
    </row>
    <row r="5044" spans="1:3">
      <c r="A5044" s="7"/>
      <c r="B5044" s="7" t="s">
        <v>2434</v>
      </c>
      <c r="C5044" s="7">
        <v>4201206720</v>
      </c>
    </row>
    <row r="5045" spans="1:3">
      <c r="A5045" s="7"/>
      <c r="B5045" s="7" t="s">
        <v>2436</v>
      </c>
      <c r="C5045" s="7">
        <v>4200406195</v>
      </c>
    </row>
    <row r="5046" spans="1:3">
      <c r="A5046" s="7"/>
      <c r="B5046" s="7" t="s">
        <v>2438</v>
      </c>
      <c r="C5046" s="7">
        <v>4201574851</v>
      </c>
    </row>
    <row r="5047" spans="1:3">
      <c r="A5047" s="7"/>
      <c r="B5047" s="7" t="s">
        <v>2440</v>
      </c>
      <c r="C5047" s="7">
        <v>4200286988</v>
      </c>
    </row>
    <row r="5048" spans="1:3">
      <c r="A5048" s="7"/>
      <c r="B5048" s="7" t="s">
        <v>2442</v>
      </c>
      <c r="C5048" s="7">
        <v>4201299796</v>
      </c>
    </row>
    <row r="5049" spans="1:3">
      <c r="A5049" s="7"/>
      <c r="B5049" s="7" t="s">
        <v>2444</v>
      </c>
      <c r="C5049" s="7">
        <v>4200700486</v>
      </c>
    </row>
    <row r="5050" spans="1:3">
      <c r="A5050" s="7"/>
      <c r="B5050" s="7" t="s">
        <v>2446</v>
      </c>
      <c r="C5050" s="7">
        <v>4200700486</v>
      </c>
    </row>
    <row r="5051" spans="1:3">
      <c r="A5051" s="7"/>
      <c r="B5051" s="7" t="s">
        <v>2448</v>
      </c>
      <c r="C5051" s="7">
        <v>4200421066</v>
      </c>
    </row>
    <row r="5052" spans="1:3">
      <c r="A5052" s="7"/>
      <c r="B5052" s="7" t="s">
        <v>2450</v>
      </c>
      <c r="C5052" s="7">
        <v>2600107968</v>
      </c>
    </row>
    <row r="5053" spans="1:3">
      <c r="A5053" s="7"/>
      <c r="B5053" s="7" t="s">
        <v>2452</v>
      </c>
      <c r="C5053" s="7">
        <v>380921241</v>
      </c>
    </row>
    <row r="5054" spans="1:3">
      <c r="A5054" s="7"/>
      <c r="B5054" s="7" t="s">
        <v>2454</v>
      </c>
      <c r="C5054" s="7">
        <v>245075171</v>
      </c>
    </row>
    <row r="5055" spans="1:3">
      <c r="A5055" s="7"/>
      <c r="B5055" s="7" t="s">
        <v>2456</v>
      </c>
      <c r="C5055" s="7">
        <v>220592622</v>
      </c>
    </row>
    <row r="5056" spans="1:3">
      <c r="A5056" s="7"/>
      <c r="B5056" s="7" t="s">
        <v>2458</v>
      </c>
      <c r="C5056" s="7">
        <v>212761792</v>
      </c>
    </row>
    <row r="5057" spans="1:3">
      <c r="A5057" s="7"/>
      <c r="B5057" s="7" t="s">
        <v>2461</v>
      </c>
      <c r="C5057" s="7" t="s">
        <v>2462</v>
      </c>
    </row>
    <row r="5058" spans="1:3">
      <c r="A5058" s="7"/>
      <c r="B5058" s="7" t="s">
        <v>2464</v>
      </c>
      <c r="C5058" s="7">
        <v>225925107</v>
      </c>
    </row>
    <row r="5059" spans="1:3">
      <c r="A5059" s="7"/>
      <c r="B5059" s="7" t="s">
        <v>2467</v>
      </c>
      <c r="C5059" s="7">
        <v>220903611</v>
      </c>
    </row>
    <row r="5060" spans="1:3">
      <c r="A5060" s="7"/>
      <c r="B5060" s="7" t="s">
        <v>2469</v>
      </c>
      <c r="C5060" s="7">
        <v>4200431392</v>
      </c>
    </row>
    <row r="5061" spans="1:3">
      <c r="A5061" s="7"/>
      <c r="B5061" s="7" t="s">
        <v>2471</v>
      </c>
      <c r="C5061" s="7">
        <v>4200721609</v>
      </c>
    </row>
    <row r="5062" spans="1:3">
      <c r="A5062" s="7"/>
      <c r="B5062" s="7" t="s">
        <v>2473</v>
      </c>
      <c r="C5062" s="7">
        <v>225396886</v>
      </c>
    </row>
    <row r="5063" spans="1:3">
      <c r="A5063" s="7"/>
      <c r="B5063" s="7" t="s">
        <v>2475</v>
      </c>
      <c r="C5063" s="7">
        <v>56181003531</v>
      </c>
    </row>
    <row r="5064" spans="1:3">
      <c r="A5064" s="7"/>
      <c r="B5064" s="7" t="s">
        <v>2478</v>
      </c>
      <c r="C5064" s="7">
        <v>205244485</v>
      </c>
    </row>
    <row r="5065" spans="1:3">
      <c r="A5065" s="7"/>
      <c r="B5065" s="7" t="s">
        <v>2480</v>
      </c>
      <c r="C5065" s="7">
        <v>225563061</v>
      </c>
    </row>
    <row r="5066" spans="1:3">
      <c r="A5066" s="7"/>
      <c r="B5066" s="7" t="s">
        <v>2483</v>
      </c>
      <c r="C5066" s="7">
        <v>221248004</v>
      </c>
    </row>
    <row r="5067" spans="1:3">
      <c r="A5067" s="7"/>
      <c r="B5067" s="7" t="s">
        <v>2485</v>
      </c>
      <c r="C5067" s="7">
        <v>123484490</v>
      </c>
    </row>
    <row r="5068" spans="1:3">
      <c r="A5068" s="7"/>
      <c r="B5068" s="7" t="s">
        <v>2488</v>
      </c>
      <c r="C5068" s="7">
        <v>225164991</v>
      </c>
    </row>
    <row r="5069" spans="1:3">
      <c r="A5069" s="7"/>
      <c r="B5069" s="7" t="s">
        <v>2490</v>
      </c>
      <c r="C5069" s="7">
        <v>225158471</v>
      </c>
    </row>
    <row r="5070" spans="1:3">
      <c r="A5070" s="7"/>
      <c r="B5070" s="7" t="s">
        <v>2492</v>
      </c>
      <c r="C5070" s="7">
        <v>194398813</v>
      </c>
    </row>
    <row r="5071" spans="1:3">
      <c r="A5071" s="7"/>
      <c r="B5071" s="7" t="s">
        <v>2494</v>
      </c>
      <c r="C5071" s="7">
        <v>220586086</v>
      </c>
    </row>
    <row r="5072" spans="1:3">
      <c r="A5072" s="7"/>
      <c r="B5072" s="7" t="s">
        <v>2496</v>
      </c>
      <c r="C5072" s="7">
        <v>135217521</v>
      </c>
    </row>
    <row r="5073" spans="1:3">
      <c r="A5073" s="7"/>
      <c r="B5073" s="7" t="s">
        <v>2498</v>
      </c>
      <c r="C5073" s="7">
        <v>220117888</v>
      </c>
    </row>
    <row r="5074" spans="1:3">
      <c r="A5074" s="7"/>
      <c r="B5074" s="7" t="s">
        <v>2501</v>
      </c>
      <c r="C5074" s="7">
        <v>205112596</v>
      </c>
    </row>
    <row r="5075" spans="1:3">
      <c r="A5075" s="7"/>
      <c r="B5075" s="7" t="s">
        <v>2503</v>
      </c>
      <c r="C5075" s="7">
        <v>186508614</v>
      </c>
    </row>
    <row r="5076" spans="1:3">
      <c r="A5076" s="7"/>
      <c r="B5076" s="7" t="s">
        <v>2505</v>
      </c>
      <c r="C5076" s="7">
        <v>186614837</v>
      </c>
    </row>
    <row r="5077" spans="1:3">
      <c r="A5077" s="7"/>
      <c r="B5077" s="7" t="s">
        <v>2507</v>
      </c>
      <c r="C5077" s="7">
        <v>225033402</v>
      </c>
    </row>
    <row r="5078" spans="1:3">
      <c r="A5078" s="7"/>
      <c r="B5078" s="7" t="s">
        <v>2509</v>
      </c>
      <c r="C5078" s="7">
        <v>225279175</v>
      </c>
    </row>
    <row r="5079" spans="1:3">
      <c r="A5079" s="7"/>
      <c r="B5079" s="7" t="s">
        <v>2512</v>
      </c>
      <c r="C5079" s="7">
        <v>225145096</v>
      </c>
    </row>
    <row r="5080" spans="1:3">
      <c r="A5080" s="7"/>
      <c r="B5080" s="7" t="s">
        <v>2514</v>
      </c>
      <c r="C5080" s="7">
        <v>194240594</v>
      </c>
    </row>
    <row r="5081" spans="1:3">
      <c r="A5081" s="7"/>
      <c r="B5081" s="7" t="s">
        <v>2516</v>
      </c>
      <c r="C5081" s="7">
        <v>181923043</v>
      </c>
    </row>
    <row r="5082" spans="1:3">
      <c r="A5082" s="7"/>
      <c r="B5082" s="7" t="s">
        <v>2519</v>
      </c>
      <c r="C5082" s="7">
        <v>220598490</v>
      </c>
    </row>
    <row r="5083" spans="1:3">
      <c r="A5083" s="7"/>
      <c r="B5083" s="7" t="s">
        <v>2521</v>
      </c>
      <c r="C5083" s="7">
        <v>225518495</v>
      </c>
    </row>
    <row r="5084" spans="1:3">
      <c r="A5084" s="7"/>
      <c r="B5084" s="7" t="s">
        <v>2523</v>
      </c>
      <c r="C5084" s="7">
        <v>225497117</v>
      </c>
    </row>
    <row r="5085" spans="1:3">
      <c r="A5085" s="7"/>
      <c r="B5085" s="7" t="s">
        <v>2525</v>
      </c>
      <c r="C5085" s="7">
        <v>225034380</v>
      </c>
    </row>
    <row r="5086" spans="1:3">
      <c r="A5086" s="7"/>
      <c r="B5086" s="7" t="s">
        <v>2527</v>
      </c>
      <c r="C5086" s="7">
        <v>4201441139</v>
      </c>
    </row>
    <row r="5087" spans="1:3">
      <c r="A5087" s="7"/>
      <c r="B5087" s="7" t="s">
        <v>2529</v>
      </c>
      <c r="C5087" s="7" t="s">
        <v>2530</v>
      </c>
    </row>
    <row r="5088" spans="1:3">
      <c r="A5088" s="7"/>
      <c r="B5088" s="7" t="s">
        <v>2533</v>
      </c>
      <c r="C5088" s="7" t="s">
        <v>2534</v>
      </c>
    </row>
    <row r="5089" spans="1:3">
      <c r="A5089" s="7"/>
      <c r="B5089" s="7" t="s">
        <v>2537</v>
      </c>
      <c r="C5089" s="7">
        <v>225054604</v>
      </c>
    </row>
    <row r="5090" spans="1:3">
      <c r="A5090" s="7"/>
      <c r="B5090" s="7" t="s">
        <v>2539</v>
      </c>
      <c r="C5090" s="7">
        <v>3702001655</v>
      </c>
    </row>
    <row r="5091" spans="1:3">
      <c r="A5091" s="7"/>
      <c r="B5091" s="7" t="s">
        <v>2541</v>
      </c>
      <c r="C5091" s="7">
        <v>87087756</v>
      </c>
    </row>
    <row r="5092" spans="1:3">
      <c r="A5092" s="7"/>
      <c r="B5092" s="7" t="s">
        <v>2543</v>
      </c>
      <c r="C5092" s="7">
        <v>83209783</v>
      </c>
    </row>
    <row r="5093" spans="1:3">
      <c r="A5093" s="7"/>
      <c r="B5093" s="7" t="s">
        <v>2546</v>
      </c>
      <c r="C5093" s="7">
        <v>88073261</v>
      </c>
    </row>
    <row r="5094" spans="1:3">
      <c r="A5094" s="7"/>
      <c r="B5094" s="7" t="s">
        <v>2549</v>
      </c>
      <c r="C5094" s="7">
        <v>10039077</v>
      </c>
    </row>
    <row r="5095" spans="1:3">
      <c r="A5095" s="7"/>
      <c r="B5095" s="7" t="s">
        <v>2552</v>
      </c>
      <c r="C5095" s="7" t="s">
        <v>2553</v>
      </c>
    </row>
    <row r="5096" spans="1:3">
      <c r="A5096" s="7"/>
      <c r="B5096" s="7" t="s">
        <v>2556</v>
      </c>
      <c r="C5096" s="7">
        <v>220091133</v>
      </c>
    </row>
    <row r="5097" spans="1:3">
      <c r="A5097" s="7"/>
      <c r="B5097" s="7" t="s">
        <v>2559</v>
      </c>
      <c r="C5097" s="7">
        <v>220082441</v>
      </c>
    </row>
    <row r="5098" spans="1:3">
      <c r="A5098" s="7"/>
      <c r="B5098" s="7" t="s">
        <v>2562</v>
      </c>
      <c r="C5098" s="7">
        <v>98039324</v>
      </c>
    </row>
    <row r="5099" spans="1:3">
      <c r="A5099" s="7"/>
      <c r="B5099" s="7" t="s">
        <v>2565</v>
      </c>
      <c r="C5099" s="7">
        <v>56089007857</v>
      </c>
    </row>
    <row r="5100" spans="1:3">
      <c r="A5100" s="7"/>
      <c r="B5100" s="7" t="s">
        <v>2567</v>
      </c>
      <c r="C5100" s="7">
        <v>225110611</v>
      </c>
    </row>
    <row r="5101" spans="1:3">
      <c r="A5101" s="7"/>
      <c r="B5101" s="7" t="s">
        <v>2569</v>
      </c>
      <c r="C5101" s="7">
        <v>225146173</v>
      </c>
    </row>
    <row r="5102" spans="1:3">
      <c r="A5102" s="7"/>
      <c r="B5102" s="7" t="s">
        <v>2572</v>
      </c>
      <c r="C5102" s="7">
        <v>264275045</v>
      </c>
    </row>
    <row r="5103" spans="1:3">
      <c r="A5103" s="7"/>
      <c r="B5103" s="7" t="s">
        <v>2575</v>
      </c>
      <c r="C5103" s="7">
        <v>121224537</v>
      </c>
    </row>
    <row r="5104" spans="1:3">
      <c r="A5104" s="7"/>
      <c r="B5104" s="7" t="s">
        <v>2577</v>
      </c>
      <c r="C5104" s="7">
        <v>183442629</v>
      </c>
    </row>
    <row r="5105" spans="1:3">
      <c r="A5105" s="7"/>
      <c r="B5105" s="7" t="s">
        <v>2580</v>
      </c>
      <c r="C5105" s="7">
        <v>225232206</v>
      </c>
    </row>
    <row r="5106" spans="1:3">
      <c r="A5106" s="7"/>
      <c r="B5106" s="7" t="s">
        <v>2583</v>
      </c>
      <c r="C5106" s="7">
        <v>172297220</v>
      </c>
    </row>
    <row r="5107" spans="1:3">
      <c r="A5107" s="7"/>
      <c r="B5107" s="7" t="s">
        <v>2586</v>
      </c>
      <c r="C5107" s="7">
        <v>221335161</v>
      </c>
    </row>
    <row r="5108" spans="1:3">
      <c r="A5108" s="7"/>
      <c r="B5108" s="7" t="s">
        <v>2589</v>
      </c>
      <c r="C5108" s="7">
        <v>183507952</v>
      </c>
    </row>
    <row r="5109" spans="1:3">
      <c r="A5109" s="7"/>
      <c r="B5109" s="7" t="s">
        <v>2591</v>
      </c>
      <c r="C5109" s="7">
        <v>285115393</v>
      </c>
    </row>
    <row r="5110" spans="1:3">
      <c r="A5110" s="7"/>
      <c r="B5110" s="7" t="s">
        <v>2593</v>
      </c>
      <c r="C5110" s="7">
        <v>186099272</v>
      </c>
    </row>
    <row r="5111" spans="1:3">
      <c r="A5111" s="7"/>
      <c r="B5111" s="7" t="s">
        <v>2595</v>
      </c>
      <c r="C5111" s="7">
        <v>186319843</v>
      </c>
    </row>
    <row r="5112" spans="1:3">
      <c r="A5112" s="7"/>
      <c r="B5112" s="7" t="s">
        <v>2598</v>
      </c>
      <c r="C5112" s="7">
        <v>225501661</v>
      </c>
    </row>
    <row r="5113" spans="1:3">
      <c r="A5113" s="7"/>
      <c r="B5113" s="7" t="s">
        <v>2600</v>
      </c>
      <c r="C5113" s="7">
        <v>311560481</v>
      </c>
    </row>
    <row r="5114" spans="1:3">
      <c r="A5114" s="7"/>
      <c r="B5114" s="7" t="s">
        <v>2602</v>
      </c>
      <c r="C5114" s="7">
        <v>225030981</v>
      </c>
    </row>
    <row r="5115" spans="1:3">
      <c r="A5115" s="7"/>
      <c r="B5115" s="7" t="s">
        <v>2604</v>
      </c>
      <c r="C5115" s="7">
        <v>172192693</v>
      </c>
    </row>
    <row r="5116" spans="1:3">
      <c r="A5116" s="7"/>
      <c r="B5116" s="7" t="s">
        <v>2606</v>
      </c>
      <c r="C5116" s="7" t="s">
        <v>2607</v>
      </c>
    </row>
    <row r="5117" spans="1:3">
      <c r="A5117" s="7"/>
      <c r="B5117" s="7" t="s">
        <v>2609</v>
      </c>
      <c r="C5117" s="7">
        <v>330160300</v>
      </c>
    </row>
    <row r="5118" spans="1:3">
      <c r="A5118" s="7"/>
      <c r="B5118" s="7" t="s">
        <v>2611</v>
      </c>
      <c r="C5118" s="7">
        <v>225586959</v>
      </c>
    </row>
    <row r="5119" spans="1:3">
      <c r="A5119" s="7"/>
      <c r="B5119" s="7" t="s">
        <v>2614</v>
      </c>
      <c r="C5119" s="7">
        <v>220038780</v>
      </c>
    </row>
    <row r="5120" spans="1:3">
      <c r="A5120" s="7"/>
      <c r="B5120" s="7" t="s">
        <v>2616</v>
      </c>
      <c r="C5120" s="7">
        <v>330005867</v>
      </c>
    </row>
    <row r="5121" spans="1:3">
      <c r="A5121" s="7"/>
      <c r="B5121" s="7" t="s">
        <v>2618</v>
      </c>
      <c r="C5121" s="7">
        <v>2207700433</v>
      </c>
    </row>
    <row r="5122" spans="1:3">
      <c r="A5122" s="7"/>
      <c r="B5122" s="7" t="s">
        <v>2620</v>
      </c>
      <c r="C5122" s="7">
        <v>330075756</v>
      </c>
    </row>
    <row r="5123" spans="1:3">
      <c r="A5123" s="7"/>
      <c r="B5123" s="7" t="s">
        <v>2622</v>
      </c>
      <c r="C5123" s="7">
        <v>225385562</v>
      </c>
    </row>
    <row r="5124" spans="1:3">
      <c r="A5124" s="7"/>
      <c r="B5124" s="7" t="s">
        <v>2624</v>
      </c>
      <c r="C5124" s="7">
        <v>330012703</v>
      </c>
    </row>
    <row r="5125" spans="1:3">
      <c r="A5125" s="7"/>
      <c r="B5125" s="7" t="s">
        <v>2626</v>
      </c>
      <c r="C5125" s="7">
        <v>225252664</v>
      </c>
    </row>
    <row r="5126" spans="1:3">
      <c r="A5126" s="7"/>
      <c r="B5126" s="7" t="s">
        <v>2628</v>
      </c>
      <c r="C5126" s="7">
        <v>225354020</v>
      </c>
    </row>
    <row r="5127" spans="1:3">
      <c r="A5127" s="7"/>
      <c r="B5127" s="7" t="s">
        <v>2630</v>
      </c>
      <c r="C5127" s="7" t="s">
        <v>2631</v>
      </c>
    </row>
    <row r="5128" spans="1:3">
      <c r="A5128" s="7"/>
      <c r="B5128" s="7" t="s">
        <v>2633</v>
      </c>
      <c r="C5128" s="7">
        <v>220118021</v>
      </c>
    </row>
    <row r="5129" spans="1:3">
      <c r="A5129" s="7"/>
      <c r="B5129" s="7" t="s">
        <v>2635</v>
      </c>
      <c r="C5129" s="7">
        <v>17294020</v>
      </c>
    </row>
    <row r="5130" spans="1:3">
      <c r="A5130" s="7"/>
      <c r="B5130" s="7" t="s">
        <v>2637</v>
      </c>
      <c r="C5130" s="7">
        <v>225302746</v>
      </c>
    </row>
    <row r="5131" spans="1:3">
      <c r="A5131" s="7"/>
      <c r="B5131" s="7" t="s">
        <v>2639</v>
      </c>
      <c r="C5131" s="7">
        <v>225422865</v>
      </c>
    </row>
    <row r="5132" spans="1:3">
      <c r="A5132" s="7"/>
      <c r="B5132" s="7" t="s">
        <v>2641</v>
      </c>
      <c r="C5132" s="7">
        <v>225347558</v>
      </c>
    </row>
    <row r="5133" spans="1:3">
      <c r="A5133" s="7"/>
      <c r="B5133" s="7" t="s">
        <v>2643</v>
      </c>
      <c r="C5133" s="7">
        <v>225931495</v>
      </c>
    </row>
    <row r="5134" spans="1:3">
      <c r="A5134" s="7"/>
      <c r="B5134" s="7" t="s">
        <v>2645</v>
      </c>
      <c r="C5134" s="7">
        <v>225335694</v>
      </c>
    </row>
    <row r="5135" spans="1:3">
      <c r="A5135" s="7"/>
      <c r="B5135" s="7" t="s">
        <v>2647</v>
      </c>
      <c r="C5135" s="7">
        <v>230668103</v>
      </c>
    </row>
    <row r="5136" spans="1:3">
      <c r="A5136" s="7"/>
      <c r="B5136" s="7" t="s">
        <v>2649</v>
      </c>
      <c r="C5136" s="7">
        <v>225238205</v>
      </c>
    </row>
    <row r="5137" spans="1:3">
      <c r="A5137" s="7"/>
      <c r="B5137" s="7" t="s">
        <v>2651</v>
      </c>
      <c r="C5137" s="7">
        <v>330070158</v>
      </c>
    </row>
    <row r="5138" spans="1:3">
      <c r="A5138" s="7"/>
      <c r="B5138" s="7" t="s">
        <v>2653</v>
      </c>
      <c r="C5138" s="7">
        <v>330228351</v>
      </c>
    </row>
    <row r="5139" spans="1:3">
      <c r="A5139" s="7"/>
      <c r="B5139" s="7" t="s">
        <v>2655</v>
      </c>
      <c r="C5139" s="7">
        <v>220907269</v>
      </c>
    </row>
    <row r="5140" spans="1:3">
      <c r="A5140" s="7"/>
      <c r="B5140" s="7" t="s">
        <v>2657</v>
      </c>
      <c r="C5140" s="7">
        <v>330058844</v>
      </c>
    </row>
    <row r="5141" spans="1:3">
      <c r="A5141" s="7"/>
      <c r="B5141" s="7" t="s">
        <v>2659</v>
      </c>
      <c r="C5141" s="7">
        <v>225309809</v>
      </c>
    </row>
    <row r="5142" spans="1:3">
      <c r="A5142" s="7"/>
      <c r="B5142" s="7" t="s">
        <v>2661</v>
      </c>
      <c r="C5142" s="7">
        <v>330227852</v>
      </c>
    </row>
    <row r="5143" spans="1:3">
      <c r="A5143" s="7"/>
      <c r="B5143" s="7" t="s">
        <v>2663</v>
      </c>
      <c r="C5143" s="7">
        <v>220601987</v>
      </c>
    </row>
    <row r="5144" spans="1:3">
      <c r="A5144" s="7"/>
      <c r="B5144" s="7" t="s">
        <v>2665</v>
      </c>
      <c r="C5144" s="7">
        <v>989787626</v>
      </c>
    </row>
    <row r="5145" spans="1:3">
      <c r="A5145" s="7"/>
      <c r="B5145" s="7" t="s">
        <v>2667</v>
      </c>
      <c r="C5145" s="7">
        <v>225202630</v>
      </c>
    </row>
    <row r="5146" spans="1:3">
      <c r="A5146" s="7"/>
      <c r="B5146" s="7" t="s">
        <v>2669</v>
      </c>
      <c r="C5146" s="7">
        <v>225569260</v>
      </c>
    </row>
    <row r="5147" spans="1:3">
      <c r="A5147" s="7"/>
      <c r="B5147" s="7" t="s">
        <v>2671</v>
      </c>
      <c r="C5147" s="7">
        <v>330107631</v>
      </c>
    </row>
    <row r="5148" spans="1:3">
      <c r="A5148" s="7"/>
      <c r="B5148" s="7" t="s">
        <v>2674</v>
      </c>
      <c r="C5148" s="7">
        <v>330064451</v>
      </c>
    </row>
    <row r="5149" spans="1:3">
      <c r="A5149" s="7"/>
      <c r="B5149" s="7" t="s">
        <v>2676</v>
      </c>
      <c r="C5149" s="7">
        <v>330058882</v>
      </c>
    </row>
    <row r="5150" spans="1:3">
      <c r="A5150" s="7"/>
      <c r="B5150" s="7" t="s">
        <v>2678</v>
      </c>
      <c r="C5150" s="7">
        <v>220815132</v>
      </c>
    </row>
    <row r="5151" spans="1:3">
      <c r="A5151" s="7"/>
      <c r="B5151" s="7" t="s">
        <v>2680</v>
      </c>
      <c r="C5151" s="7">
        <v>220805024</v>
      </c>
    </row>
    <row r="5152" spans="1:3">
      <c r="A5152" s="7"/>
      <c r="B5152" s="7" t="s">
        <v>2682</v>
      </c>
      <c r="C5152" s="7">
        <v>330074001</v>
      </c>
    </row>
    <row r="5153" spans="1:3">
      <c r="A5153" s="7"/>
      <c r="B5153" s="7" t="s">
        <v>2684</v>
      </c>
      <c r="C5153" s="7">
        <v>225416728</v>
      </c>
    </row>
    <row r="5154" spans="1:3">
      <c r="A5154" s="7"/>
      <c r="B5154" s="7" t="s">
        <v>2686</v>
      </c>
      <c r="C5154" s="7">
        <v>240949621</v>
      </c>
    </row>
    <row r="5155" spans="1:3">
      <c r="A5155" s="7"/>
      <c r="B5155" s="7" t="s">
        <v>2688</v>
      </c>
      <c r="C5155" s="7">
        <v>225545873</v>
      </c>
    </row>
    <row r="5156" spans="1:3">
      <c r="A5156" s="7"/>
      <c r="B5156" s="7" t="s">
        <v>2690</v>
      </c>
      <c r="C5156" s="7">
        <v>330033852</v>
      </c>
    </row>
    <row r="5157" spans="1:3">
      <c r="A5157" s="7"/>
      <c r="B5157" s="7" t="s">
        <v>2692</v>
      </c>
      <c r="C5157" s="7">
        <v>330183748</v>
      </c>
    </row>
    <row r="5158" spans="1:3">
      <c r="A5158" s="7"/>
      <c r="B5158" s="7" t="s">
        <v>2695</v>
      </c>
      <c r="C5158" s="7">
        <v>330158208</v>
      </c>
    </row>
    <row r="5159" spans="1:3">
      <c r="A5159" s="7"/>
      <c r="B5159" s="7" t="s">
        <v>2697</v>
      </c>
      <c r="C5159" s="7">
        <v>330145671</v>
      </c>
    </row>
    <row r="5160" spans="1:3">
      <c r="A5160" s="7"/>
      <c r="B5160" s="7" t="s">
        <v>2699</v>
      </c>
      <c r="C5160" s="7" t="s">
        <v>2700</v>
      </c>
    </row>
    <row r="5161" spans="1:3">
      <c r="A5161" s="7"/>
      <c r="B5161" s="7" t="s">
        <v>2702</v>
      </c>
      <c r="C5161" s="7">
        <v>330228452</v>
      </c>
    </row>
    <row r="5162" spans="1:3">
      <c r="A5162" s="7"/>
      <c r="B5162" s="7" t="s">
        <v>2704</v>
      </c>
      <c r="C5162" s="7" t="s">
        <v>2705</v>
      </c>
    </row>
    <row r="5163" spans="1:3">
      <c r="A5163" s="7"/>
      <c r="B5163" s="7" t="s">
        <v>2708</v>
      </c>
      <c r="C5163" s="7">
        <v>330206167</v>
      </c>
    </row>
    <row r="5164" spans="1:3">
      <c r="A5164" s="7"/>
      <c r="B5164" s="7" t="s">
        <v>2710</v>
      </c>
      <c r="C5164" s="7" t="s">
        <v>2711</v>
      </c>
    </row>
    <row r="5165" spans="1:3">
      <c r="A5165" s="7"/>
      <c r="B5165" s="7" t="s">
        <v>2713</v>
      </c>
      <c r="C5165" s="7">
        <v>10060480</v>
      </c>
    </row>
    <row r="5166" spans="1:3">
      <c r="A5166" s="7"/>
      <c r="B5166" s="7" t="s">
        <v>2715</v>
      </c>
      <c r="C5166" s="7">
        <v>225242166</v>
      </c>
    </row>
    <row r="5167" spans="1:3">
      <c r="A5167" s="7"/>
      <c r="B5167" s="7" t="s">
        <v>2717</v>
      </c>
      <c r="C5167" s="7">
        <v>194193062</v>
      </c>
    </row>
    <row r="5168" spans="1:3">
      <c r="A5168" s="7"/>
      <c r="B5168" s="7" t="s">
        <v>2719</v>
      </c>
      <c r="C5168" s="7">
        <v>330025736</v>
      </c>
    </row>
    <row r="5169" spans="1:3">
      <c r="A5169" s="7"/>
      <c r="B5169" s="7" t="s">
        <v>2721</v>
      </c>
      <c r="C5169" s="7">
        <v>71046248</v>
      </c>
    </row>
    <row r="5170" spans="1:3">
      <c r="A5170" s="7"/>
      <c r="B5170" s="7" t="s">
        <v>2723</v>
      </c>
      <c r="C5170" s="7">
        <v>225954922</v>
      </c>
    </row>
    <row r="5171" spans="1:3">
      <c r="A5171" s="7"/>
      <c r="B5171" s="7" t="s">
        <v>2725</v>
      </c>
      <c r="C5171" s="7">
        <v>112440158</v>
      </c>
    </row>
    <row r="5172" spans="1:3">
      <c r="A5172" s="7"/>
      <c r="B5172" s="7" t="s">
        <v>2727</v>
      </c>
      <c r="C5172" s="7">
        <v>225475510</v>
      </c>
    </row>
    <row r="5173" spans="1:3">
      <c r="A5173" s="7"/>
      <c r="B5173" s="7" t="s">
        <v>2729</v>
      </c>
      <c r="C5173" s="7">
        <v>220025337</v>
      </c>
    </row>
    <row r="5174" spans="1:3">
      <c r="A5174" s="7"/>
      <c r="B5174" s="7" t="s">
        <v>2731</v>
      </c>
      <c r="C5174" s="7">
        <v>330204771</v>
      </c>
    </row>
    <row r="5175" spans="1:3">
      <c r="A5175" s="7"/>
      <c r="B5175" s="7" t="s">
        <v>2734</v>
      </c>
      <c r="C5175" s="7">
        <v>151655762</v>
      </c>
    </row>
    <row r="5176" spans="1:3">
      <c r="A5176" s="7"/>
      <c r="B5176" s="7" t="s">
        <v>2736</v>
      </c>
      <c r="C5176" s="7">
        <v>225919665</v>
      </c>
    </row>
    <row r="5177" spans="1:3">
      <c r="A5177" s="7"/>
      <c r="B5177" s="7" t="s">
        <v>2738</v>
      </c>
      <c r="C5177" s="7">
        <v>225467537</v>
      </c>
    </row>
    <row r="5178" spans="1:3">
      <c r="A5178" s="7"/>
      <c r="B5178" s="7" t="s">
        <v>2740</v>
      </c>
      <c r="C5178" s="7">
        <v>186998417</v>
      </c>
    </row>
    <row r="5179" spans="1:3">
      <c r="A5179" s="7"/>
      <c r="B5179" s="7" t="s">
        <v>2742</v>
      </c>
      <c r="C5179" s="7">
        <v>225920488</v>
      </c>
    </row>
    <row r="5180" spans="1:3">
      <c r="A5180" s="7"/>
      <c r="B5180" s="7" t="s">
        <v>2744</v>
      </c>
      <c r="C5180" s="7">
        <v>221425390</v>
      </c>
    </row>
    <row r="5181" spans="1:3">
      <c r="A5181" s="7"/>
      <c r="B5181" s="7" t="s">
        <v>2746</v>
      </c>
      <c r="C5181" s="7">
        <v>225348070</v>
      </c>
    </row>
    <row r="5182" spans="1:3">
      <c r="A5182" s="7"/>
      <c r="B5182" s="7" t="s">
        <v>2748</v>
      </c>
      <c r="C5182" s="7">
        <v>220009014</v>
      </c>
    </row>
    <row r="5183" spans="1:3">
      <c r="A5183" s="7"/>
      <c r="B5183" s="7" t="s">
        <v>2750</v>
      </c>
      <c r="C5183" s="7">
        <v>225018061</v>
      </c>
    </row>
    <row r="5184" spans="1:3">
      <c r="A5184" s="7"/>
      <c r="B5184" s="7" t="s">
        <v>2752</v>
      </c>
      <c r="C5184" s="7">
        <v>220715910</v>
      </c>
    </row>
    <row r="5185" spans="1:3">
      <c r="A5185" s="7"/>
      <c r="B5185" s="7" t="s">
        <v>2754</v>
      </c>
      <c r="C5185" s="7">
        <v>225518857</v>
      </c>
    </row>
    <row r="5186" spans="1:3">
      <c r="A5186" s="7"/>
      <c r="B5186" s="7" t="s">
        <v>2756</v>
      </c>
      <c r="C5186" s="7">
        <v>225952092</v>
      </c>
    </row>
    <row r="5187" spans="1:3">
      <c r="A5187" s="7"/>
      <c r="B5187" s="7" t="s">
        <v>2758</v>
      </c>
      <c r="C5187" s="7">
        <v>225597426</v>
      </c>
    </row>
    <row r="5188" spans="1:3">
      <c r="A5188" s="7"/>
      <c r="B5188" s="7" t="s">
        <v>2760</v>
      </c>
      <c r="C5188" s="7">
        <v>240980853</v>
      </c>
    </row>
    <row r="5189" spans="1:3">
      <c r="A5189" s="7"/>
      <c r="B5189" s="7" t="s">
        <v>2763</v>
      </c>
      <c r="C5189" s="7">
        <v>220912150</v>
      </c>
    </row>
    <row r="5190" spans="1:3">
      <c r="A5190" s="7"/>
      <c r="B5190" s="7" t="s">
        <v>2765</v>
      </c>
      <c r="C5190" s="7">
        <v>225350417</v>
      </c>
    </row>
    <row r="5191" spans="1:3">
      <c r="A5191" s="7"/>
      <c r="B5191" s="7" t="s">
        <v>2767</v>
      </c>
      <c r="C5191" s="7">
        <v>220660790</v>
      </c>
    </row>
    <row r="5192" spans="1:3">
      <c r="A5192" s="7"/>
      <c r="B5192" s="7" t="s">
        <v>2769</v>
      </c>
      <c r="C5192" s="7">
        <v>220725160</v>
      </c>
    </row>
    <row r="5193" spans="1:3">
      <c r="A5193" s="7"/>
      <c r="B5193" s="7" t="s">
        <v>2771</v>
      </c>
      <c r="C5193" s="7">
        <v>215126768</v>
      </c>
    </row>
    <row r="5194" spans="1:3">
      <c r="A5194" s="7"/>
      <c r="B5194" s="7" t="s">
        <v>2773</v>
      </c>
      <c r="C5194" s="7">
        <v>221344778</v>
      </c>
    </row>
    <row r="5195" spans="1:3">
      <c r="A5195" s="7"/>
      <c r="B5195" s="7" t="s">
        <v>2775</v>
      </c>
      <c r="C5195" s="7">
        <v>225437314</v>
      </c>
    </row>
    <row r="5196" spans="1:3">
      <c r="A5196" s="7"/>
      <c r="B5196" s="7" t="s">
        <v>2778</v>
      </c>
      <c r="C5196" s="7">
        <v>225476500</v>
      </c>
    </row>
    <row r="5197" spans="1:3">
      <c r="A5197" s="7"/>
      <c r="B5197" s="7" t="s">
        <v>2780</v>
      </c>
      <c r="C5197" s="7">
        <v>13007108</v>
      </c>
    </row>
    <row r="5198" spans="1:3">
      <c r="A5198" s="7"/>
      <c r="B5198" s="7" t="s">
        <v>2782</v>
      </c>
      <c r="C5198" s="7">
        <v>23340951</v>
      </c>
    </row>
    <row r="5199" spans="1:3">
      <c r="A5199" s="7"/>
      <c r="B5199" s="7" t="s">
        <v>2784</v>
      </c>
      <c r="C5199" s="7">
        <v>225660576</v>
      </c>
    </row>
    <row r="5200" spans="1:3">
      <c r="A5200" s="7"/>
      <c r="B5200" s="7" t="s">
        <v>2786</v>
      </c>
      <c r="C5200" s="7">
        <v>191456318</v>
      </c>
    </row>
    <row r="5201" spans="1:3">
      <c r="A5201" s="7"/>
      <c r="B5201" s="7" t="s">
        <v>2788</v>
      </c>
      <c r="C5201" s="7">
        <v>221174409</v>
      </c>
    </row>
    <row r="5202" spans="1:3">
      <c r="A5202" s="7"/>
      <c r="B5202" s="7" t="s">
        <v>2790</v>
      </c>
      <c r="C5202" s="7">
        <v>220736566</v>
      </c>
    </row>
    <row r="5203" spans="1:3">
      <c r="A5203" s="7"/>
      <c r="B5203" s="7" t="s">
        <v>2792</v>
      </c>
      <c r="C5203" s="7">
        <v>220800953</v>
      </c>
    </row>
    <row r="5204" spans="1:3">
      <c r="A5204" s="7"/>
      <c r="B5204" s="7" t="s">
        <v>2795</v>
      </c>
      <c r="C5204" s="7">
        <v>225309616</v>
      </c>
    </row>
    <row r="5205" spans="1:3">
      <c r="A5205" s="7"/>
      <c r="B5205" s="7" t="s">
        <v>2797</v>
      </c>
      <c r="C5205" s="7">
        <v>225952337</v>
      </c>
    </row>
    <row r="5206" spans="1:3">
      <c r="A5206" s="7"/>
      <c r="B5206" s="7" t="s">
        <v>2799</v>
      </c>
      <c r="C5206" s="7">
        <v>183554239</v>
      </c>
    </row>
    <row r="5207" spans="1:3">
      <c r="A5207" s="7"/>
      <c r="B5207" s="7" t="s">
        <v>2801</v>
      </c>
      <c r="C5207" s="7">
        <v>100998713</v>
      </c>
    </row>
    <row r="5208" spans="1:3">
      <c r="A5208" s="7"/>
      <c r="B5208" s="7" t="s">
        <v>2803</v>
      </c>
      <c r="C5208" s="7">
        <v>225202561</v>
      </c>
    </row>
    <row r="5209" spans="1:3">
      <c r="A5209" s="7"/>
      <c r="B5209" s="7" t="s">
        <v>2806</v>
      </c>
      <c r="C5209" s="7">
        <v>991758866</v>
      </c>
    </row>
    <row r="5210" spans="1:3">
      <c r="A5210" s="7"/>
      <c r="B5210" s="7" t="s">
        <v>2809</v>
      </c>
      <c r="C5210" s="7">
        <v>225225401</v>
      </c>
    </row>
    <row r="5211" spans="1:3">
      <c r="A5211" s="7"/>
      <c r="B5211" s="7" t="s">
        <v>2812</v>
      </c>
      <c r="C5211" s="7">
        <v>225427781</v>
      </c>
    </row>
    <row r="5212" spans="1:3">
      <c r="A5212" s="7"/>
      <c r="B5212" s="7" t="s">
        <v>2814</v>
      </c>
      <c r="C5212" s="7">
        <v>225594811</v>
      </c>
    </row>
    <row r="5213" spans="1:3">
      <c r="A5213" s="7"/>
      <c r="B5213" s="7" t="s">
        <v>2817</v>
      </c>
      <c r="C5213" s="7">
        <v>225905477</v>
      </c>
    </row>
    <row r="5214" spans="1:3">
      <c r="A5214" s="7"/>
      <c r="B5214" s="7" t="s">
        <v>2819</v>
      </c>
      <c r="C5214" s="7">
        <v>225919357</v>
      </c>
    </row>
    <row r="5215" spans="1:3">
      <c r="A5215" s="7"/>
      <c r="B5215" s="8" t="s">
        <v>2821</v>
      </c>
      <c r="C5215" s="27">
        <v>185992093</v>
      </c>
    </row>
    <row r="5216" spans="1:3">
      <c r="A5216" s="7"/>
      <c r="B5216" s="8" t="s">
        <v>2823</v>
      </c>
      <c r="C5216" s="21">
        <v>56074005167</v>
      </c>
    </row>
    <row r="5217" spans="1:3">
      <c r="A5217" s="7"/>
      <c r="B5217" s="8" t="s">
        <v>2825</v>
      </c>
      <c r="C5217" s="27">
        <v>194399767</v>
      </c>
    </row>
    <row r="5218" spans="1:3">
      <c r="A5218" s="7"/>
      <c r="B5218" s="7" t="s">
        <v>2827</v>
      </c>
      <c r="C5218" s="27">
        <v>220856771</v>
      </c>
    </row>
    <row r="5219" spans="1:3">
      <c r="A5219" s="7"/>
      <c r="B5219" s="7" t="s">
        <v>2829</v>
      </c>
      <c r="C5219" s="34">
        <v>17176002223</v>
      </c>
    </row>
    <row r="5220" spans="1:3">
      <c r="A5220" s="7"/>
      <c r="B5220" s="7" t="s">
        <v>2831</v>
      </c>
      <c r="C5220" s="27">
        <v>59905954</v>
      </c>
    </row>
    <row r="5221" spans="1:3">
      <c r="A5221" s="7"/>
      <c r="B5221" s="7" t="s">
        <v>2833</v>
      </c>
      <c r="C5221" s="27">
        <v>14054009</v>
      </c>
    </row>
    <row r="5222" spans="1:3">
      <c r="A5222" s="7"/>
      <c r="B5222" s="7" t="s">
        <v>2835</v>
      </c>
      <c r="C5222" s="21" t="s">
        <v>2836</v>
      </c>
    </row>
    <row r="5223" spans="1:3">
      <c r="A5223" s="7"/>
      <c r="B5223" s="8" t="s">
        <v>2839</v>
      </c>
      <c r="C5223" s="27" t="s">
        <v>2840</v>
      </c>
    </row>
    <row r="5224" spans="1:3">
      <c r="A5224" s="7"/>
      <c r="B5224" s="8" t="s">
        <v>2843</v>
      </c>
      <c r="C5224" s="30">
        <v>56066005088</v>
      </c>
    </row>
    <row r="5225" spans="1:3">
      <c r="A5225" s="7"/>
      <c r="B5225" s="7" t="s">
        <v>2846</v>
      </c>
      <c r="C5225" s="27" t="s">
        <v>2847</v>
      </c>
    </row>
    <row r="5226" spans="1:3">
      <c r="A5226" s="7"/>
      <c r="B5226" s="7" t="s">
        <v>2850</v>
      </c>
      <c r="C5226" s="11" t="s">
        <v>2851</v>
      </c>
    </row>
    <row r="5227" spans="1:3">
      <c r="A5227" s="7"/>
      <c r="B5227" s="7" t="s">
        <v>2853</v>
      </c>
      <c r="C5227" s="9">
        <v>56061003315</v>
      </c>
    </row>
    <row r="5228" spans="1:3">
      <c r="A5228" s="7"/>
      <c r="B5228" s="7" t="s">
        <v>2856</v>
      </c>
      <c r="C5228" s="9">
        <v>58080005846</v>
      </c>
    </row>
    <row r="5229" spans="1:3">
      <c r="A5229" s="7"/>
      <c r="B5229" s="7" t="s">
        <v>2859</v>
      </c>
      <c r="C5229" s="27" t="s">
        <v>2860</v>
      </c>
    </row>
    <row r="5230" spans="1:3">
      <c r="A5230" s="7"/>
      <c r="B5230" s="7" t="s">
        <v>2862</v>
      </c>
      <c r="C5230" s="9">
        <v>56080001867</v>
      </c>
    </row>
    <row r="5231" spans="1:3">
      <c r="A5231" s="7"/>
      <c r="B5231" s="7" t="s">
        <v>2864</v>
      </c>
      <c r="C5231" s="27" t="s">
        <v>2865</v>
      </c>
    </row>
    <row r="5232" spans="1:3">
      <c r="A5232" s="7"/>
      <c r="B5232" s="7" t="s">
        <v>2867</v>
      </c>
      <c r="C5232" s="27" t="s">
        <v>2868</v>
      </c>
    </row>
    <row r="5233" spans="1:3">
      <c r="A5233" s="7"/>
      <c r="B5233" s="7" t="s">
        <v>2870</v>
      </c>
      <c r="C5233" s="27" t="s">
        <v>2871</v>
      </c>
    </row>
    <row r="5234" spans="1:3">
      <c r="A5234" s="7"/>
      <c r="B5234" s="7" t="s">
        <v>2873</v>
      </c>
      <c r="C5234" s="27" t="s">
        <v>2874</v>
      </c>
    </row>
    <row r="5235" spans="1:3">
      <c r="A5235" s="7"/>
      <c r="B5235" s="7" t="s">
        <v>2876</v>
      </c>
      <c r="C5235" s="27" t="s">
        <v>2877</v>
      </c>
    </row>
    <row r="5236" spans="1:3">
      <c r="A5236" s="7"/>
      <c r="B5236" s="7" t="s">
        <v>2879</v>
      </c>
      <c r="C5236" s="27" t="s">
        <v>2880</v>
      </c>
    </row>
    <row r="5237" spans="1:3">
      <c r="A5237" s="7"/>
      <c r="B5237" s="7" t="s">
        <v>2882</v>
      </c>
      <c r="C5237" s="11" t="s">
        <v>2883</v>
      </c>
    </row>
    <row r="5238" spans="1:3">
      <c r="A5238" s="7"/>
      <c r="B5238" s="8" t="s">
        <v>2885</v>
      </c>
      <c r="C5238" s="38">
        <v>191568704</v>
      </c>
    </row>
    <row r="5239" spans="1:3">
      <c r="A5239" s="7"/>
      <c r="B5239" s="7" t="s">
        <v>2887</v>
      </c>
      <c r="C5239" s="27" t="s">
        <v>2888</v>
      </c>
    </row>
    <row r="5240" spans="1:3">
      <c r="A5240" s="7"/>
      <c r="B5240" s="7" t="s">
        <v>2890</v>
      </c>
      <c r="C5240" s="27" t="s">
        <v>2891</v>
      </c>
    </row>
    <row r="5241" spans="1:3">
      <c r="A5241" s="7"/>
      <c r="B5241" s="7" t="s">
        <v>2893</v>
      </c>
      <c r="C5241" s="27" t="s">
        <v>2894</v>
      </c>
    </row>
    <row r="5242" spans="1:3">
      <c r="A5242" s="7"/>
      <c r="B5242" s="8" t="s">
        <v>2896</v>
      </c>
      <c r="C5242" s="12">
        <v>56069002728</v>
      </c>
    </row>
    <row r="5243" spans="1:3">
      <c r="A5243" s="7"/>
      <c r="B5243" s="7" t="s">
        <v>2898</v>
      </c>
      <c r="C5243" s="27" t="s">
        <v>2899</v>
      </c>
    </row>
    <row r="5244" spans="1:3">
      <c r="A5244" s="7"/>
      <c r="B5244" s="7" t="s">
        <v>2901</v>
      </c>
      <c r="C5244" s="27" t="s">
        <v>2902</v>
      </c>
    </row>
    <row r="5245" spans="1:3">
      <c r="A5245" s="7"/>
      <c r="B5245" s="7" t="s">
        <v>2904</v>
      </c>
      <c r="C5245" s="27" t="s">
        <v>2905</v>
      </c>
    </row>
    <row r="5246" spans="1:3">
      <c r="A5246" s="7"/>
      <c r="B5246" s="7" t="s">
        <v>2908</v>
      </c>
      <c r="C5246" s="12">
        <v>56090014174</v>
      </c>
    </row>
    <row r="5247" spans="1:3">
      <c r="A5247" s="7"/>
      <c r="B5247" s="7" t="s">
        <v>2910</v>
      </c>
      <c r="C5247" s="27" t="s">
        <v>2911</v>
      </c>
    </row>
    <row r="5248" spans="1:3">
      <c r="A5248" s="7"/>
      <c r="B5248" s="7" t="s">
        <v>2913</v>
      </c>
      <c r="C5248" s="27" t="s">
        <v>2914</v>
      </c>
    </row>
    <row r="5249" spans="1:3">
      <c r="A5249" s="7"/>
      <c r="B5249" s="7" t="s">
        <v>2916</v>
      </c>
      <c r="C5249" s="420">
        <v>56068004614</v>
      </c>
    </row>
    <row r="5250" spans="1:3">
      <c r="A5250" s="7"/>
      <c r="B5250" s="7" t="s">
        <v>2918</v>
      </c>
      <c r="C5250" s="27" t="s">
        <v>2919</v>
      </c>
    </row>
    <row r="5251" spans="1:3">
      <c r="A5251" s="7"/>
      <c r="B5251" s="7" t="s">
        <v>2921</v>
      </c>
      <c r="C5251" s="27" t="s">
        <v>2922</v>
      </c>
    </row>
    <row r="5252" spans="1:3">
      <c r="A5252" s="7"/>
      <c r="B5252" s="7" t="s">
        <v>2924</v>
      </c>
      <c r="C5252" s="27" t="s">
        <v>2925</v>
      </c>
    </row>
    <row r="5253" spans="1:3">
      <c r="A5253" s="7"/>
      <c r="B5253" s="7" t="s">
        <v>2927</v>
      </c>
      <c r="C5253" s="27" t="s">
        <v>2928</v>
      </c>
    </row>
    <row r="5254" spans="1:3">
      <c r="A5254" s="7"/>
      <c r="B5254" s="7" t="s">
        <v>2930</v>
      </c>
      <c r="C5254" s="27" t="s">
        <v>2931</v>
      </c>
    </row>
    <row r="5255" spans="1:3">
      <c r="A5255" s="7"/>
      <c r="B5255" s="7" t="s">
        <v>2933</v>
      </c>
      <c r="C5255" s="34" t="s">
        <v>2934</v>
      </c>
    </row>
    <row r="5256" spans="1:3">
      <c r="A5256" s="7"/>
      <c r="B5256" s="7" t="s">
        <v>2936</v>
      </c>
      <c r="C5256" s="27" t="s">
        <v>2937</v>
      </c>
    </row>
    <row r="5257" spans="1:3">
      <c r="A5257" s="7"/>
      <c r="B5257" s="7" t="s">
        <v>2939</v>
      </c>
      <c r="C5257" s="27" t="s">
        <v>2940</v>
      </c>
    </row>
    <row r="5258" spans="1:3">
      <c r="A5258" s="7"/>
      <c r="B5258" s="7" t="s">
        <v>2942</v>
      </c>
      <c r="C5258" s="35" t="s">
        <v>2943</v>
      </c>
    </row>
    <row r="5259" spans="1:3">
      <c r="A5259" s="7"/>
      <c r="B5259" s="7" t="s">
        <v>2945</v>
      </c>
      <c r="C5259" s="27" t="s">
        <v>2946</v>
      </c>
    </row>
    <row r="5260" spans="1:3">
      <c r="A5260" s="7"/>
      <c r="B5260" s="10" t="s">
        <v>2949</v>
      </c>
      <c r="C5260" s="11" t="s">
        <v>2950</v>
      </c>
    </row>
    <row r="5261" spans="1:3">
      <c r="A5261" s="7"/>
      <c r="B5261" s="7" t="s">
        <v>2952</v>
      </c>
      <c r="C5261" s="27" t="s">
        <v>2953</v>
      </c>
    </row>
    <row r="5262" spans="1:3">
      <c r="A5262" s="7"/>
      <c r="B5262" s="7" t="s">
        <v>2955</v>
      </c>
      <c r="C5262" s="36" t="s">
        <v>2956</v>
      </c>
    </row>
    <row r="5263" spans="1:3">
      <c r="A5263" s="7"/>
      <c r="B5263" s="8" t="s">
        <v>2959</v>
      </c>
      <c r="C5263" s="37" t="s">
        <v>2960</v>
      </c>
    </row>
    <row r="5264" spans="1:3">
      <c r="A5264" s="7"/>
      <c r="B5264" s="7" t="s">
        <v>2963</v>
      </c>
      <c r="C5264" s="27" t="s">
        <v>2964</v>
      </c>
    </row>
    <row r="5265" spans="1:3">
      <c r="A5265" s="7"/>
      <c r="B5265" s="8" t="s">
        <v>2966</v>
      </c>
      <c r="C5265" s="27" t="s">
        <v>2967</v>
      </c>
    </row>
    <row r="5266" spans="1:3">
      <c r="A5266" s="7"/>
      <c r="B5266" s="7" t="s">
        <v>2969</v>
      </c>
      <c r="C5266" s="27" t="s">
        <v>2970</v>
      </c>
    </row>
    <row r="5267" spans="1:3">
      <c r="A5267" s="7"/>
      <c r="B5267" s="38" t="s">
        <v>2972</v>
      </c>
      <c r="C5267" s="13" t="s">
        <v>2973</v>
      </c>
    </row>
    <row r="5268" spans="1:3">
      <c r="A5268" s="7"/>
      <c r="B5268" s="8" t="s">
        <v>2975</v>
      </c>
      <c r="C5268" s="27" t="s">
        <v>2976</v>
      </c>
    </row>
    <row r="5269" spans="1:3">
      <c r="A5269" s="7"/>
      <c r="B5269" s="8" t="s">
        <v>2978</v>
      </c>
      <c r="C5269" s="27" t="s">
        <v>2979</v>
      </c>
    </row>
    <row r="5270" spans="1:3">
      <c r="A5270" s="7"/>
      <c r="B5270" s="7" t="s">
        <v>2981</v>
      </c>
      <c r="C5270" s="27" t="s">
        <v>2982</v>
      </c>
    </row>
    <row r="5271" spans="1:3">
      <c r="A5271" s="7"/>
      <c r="B5271" s="8" t="s">
        <v>2984</v>
      </c>
      <c r="C5271" s="13" t="s">
        <v>2985</v>
      </c>
    </row>
    <row r="5272" spans="1:3">
      <c r="A5272" s="7"/>
      <c r="B5272" s="8" t="s">
        <v>2988</v>
      </c>
      <c r="C5272" s="27" t="s">
        <v>2989</v>
      </c>
    </row>
    <row r="5273" spans="1:3">
      <c r="A5273" s="7"/>
      <c r="B5273" s="8" t="s">
        <v>2992</v>
      </c>
      <c r="C5273" s="27" t="s">
        <v>2993</v>
      </c>
    </row>
    <row r="5274" spans="1:3">
      <c r="A5274" s="7"/>
      <c r="B5274" s="7" t="s">
        <v>2995</v>
      </c>
      <c r="C5274" s="27" t="s">
        <v>2996</v>
      </c>
    </row>
    <row r="5275" spans="1:3">
      <c r="A5275" s="7"/>
      <c r="B5275" s="7" t="s">
        <v>2998</v>
      </c>
      <c r="C5275" s="27" t="s">
        <v>2999</v>
      </c>
    </row>
    <row r="5276" spans="1:3">
      <c r="A5276" s="7"/>
      <c r="B5276" s="7" t="s">
        <v>3001</v>
      </c>
      <c r="C5276" s="11" t="s">
        <v>3002</v>
      </c>
    </row>
    <row r="5277" spans="1:3">
      <c r="A5277" s="7"/>
      <c r="B5277" s="7" t="s">
        <v>3004</v>
      </c>
      <c r="C5277" s="27" t="s">
        <v>3005</v>
      </c>
    </row>
    <row r="5278" spans="1:3">
      <c r="A5278" s="7"/>
      <c r="B5278" s="7" t="s">
        <v>3007</v>
      </c>
      <c r="C5278" s="27" t="s">
        <v>3008</v>
      </c>
    </row>
    <row r="5279" spans="1:3">
      <c r="A5279" s="7"/>
      <c r="B5279" s="7" t="s">
        <v>3010</v>
      </c>
      <c r="C5279" s="27" t="s">
        <v>3011</v>
      </c>
    </row>
    <row r="5280" spans="1:3">
      <c r="A5280" s="7"/>
      <c r="B5280" s="7" t="s">
        <v>3013</v>
      </c>
      <c r="C5280" s="27" t="s">
        <v>3014</v>
      </c>
    </row>
    <row r="5281" spans="1:3">
      <c r="A5281" s="7"/>
      <c r="B5281" s="7" t="s">
        <v>3016</v>
      </c>
      <c r="C5281" s="27" t="s">
        <v>3017</v>
      </c>
    </row>
    <row r="5282" spans="1:3">
      <c r="A5282" s="7"/>
      <c r="B5282" s="7" t="s">
        <v>3020</v>
      </c>
      <c r="C5282" s="27" t="s">
        <v>3021</v>
      </c>
    </row>
    <row r="5283" spans="1:3">
      <c r="A5283" s="7"/>
      <c r="B5283" s="7" t="s">
        <v>3024</v>
      </c>
      <c r="C5283" s="27" t="s">
        <v>3025</v>
      </c>
    </row>
    <row r="5284" spans="1:3">
      <c r="A5284" s="7"/>
      <c r="B5284" s="7" t="s">
        <v>3027</v>
      </c>
      <c r="C5284" s="35" t="s">
        <v>3028</v>
      </c>
    </row>
    <row r="5285" spans="1:3">
      <c r="A5285" s="7"/>
      <c r="B5285" s="7" t="s">
        <v>3030</v>
      </c>
      <c r="C5285" s="27" t="s">
        <v>3031</v>
      </c>
    </row>
    <row r="5286" spans="1:3">
      <c r="A5286" s="7"/>
      <c r="B5286" s="7" t="s">
        <v>3033</v>
      </c>
      <c r="C5286" s="27" t="s">
        <v>3034</v>
      </c>
    </row>
    <row r="5287" spans="1:3">
      <c r="A5287" s="7"/>
      <c r="B5287" s="7" t="s">
        <v>3036</v>
      </c>
      <c r="C5287" s="27" t="s">
        <v>3037</v>
      </c>
    </row>
    <row r="5288" spans="1:3">
      <c r="A5288" s="7"/>
      <c r="B5288" s="7" t="s">
        <v>3040</v>
      </c>
      <c r="C5288" s="27" t="s">
        <v>3041</v>
      </c>
    </row>
    <row r="5289" spans="1:3">
      <c r="A5289" s="7"/>
      <c r="B5289" s="7" t="s">
        <v>3043</v>
      </c>
      <c r="C5289" s="9">
        <v>56097007569</v>
      </c>
    </row>
    <row r="5290" spans="1:3">
      <c r="A5290" s="7"/>
      <c r="B5290" s="7" t="s">
        <v>3045</v>
      </c>
      <c r="C5290" s="27" t="s">
        <v>3046</v>
      </c>
    </row>
    <row r="5291" spans="1:3">
      <c r="A5291" s="7"/>
      <c r="B5291" s="7" t="s">
        <v>3048</v>
      </c>
      <c r="C5291" s="27" t="s">
        <v>3049</v>
      </c>
    </row>
    <row r="5292" spans="1:3">
      <c r="A5292" s="7"/>
      <c r="B5292" s="7" t="s">
        <v>3051</v>
      </c>
      <c r="C5292" s="13" t="s">
        <v>3052</v>
      </c>
    </row>
    <row r="5293" spans="1:3">
      <c r="A5293" s="7"/>
      <c r="B5293" s="7" t="s">
        <v>3055</v>
      </c>
      <c r="C5293" s="11" t="s">
        <v>3056</v>
      </c>
    </row>
    <row r="5294" spans="1:3">
      <c r="A5294" s="7"/>
      <c r="B5294" s="7" t="s">
        <v>3058</v>
      </c>
      <c r="C5294" s="27" t="s">
        <v>3059</v>
      </c>
    </row>
    <row r="5295" spans="1:3">
      <c r="A5295" s="7"/>
      <c r="B5295" s="7" t="s">
        <v>3061</v>
      </c>
      <c r="C5295" s="27" t="s">
        <v>3062</v>
      </c>
    </row>
    <row r="5296" spans="1:3">
      <c r="A5296" s="7"/>
      <c r="B5296" s="7" t="s">
        <v>3064</v>
      </c>
      <c r="C5296" s="27" t="s">
        <v>3065</v>
      </c>
    </row>
    <row r="5297" spans="1:3">
      <c r="A5297" s="7"/>
      <c r="B5297" s="7" t="s">
        <v>3067</v>
      </c>
      <c r="C5297" s="27" t="s">
        <v>3068</v>
      </c>
    </row>
    <row r="5298" spans="1:3">
      <c r="A5298" s="7"/>
      <c r="B5298" s="7" t="s">
        <v>3071</v>
      </c>
      <c r="C5298" s="9">
        <v>56178010356</v>
      </c>
    </row>
    <row r="5299" spans="1:3">
      <c r="A5299" s="7"/>
      <c r="B5299" s="7" t="s">
        <v>3074</v>
      </c>
      <c r="C5299" s="9">
        <v>56171007090</v>
      </c>
    </row>
    <row r="5300" spans="1:3">
      <c r="A5300" s="7"/>
      <c r="B5300" s="7" t="s">
        <v>3076</v>
      </c>
      <c r="C5300" s="7">
        <v>225270573</v>
      </c>
    </row>
    <row r="5301" spans="1:3">
      <c r="A5301" s="7"/>
      <c r="B5301" s="7" t="s">
        <v>3079</v>
      </c>
      <c r="C5301" s="7">
        <v>225030777</v>
      </c>
    </row>
    <row r="5302" spans="1:3">
      <c r="A5302" s="7"/>
      <c r="B5302" s="7" t="s">
        <v>3082</v>
      </c>
      <c r="C5302" s="7">
        <v>88050206</v>
      </c>
    </row>
    <row r="5303" spans="1:3">
      <c r="A5303" s="7"/>
      <c r="B5303" s="7" t="s">
        <v>3084</v>
      </c>
      <c r="C5303" s="7">
        <v>168195326</v>
      </c>
    </row>
    <row r="5304" spans="1:3">
      <c r="A5304" s="7"/>
      <c r="B5304" s="7" t="s">
        <v>3086</v>
      </c>
      <c r="C5304" s="7">
        <v>225922882</v>
      </c>
    </row>
    <row r="5305" spans="1:3">
      <c r="A5305" s="7"/>
      <c r="B5305" s="7" t="s">
        <v>3088</v>
      </c>
      <c r="C5305" s="7">
        <v>225179262</v>
      </c>
    </row>
    <row r="5306" spans="1:3">
      <c r="A5306" s="7"/>
      <c r="B5306" s="7" t="s">
        <v>3091</v>
      </c>
      <c r="C5306" s="7">
        <v>89063334</v>
      </c>
    </row>
    <row r="5307" spans="1:3">
      <c r="A5307" s="7"/>
      <c r="B5307" s="7" t="s">
        <v>3094</v>
      </c>
      <c r="C5307" s="7">
        <v>225593388</v>
      </c>
    </row>
    <row r="5308" spans="1:3">
      <c r="A5308" s="7"/>
      <c r="B5308" s="7" t="s">
        <v>3097</v>
      </c>
      <c r="C5308" s="7">
        <v>162444243</v>
      </c>
    </row>
    <row r="5309" spans="1:3">
      <c r="A5309" s="7"/>
      <c r="B5309" s="7" t="s">
        <v>3098</v>
      </c>
      <c r="C5309" s="7">
        <v>173585083</v>
      </c>
    </row>
    <row r="5310" spans="1:3">
      <c r="A5310" s="7"/>
      <c r="B5310" s="7" t="s">
        <v>3100</v>
      </c>
      <c r="C5310" s="7">
        <v>220913379</v>
      </c>
    </row>
    <row r="5311" spans="1:3">
      <c r="A5311" s="7"/>
      <c r="B5311" s="7" t="s">
        <v>3102</v>
      </c>
      <c r="C5311" s="7">
        <v>264304367</v>
      </c>
    </row>
    <row r="5312" spans="1:3">
      <c r="A5312" s="7"/>
      <c r="B5312" s="7" t="s">
        <v>3104</v>
      </c>
      <c r="C5312" s="7">
        <v>225246346</v>
      </c>
    </row>
    <row r="5313" spans="1:3">
      <c r="A5313" s="7"/>
      <c r="B5313" s="7" t="s">
        <v>3107</v>
      </c>
      <c r="C5313" s="7" t="s">
        <v>3108</v>
      </c>
    </row>
    <row r="5314" spans="1:3">
      <c r="A5314" s="7"/>
      <c r="B5314" s="7" t="s">
        <v>3110</v>
      </c>
      <c r="C5314" s="7">
        <v>225523012</v>
      </c>
    </row>
    <row r="5315" spans="1:3">
      <c r="A5315" s="7"/>
      <c r="B5315" s="7" t="s">
        <v>3112</v>
      </c>
      <c r="C5315" s="7">
        <v>225908376</v>
      </c>
    </row>
    <row r="5316" spans="1:3">
      <c r="A5316" s="7"/>
      <c r="B5316" s="7" t="s">
        <v>3115</v>
      </c>
      <c r="C5316" s="7">
        <v>164663282</v>
      </c>
    </row>
    <row r="5317" spans="1:3">
      <c r="A5317" s="7"/>
      <c r="B5317" s="7" t="s">
        <v>3117</v>
      </c>
      <c r="C5317" s="7">
        <v>220943103</v>
      </c>
    </row>
    <row r="5318" spans="1:3">
      <c r="A5318" s="7"/>
      <c r="B5318" s="7" t="s">
        <v>3119</v>
      </c>
      <c r="C5318" s="7">
        <v>225588122</v>
      </c>
    </row>
    <row r="5319" spans="1:3">
      <c r="A5319" s="7"/>
      <c r="B5319" s="7" t="s">
        <v>3121</v>
      </c>
      <c r="C5319" s="7">
        <v>225919938</v>
      </c>
    </row>
    <row r="5320" spans="1:3">
      <c r="A5320" s="7"/>
      <c r="B5320" s="7" t="s">
        <v>3124</v>
      </c>
      <c r="C5320" s="7">
        <v>221043496</v>
      </c>
    </row>
    <row r="5321" spans="1:3">
      <c r="A5321" s="7"/>
      <c r="B5321" s="7" t="s">
        <v>3126</v>
      </c>
      <c r="C5321" s="7">
        <v>220070591</v>
      </c>
    </row>
    <row r="5322" spans="1:3">
      <c r="A5322" s="7"/>
      <c r="B5322" s="7" t="s">
        <v>3128</v>
      </c>
      <c r="C5322" s="7" t="s">
        <v>3129</v>
      </c>
    </row>
    <row r="5323" spans="1:3">
      <c r="A5323" s="7"/>
      <c r="B5323" s="7" t="s">
        <v>3132</v>
      </c>
      <c r="C5323" s="7" t="s">
        <v>3133</v>
      </c>
    </row>
    <row r="5324" spans="1:3">
      <c r="A5324" s="7"/>
      <c r="B5324" s="7" t="s">
        <v>3136</v>
      </c>
      <c r="C5324" s="7">
        <v>225486883</v>
      </c>
    </row>
    <row r="5325" spans="1:3">
      <c r="A5325" s="7"/>
      <c r="B5325" s="7" t="s">
        <v>3138</v>
      </c>
      <c r="C5325" s="7">
        <v>220910384</v>
      </c>
    </row>
    <row r="5326" spans="1:3">
      <c r="A5326" s="7"/>
      <c r="B5326" s="7" t="s">
        <v>3141</v>
      </c>
      <c r="C5326" s="7">
        <v>225066645</v>
      </c>
    </row>
    <row r="5327" spans="1:3">
      <c r="A5327" s="7"/>
      <c r="B5327" s="7" t="s">
        <v>3143</v>
      </c>
      <c r="C5327" s="7">
        <v>225033245</v>
      </c>
    </row>
    <row r="5328" spans="1:3">
      <c r="A5328" s="7"/>
      <c r="B5328" s="7" t="s">
        <v>3145</v>
      </c>
      <c r="C5328" s="7">
        <v>225425447</v>
      </c>
    </row>
    <row r="5329" spans="1:3">
      <c r="A5329" s="7"/>
      <c r="B5329" s="7" t="s">
        <v>3147</v>
      </c>
      <c r="C5329" s="7">
        <v>220575430</v>
      </c>
    </row>
    <row r="5330" spans="1:3">
      <c r="A5330" s="7"/>
      <c r="B5330" s="7" t="s">
        <v>3149</v>
      </c>
      <c r="C5330" s="7">
        <v>225185729</v>
      </c>
    </row>
    <row r="5331" spans="1:3">
      <c r="A5331" s="7"/>
      <c r="B5331" s="7" t="s">
        <v>3152</v>
      </c>
      <c r="C5331" s="7">
        <v>220003233</v>
      </c>
    </row>
    <row r="5332" spans="1:3">
      <c r="A5332" s="7"/>
      <c r="B5332" s="7" t="s">
        <v>3155</v>
      </c>
      <c r="C5332" s="7">
        <v>220573684</v>
      </c>
    </row>
    <row r="5333" spans="1:3">
      <c r="A5333" s="7"/>
      <c r="B5333" s="7" t="s">
        <v>3158</v>
      </c>
      <c r="C5333" s="7">
        <v>221148017</v>
      </c>
    </row>
    <row r="5334" spans="1:3">
      <c r="A5334" s="7"/>
      <c r="B5334" s="7" t="s">
        <v>3160</v>
      </c>
      <c r="C5334" s="7">
        <v>225543826</v>
      </c>
    </row>
    <row r="5335" spans="1:3">
      <c r="A5335" s="7"/>
      <c r="B5335" s="7" t="s">
        <v>3162</v>
      </c>
      <c r="C5335" s="7">
        <v>225533628</v>
      </c>
    </row>
    <row r="5336" spans="1:3">
      <c r="A5336" s="7"/>
      <c r="B5336" s="7" t="s">
        <v>3163</v>
      </c>
      <c r="C5336" s="7">
        <v>225596652</v>
      </c>
    </row>
    <row r="5337" spans="1:3">
      <c r="A5337" s="7"/>
      <c r="B5337" s="7" t="s">
        <v>3165</v>
      </c>
      <c r="C5337" s="7">
        <v>220080539</v>
      </c>
    </row>
    <row r="5338" spans="1:3">
      <c r="A5338" s="7"/>
      <c r="B5338" s="7" t="s">
        <v>3167</v>
      </c>
      <c r="C5338" s="7">
        <v>225224350</v>
      </c>
    </row>
    <row r="5339" spans="1:3">
      <c r="A5339" s="7"/>
      <c r="B5339" s="7" t="s">
        <v>3169</v>
      </c>
      <c r="C5339" s="7">
        <v>221174356</v>
      </c>
    </row>
    <row r="5340" spans="1:3">
      <c r="A5340" s="7"/>
      <c r="B5340" s="7" t="s">
        <v>3171</v>
      </c>
      <c r="C5340" s="7">
        <v>225583827</v>
      </c>
    </row>
    <row r="5341" spans="1:3">
      <c r="A5341" s="7"/>
      <c r="B5341" s="7" t="s">
        <v>3174</v>
      </c>
      <c r="C5341" s="7">
        <v>220909926</v>
      </c>
    </row>
    <row r="5342" spans="1:3">
      <c r="A5342" s="7"/>
      <c r="B5342" s="7" t="s">
        <v>3176</v>
      </c>
      <c r="C5342" s="7">
        <v>225497363</v>
      </c>
    </row>
    <row r="5343" spans="1:3">
      <c r="A5343" s="7"/>
      <c r="B5343" s="7" t="s">
        <v>3178</v>
      </c>
      <c r="C5343" s="7">
        <v>225350979</v>
      </c>
    </row>
    <row r="5344" spans="1:3">
      <c r="A5344" s="7"/>
      <c r="B5344" s="7" t="s">
        <v>3181</v>
      </c>
      <c r="C5344" s="7">
        <v>225562115</v>
      </c>
    </row>
    <row r="5345" spans="1:3">
      <c r="A5345" s="7"/>
      <c r="B5345" s="7" t="s">
        <v>3183</v>
      </c>
      <c r="C5345" s="7">
        <v>225909588</v>
      </c>
    </row>
    <row r="5346" spans="1:3">
      <c r="A5346" s="7"/>
      <c r="B5346" s="7" t="s">
        <v>3185</v>
      </c>
      <c r="C5346" s="7">
        <v>220006357</v>
      </c>
    </row>
    <row r="5347" spans="1:3">
      <c r="A5347" s="7"/>
      <c r="B5347" s="7" t="s">
        <v>3187</v>
      </c>
      <c r="C5347" s="7">
        <v>225184422</v>
      </c>
    </row>
    <row r="5348" spans="1:3">
      <c r="A5348" s="7"/>
      <c r="B5348" s="7" t="s">
        <v>3189</v>
      </c>
      <c r="C5348" s="7">
        <v>220822775</v>
      </c>
    </row>
    <row r="5349" spans="1:3">
      <c r="A5349" s="7"/>
      <c r="B5349" s="7" t="s">
        <v>3191</v>
      </c>
      <c r="C5349" s="7">
        <v>186388324</v>
      </c>
    </row>
    <row r="5350" spans="1:3">
      <c r="A5350" s="7"/>
      <c r="B5350" s="7" t="s">
        <v>3193</v>
      </c>
      <c r="C5350" s="7">
        <v>225469393</v>
      </c>
    </row>
    <row r="5351" spans="1:3">
      <c r="A5351" s="7"/>
      <c r="B5351" s="8" t="s">
        <v>3195</v>
      </c>
      <c r="C5351" s="7">
        <v>225589216</v>
      </c>
    </row>
    <row r="5352" spans="1:3">
      <c r="A5352" s="7"/>
      <c r="B5352" s="7" t="s">
        <v>3197</v>
      </c>
      <c r="C5352" s="7">
        <v>225120579</v>
      </c>
    </row>
    <row r="5353" spans="1:3">
      <c r="A5353" s="7"/>
      <c r="B5353" s="7" t="s">
        <v>3199</v>
      </c>
      <c r="C5353" s="7">
        <v>225418093</v>
      </c>
    </row>
    <row r="5354" spans="1:3">
      <c r="A5354" s="7"/>
      <c r="B5354" s="7" t="s">
        <v>3201</v>
      </c>
      <c r="C5354" s="7">
        <v>220715137</v>
      </c>
    </row>
    <row r="5355" spans="1:3">
      <c r="A5355" s="7"/>
      <c r="B5355" s="7" t="s">
        <v>3204</v>
      </c>
      <c r="C5355" s="7">
        <v>225570839</v>
      </c>
    </row>
    <row r="5356" spans="1:3">
      <c r="A5356" s="7"/>
      <c r="B5356" s="7" t="s">
        <v>3207</v>
      </c>
      <c r="C5356" s="7">
        <v>225593190</v>
      </c>
    </row>
    <row r="5357" spans="1:3">
      <c r="A5357" s="7"/>
      <c r="B5357" s="7" t="s">
        <v>3210</v>
      </c>
      <c r="C5357" s="7">
        <v>225562115</v>
      </c>
    </row>
    <row r="5358" spans="1:3">
      <c r="A5358" s="7"/>
      <c r="B5358" s="7" t="s">
        <v>3213</v>
      </c>
      <c r="C5358" s="27" t="s">
        <v>3214</v>
      </c>
    </row>
    <row r="5359" spans="1:3">
      <c r="A5359" s="7"/>
      <c r="B5359" s="7" t="s">
        <v>3217</v>
      </c>
      <c r="C5359" s="7">
        <v>172212236</v>
      </c>
    </row>
    <row r="5360" spans="1:3">
      <c r="A5360" s="7"/>
      <c r="B5360" s="7" t="s">
        <v>3219</v>
      </c>
      <c r="C5360" s="7">
        <v>225196393</v>
      </c>
    </row>
    <row r="5361" spans="1:3">
      <c r="A5361" s="7"/>
      <c r="B5361" s="7" t="s">
        <v>3221</v>
      </c>
      <c r="C5361" s="7">
        <v>225582180</v>
      </c>
    </row>
    <row r="5362" spans="1:3">
      <c r="A5362" s="7"/>
      <c r="B5362" s="7" t="s">
        <v>3223</v>
      </c>
      <c r="C5362" s="7">
        <v>225930531</v>
      </c>
    </row>
    <row r="5363" spans="1:3">
      <c r="A5363" s="7"/>
      <c r="B5363" s="7" t="s">
        <v>3225</v>
      </c>
      <c r="C5363" s="7">
        <v>225596134</v>
      </c>
    </row>
    <row r="5364" spans="1:3">
      <c r="A5364" s="7"/>
      <c r="B5364" s="7" t="s">
        <v>3227</v>
      </c>
      <c r="C5364" s="7">
        <v>220866680</v>
      </c>
    </row>
    <row r="5365" spans="1:3">
      <c r="A5365" s="7"/>
      <c r="B5365" s="7" t="s">
        <v>3229</v>
      </c>
      <c r="C5365" s="7">
        <v>225226415</v>
      </c>
    </row>
    <row r="5366" spans="1:3">
      <c r="A5366" s="7"/>
      <c r="B5366" s="7" t="s">
        <v>3231</v>
      </c>
      <c r="C5366" s="7">
        <v>225916726</v>
      </c>
    </row>
    <row r="5367" spans="1:3">
      <c r="A5367" s="7"/>
      <c r="B5367" s="7" t="s">
        <v>3233</v>
      </c>
      <c r="C5367" s="7">
        <v>225489568</v>
      </c>
    </row>
    <row r="5368" spans="1:3">
      <c r="A5368" s="7"/>
      <c r="B5368" s="7" t="s">
        <v>3235</v>
      </c>
      <c r="C5368" s="7">
        <v>91001506</v>
      </c>
    </row>
    <row r="5369" spans="1:3">
      <c r="A5369" s="7"/>
      <c r="B5369" s="7" t="s">
        <v>3237</v>
      </c>
      <c r="C5369" s="7">
        <v>220910831</v>
      </c>
    </row>
    <row r="5370" spans="1:3">
      <c r="A5370" s="7"/>
      <c r="B5370" s="7" t="s">
        <v>3239</v>
      </c>
      <c r="C5370" s="7">
        <v>187029745</v>
      </c>
    </row>
    <row r="5371" spans="1:3">
      <c r="A5371" s="7"/>
      <c r="B5371" s="7" t="s">
        <v>3241</v>
      </c>
      <c r="C5371" s="7">
        <v>225339084</v>
      </c>
    </row>
    <row r="5372" spans="1:3">
      <c r="A5372" s="7"/>
      <c r="B5372" s="7" t="s">
        <v>3243</v>
      </c>
      <c r="C5372" s="7">
        <v>225300817</v>
      </c>
    </row>
    <row r="5373" spans="1:3">
      <c r="A5373" s="7"/>
      <c r="B5373" s="7" t="s">
        <v>3245</v>
      </c>
      <c r="C5373" s="7">
        <v>225326767</v>
      </c>
    </row>
    <row r="5374" spans="1:3">
      <c r="A5374" s="7"/>
      <c r="B5374" s="7" t="s">
        <v>3247</v>
      </c>
      <c r="C5374" s="7">
        <v>225008387</v>
      </c>
    </row>
    <row r="5375" spans="1:3">
      <c r="A5375" s="7"/>
      <c r="B5375" s="7" t="s">
        <v>3249</v>
      </c>
      <c r="C5375" s="7">
        <v>211828043</v>
      </c>
    </row>
    <row r="5376" spans="1:3">
      <c r="A5376" s="7"/>
      <c r="B5376" s="7" t="s">
        <v>3251</v>
      </c>
      <c r="C5376" s="7">
        <v>220061222</v>
      </c>
    </row>
    <row r="5377" spans="1:3">
      <c r="A5377" s="7"/>
      <c r="B5377" s="7" t="s">
        <v>3253</v>
      </c>
      <c r="C5377" s="7">
        <v>225583172</v>
      </c>
    </row>
    <row r="5378" spans="1:3">
      <c r="A5378" s="7"/>
      <c r="B5378" s="7" t="s">
        <v>3255</v>
      </c>
      <c r="C5378" s="7">
        <v>225404757</v>
      </c>
    </row>
    <row r="5379" spans="1:3">
      <c r="A5379" s="7"/>
      <c r="B5379" s="7" t="s">
        <v>3257</v>
      </c>
      <c r="C5379" s="7">
        <v>220716228</v>
      </c>
    </row>
    <row r="5380" spans="1:3">
      <c r="A5380" s="7"/>
      <c r="B5380" s="7" t="s">
        <v>3259</v>
      </c>
      <c r="C5380" s="7">
        <v>220567624</v>
      </c>
    </row>
    <row r="5381" spans="1:3">
      <c r="A5381" s="7"/>
      <c r="B5381" s="7" t="s">
        <v>3261</v>
      </c>
      <c r="C5381" s="7">
        <v>225437980</v>
      </c>
    </row>
    <row r="5382" spans="1:3">
      <c r="A5382" s="7"/>
      <c r="B5382" s="7" t="s">
        <v>3263</v>
      </c>
      <c r="C5382" s="7">
        <v>225424342</v>
      </c>
    </row>
    <row r="5383" spans="1:3">
      <c r="A5383" s="7"/>
      <c r="B5383" s="7" t="s">
        <v>3265</v>
      </c>
      <c r="C5383" s="7">
        <v>225434629</v>
      </c>
    </row>
    <row r="5384" spans="1:3">
      <c r="A5384" s="7"/>
      <c r="B5384" s="7" t="s">
        <v>3267</v>
      </c>
      <c r="C5384" s="7">
        <v>225334724</v>
      </c>
    </row>
    <row r="5385" spans="1:3">
      <c r="A5385" s="7"/>
      <c r="B5385" s="7" t="s">
        <v>3269</v>
      </c>
      <c r="C5385" s="7">
        <v>225176225</v>
      </c>
    </row>
    <row r="5386" spans="1:3">
      <c r="A5386" s="7"/>
      <c r="B5386" s="7" t="s">
        <v>3271</v>
      </c>
      <c r="C5386" s="7">
        <v>215316948</v>
      </c>
    </row>
    <row r="5387" spans="1:3">
      <c r="A5387" s="7"/>
      <c r="B5387" s="7" t="s">
        <v>3273</v>
      </c>
      <c r="C5387" s="7">
        <v>225971409</v>
      </c>
    </row>
    <row r="5388" spans="1:3">
      <c r="A5388" s="7"/>
      <c r="B5388" s="7" t="s">
        <v>3275</v>
      </c>
      <c r="C5388" s="7">
        <v>225426702</v>
      </c>
    </row>
    <row r="5389" spans="1:3">
      <c r="A5389" s="7"/>
      <c r="B5389" s="7" t="s">
        <v>3276</v>
      </c>
      <c r="C5389" s="7">
        <v>225246341</v>
      </c>
    </row>
    <row r="5390" spans="1:3">
      <c r="A5390" s="7"/>
      <c r="B5390" s="7" t="s">
        <v>3277</v>
      </c>
      <c r="C5390" s="7">
        <v>225530507</v>
      </c>
    </row>
    <row r="5391" spans="1:3">
      <c r="A5391" s="7"/>
      <c r="B5391" s="7" t="s">
        <v>3279</v>
      </c>
      <c r="C5391" s="7" t="s">
        <v>3280</v>
      </c>
    </row>
    <row r="5392" spans="1:3">
      <c r="A5392" s="7"/>
      <c r="B5392" s="7" t="s">
        <v>3282</v>
      </c>
      <c r="C5392" s="7">
        <v>220720885</v>
      </c>
    </row>
    <row r="5393" spans="1:3">
      <c r="A5393" s="7"/>
      <c r="B5393" s="7" t="s">
        <v>3283</v>
      </c>
      <c r="C5393" s="7">
        <v>225357194</v>
      </c>
    </row>
    <row r="5394" spans="1:3">
      <c r="A5394" s="7"/>
      <c r="B5394" s="7" t="s">
        <v>3284</v>
      </c>
      <c r="C5394" s="7" t="s">
        <v>3285</v>
      </c>
    </row>
    <row r="5395" spans="1:3">
      <c r="A5395" s="7"/>
      <c r="B5395" s="7" t="s">
        <v>3286</v>
      </c>
      <c r="C5395" s="7">
        <v>225387622</v>
      </c>
    </row>
    <row r="5396" spans="1:3">
      <c r="A5396" s="7"/>
      <c r="B5396" s="7" t="s">
        <v>3287</v>
      </c>
      <c r="C5396" s="7">
        <v>225505001</v>
      </c>
    </row>
    <row r="5397" spans="1:3">
      <c r="A5397" s="7"/>
      <c r="B5397" s="7" t="s">
        <v>3288</v>
      </c>
      <c r="C5397" s="7">
        <v>225535654</v>
      </c>
    </row>
    <row r="5398" spans="1:3">
      <c r="A5398" s="7"/>
      <c r="B5398" s="7" t="s">
        <v>3289</v>
      </c>
      <c r="C5398" s="7">
        <v>225498082</v>
      </c>
    </row>
    <row r="5399" spans="1:3">
      <c r="A5399" s="7"/>
      <c r="B5399" s="7" t="s">
        <v>3290</v>
      </c>
      <c r="C5399" s="7">
        <v>225317945</v>
      </c>
    </row>
    <row r="5400" spans="1:3">
      <c r="A5400" s="7"/>
      <c r="B5400" s="7" t="s">
        <v>3291</v>
      </c>
      <c r="C5400" s="7">
        <v>225310319</v>
      </c>
    </row>
    <row r="5401" spans="1:3">
      <c r="A5401" s="7"/>
      <c r="B5401" s="7" t="s">
        <v>3292</v>
      </c>
      <c r="C5401" s="7">
        <v>271614203</v>
      </c>
    </row>
    <row r="5402" spans="1:3">
      <c r="A5402" s="7"/>
      <c r="B5402" s="7" t="s">
        <v>3294</v>
      </c>
      <c r="C5402" s="7">
        <v>225237745</v>
      </c>
    </row>
    <row r="5403" spans="1:3">
      <c r="A5403" s="7"/>
      <c r="B5403" s="7" t="s">
        <v>3295</v>
      </c>
      <c r="C5403" s="7">
        <v>225564977</v>
      </c>
    </row>
    <row r="5404" spans="1:3">
      <c r="A5404" s="7"/>
      <c r="B5404" s="7" t="s">
        <v>2947</v>
      </c>
      <c r="C5404" s="27" t="s">
        <v>2948</v>
      </c>
    </row>
    <row r="5405" spans="1:3">
      <c r="A5405" s="7"/>
      <c r="B5405" s="8" t="s">
        <v>2951</v>
      </c>
      <c r="C5405" s="27">
        <v>225810360</v>
      </c>
    </row>
    <row r="5406" spans="1:3">
      <c r="A5406" s="7"/>
      <c r="B5406" s="7" t="s">
        <v>2954</v>
      </c>
      <c r="C5406" s="27">
        <v>225360809</v>
      </c>
    </row>
    <row r="5407" spans="1:3">
      <c r="A5407" s="7"/>
      <c r="B5407" s="8" t="s">
        <v>2957</v>
      </c>
      <c r="C5407" s="27" t="s">
        <v>2958</v>
      </c>
    </row>
    <row r="5408" spans="1:3">
      <c r="A5408" s="7"/>
      <c r="B5408" s="7" t="s">
        <v>2961</v>
      </c>
      <c r="C5408" s="27" t="s">
        <v>2962</v>
      </c>
    </row>
    <row r="5409" spans="1:3">
      <c r="A5409" s="7"/>
      <c r="B5409" s="7" t="s">
        <v>2965</v>
      </c>
      <c r="C5409" s="27">
        <v>88084568</v>
      </c>
    </row>
    <row r="5410" spans="1:3">
      <c r="A5410" s="7"/>
      <c r="B5410" s="7" t="s">
        <v>2968</v>
      </c>
      <c r="C5410" s="27">
        <v>22875567</v>
      </c>
    </row>
    <row r="5411" spans="1:3">
      <c r="A5411" s="7"/>
      <c r="B5411" s="7" t="s">
        <v>2971</v>
      </c>
      <c r="C5411" s="27">
        <v>225381246</v>
      </c>
    </row>
    <row r="5412" spans="1:3">
      <c r="A5412" s="7"/>
      <c r="B5412" s="7" t="s">
        <v>2974</v>
      </c>
      <c r="C5412" s="27">
        <v>7047423</v>
      </c>
    </row>
    <row r="5413" spans="1:3">
      <c r="A5413" s="7"/>
      <c r="B5413" s="7" t="s">
        <v>2977</v>
      </c>
      <c r="C5413" s="27">
        <v>4201190372</v>
      </c>
    </row>
    <row r="5414" spans="1:3">
      <c r="A5414" s="7"/>
      <c r="B5414" s="7" t="s">
        <v>2980</v>
      </c>
      <c r="C5414" s="27">
        <v>225468876</v>
      </c>
    </row>
    <row r="5415" spans="1:3">
      <c r="A5415" s="7"/>
      <c r="B5415" s="7" t="s">
        <v>2983</v>
      </c>
      <c r="C5415" s="27">
        <v>191719025</v>
      </c>
    </row>
    <row r="5416" spans="1:3">
      <c r="A5416" s="7"/>
      <c r="B5416" s="7" t="s">
        <v>2986</v>
      </c>
      <c r="C5416" s="27" t="s">
        <v>2987</v>
      </c>
    </row>
    <row r="5417" spans="1:3">
      <c r="A5417" s="7"/>
      <c r="B5417" s="7" t="s">
        <v>2990</v>
      </c>
      <c r="C5417" s="27" t="s">
        <v>2991</v>
      </c>
    </row>
    <row r="5418" spans="1:3">
      <c r="A5418" s="7"/>
      <c r="B5418" s="7" t="s">
        <v>2994</v>
      </c>
      <c r="C5418" s="27">
        <v>87051076</v>
      </c>
    </row>
    <row r="5419" spans="1:3">
      <c r="A5419" s="7"/>
      <c r="B5419" s="7" t="s">
        <v>2997</v>
      </c>
      <c r="C5419" s="27">
        <v>86070180</v>
      </c>
    </row>
    <row r="5420" spans="1:3">
      <c r="A5420" s="7"/>
      <c r="B5420" s="7" t="s">
        <v>3000</v>
      </c>
      <c r="C5420" s="27">
        <v>88068748</v>
      </c>
    </row>
    <row r="5421" spans="1:3">
      <c r="A5421" s="7"/>
      <c r="B5421" s="7" t="s">
        <v>3003</v>
      </c>
      <c r="C5421" s="27">
        <v>86142674</v>
      </c>
    </row>
    <row r="5422" spans="1:3">
      <c r="A5422" s="7"/>
      <c r="B5422" s="7" t="s">
        <v>3006</v>
      </c>
      <c r="C5422" s="27">
        <v>225030076</v>
      </c>
    </row>
    <row r="5423" spans="1:3">
      <c r="A5423" s="7"/>
      <c r="B5423" s="7" t="s">
        <v>3009</v>
      </c>
      <c r="C5423" s="27">
        <v>225571293</v>
      </c>
    </row>
    <row r="5424" spans="1:3">
      <c r="A5424" s="7"/>
      <c r="B5424" s="7" t="s">
        <v>3012</v>
      </c>
      <c r="C5424" s="27">
        <v>225493005</v>
      </c>
    </row>
    <row r="5425" spans="1:3">
      <c r="A5425" s="7"/>
      <c r="B5425" s="7" t="s">
        <v>3015</v>
      </c>
      <c r="C5425" s="27">
        <v>225426198</v>
      </c>
    </row>
    <row r="5426" spans="1:3">
      <c r="A5426" s="7"/>
      <c r="B5426" s="7" t="s">
        <v>3018</v>
      </c>
      <c r="C5426" s="27" t="s">
        <v>3019</v>
      </c>
    </row>
    <row r="5427" spans="1:3">
      <c r="A5427" s="7"/>
      <c r="B5427" s="7" t="s">
        <v>3022</v>
      </c>
      <c r="C5427" s="27" t="s">
        <v>3023</v>
      </c>
    </row>
    <row r="5428" spans="1:3">
      <c r="A5428" s="7"/>
      <c r="B5428" s="7" t="s">
        <v>3026</v>
      </c>
      <c r="C5428" s="27">
        <v>3026299</v>
      </c>
    </row>
    <row r="5429" spans="1:3">
      <c r="A5429" s="7"/>
      <c r="B5429" s="7" t="s">
        <v>3029</v>
      </c>
      <c r="C5429" s="27">
        <v>93067400</v>
      </c>
    </row>
    <row r="5430" spans="1:3">
      <c r="A5430" s="7"/>
      <c r="B5430" s="7" t="s">
        <v>3032</v>
      </c>
      <c r="C5430" s="27">
        <v>22534942</v>
      </c>
    </row>
    <row r="5431" spans="1:3">
      <c r="A5431" s="7"/>
      <c r="B5431" s="7" t="s">
        <v>3035</v>
      </c>
      <c r="C5431" s="27">
        <v>98025337</v>
      </c>
    </row>
    <row r="5432" spans="1:3">
      <c r="A5432" s="7"/>
      <c r="B5432" s="7" t="s">
        <v>3038</v>
      </c>
      <c r="C5432" s="27" t="s">
        <v>3039</v>
      </c>
    </row>
    <row r="5433" spans="1:3">
      <c r="A5433" s="7"/>
      <c r="B5433" s="7" t="s">
        <v>3042</v>
      </c>
      <c r="C5433" s="27">
        <v>225066438</v>
      </c>
    </row>
    <row r="5434" spans="1:3">
      <c r="A5434" s="7"/>
      <c r="B5434" s="7" t="s">
        <v>3044</v>
      </c>
      <c r="C5434" s="27">
        <v>135176283</v>
      </c>
    </row>
    <row r="5435" spans="1:3">
      <c r="A5435" s="7"/>
      <c r="B5435" s="7" t="s">
        <v>3047</v>
      </c>
      <c r="C5435" s="27">
        <v>225474877</v>
      </c>
    </row>
    <row r="5436" spans="1:3">
      <c r="A5436" s="7"/>
      <c r="B5436" s="7" t="s">
        <v>3050</v>
      </c>
      <c r="C5436" s="27">
        <v>12071553</v>
      </c>
    </row>
    <row r="5437" spans="1:3">
      <c r="A5437" s="7"/>
      <c r="B5437" s="7" t="s">
        <v>3053</v>
      </c>
      <c r="C5437" s="27" t="s">
        <v>3054</v>
      </c>
    </row>
    <row r="5438" spans="1:3">
      <c r="A5438" s="7"/>
      <c r="B5438" s="29" t="s">
        <v>23324</v>
      </c>
      <c r="C5438" s="29">
        <v>42069017209</v>
      </c>
    </row>
    <row r="5439" spans="1:3">
      <c r="A5439" s="7"/>
      <c r="B5439" s="75" t="s">
        <v>23326</v>
      </c>
      <c r="C5439" s="76" t="s">
        <v>23327</v>
      </c>
    </row>
    <row r="5440" spans="1:3">
      <c r="A5440" s="7"/>
      <c r="B5440" s="75" t="s">
        <v>23330</v>
      </c>
      <c r="C5440" s="76" t="s">
        <v>23331</v>
      </c>
    </row>
    <row r="5441" spans="1:3">
      <c r="A5441" s="7"/>
      <c r="B5441" s="75" t="s">
        <v>23333</v>
      </c>
      <c r="C5441" s="76" t="s">
        <v>23334</v>
      </c>
    </row>
    <row r="5442" spans="1:3">
      <c r="A5442" s="7"/>
      <c r="B5442" s="75" t="s">
        <v>23336</v>
      </c>
      <c r="C5442" s="29">
        <v>220019267</v>
      </c>
    </row>
    <row r="5443" spans="1:3">
      <c r="A5443" s="7"/>
      <c r="B5443" s="75" t="s">
        <v>23338</v>
      </c>
      <c r="C5443" s="29">
        <v>225249763</v>
      </c>
    </row>
    <row r="5444" spans="1:3">
      <c r="A5444" s="7"/>
      <c r="B5444" s="75" t="s">
        <v>23341</v>
      </c>
      <c r="C5444" s="29">
        <v>220073003</v>
      </c>
    </row>
    <row r="5445" spans="1:3">
      <c r="A5445" s="7"/>
      <c r="B5445" s="75" t="s">
        <v>23344</v>
      </c>
      <c r="C5445" s="76" t="s">
        <v>23345</v>
      </c>
    </row>
    <row r="5446" spans="1:3">
      <c r="A5446" s="7"/>
      <c r="B5446" s="75" t="s">
        <v>23347</v>
      </c>
      <c r="C5446" s="76" t="s">
        <v>23348</v>
      </c>
    </row>
    <row r="5447" spans="1:3">
      <c r="A5447" s="7"/>
      <c r="B5447" s="75" t="s">
        <v>23350</v>
      </c>
      <c r="C5447" s="76" t="s">
        <v>23351</v>
      </c>
    </row>
    <row r="5448" spans="1:3">
      <c r="A5448" s="7"/>
      <c r="B5448" s="75" t="s">
        <v>23353</v>
      </c>
      <c r="C5448" s="76" t="s">
        <v>23354</v>
      </c>
    </row>
    <row r="5449" spans="1:3">
      <c r="A5449" s="7"/>
      <c r="B5449" s="75" t="s">
        <v>23357</v>
      </c>
      <c r="C5449" s="29">
        <v>220707687</v>
      </c>
    </row>
    <row r="5450" spans="1:3">
      <c r="A5450" s="7"/>
      <c r="B5450" s="75" t="s">
        <v>23359</v>
      </c>
      <c r="C5450" s="76" t="s">
        <v>23360</v>
      </c>
    </row>
    <row r="5451" spans="1:3">
      <c r="A5451" s="7"/>
      <c r="B5451" s="29" t="s">
        <v>23363</v>
      </c>
      <c r="C5451" s="29">
        <v>225326692</v>
      </c>
    </row>
    <row r="5452" spans="1:3" ht="18.75">
      <c r="A5452" s="7"/>
      <c r="B5452" s="75" t="s">
        <v>23366</v>
      </c>
      <c r="C5452" s="29" t="s">
        <v>23367</v>
      </c>
    </row>
    <row r="5453" spans="1:3">
      <c r="A5453" s="7"/>
      <c r="B5453" s="29" t="s">
        <v>23370</v>
      </c>
      <c r="C5453" s="29">
        <v>45062005039</v>
      </c>
    </row>
    <row r="5454" spans="1:3">
      <c r="A5454" s="7"/>
      <c r="B5454" s="29" t="s">
        <v>23373</v>
      </c>
      <c r="C5454" s="29" t="s">
        <v>23374</v>
      </c>
    </row>
    <row r="5455" spans="1:3" ht="18.75">
      <c r="A5455" s="7"/>
      <c r="B5455" s="75" t="s">
        <v>23377</v>
      </c>
      <c r="C5455" s="29">
        <v>68156000404</v>
      </c>
    </row>
    <row r="5456" spans="1:3" ht="18.75">
      <c r="A5456" s="7"/>
      <c r="B5456" s="75" t="s">
        <v>23379</v>
      </c>
      <c r="C5456" s="29">
        <v>2211496336</v>
      </c>
    </row>
    <row r="5457" spans="1:3">
      <c r="A5457" s="7"/>
      <c r="B5457" s="29" t="s">
        <v>23381</v>
      </c>
      <c r="C5457" s="29">
        <v>56163007548</v>
      </c>
    </row>
    <row r="5458" spans="1:3" ht="18.75">
      <c r="A5458" s="7"/>
      <c r="B5458" s="75" t="s">
        <v>23384</v>
      </c>
      <c r="C5458" s="29" t="s">
        <v>23385</v>
      </c>
    </row>
    <row r="5459" spans="1:3">
      <c r="A5459" s="7"/>
      <c r="B5459" s="29" t="s">
        <v>23387</v>
      </c>
      <c r="C5459" s="29">
        <v>30071014374</v>
      </c>
    </row>
    <row r="5460" spans="1:3">
      <c r="A5460" s="7"/>
      <c r="B5460" s="29" t="s">
        <v>23389</v>
      </c>
      <c r="C5460" s="29">
        <v>56178011648</v>
      </c>
    </row>
    <row r="5461" spans="1:3">
      <c r="A5461" s="7"/>
      <c r="B5461" s="29" t="s">
        <v>23392</v>
      </c>
      <c r="C5461" s="29">
        <v>121344424</v>
      </c>
    </row>
    <row r="5462" spans="1:3">
      <c r="A5462" s="7"/>
      <c r="B5462" s="75" t="s">
        <v>23394</v>
      </c>
      <c r="C5462" s="29">
        <v>56171008310</v>
      </c>
    </row>
    <row r="5463" spans="1:3">
      <c r="A5463" s="7"/>
      <c r="B5463" s="29" t="s">
        <v>23396</v>
      </c>
      <c r="C5463" s="29">
        <v>225160347</v>
      </c>
    </row>
    <row r="5464" spans="1:3">
      <c r="A5464" s="7"/>
      <c r="B5464" s="29" t="s">
        <v>23398</v>
      </c>
      <c r="C5464" s="29">
        <v>56177001790</v>
      </c>
    </row>
    <row r="5465" spans="1:3" ht="18.75">
      <c r="A5465" s="7"/>
      <c r="B5465" s="75" t="s">
        <v>23401</v>
      </c>
      <c r="C5465" s="29">
        <v>56057000683</v>
      </c>
    </row>
    <row r="5466" spans="1:3" ht="18.75">
      <c r="A5466" s="7"/>
      <c r="B5466" s="75" t="s">
        <v>23403</v>
      </c>
      <c r="C5466" s="29">
        <v>220986793</v>
      </c>
    </row>
    <row r="5467" spans="1:3" ht="18.75">
      <c r="A5467" s="7"/>
      <c r="B5467" s="75" t="s">
        <v>23405</v>
      </c>
      <c r="C5467" s="29">
        <v>56080003081</v>
      </c>
    </row>
    <row r="5468" spans="1:3">
      <c r="A5468" s="7"/>
      <c r="B5468" s="75" t="s">
        <v>23407</v>
      </c>
      <c r="C5468" s="29">
        <v>33073005455</v>
      </c>
    </row>
    <row r="5469" spans="1:3">
      <c r="A5469" s="7"/>
      <c r="B5469" s="75" t="s">
        <v>23409</v>
      </c>
      <c r="C5469" s="29">
        <v>22007254</v>
      </c>
    </row>
    <row r="5470" spans="1:3" ht="18.75">
      <c r="A5470" s="7"/>
      <c r="B5470" s="75" t="s">
        <v>23411</v>
      </c>
      <c r="C5470" s="29" t="s">
        <v>23412</v>
      </c>
    </row>
    <row r="5471" spans="1:3">
      <c r="A5471" s="7"/>
      <c r="B5471" s="75" t="s">
        <v>23414</v>
      </c>
      <c r="C5471" s="29" t="s">
        <v>23415</v>
      </c>
    </row>
    <row r="5472" spans="1:3">
      <c r="A5472" s="7"/>
      <c r="B5472" s="75" t="s">
        <v>23418</v>
      </c>
      <c r="C5472" s="29">
        <v>42069017339</v>
      </c>
    </row>
    <row r="5473" spans="1:3">
      <c r="A5473" s="7"/>
      <c r="B5473" s="75" t="s">
        <v>23420</v>
      </c>
      <c r="C5473" s="29">
        <v>56161004107</v>
      </c>
    </row>
    <row r="5474" spans="1:3" ht="18.75">
      <c r="A5474" s="7"/>
      <c r="B5474" s="75" t="s">
        <v>23422</v>
      </c>
      <c r="C5474" s="29" t="s">
        <v>23423</v>
      </c>
    </row>
    <row r="5475" spans="1:3">
      <c r="A5475" s="7"/>
      <c r="B5475" s="29" t="s">
        <v>23425</v>
      </c>
      <c r="C5475" s="29">
        <v>22529042</v>
      </c>
    </row>
    <row r="5476" spans="1:3">
      <c r="A5476" s="7"/>
      <c r="B5476" s="75" t="s">
        <v>23427</v>
      </c>
      <c r="C5476" s="29">
        <v>56080011111</v>
      </c>
    </row>
    <row r="5477" spans="1:3">
      <c r="A5477" s="7"/>
      <c r="B5477" s="29" t="s">
        <v>23429</v>
      </c>
      <c r="C5477" s="29">
        <v>22510065</v>
      </c>
    </row>
    <row r="5478" spans="1:3">
      <c r="A5478" s="7"/>
      <c r="B5478" s="75" t="s">
        <v>23431</v>
      </c>
      <c r="C5478" s="29">
        <v>225231367</v>
      </c>
    </row>
    <row r="5479" spans="1:3">
      <c r="A5479" s="7"/>
      <c r="B5479" s="29" t="s">
        <v>23433</v>
      </c>
      <c r="C5479" s="29" t="s">
        <v>12148</v>
      </c>
    </row>
    <row r="5480" spans="1:3">
      <c r="A5480" s="7"/>
      <c r="B5480" s="75" t="s">
        <v>23435</v>
      </c>
      <c r="C5480" s="29" t="s">
        <v>23436</v>
      </c>
    </row>
    <row r="5481" spans="1:3" ht="18.75">
      <c r="A5481" s="7"/>
      <c r="B5481" s="75" t="s">
        <v>23438</v>
      </c>
      <c r="C5481" s="29">
        <v>31048007887</v>
      </c>
    </row>
    <row r="5482" spans="1:3">
      <c r="A5482" s="7"/>
      <c r="B5482" s="75" t="s">
        <v>23440</v>
      </c>
      <c r="C5482" s="29" t="s">
        <v>23441</v>
      </c>
    </row>
    <row r="5483" spans="1:3" ht="18.75">
      <c r="A5483" s="7"/>
      <c r="B5483" s="75" t="s">
        <v>23443</v>
      </c>
      <c r="C5483" s="29">
        <v>56080003081</v>
      </c>
    </row>
    <row r="5484" spans="1:3">
      <c r="A5484" s="7"/>
      <c r="B5484" s="75" t="s">
        <v>23445</v>
      </c>
      <c r="C5484" s="29">
        <v>225115069</v>
      </c>
    </row>
    <row r="5485" spans="1:3">
      <c r="A5485" s="7"/>
      <c r="B5485" s="75" t="s">
        <v>23448</v>
      </c>
      <c r="C5485" s="29">
        <v>220111157</v>
      </c>
    </row>
    <row r="5486" spans="1:3">
      <c r="A5486" s="7"/>
      <c r="B5486" s="75" t="s">
        <v>23450</v>
      </c>
      <c r="C5486" s="29">
        <v>56059000907</v>
      </c>
    </row>
    <row r="5487" spans="1:3">
      <c r="A5487" s="7"/>
      <c r="B5487" s="75" t="s">
        <v>23452</v>
      </c>
      <c r="C5487" s="29">
        <v>225166658</v>
      </c>
    </row>
    <row r="5488" spans="1:3">
      <c r="A5488" s="7"/>
      <c r="B5488" s="75" t="s">
        <v>23454</v>
      </c>
      <c r="C5488" s="29">
        <v>225125690</v>
      </c>
    </row>
    <row r="5489" spans="1:3">
      <c r="A5489" s="7"/>
      <c r="B5489" s="75" t="s">
        <v>23456</v>
      </c>
      <c r="C5489" s="29">
        <v>56157007652</v>
      </c>
    </row>
    <row r="5490" spans="1:3">
      <c r="A5490" s="7"/>
      <c r="B5490" s="29" t="s">
        <v>23458</v>
      </c>
      <c r="C5490" s="29">
        <v>225124957</v>
      </c>
    </row>
    <row r="5491" spans="1:3">
      <c r="A5491" s="7"/>
      <c r="B5491" s="29" t="s">
        <v>22663</v>
      </c>
      <c r="C5491" s="153">
        <v>52031003459</v>
      </c>
    </row>
    <row r="5492" spans="1:3">
      <c r="A5492" s="7"/>
      <c r="B5492" s="29" t="s">
        <v>22665</v>
      </c>
      <c r="C5492" s="35" t="s">
        <v>22666</v>
      </c>
    </row>
    <row r="5493" spans="1:3">
      <c r="A5493" s="7"/>
      <c r="B5493" s="29" t="s">
        <v>22669</v>
      </c>
      <c r="C5493" s="86" t="s">
        <v>22670</v>
      </c>
    </row>
    <row r="5494" spans="1:3">
      <c r="A5494" s="7"/>
      <c r="B5494" s="29" t="s">
        <v>22672</v>
      </c>
      <c r="C5494" s="29">
        <v>220677425</v>
      </c>
    </row>
    <row r="5495" spans="1:3">
      <c r="A5495" s="7"/>
      <c r="B5495" s="29" t="s">
        <v>22674</v>
      </c>
      <c r="C5495" s="29" t="s">
        <v>22675</v>
      </c>
    </row>
    <row r="5496" spans="1:3">
      <c r="A5496" s="7"/>
      <c r="B5496" s="29" t="s">
        <v>22677</v>
      </c>
      <c r="C5496" s="92" t="s">
        <v>22678</v>
      </c>
    </row>
    <row r="5497" spans="1:3">
      <c r="A5497" s="7"/>
      <c r="B5497" s="29" t="s">
        <v>22680</v>
      </c>
      <c r="C5497" s="35" t="s">
        <v>22681</v>
      </c>
    </row>
    <row r="5498" spans="1:3">
      <c r="A5498" s="7"/>
      <c r="B5498" s="29" t="s">
        <v>22683</v>
      </c>
      <c r="C5498" s="107" t="s">
        <v>22684</v>
      </c>
    </row>
    <row r="5499" spans="1:3">
      <c r="A5499" s="7"/>
      <c r="B5499" s="29" t="s">
        <v>22687</v>
      </c>
      <c r="C5499" s="29">
        <v>92167974</v>
      </c>
    </row>
    <row r="5500" spans="1:3">
      <c r="A5500" s="7"/>
      <c r="B5500" s="29" t="s">
        <v>22689</v>
      </c>
      <c r="C5500" s="29">
        <v>225028348</v>
      </c>
    </row>
    <row r="5501" spans="1:3">
      <c r="A5501" s="7"/>
      <c r="B5501" s="29" t="s">
        <v>22692</v>
      </c>
      <c r="C5501" s="29">
        <v>220084960</v>
      </c>
    </row>
    <row r="5502" spans="1:3">
      <c r="A5502" s="7"/>
      <c r="B5502" s="29" t="s">
        <v>22694</v>
      </c>
      <c r="C5502" s="29" t="s">
        <v>22695</v>
      </c>
    </row>
    <row r="5503" spans="1:3">
      <c r="A5503" s="7"/>
      <c r="B5503" s="29" t="s">
        <v>22696</v>
      </c>
      <c r="C5503" s="92" t="s">
        <v>22697</v>
      </c>
    </row>
    <row r="5504" spans="1:3">
      <c r="A5504" s="7"/>
      <c r="B5504" s="29" t="s">
        <v>22700</v>
      </c>
      <c r="C5504" s="29" t="s">
        <v>22701</v>
      </c>
    </row>
    <row r="5505" spans="1:3">
      <c r="A5505" s="7"/>
      <c r="B5505" s="29" t="s">
        <v>22703</v>
      </c>
      <c r="C5505" s="29">
        <v>220012372</v>
      </c>
    </row>
    <row r="5506" spans="1:3">
      <c r="A5506" s="7"/>
      <c r="B5506" s="29" t="s">
        <v>23477</v>
      </c>
      <c r="C5506" s="49" t="s">
        <v>23478</v>
      </c>
    </row>
    <row r="5507" spans="1:3">
      <c r="A5507" s="7"/>
      <c r="B5507" s="29" t="s">
        <v>23480</v>
      </c>
      <c r="C5507" s="45" t="s">
        <v>23481</v>
      </c>
    </row>
    <row r="5508" spans="1:3">
      <c r="A5508" s="7"/>
      <c r="B5508" s="29" t="s">
        <v>23483</v>
      </c>
      <c r="C5508" s="45">
        <v>220828543</v>
      </c>
    </row>
    <row r="5509" spans="1:3">
      <c r="A5509" s="7"/>
      <c r="B5509" s="29" t="s">
        <v>23486</v>
      </c>
      <c r="C5509" s="45">
        <v>56072004597</v>
      </c>
    </row>
    <row r="5510" spans="1:3">
      <c r="A5510" s="7"/>
      <c r="B5510" s="29" t="s">
        <v>23488</v>
      </c>
      <c r="C5510" s="9">
        <v>46066007578</v>
      </c>
    </row>
    <row r="5511" spans="1:3">
      <c r="A5511" s="7"/>
      <c r="B5511" s="29" t="s">
        <v>23490</v>
      </c>
      <c r="C5511" s="45" t="s">
        <v>23491</v>
      </c>
    </row>
    <row r="5512" spans="1:3">
      <c r="A5512" s="7"/>
      <c r="B5512" s="29" t="s">
        <v>23493</v>
      </c>
      <c r="C5512" s="49" t="s">
        <v>23494</v>
      </c>
    </row>
    <row r="5513" spans="1:3">
      <c r="A5513" s="7"/>
      <c r="B5513" s="29" t="s">
        <v>23496</v>
      </c>
      <c r="C5513" s="20" t="s">
        <v>23497</v>
      </c>
    </row>
    <row r="5514" spans="1:3">
      <c r="A5514" s="7"/>
      <c r="B5514" s="29" t="s">
        <v>23499</v>
      </c>
      <c r="C5514" s="16">
        <v>56155003491</v>
      </c>
    </row>
    <row r="5515" spans="1:3">
      <c r="A5515" s="7"/>
      <c r="B5515" s="29" t="s">
        <v>23502</v>
      </c>
      <c r="C5515" s="45" t="s">
        <v>23503</v>
      </c>
    </row>
    <row r="5516" spans="1:3">
      <c r="A5516" s="7"/>
      <c r="B5516" s="29" t="s">
        <v>23505</v>
      </c>
      <c r="C5516" s="45" t="s">
        <v>930</v>
      </c>
    </row>
    <row r="5517" spans="1:3">
      <c r="A5517" s="7"/>
      <c r="B5517" s="29" t="s">
        <v>23508</v>
      </c>
      <c r="C5517" s="49" t="s">
        <v>23509</v>
      </c>
    </row>
    <row r="5518" spans="1:3">
      <c r="A5518" s="7"/>
      <c r="B5518" s="29" t="s">
        <v>23511</v>
      </c>
      <c r="C5518" s="11" t="s">
        <v>23512</v>
      </c>
    </row>
    <row r="5519" spans="1:3">
      <c r="A5519" s="7"/>
      <c r="B5519" s="29" t="s">
        <v>23514</v>
      </c>
      <c r="C5519" s="45" t="s">
        <v>23515</v>
      </c>
    </row>
    <row r="5520" spans="1:3">
      <c r="A5520" s="7"/>
      <c r="B5520" s="29" t="s">
        <v>23517</v>
      </c>
      <c r="C5520" s="49" t="s">
        <v>23518</v>
      </c>
    </row>
    <row r="5521" spans="1:3">
      <c r="A5521" s="7"/>
      <c r="B5521" s="29" t="s">
        <v>23520</v>
      </c>
      <c r="C5521" s="45" t="s">
        <v>23521</v>
      </c>
    </row>
    <row r="5522" spans="1:3">
      <c r="A5522" s="7"/>
      <c r="B5522" s="29" t="s">
        <v>23523</v>
      </c>
      <c r="C5522" s="20" t="s">
        <v>23524</v>
      </c>
    </row>
    <row r="5523" spans="1:3">
      <c r="A5523" s="7"/>
      <c r="B5523" s="29" t="s">
        <v>23527</v>
      </c>
      <c r="C5523" s="45" t="s">
        <v>23528</v>
      </c>
    </row>
    <row r="5524" spans="1:3">
      <c r="A5524" s="7"/>
      <c r="B5524" s="29" t="s">
        <v>23530</v>
      </c>
      <c r="C5524" s="99">
        <v>56068002967</v>
      </c>
    </row>
    <row r="5525" spans="1:3">
      <c r="A5525" s="7"/>
      <c r="B5525" s="29" t="s">
        <v>23532</v>
      </c>
      <c r="C5525" s="45" t="s">
        <v>23533</v>
      </c>
    </row>
    <row r="5526" spans="1:3">
      <c r="A5526" s="7"/>
      <c r="B5526" s="29" t="s">
        <v>23536</v>
      </c>
      <c r="C5526" s="45" t="s">
        <v>23537</v>
      </c>
    </row>
    <row r="5527" spans="1:3">
      <c r="A5527" s="7"/>
      <c r="B5527" s="29" t="s">
        <v>23539</v>
      </c>
      <c r="C5527" s="49" t="s">
        <v>23540</v>
      </c>
    </row>
    <row r="5528" spans="1:3">
      <c r="A5528" s="7"/>
      <c r="B5528" s="29" t="s">
        <v>23542</v>
      </c>
      <c r="C5528" s="45" t="s">
        <v>23543</v>
      </c>
    </row>
    <row r="5529" spans="1:3">
      <c r="A5529" s="7"/>
      <c r="B5529" s="29" t="s">
        <v>23545</v>
      </c>
      <c r="C5529" s="45" t="s">
        <v>23546</v>
      </c>
    </row>
    <row r="5530" spans="1:3">
      <c r="A5530" s="7"/>
      <c r="B5530" s="29" t="s">
        <v>23548</v>
      </c>
      <c r="C5530" s="45" t="s">
        <v>23549</v>
      </c>
    </row>
    <row r="5531" spans="1:3">
      <c r="A5531" s="7"/>
      <c r="B5531" s="29" t="s">
        <v>23551</v>
      </c>
      <c r="C5531" s="45" t="s">
        <v>23552</v>
      </c>
    </row>
    <row r="5532" spans="1:3">
      <c r="A5532" s="7"/>
      <c r="B5532" s="29" t="s">
        <v>23555</v>
      </c>
      <c r="C5532" s="45" t="s">
        <v>23556</v>
      </c>
    </row>
    <row r="5533" spans="1:3">
      <c r="A5533" s="7"/>
      <c r="B5533" s="29" t="s">
        <v>23559</v>
      </c>
      <c r="C5533" s="102">
        <v>42076022339</v>
      </c>
    </row>
    <row r="5534" spans="1:3">
      <c r="A5534" s="7"/>
      <c r="B5534" s="29" t="s">
        <v>23562</v>
      </c>
      <c r="C5534" s="49" t="s">
        <v>23563</v>
      </c>
    </row>
    <row r="5535" spans="1:3">
      <c r="A5535" s="7"/>
      <c r="B5535" s="15" t="s">
        <v>23126</v>
      </c>
      <c r="C5535" s="102" t="s">
        <v>23127</v>
      </c>
    </row>
    <row r="5536" spans="1:3">
      <c r="A5536" s="7"/>
      <c r="B5536" s="29" t="s">
        <v>23130</v>
      </c>
      <c r="C5536" s="29" t="s">
        <v>23131</v>
      </c>
    </row>
    <row r="5537" spans="1:3">
      <c r="A5537" s="7"/>
      <c r="B5537" s="29" t="s">
        <v>23134</v>
      </c>
      <c r="C5537" s="49" t="s">
        <v>23135</v>
      </c>
    </row>
    <row r="5538" spans="1:3">
      <c r="A5538" s="7"/>
      <c r="B5538" s="29" t="s">
        <v>23138</v>
      </c>
      <c r="C5538" s="29">
        <v>220099769</v>
      </c>
    </row>
    <row r="5539" spans="1:3">
      <c r="A5539" s="7"/>
      <c r="B5539" s="29" t="s">
        <v>23141</v>
      </c>
      <c r="C5539" s="21" t="s">
        <v>23142</v>
      </c>
    </row>
    <row r="5540" spans="1:3">
      <c r="A5540" s="7"/>
      <c r="B5540" s="29" t="s">
        <v>23145</v>
      </c>
      <c r="C5540" s="29">
        <v>171724638</v>
      </c>
    </row>
    <row r="5541" spans="1:3">
      <c r="A5541" s="7"/>
      <c r="B5541" s="29" t="s">
        <v>23148</v>
      </c>
      <c r="C5541" s="29">
        <v>225122621</v>
      </c>
    </row>
    <row r="5542" spans="1:3">
      <c r="A5542" s="7"/>
      <c r="B5542" s="29" t="s">
        <v>23151</v>
      </c>
      <c r="C5542" s="29" t="s">
        <v>23152</v>
      </c>
    </row>
    <row r="5543" spans="1:3">
      <c r="A5543" s="7"/>
      <c r="B5543" s="29" t="s">
        <v>23154</v>
      </c>
      <c r="C5543" s="29" t="s">
        <v>23155</v>
      </c>
    </row>
    <row r="5544" spans="1:3">
      <c r="A5544" s="7"/>
      <c r="B5544" s="29" t="s">
        <v>23158</v>
      </c>
      <c r="C5544" s="29">
        <v>220017460</v>
      </c>
    </row>
    <row r="5545" spans="1:3">
      <c r="A5545" s="7"/>
      <c r="B5545" s="75" t="s">
        <v>23161</v>
      </c>
      <c r="C5545" s="29">
        <v>225048916</v>
      </c>
    </row>
    <row r="5546" spans="1:3">
      <c r="A5546" s="7"/>
      <c r="B5546" s="29" t="s">
        <v>23163</v>
      </c>
      <c r="C5546" s="49" t="s">
        <v>23164</v>
      </c>
    </row>
    <row r="5547" spans="1:3">
      <c r="A5547" s="7"/>
      <c r="B5547" s="29" t="s">
        <v>23167</v>
      </c>
      <c r="C5547" s="139" t="s">
        <v>23168</v>
      </c>
    </row>
    <row r="5548" spans="1:3">
      <c r="A5548" s="7"/>
      <c r="B5548" s="29" t="s">
        <v>23171</v>
      </c>
      <c r="C5548" s="16" t="s">
        <v>22562</v>
      </c>
    </row>
    <row r="5549" spans="1:3">
      <c r="A5549" s="7"/>
      <c r="B5549" s="29" t="s">
        <v>23173</v>
      </c>
      <c r="C5549" s="29" t="s">
        <v>23174</v>
      </c>
    </row>
    <row r="5550" spans="1:3">
      <c r="A5550" s="7"/>
      <c r="B5550" s="118" t="s">
        <v>23177</v>
      </c>
      <c r="C5550" s="55">
        <v>56064001280</v>
      </c>
    </row>
    <row r="5551" spans="1:3">
      <c r="A5551" s="7"/>
      <c r="B5551" s="29" t="s">
        <v>23180</v>
      </c>
      <c r="C5551" s="21" t="s">
        <v>23181</v>
      </c>
    </row>
    <row r="5552" spans="1:3">
      <c r="A5552" s="7"/>
      <c r="B5552" s="29" t="s">
        <v>23183</v>
      </c>
      <c r="C5552" s="29">
        <v>225020411</v>
      </c>
    </row>
    <row r="5553" spans="1:3">
      <c r="A5553" s="7"/>
      <c r="B5553" s="16" t="s">
        <v>23186</v>
      </c>
      <c r="C5553" s="125" t="s">
        <v>23187</v>
      </c>
    </row>
    <row r="5554" spans="1:3">
      <c r="A5554" s="7"/>
      <c r="B5554" s="29" t="s">
        <v>23189</v>
      </c>
      <c r="C5554" s="29">
        <v>220820978</v>
      </c>
    </row>
    <row r="5555" spans="1:3">
      <c r="A5555" s="7"/>
      <c r="B5555" s="29" t="s">
        <v>23192</v>
      </c>
      <c r="C5555" s="29">
        <v>220055212</v>
      </c>
    </row>
    <row r="5556" spans="1:3">
      <c r="A5556" s="7"/>
      <c r="B5556" s="16" t="s">
        <v>23194</v>
      </c>
      <c r="C5556" s="49" t="s">
        <v>23195</v>
      </c>
    </row>
    <row r="5557" spans="1:3">
      <c r="A5557" s="7"/>
      <c r="B5557" s="150" t="s">
        <v>23198</v>
      </c>
      <c r="C5557" s="20" t="s">
        <v>23199</v>
      </c>
    </row>
    <row r="5558" spans="1:3">
      <c r="A5558" s="7"/>
      <c r="B5558" s="747" t="s">
        <v>23202</v>
      </c>
      <c r="C5558" s="748" t="s">
        <v>23203</v>
      </c>
    </row>
    <row r="5559" spans="1:3">
      <c r="A5559" s="7"/>
      <c r="B5559" s="29" t="s">
        <v>23206</v>
      </c>
      <c r="C5559" s="29" t="s">
        <v>23207</v>
      </c>
    </row>
    <row r="5560" spans="1:3">
      <c r="A5560" s="7"/>
      <c r="B5560" s="75" t="s">
        <v>23209</v>
      </c>
      <c r="C5560" s="29">
        <v>320789256</v>
      </c>
    </row>
    <row r="5561" spans="1:3">
      <c r="A5561" s="7"/>
      <c r="B5561" s="29" t="s">
        <v>23212</v>
      </c>
      <c r="C5561" s="114" t="s">
        <v>23213</v>
      </c>
    </row>
    <row r="5562" spans="1:3">
      <c r="A5562" s="7"/>
      <c r="B5562" s="29" t="s">
        <v>23216</v>
      </c>
      <c r="C5562" s="102" t="s">
        <v>23217</v>
      </c>
    </row>
    <row r="5563" spans="1:3">
      <c r="A5563" s="7"/>
      <c r="B5563" s="29" t="s">
        <v>23220</v>
      </c>
      <c r="C5563" s="29" t="s">
        <v>23221</v>
      </c>
    </row>
    <row r="5564" spans="1:3">
      <c r="A5564" s="7"/>
      <c r="B5564" s="75" t="s">
        <v>23224</v>
      </c>
      <c r="C5564" s="102" t="s">
        <v>23225</v>
      </c>
    </row>
    <row r="5565" spans="1:3">
      <c r="A5565" s="7"/>
      <c r="B5565" s="29" t="s">
        <v>23228</v>
      </c>
      <c r="C5565" s="29" t="s">
        <v>23229</v>
      </c>
    </row>
    <row r="5566" spans="1:3">
      <c r="A5566" s="7"/>
      <c r="B5566" s="29" t="s">
        <v>23232</v>
      </c>
      <c r="C5566" s="29">
        <v>225028251</v>
      </c>
    </row>
    <row r="5567" spans="1:3">
      <c r="A5567" s="7"/>
      <c r="B5567" s="29" t="s">
        <v>23235</v>
      </c>
      <c r="C5567" s="29" t="s">
        <v>23236</v>
      </c>
    </row>
    <row r="5568" spans="1:3">
      <c r="A5568" s="7"/>
      <c r="B5568" s="29" t="s">
        <v>23239</v>
      </c>
      <c r="C5568" s="29">
        <v>225053933</v>
      </c>
    </row>
    <row r="5569" spans="1:3">
      <c r="A5569" s="7"/>
      <c r="B5569" s="29" t="s">
        <v>23242</v>
      </c>
      <c r="C5569" s="29" t="s">
        <v>9342</v>
      </c>
    </row>
    <row r="5570" spans="1:3">
      <c r="A5570" s="7"/>
      <c r="B5570" s="29" t="s">
        <v>23609</v>
      </c>
      <c r="C5570" s="99">
        <v>34061006354</v>
      </c>
    </row>
    <row r="5571" spans="1:3">
      <c r="A5571" s="7"/>
      <c r="B5571" s="10" t="s">
        <v>23610</v>
      </c>
      <c r="C5571" s="21" t="s">
        <v>21405</v>
      </c>
    </row>
    <row r="5572" spans="1:3">
      <c r="A5572" s="7"/>
      <c r="B5572" s="29" t="s">
        <v>23611</v>
      </c>
      <c r="C5572" s="29">
        <v>181945606</v>
      </c>
    </row>
    <row r="5573" spans="1:3">
      <c r="A5573" s="7"/>
      <c r="B5573" s="29" t="s">
        <v>23612</v>
      </c>
      <c r="C5573" s="29" t="s">
        <v>23613</v>
      </c>
    </row>
    <row r="5574" spans="1:3">
      <c r="A5574" s="7"/>
      <c r="B5574" s="29" t="s">
        <v>23614</v>
      </c>
      <c r="C5574" s="29">
        <v>86145624</v>
      </c>
    </row>
    <row r="5575" spans="1:3">
      <c r="A5575" s="7"/>
      <c r="B5575" s="29" t="s">
        <v>23615</v>
      </c>
      <c r="C5575" s="29" t="s">
        <v>23616</v>
      </c>
    </row>
    <row r="5576" spans="1:3">
      <c r="A5576" s="7"/>
      <c r="B5576" s="29" t="s">
        <v>23617</v>
      </c>
      <c r="C5576" s="29" t="s">
        <v>23618</v>
      </c>
    </row>
    <row r="5577" spans="1:3">
      <c r="A5577" s="7"/>
      <c r="B5577" s="29" t="s">
        <v>23619</v>
      </c>
      <c r="C5577" s="29">
        <v>225122099</v>
      </c>
    </row>
    <row r="5578" spans="1:3">
      <c r="A5578" s="7"/>
      <c r="B5578" s="29" t="s">
        <v>23620</v>
      </c>
      <c r="C5578" s="23">
        <v>56078017500</v>
      </c>
    </row>
    <row r="5579" spans="1:3">
      <c r="A5579" s="7"/>
      <c r="B5579" s="29" t="s">
        <v>23621</v>
      </c>
      <c r="C5579" s="29">
        <v>30167010500</v>
      </c>
    </row>
    <row r="5580" spans="1:3">
      <c r="A5580" s="7"/>
      <c r="B5580" s="29" t="s">
        <v>23622</v>
      </c>
      <c r="C5580" s="29">
        <v>1165022562</v>
      </c>
    </row>
    <row r="5581" spans="1:3">
      <c r="A5581" s="7"/>
      <c r="B5581" s="29" t="s">
        <v>23623</v>
      </c>
      <c r="C5581" s="29" t="s">
        <v>23624</v>
      </c>
    </row>
    <row r="5582" spans="1:3">
      <c r="A5582" s="7"/>
      <c r="B5582" s="29" t="s">
        <v>23625</v>
      </c>
      <c r="C5582" s="29" t="s">
        <v>23626</v>
      </c>
    </row>
    <row r="5583" spans="1:3">
      <c r="A5583" s="7"/>
      <c r="B5583" s="29" t="s">
        <v>23627</v>
      </c>
      <c r="C5583" s="29">
        <v>34057024252</v>
      </c>
    </row>
    <row r="5584" spans="1:3">
      <c r="A5584" s="7"/>
      <c r="B5584" s="29" t="s">
        <v>23628</v>
      </c>
      <c r="C5584" s="29">
        <v>56081004337</v>
      </c>
    </row>
    <row r="5585" spans="1:3">
      <c r="A5585" s="7"/>
      <c r="B5585" s="29" t="s">
        <v>23629</v>
      </c>
      <c r="C5585" s="29">
        <v>201020813</v>
      </c>
    </row>
    <row r="5586" spans="1:3">
      <c r="A5586" s="7"/>
      <c r="B5586" s="29" t="s">
        <v>23630</v>
      </c>
      <c r="C5586" s="29">
        <v>31060015176</v>
      </c>
    </row>
    <row r="5587" spans="1:3">
      <c r="A5587" s="7"/>
      <c r="B5587" s="29" t="s">
        <v>23631</v>
      </c>
      <c r="C5587" s="29">
        <v>56068003055</v>
      </c>
    </row>
    <row r="5588" spans="1:3">
      <c r="A5588" s="7"/>
      <c r="B5588" s="29" t="s">
        <v>23632</v>
      </c>
      <c r="C5588" s="29">
        <v>84193860</v>
      </c>
    </row>
    <row r="5589" spans="1:3">
      <c r="A5589" s="7"/>
      <c r="B5589" s="29" t="s">
        <v>23633</v>
      </c>
      <c r="C5589" s="29">
        <v>56069007973</v>
      </c>
    </row>
    <row r="5590" spans="1:3">
      <c r="A5590" s="7"/>
      <c r="B5590" s="29" t="s">
        <v>23634</v>
      </c>
      <c r="C5590" s="29">
        <v>56085002971</v>
      </c>
    </row>
    <row r="5591" spans="1:3">
      <c r="A5591" s="7"/>
      <c r="B5591" s="29" t="s">
        <v>23635</v>
      </c>
      <c r="C5591" s="29">
        <v>56082005056</v>
      </c>
    </row>
    <row r="5592" spans="1:3">
      <c r="A5592" s="7"/>
      <c r="B5592" s="29" t="s">
        <v>23634</v>
      </c>
      <c r="C5592" s="29">
        <v>56085002971</v>
      </c>
    </row>
    <row r="5593" spans="1:3">
      <c r="A5593" s="7"/>
      <c r="B5593" s="29" t="s">
        <v>23636</v>
      </c>
      <c r="C5593" s="29" t="s">
        <v>23637</v>
      </c>
    </row>
    <row r="5594" spans="1:3">
      <c r="A5594" s="7"/>
      <c r="B5594" s="29" t="s">
        <v>23638</v>
      </c>
      <c r="C5594" s="29">
        <v>56164001059</v>
      </c>
    </row>
    <row r="5595" spans="1:3">
      <c r="A5595" s="7"/>
      <c r="B5595" s="29" t="s">
        <v>23639</v>
      </c>
      <c r="C5595" s="29">
        <v>49064017844</v>
      </c>
    </row>
    <row r="5596" spans="1:3">
      <c r="A5596" s="7"/>
      <c r="B5596" s="29" t="s">
        <v>23640</v>
      </c>
      <c r="C5596" s="29" t="s">
        <v>23641</v>
      </c>
    </row>
    <row r="5597" spans="1:3">
      <c r="A5597" s="7"/>
      <c r="B5597" s="29" t="s">
        <v>23642</v>
      </c>
      <c r="C5597" s="29">
        <v>36074022372</v>
      </c>
    </row>
    <row r="5598" spans="1:3">
      <c r="A5598" s="7"/>
      <c r="B5598" s="29" t="s">
        <v>23643</v>
      </c>
      <c r="C5598" s="29">
        <v>56178004291</v>
      </c>
    </row>
    <row r="5599" spans="1:3">
      <c r="A5599" s="7"/>
      <c r="B5599" s="29" t="s">
        <v>23644</v>
      </c>
      <c r="C5599" s="29">
        <v>44073003330</v>
      </c>
    </row>
    <row r="5600" spans="1:3">
      <c r="A5600" s="7"/>
      <c r="B5600" s="29" t="s">
        <v>23645</v>
      </c>
      <c r="C5600" s="29">
        <v>40067011129</v>
      </c>
    </row>
    <row r="5601" spans="1:3">
      <c r="A5601" s="7"/>
      <c r="B5601" s="29" t="s">
        <v>23646</v>
      </c>
      <c r="C5601" s="29" t="s">
        <v>23647</v>
      </c>
    </row>
    <row r="5602" spans="1:3">
      <c r="A5602" s="7"/>
      <c r="B5602" s="29" t="s">
        <v>23648</v>
      </c>
      <c r="C5602" s="29">
        <v>24052000514</v>
      </c>
    </row>
    <row r="5603" spans="1:3">
      <c r="A5603" s="7"/>
      <c r="B5603" s="29" t="s">
        <v>23649</v>
      </c>
      <c r="C5603" s="29">
        <v>56174009169</v>
      </c>
    </row>
    <row r="5604" spans="1:3">
      <c r="A5604" s="7"/>
      <c r="B5604" s="29" t="s">
        <v>23325</v>
      </c>
      <c r="C5604" s="141">
        <v>48145000139</v>
      </c>
    </row>
    <row r="5605" spans="1:3">
      <c r="A5605" s="7"/>
      <c r="B5605" s="109" t="s">
        <v>23328</v>
      </c>
      <c r="C5605" s="100" t="s">
        <v>23329</v>
      </c>
    </row>
    <row r="5606" spans="1:3">
      <c r="A5606" s="7"/>
      <c r="B5606" s="75" t="s">
        <v>23332</v>
      </c>
      <c r="C5606" s="44">
        <v>56066005445</v>
      </c>
    </row>
    <row r="5607" spans="1:3">
      <c r="A5607" s="7"/>
      <c r="B5607" s="29" t="s">
        <v>23335</v>
      </c>
      <c r="C5607" s="45">
        <v>225260424</v>
      </c>
    </row>
    <row r="5608" spans="1:3">
      <c r="A5608" s="7"/>
      <c r="B5608" s="29" t="s">
        <v>23337</v>
      </c>
      <c r="C5608" s="44">
        <v>40058025454</v>
      </c>
    </row>
    <row r="5609" spans="1:3">
      <c r="A5609" s="7"/>
      <c r="B5609" s="29" t="s">
        <v>23339</v>
      </c>
      <c r="C5609" s="20" t="s">
        <v>23340</v>
      </c>
    </row>
    <row r="5610" spans="1:3">
      <c r="A5610" s="7"/>
      <c r="B5610" s="29" t="s">
        <v>23342</v>
      </c>
      <c r="C5610" s="20" t="s">
        <v>23343</v>
      </c>
    </row>
    <row r="5611" spans="1:3">
      <c r="A5611" s="7"/>
      <c r="B5611" s="16" t="s">
        <v>23346</v>
      </c>
      <c r="C5611" s="21">
        <v>51064021885</v>
      </c>
    </row>
    <row r="5612" spans="1:3">
      <c r="A5612" s="7"/>
      <c r="B5612" s="75" t="s">
        <v>23349</v>
      </c>
      <c r="C5612" s="45">
        <v>225017726</v>
      </c>
    </row>
    <row r="5613" spans="1:3">
      <c r="A5613" s="7"/>
      <c r="B5613" s="29" t="s">
        <v>23352</v>
      </c>
      <c r="C5613" s="29">
        <v>225139443</v>
      </c>
    </row>
    <row r="5614" spans="1:3">
      <c r="A5614" s="7"/>
      <c r="B5614" s="75" t="s">
        <v>23355</v>
      </c>
      <c r="C5614" s="29" t="s">
        <v>23356</v>
      </c>
    </row>
    <row r="5615" spans="1:3">
      <c r="A5615" s="7"/>
      <c r="B5615" s="29" t="s">
        <v>23358</v>
      </c>
      <c r="C5615" s="29">
        <v>220055892</v>
      </c>
    </row>
    <row r="5616" spans="1:3">
      <c r="A5616" s="7"/>
      <c r="B5616" s="29" t="s">
        <v>23361</v>
      </c>
      <c r="C5616" s="29" t="s">
        <v>23362</v>
      </c>
    </row>
    <row r="5617" spans="1:3">
      <c r="A5617" s="7"/>
      <c r="B5617" s="15" t="s">
        <v>23364</v>
      </c>
      <c r="C5617" s="233" t="s">
        <v>23365</v>
      </c>
    </row>
    <row r="5618" spans="1:3">
      <c r="A5618" s="7"/>
      <c r="B5618" s="16" t="s">
        <v>23368</v>
      </c>
      <c r="C5618" s="49" t="s">
        <v>23369</v>
      </c>
    </row>
    <row r="5619" spans="1:3">
      <c r="A5619" s="7"/>
      <c r="B5619" s="16" t="s">
        <v>23371</v>
      </c>
      <c r="C5619" s="125" t="s">
        <v>23372</v>
      </c>
    </row>
    <row r="5620" spans="1:3">
      <c r="A5620" s="7"/>
      <c r="B5620" s="29" t="s">
        <v>23375</v>
      </c>
      <c r="C5620" s="49" t="s">
        <v>23376</v>
      </c>
    </row>
    <row r="5621" spans="1:3">
      <c r="A5621" s="7"/>
      <c r="B5621" s="29" t="s">
        <v>23378</v>
      </c>
      <c r="C5621" s="29">
        <v>225289074</v>
      </c>
    </row>
    <row r="5622" spans="1:3">
      <c r="A5622" s="7"/>
      <c r="B5622" s="29" t="s">
        <v>23380</v>
      </c>
      <c r="C5622" s="29">
        <v>220025102</v>
      </c>
    </row>
    <row r="5623" spans="1:3">
      <c r="A5623" s="7"/>
      <c r="B5623" s="29" t="s">
        <v>23382</v>
      </c>
      <c r="C5623" s="49" t="s">
        <v>23383</v>
      </c>
    </row>
    <row r="5624" spans="1:3">
      <c r="A5624" s="7"/>
      <c r="B5624" s="29" t="s">
        <v>23386</v>
      </c>
      <c r="C5624" s="55">
        <v>34057010176</v>
      </c>
    </row>
    <row r="5625" spans="1:3">
      <c r="A5625" s="7"/>
      <c r="B5625" s="29" t="s">
        <v>23388</v>
      </c>
      <c r="C5625" s="29">
        <v>220830591</v>
      </c>
    </row>
    <row r="5626" spans="1:3">
      <c r="A5626" s="7"/>
      <c r="B5626" s="29" t="s">
        <v>23390</v>
      </c>
      <c r="C5626" s="29" t="s">
        <v>23391</v>
      </c>
    </row>
    <row r="5627" spans="1:3">
      <c r="A5627" s="7"/>
      <c r="B5627" s="29" t="s">
        <v>23393</v>
      </c>
      <c r="C5627" s="29">
        <v>220895320</v>
      </c>
    </row>
    <row r="5628" spans="1:3">
      <c r="A5628" s="7"/>
      <c r="B5628" s="29" t="s">
        <v>23395</v>
      </c>
      <c r="C5628" s="29">
        <v>25156009595</v>
      </c>
    </row>
    <row r="5629" spans="1:3">
      <c r="A5629" s="7"/>
      <c r="B5629" s="29" t="s">
        <v>23397</v>
      </c>
      <c r="C5629" s="29">
        <v>34063018902</v>
      </c>
    </row>
    <row r="5630" spans="1:3">
      <c r="A5630" s="7"/>
      <c r="B5630" s="29" t="s">
        <v>23399</v>
      </c>
      <c r="C5630" s="29" t="s">
        <v>23400</v>
      </c>
    </row>
    <row r="5631" spans="1:3">
      <c r="A5631" s="7"/>
      <c r="B5631" s="29" t="s">
        <v>23402</v>
      </c>
      <c r="C5631" s="29">
        <v>56069016910</v>
      </c>
    </row>
    <row r="5632" spans="1:3">
      <c r="A5632" s="7"/>
      <c r="B5632" s="29" t="s">
        <v>23404</v>
      </c>
      <c r="C5632" s="29">
        <v>40058011658</v>
      </c>
    </row>
    <row r="5633" spans="1:3">
      <c r="A5633" s="7"/>
      <c r="B5633" s="29" t="s">
        <v>23406</v>
      </c>
      <c r="C5633" s="29">
        <v>44063010816</v>
      </c>
    </row>
    <row r="5634" spans="1:3">
      <c r="A5634" s="7"/>
      <c r="B5634" s="29" t="s">
        <v>23408</v>
      </c>
      <c r="C5634" s="29">
        <v>56176003248</v>
      </c>
    </row>
    <row r="5635" spans="1:3">
      <c r="A5635" s="7"/>
      <c r="B5635" s="29" t="s">
        <v>23410</v>
      </c>
      <c r="C5635" s="29">
        <v>220586733</v>
      </c>
    </row>
    <row r="5636" spans="1:3">
      <c r="A5636" s="7"/>
      <c r="B5636" s="29" t="s">
        <v>23413</v>
      </c>
      <c r="C5636" s="29">
        <v>1060032864</v>
      </c>
    </row>
    <row r="5637" spans="1:3">
      <c r="A5637" s="7"/>
      <c r="B5637" s="29" t="s">
        <v>23416</v>
      </c>
      <c r="C5637" s="29" t="s">
        <v>23417</v>
      </c>
    </row>
    <row r="5638" spans="1:3">
      <c r="A5638" s="7"/>
      <c r="B5638" s="29" t="s">
        <v>23419</v>
      </c>
      <c r="C5638" s="29">
        <v>52053006456</v>
      </c>
    </row>
    <row r="5639" spans="1:3">
      <c r="A5639" s="7"/>
      <c r="B5639" s="29" t="s">
        <v>23421</v>
      </c>
      <c r="C5639" s="29">
        <v>34057015904</v>
      </c>
    </row>
    <row r="5640" spans="1:3">
      <c r="A5640" s="7"/>
      <c r="B5640" s="29" t="s">
        <v>23424</v>
      </c>
      <c r="C5640" s="29">
        <v>38048005534</v>
      </c>
    </row>
    <row r="5641" spans="1:3">
      <c r="A5641" s="7"/>
      <c r="B5641" s="75" t="s">
        <v>23426</v>
      </c>
      <c r="C5641" s="29">
        <v>11631918</v>
      </c>
    </row>
    <row r="5642" spans="1:3">
      <c r="A5642" s="7"/>
      <c r="B5642" s="29" t="s">
        <v>23428</v>
      </c>
      <c r="C5642" s="29">
        <v>56073002341</v>
      </c>
    </row>
    <row r="5643" spans="1:3">
      <c r="A5643" s="7"/>
      <c r="B5643" s="29" t="s">
        <v>23430</v>
      </c>
      <c r="C5643" s="29">
        <v>56081000262</v>
      </c>
    </row>
    <row r="5644" spans="1:3">
      <c r="A5644" s="7"/>
      <c r="B5644" s="29" t="s">
        <v>23432</v>
      </c>
      <c r="C5644" s="29">
        <v>44061004861</v>
      </c>
    </row>
    <row r="5645" spans="1:3">
      <c r="A5645" s="7"/>
      <c r="B5645" s="29" t="s">
        <v>23434</v>
      </c>
      <c r="C5645" s="29">
        <v>56061000967</v>
      </c>
    </row>
    <row r="5646" spans="1:3">
      <c r="A5646" s="7"/>
      <c r="B5646" s="29" t="s">
        <v>23437</v>
      </c>
      <c r="C5646" s="29">
        <v>64163000400</v>
      </c>
    </row>
    <row r="5647" spans="1:3">
      <c r="A5647" s="7"/>
      <c r="B5647" s="29" t="s">
        <v>23439</v>
      </c>
      <c r="C5647" s="29">
        <v>220566627</v>
      </c>
    </row>
    <row r="5648" spans="1:3">
      <c r="A5648" s="7"/>
      <c r="B5648" s="29" t="s">
        <v>23442</v>
      </c>
      <c r="C5648" s="29">
        <v>56173002311</v>
      </c>
    </row>
    <row r="5649" spans="1:3">
      <c r="A5649" s="7"/>
      <c r="B5649" s="29" t="s">
        <v>23444</v>
      </c>
      <c r="C5649" s="29">
        <v>36173018996</v>
      </c>
    </row>
    <row r="5650" spans="1:3" ht="18.75">
      <c r="A5650" s="7"/>
      <c r="B5650" s="75" t="s">
        <v>23446</v>
      </c>
      <c r="C5650" s="29" t="s">
        <v>23447</v>
      </c>
    </row>
    <row r="5651" spans="1:3">
      <c r="A5651" s="7"/>
      <c r="B5651" s="29" t="s">
        <v>23449</v>
      </c>
      <c r="C5651" s="29">
        <v>220907299</v>
      </c>
    </row>
    <row r="5652" spans="1:3">
      <c r="A5652" s="7"/>
      <c r="B5652" s="29" t="s">
        <v>23451</v>
      </c>
      <c r="C5652" s="29">
        <v>56058002733</v>
      </c>
    </row>
    <row r="5653" spans="1:3">
      <c r="A5653" s="7"/>
      <c r="B5653" s="29" t="s">
        <v>23453</v>
      </c>
      <c r="C5653" s="29">
        <v>90100027</v>
      </c>
    </row>
    <row r="5654" spans="1:3">
      <c r="A5654" s="7"/>
      <c r="B5654" s="75" t="s">
        <v>23455</v>
      </c>
      <c r="C5654" s="29">
        <v>220577785</v>
      </c>
    </row>
    <row r="5655" spans="1:3">
      <c r="A5655" s="7"/>
      <c r="B5655" s="29" t="s">
        <v>23457</v>
      </c>
      <c r="C5655" s="29">
        <v>56170007998</v>
      </c>
    </row>
    <row r="5656" spans="1:3">
      <c r="A5656" s="7"/>
      <c r="B5656" s="29" t="s">
        <v>23459</v>
      </c>
      <c r="C5656" s="29">
        <v>56161007600</v>
      </c>
    </row>
    <row r="5657" spans="1:3">
      <c r="A5657" s="7"/>
      <c r="B5657" s="29" t="s">
        <v>23460</v>
      </c>
      <c r="C5657" s="29">
        <v>30058015336</v>
      </c>
    </row>
    <row r="5658" spans="1:3">
      <c r="A5658" s="7"/>
      <c r="B5658" s="29" t="s">
        <v>23461</v>
      </c>
      <c r="C5658" s="29">
        <v>70455148</v>
      </c>
    </row>
    <row r="5659" spans="1:3">
      <c r="A5659" s="7"/>
      <c r="B5659" s="29" t="s">
        <v>23462</v>
      </c>
      <c r="C5659" s="29">
        <v>225070990</v>
      </c>
    </row>
    <row r="5660" spans="1:3">
      <c r="A5660" s="7"/>
      <c r="B5660" s="29" t="s">
        <v>23463</v>
      </c>
      <c r="C5660" s="29">
        <v>225104619</v>
      </c>
    </row>
    <row r="5661" spans="1:3">
      <c r="A5661" s="7"/>
      <c r="B5661" s="29" t="s">
        <v>23464</v>
      </c>
      <c r="C5661" s="29" t="s">
        <v>23465</v>
      </c>
    </row>
    <row r="5662" spans="1:3">
      <c r="A5662" s="7"/>
      <c r="B5662" s="29" t="s">
        <v>23466</v>
      </c>
      <c r="C5662" s="29" t="s">
        <v>23467</v>
      </c>
    </row>
    <row r="5663" spans="1:3">
      <c r="A5663" s="7"/>
      <c r="B5663" s="29" t="s">
        <v>23468</v>
      </c>
      <c r="C5663" s="29">
        <v>225738201</v>
      </c>
    </row>
    <row r="5664" spans="1:3">
      <c r="A5664" s="7"/>
      <c r="B5664" s="29" t="s">
        <v>23469</v>
      </c>
      <c r="C5664" s="29">
        <v>220622600</v>
      </c>
    </row>
    <row r="5665" spans="1:3">
      <c r="A5665" s="7"/>
      <c r="B5665" s="29" t="s">
        <v>23470</v>
      </c>
      <c r="C5665" s="29">
        <v>220729959</v>
      </c>
    </row>
    <row r="5666" spans="1:3">
      <c r="A5666" s="7"/>
      <c r="B5666" s="29" t="s">
        <v>23471</v>
      </c>
      <c r="C5666" s="29">
        <v>220783918</v>
      </c>
    </row>
    <row r="5667" spans="1:3">
      <c r="A5667" s="7"/>
      <c r="B5667" s="29" t="s">
        <v>23472</v>
      </c>
      <c r="C5667" s="29">
        <v>220024733</v>
      </c>
    </row>
    <row r="5668" spans="1:3">
      <c r="A5668" s="7"/>
      <c r="B5668" s="29" t="s">
        <v>23473</v>
      </c>
      <c r="C5668" s="29">
        <v>220395838</v>
      </c>
    </row>
    <row r="5669" spans="1:3">
      <c r="A5669" s="7"/>
      <c r="B5669" s="29" t="s">
        <v>23474</v>
      </c>
      <c r="C5669" s="29">
        <v>220311948</v>
      </c>
    </row>
    <row r="5670" spans="1:3">
      <c r="A5670" s="7"/>
      <c r="B5670" s="29" t="s">
        <v>23475</v>
      </c>
      <c r="C5670" s="29">
        <v>90100027</v>
      </c>
    </row>
    <row r="5671" spans="1:3">
      <c r="A5671" s="7"/>
      <c r="B5671" s="29" t="s">
        <v>23476</v>
      </c>
      <c r="C5671" s="29">
        <v>220014086</v>
      </c>
    </row>
    <row r="5672" spans="1:3">
      <c r="A5672" s="7"/>
      <c r="B5672" s="29" t="s">
        <v>23479</v>
      </c>
      <c r="C5672" s="29">
        <v>220046191</v>
      </c>
    </row>
    <row r="5673" spans="1:3">
      <c r="A5673" s="7"/>
      <c r="B5673" s="29" t="s">
        <v>23482</v>
      </c>
      <c r="C5673" s="29">
        <v>220118686</v>
      </c>
    </row>
    <row r="5674" spans="1:3">
      <c r="A5674" s="7"/>
      <c r="B5674" s="29" t="s">
        <v>23484</v>
      </c>
      <c r="C5674" s="29" t="s">
        <v>23485</v>
      </c>
    </row>
    <row r="5675" spans="1:3">
      <c r="A5675" s="7"/>
      <c r="B5675" s="29" t="s">
        <v>23487</v>
      </c>
      <c r="C5675" s="29">
        <v>220037177</v>
      </c>
    </row>
    <row r="5676" spans="1:3">
      <c r="A5676" s="7"/>
      <c r="B5676" s="29" t="s">
        <v>23489</v>
      </c>
      <c r="C5676" s="29">
        <v>225016727</v>
      </c>
    </row>
    <row r="5677" spans="1:3">
      <c r="A5677" s="7"/>
      <c r="B5677" s="29" t="s">
        <v>23492</v>
      </c>
      <c r="C5677" s="29">
        <v>220062847</v>
      </c>
    </row>
    <row r="5678" spans="1:3">
      <c r="A5678" s="7"/>
      <c r="B5678" s="29" t="s">
        <v>23495</v>
      </c>
      <c r="C5678" s="29">
        <v>172311663</v>
      </c>
    </row>
    <row r="5679" spans="1:3">
      <c r="A5679" s="7"/>
      <c r="B5679" s="29" t="s">
        <v>23498</v>
      </c>
      <c r="C5679" s="29">
        <v>221632121</v>
      </c>
    </row>
    <row r="5680" spans="1:3">
      <c r="A5680" s="7"/>
      <c r="B5680" s="29" t="s">
        <v>23500</v>
      </c>
      <c r="C5680" s="29" t="s">
        <v>23501</v>
      </c>
    </row>
    <row r="5681" spans="1:3">
      <c r="A5681" s="7"/>
      <c r="B5681" s="29" t="s">
        <v>23504</v>
      </c>
      <c r="C5681" s="29">
        <v>225243525</v>
      </c>
    </row>
    <row r="5682" spans="1:3">
      <c r="A5682" s="7"/>
      <c r="B5682" s="29" t="s">
        <v>23506</v>
      </c>
      <c r="C5682" s="29" t="s">
        <v>23507</v>
      </c>
    </row>
    <row r="5683" spans="1:3">
      <c r="A5683" s="7"/>
      <c r="B5683" s="29" t="s">
        <v>23510</v>
      </c>
      <c r="C5683" s="29">
        <v>220851153</v>
      </c>
    </row>
    <row r="5684" spans="1:3">
      <c r="A5684" s="7"/>
      <c r="B5684" s="29" t="s">
        <v>23513</v>
      </c>
      <c r="C5684" s="29">
        <v>220604079</v>
      </c>
    </row>
    <row r="5685" spans="1:3">
      <c r="A5685" s="7"/>
      <c r="B5685" s="29" t="s">
        <v>23516</v>
      </c>
      <c r="C5685" s="29">
        <v>220069609</v>
      </c>
    </row>
    <row r="5686" spans="1:3">
      <c r="A5686" s="7"/>
      <c r="B5686" s="29" t="s">
        <v>23519</v>
      </c>
      <c r="C5686" s="29">
        <v>225030693</v>
      </c>
    </row>
    <row r="5687" spans="1:3">
      <c r="A5687" s="7"/>
      <c r="B5687" s="29" t="s">
        <v>23522</v>
      </c>
      <c r="C5687" s="29">
        <v>225158914</v>
      </c>
    </row>
    <row r="5688" spans="1:3">
      <c r="A5688" s="7"/>
      <c r="B5688" s="29" t="s">
        <v>23525</v>
      </c>
      <c r="C5688" s="29" t="s">
        <v>23526</v>
      </c>
    </row>
    <row r="5689" spans="1:3">
      <c r="A5689" s="7"/>
      <c r="B5689" s="29" t="s">
        <v>23529</v>
      </c>
      <c r="C5689" s="29">
        <v>191219004</v>
      </c>
    </row>
    <row r="5690" spans="1:3">
      <c r="A5690" s="7"/>
      <c r="B5690" s="29" t="s">
        <v>23531</v>
      </c>
      <c r="C5690" s="29">
        <v>183168715</v>
      </c>
    </row>
    <row r="5691" spans="1:3">
      <c r="A5691" s="7"/>
      <c r="B5691" s="29" t="s">
        <v>23534</v>
      </c>
      <c r="C5691" s="29" t="s">
        <v>23535</v>
      </c>
    </row>
    <row r="5692" spans="1:3">
      <c r="A5692" s="7"/>
      <c r="B5692" s="29" t="s">
        <v>23538</v>
      </c>
      <c r="C5692" s="29">
        <v>225154293</v>
      </c>
    </row>
    <row r="5693" spans="1:3">
      <c r="A5693" s="7"/>
      <c r="B5693" s="29" t="s">
        <v>23541</v>
      </c>
      <c r="C5693" s="29">
        <v>225209556</v>
      </c>
    </row>
    <row r="5694" spans="1:3">
      <c r="A5694" s="7"/>
      <c r="B5694" s="29" t="s">
        <v>23544</v>
      </c>
      <c r="C5694" s="29">
        <v>220091723</v>
      </c>
    </row>
    <row r="5695" spans="1:3">
      <c r="A5695" s="7"/>
      <c r="B5695" s="29" t="s">
        <v>23547</v>
      </c>
      <c r="C5695" s="29">
        <v>225024148</v>
      </c>
    </row>
    <row r="5696" spans="1:3">
      <c r="A5696" s="7"/>
      <c r="B5696" s="29" t="s">
        <v>23550</v>
      </c>
      <c r="C5696" s="29">
        <v>220054315</v>
      </c>
    </row>
    <row r="5697" spans="1:3">
      <c r="A5697" s="7"/>
      <c r="B5697" s="29" t="s">
        <v>23553</v>
      </c>
      <c r="C5697" s="29" t="s">
        <v>23554</v>
      </c>
    </row>
    <row r="5698" spans="1:3">
      <c r="A5698" s="7"/>
      <c r="B5698" s="29" t="s">
        <v>23557</v>
      </c>
      <c r="C5698" s="29" t="s">
        <v>23558</v>
      </c>
    </row>
    <row r="5699" spans="1:3">
      <c r="A5699" s="7"/>
      <c r="B5699" s="29" t="s">
        <v>23560</v>
      </c>
      <c r="C5699" s="29" t="s">
        <v>23561</v>
      </c>
    </row>
    <row r="5700" spans="1:3">
      <c r="A5700" s="7"/>
      <c r="B5700" s="29" t="s">
        <v>23564</v>
      </c>
      <c r="C5700" s="29">
        <v>220770886</v>
      </c>
    </row>
    <row r="5701" spans="1:3">
      <c r="A5701" s="7"/>
      <c r="B5701" s="29" t="s">
        <v>23565</v>
      </c>
      <c r="C5701" s="29">
        <v>220062823</v>
      </c>
    </row>
    <row r="5702" spans="1:3">
      <c r="A5702" s="7"/>
      <c r="B5702" s="29" t="s">
        <v>23566</v>
      </c>
      <c r="C5702" s="29">
        <v>220674208</v>
      </c>
    </row>
    <row r="5703" spans="1:3">
      <c r="A5703" s="7"/>
      <c r="B5703" s="29" t="s">
        <v>23567</v>
      </c>
      <c r="C5703" s="29">
        <v>220544687</v>
      </c>
    </row>
    <row r="5704" spans="1:3">
      <c r="A5704" s="7"/>
      <c r="B5704" s="29" t="s">
        <v>23568</v>
      </c>
      <c r="C5704" s="29" t="s">
        <v>23569</v>
      </c>
    </row>
    <row r="5705" spans="1:3">
      <c r="A5705" s="7"/>
      <c r="B5705" s="29" t="s">
        <v>23570</v>
      </c>
      <c r="C5705" s="29">
        <v>22079430</v>
      </c>
    </row>
    <row r="5706" spans="1:3">
      <c r="A5706" s="7"/>
      <c r="B5706" s="29" t="s">
        <v>23571</v>
      </c>
      <c r="C5706" s="29">
        <v>210266649</v>
      </c>
    </row>
    <row r="5707" spans="1:3">
      <c r="A5707" s="7"/>
      <c r="B5707" s="29" t="s">
        <v>23572</v>
      </c>
      <c r="C5707" s="29">
        <v>220057321</v>
      </c>
    </row>
    <row r="5708" spans="1:3">
      <c r="A5708" s="7"/>
      <c r="B5708" s="29" t="s">
        <v>23573</v>
      </c>
      <c r="C5708" s="29" t="s">
        <v>23574</v>
      </c>
    </row>
    <row r="5709" spans="1:3">
      <c r="A5709" s="7"/>
      <c r="B5709" s="29" t="s">
        <v>23575</v>
      </c>
      <c r="C5709" s="29" t="s">
        <v>23576</v>
      </c>
    </row>
    <row r="5710" spans="1:3">
      <c r="A5710" s="7"/>
      <c r="B5710" s="29" t="s">
        <v>23577</v>
      </c>
      <c r="C5710" s="29">
        <v>225065296</v>
      </c>
    </row>
    <row r="5711" spans="1:3">
      <c r="A5711" s="7"/>
      <c r="B5711" s="29" t="s">
        <v>23578</v>
      </c>
      <c r="C5711" s="29" t="s">
        <v>23579</v>
      </c>
    </row>
    <row r="5712" spans="1:3">
      <c r="A5712" s="7"/>
      <c r="B5712" s="29" t="s">
        <v>23580</v>
      </c>
      <c r="C5712" s="29">
        <v>225139917</v>
      </c>
    </row>
    <row r="5713" spans="1:3">
      <c r="A5713" s="7"/>
      <c r="B5713" s="29" t="s">
        <v>23581</v>
      </c>
      <c r="C5713" s="29" t="s">
        <v>23582</v>
      </c>
    </row>
    <row r="5714" spans="1:3">
      <c r="A5714" s="7"/>
      <c r="B5714" s="29" t="s">
        <v>23583</v>
      </c>
      <c r="C5714" s="29" t="s">
        <v>23584</v>
      </c>
    </row>
    <row r="5715" spans="1:3">
      <c r="A5715" s="7"/>
      <c r="B5715" s="29" t="s">
        <v>23585</v>
      </c>
      <c r="C5715" s="29">
        <v>220861913</v>
      </c>
    </row>
    <row r="5716" spans="1:3">
      <c r="A5716" s="7"/>
      <c r="B5716" s="29" t="s">
        <v>23586</v>
      </c>
      <c r="C5716" s="29" t="s">
        <v>23587</v>
      </c>
    </row>
    <row r="5717" spans="1:3">
      <c r="A5717" s="7"/>
      <c r="B5717" s="29" t="s">
        <v>23588</v>
      </c>
      <c r="C5717" s="29" t="s">
        <v>23589</v>
      </c>
    </row>
    <row r="5718" spans="1:3">
      <c r="A5718" s="7"/>
      <c r="B5718" s="29" t="s">
        <v>23590</v>
      </c>
      <c r="C5718" s="29">
        <v>225065731</v>
      </c>
    </row>
    <row r="5719" spans="1:3">
      <c r="A5719" s="7"/>
      <c r="B5719" s="29" t="s">
        <v>23591</v>
      </c>
      <c r="C5719" s="29">
        <v>225161441</v>
      </c>
    </row>
    <row r="5720" spans="1:3">
      <c r="A5720" s="7"/>
      <c r="B5720" s="29" t="s">
        <v>23592</v>
      </c>
      <c r="C5720" s="29" t="s">
        <v>23593</v>
      </c>
    </row>
    <row r="5721" spans="1:3">
      <c r="A5721" s="7"/>
      <c r="B5721" s="29" t="s">
        <v>23594</v>
      </c>
      <c r="C5721" s="29">
        <v>220578921</v>
      </c>
    </row>
    <row r="5722" spans="1:3">
      <c r="A5722" s="7"/>
      <c r="B5722" s="29" t="s">
        <v>23595</v>
      </c>
      <c r="C5722" s="29" t="s">
        <v>23596</v>
      </c>
    </row>
    <row r="5723" spans="1:3">
      <c r="A5723" s="7"/>
      <c r="B5723" s="29" t="s">
        <v>23597</v>
      </c>
      <c r="C5723" s="29" t="s">
        <v>23598</v>
      </c>
    </row>
    <row r="5724" spans="1:3">
      <c r="A5724" s="7"/>
      <c r="B5724" s="29" t="s">
        <v>23599</v>
      </c>
      <c r="C5724" s="29" t="s">
        <v>23600</v>
      </c>
    </row>
    <row r="5725" spans="1:3">
      <c r="A5725" s="7"/>
      <c r="B5725" s="29" t="s">
        <v>23601</v>
      </c>
      <c r="C5725" s="29" t="s">
        <v>23602</v>
      </c>
    </row>
    <row r="5726" spans="1:3">
      <c r="A5726" s="7"/>
      <c r="B5726" s="29" t="s">
        <v>23603</v>
      </c>
      <c r="C5726" s="29" t="s">
        <v>23604</v>
      </c>
    </row>
    <row r="5727" spans="1:3">
      <c r="A5727" s="7"/>
      <c r="B5727" s="29" t="s">
        <v>23605</v>
      </c>
      <c r="C5727" s="29" t="s">
        <v>23606</v>
      </c>
    </row>
    <row r="5728" spans="1:3">
      <c r="A5728" s="7"/>
      <c r="B5728" s="29" t="s">
        <v>23607</v>
      </c>
      <c r="C5728" s="29" t="s">
        <v>23608</v>
      </c>
    </row>
    <row r="5729" spans="1:3">
      <c r="A5729" s="29"/>
      <c r="B5729" s="75" t="s">
        <v>22370</v>
      </c>
      <c r="C5729" s="29">
        <v>250457132</v>
      </c>
    </row>
    <row r="5730" spans="1:3">
      <c r="A5730" s="29"/>
      <c r="B5730" s="75" t="s">
        <v>22373</v>
      </c>
      <c r="C5730" s="76" t="s">
        <v>22374</v>
      </c>
    </row>
    <row r="5731" spans="1:3">
      <c r="A5731" s="29"/>
      <c r="B5731" s="75" t="s">
        <v>22377</v>
      </c>
      <c r="C5731" s="76" t="s">
        <v>22378</v>
      </c>
    </row>
    <row r="5732" spans="1:3">
      <c r="A5732" s="29"/>
      <c r="B5732" s="75" t="s">
        <v>22381</v>
      </c>
      <c r="C5732" s="76" t="s">
        <v>22382</v>
      </c>
    </row>
    <row r="5733" spans="1:3">
      <c r="A5733" s="29"/>
      <c r="B5733" s="75" t="s">
        <v>22385</v>
      </c>
      <c r="C5733" s="76" t="s">
        <v>17213</v>
      </c>
    </row>
    <row r="5734" spans="1:3">
      <c r="A5734" s="29"/>
      <c r="B5734" s="75" t="s">
        <v>22387</v>
      </c>
      <c r="C5734" s="75">
        <v>201455942</v>
      </c>
    </row>
    <row r="5735" spans="1:3">
      <c r="A5735" s="29"/>
      <c r="B5735" s="75" t="s">
        <v>22390</v>
      </c>
      <c r="C5735" s="29">
        <v>225116736</v>
      </c>
    </row>
    <row r="5736" spans="1:3">
      <c r="A5736" s="29"/>
      <c r="B5736" s="75" t="s">
        <v>22393</v>
      </c>
      <c r="C5736" s="76" t="s">
        <v>17515</v>
      </c>
    </row>
    <row r="5737" spans="1:3">
      <c r="A5737" s="29"/>
      <c r="B5737" s="75" t="s">
        <v>22395</v>
      </c>
      <c r="C5737" s="76" t="s">
        <v>22363</v>
      </c>
    </row>
    <row r="5738" spans="1:3">
      <c r="A5738" s="29"/>
      <c r="B5738" s="75" t="s">
        <v>22397</v>
      </c>
      <c r="C5738" s="76" t="s">
        <v>22398</v>
      </c>
    </row>
    <row r="5739" spans="1:3">
      <c r="A5739" s="29"/>
      <c r="B5739" s="75" t="s">
        <v>22401</v>
      </c>
      <c r="C5739" s="76" t="s">
        <v>22402</v>
      </c>
    </row>
    <row r="5740" spans="1:3">
      <c r="A5740" s="29"/>
      <c r="B5740" s="75" t="s">
        <v>22405</v>
      </c>
      <c r="C5740" s="76" t="s">
        <v>22406</v>
      </c>
    </row>
    <row r="5741" spans="1:3">
      <c r="A5741" s="29"/>
      <c r="B5741" s="75" t="s">
        <v>22408</v>
      </c>
      <c r="C5741" s="29">
        <v>220651318</v>
      </c>
    </row>
    <row r="5742" spans="1:3">
      <c r="A5742" s="29"/>
      <c r="B5742" s="75" t="s">
        <v>22411</v>
      </c>
      <c r="C5742" s="76" t="s">
        <v>22412</v>
      </c>
    </row>
    <row r="5743" spans="1:3">
      <c r="A5743" s="29"/>
      <c r="B5743" s="75" t="s">
        <v>22415</v>
      </c>
      <c r="C5743" s="29">
        <v>220063304</v>
      </c>
    </row>
    <row r="5744" spans="1:3">
      <c r="A5744" s="29"/>
      <c r="B5744" s="75" t="s">
        <v>22418</v>
      </c>
      <c r="C5744" s="76" t="s">
        <v>22419</v>
      </c>
    </row>
    <row r="5745" spans="1:3">
      <c r="A5745" s="29"/>
      <c r="B5745" s="75" t="s">
        <v>22421</v>
      </c>
      <c r="C5745" s="29">
        <v>220796425</v>
      </c>
    </row>
    <row r="5746" spans="1:3">
      <c r="A5746" s="29"/>
      <c r="B5746" s="75" t="s">
        <v>22424</v>
      </c>
      <c r="C5746" s="29">
        <v>220029961</v>
      </c>
    </row>
    <row r="5747" spans="1:3">
      <c r="A5747" s="29"/>
      <c r="B5747" s="75" t="s">
        <v>22426</v>
      </c>
      <c r="C5747" s="29">
        <v>220772954</v>
      </c>
    </row>
    <row r="5748" spans="1:3">
      <c r="A5748" s="29"/>
      <c r="B5748" s="75" t="s">
        <v>22429</v>
      </c>
      <c r="C5748" s="29">
        <v>220017812</v>
      </c>
    </row>
    <row r="5749" spans="1:3">
      <c r="A5749" s="29"/>
      <c r="B5749" s="75" t="s">
        <v>22432</v>
      </c>
      <c r="C5749" s="76" t="s">
        <v>22433</v>
      </c>
    </row>
    <row r="5750" spans="1:3">
      <c r="A5750" s="29"/>
      <c r="B5750" s="75" t="s">
        <v>22436</v>
      </c>
      <c r="C5750" s="76" t="s">
        <v>22437</v>
      </c>
    </row>
    <row r="5751" spans="1:3">
      <c r="A5751" s="29"/>
      <c r="B5751" s="75" t="s">
        <v>22440</v>
      </c>
      <c r="C5751" s="29">
        <v>220024561</v>
      </c>
    </row>
    <row r="5752" spans="1:3">
      <c r="A5752" s="29"/>
      <c r="B5752" s="75" t="s">
        <v>22443</v>
      </c>
      <c r="C5752" s="76" t="s">
        <v>22444</v>
      </c>
    </row>
    <row r="5753" spans="1:3">
      <c r="A5753" s="29"/>
      <c r="B5753" s="75" t="s">
        <v>22447</v>
      </c>
      <c r="C5753" s="76" t="s">
        <v>22448</v>
      </c>
    </row>
    <row r="5754" spans="1:3">
      <c r="A5754" s="29"/>
      <c r="B5754" s="75" t="s">
        <v>22450</v>
      </c>
      <c r="C5754" s="76" t="s">
        <v>22451</v>
      </c>
    </row>
    <row r="5755" spans="1:3">
      <c r="A5755" s="29"/>
      <c r="B5755" s="75" t="s">
        <v>22453</v>
      </c>
      <c r="C5755" s="29">
        <v>225216804</v>
      </c>
    </row>
    <row r="5756" spans="1:3">
      <c r="A5756" s="29"/>
      <c r="B5756" s="75" t="s">
        <v>22455</v>
      </c>
      <c r="C5756" s="76" t="s">
        <v>22456</v>
      </c>
    </row>
    <row r="5757" spans="1:3">
      <c r="A5757" s="29"/>
      <c r="B5757" s="75" t="s">
        <v>22459</v>
      </c>
      <c r="C5757" s="76" t="s">
        <v>22460</v>
      </c>
    </row>
    <row r="5758" spans="1:3">
      <c r="A5758" s="29"/>
      <c r="B5758" s="75" t="s">
        <v>22463</v>
      </c>
      <c r="C5758" s="29">
        <v>225125893</v>
      </c>
    </row>
    <row r="5759" spans="1:3">
      <c r="A5759" s="29"/>
      <c r="B5759" s="75" t="s">
        <v>22465</v>
      </c>
      <c r="C5759" s="29">
        <v>220689863</v>
      </c>
    </row>
    <row r="5760" spans="1:3">
      <c r="A5760" s="29"/>
      <c r="B5760" s="75" t="s">
        <v>22468</v>
      </c>
      <c r="C5760" s="29">
        <v>225161380</v>
      </c>
    </row>
    <row r="5761" spans="1:3">
      <c r="A5761" s="29"/>
      <c r="B5761" s="75" t="s">
        <v>22471</v>
      </c>
      <c r="C5761" s="29">
        <v>225157525</v>
      </c>
    </row>
    <row r="5762" spans="1:3">
      <c r="A5762" s="29"/>
      <c r="B5762" s="75" t="s">
        <v>22474</v>
      </c>
      <c r="C5762" s="29">
        <v>220695824</v>
      </c>
    </row>
    <row r="5763" spans="1:3">
      <c r="A5763" s="29"/>
      <c r="B5763" s="75" t="s">
        <v>22477</v>
      </c>
      <c r="C5763" s="29">
        <v>225162441</v>
      </c>
    </row>
    <row r="5764" spans="1:3">
      <c r="A5764" s="29"/>
      <c r="B5764" s="75" t="s">
        <v>22480</v>
      </c>
      <c r="C5764" s="76" t="s">
        <v>22481</v>
      </c>
    </row>
    <row r="5765" spans="1:3">
      <c r="A5765" s="29"/>
      <c r="B5765" s="75" t="s">
        <v>22484</v>
      </c>
      <c r="C5765" s="29">
        <v>220020200</v>
      </c>
    </row>
    <row r="5766" spans="1:3">
      <c r="A5766" s="29"/>
      <c r="B5766" s="75" t="s">
        <v>22487</v>
      </c>
      <c r="C5766" s="29">
        <v>220574494</v>
      </c>
    </row>
    <row r="5767" spans="1:3">
      <c r="A5767" s="29"/>
      <c r="B5767" s="75" t="s">
        <v>22490</v>
      </c>
      <c r="C5767" s="29">
        <v>211558136</v>
      </c>
    </row>
    <row r="5768" spans="1:3">
      <c r="A5768" s="29"/>
      <c r="B5768" s="75" t="s">
        <v>22493</v>
      </c>
      <c r="C5768" s="29">
        <v>220644590</v>
      </c>
    </row>
    <row r="5769" spans="1:3">
      <c r="A5769" s="29"/>
      <c r="B5769" s="75" t="s">
        <v>22496</v>
      </c>
      <c r="C5769" s="29">
        <v>225116750</v>
      </c>
    </row>
    <row r="5770" spans="1:3">
      <c r="A5770" s="29"/>
      <c r="B5770" s="75" t="s">
        <v>22499</v>
      </c>
      <c r="C5770" s="29">
        <v>220519421</v>
      </c>
    </row>
    <row r="5771" spans="1:3">
      <c r="A5771" s="29"/>
      <c r="B5771" s="75" t="s">
        <v>22502</v>
      </c>
      <c r="C5771" s="29">
        <v>161732985</v>
      </c>
    </row>
    <row r="5772" spans="1:3">
      <c r="A5772" s="29"/>
      <c r="B5772" s="75" t="s">
        <v>22505</v>
      </c>
      <c r="C5772" s="29" t="s">
        <v>22506</v>
      </c>
    </row>
    <row r="5773" spans="1:3">
      <c r="A5773" s="29"/>
      <c r="B5773" s="75" t="s">
        <v>22508</v>
      </c>
      <c r="C5773" s="29">
        <v>225009154</v>
      </c>
    </row>
    <row r="5774" spans="1:3">
      <c r="A5774" s="29"/>
      <c r="B5774" s="75" t="s">
        <v>22511</v>
      </c>
      <c r="C5774" s="76" t="s">
        <v>22512</v>
      </c>
    </row>
    <row r="5775" spans="1:3">
      <c r="A5775" s="29"/>
      <c r="B5775" s="75" t="s">
        <v>22515</v>
      </c>
      <c r="C5775" s="29">
        <v>210704212</v>
      </c>
    </row>
    <row r="5776" spans="1:3">
      <c r="A5776" s="29"/>
      <c r="B5776" s="75" t="s">
        <v>22518</v>
      </c>
      <c r="C5776" s="29">
        <v>220888908</v>
      </c>
    </row>
    <row r="5777" spans="1:3">
      <c r="A5777" s="29"/>
      <c r="B5777" s="75" t="s">
        <v>22520</v>
      </c>
      <c r="C5777" s="29">
        <v>225125622</v>
      </c>
    </row>
    <row r="5778" spans="1:3">
      <c r="A5778" s="29"/>
      <c r="B5778" s="75" t="s">
        <v>22523</v>
      </c>
      <c r="C5778" s="29">
        <v>225149011</v>
      </c>
    </row>
    <row r="5779" spans="1:3">
      <c r="A5779" s="29"/>
      <c r="B5779" s="75" t="s">
        <v>22526</v>
      </c>
      <c r="C5779" s="29">
        <v>220070041</v>
      </c>
    </row>
    <row r="5780" spans="1:3">
      <c r="A5780" s="29"/>
      <c r="B5780" s="75" t="s">
        <v>22528</v>
      </c>
      <c r="C5780" s="76" t="s">
        <v>22529</v>
      </c>
    </row>
    <row r="5781" spans="1:3">
      <c r="A5781" s="29"/>
      <c r="B5781" s="75" t="s">
        <v>22532</v>
      </c>
      <c r="C5781" s="29">
        <v>220081131</v>
      </c>
    </row>
    <row r="5782" spans="1:3">
      <c r="A5782" s="29"/>
      <c r="B5782" s="75" t="s">
        <v>22534</v>
      </c>
      <c r="C5782" s="29">
        <v>220683266</v>
      </c>
    </row>
    <row r="5783" spans="1:3">
      <c r="A5783" s="29"/>
      <c r="B5783" s="75" t="s">
        <v>22537</v>
      </c>
      <c r="C5783" s="29">
        <v>225021840</v>
      </c>
    </row>
    <row r="5784" spans="1:3">
      <c r="A5784" s="29"/>
      <c r="B5784" s="75" t="s">
        <v>22540</v>
      </c>
      <c r="C5784" s="29">
        <v>220111186</v>
      </c>
    </row>
    <row r="5785" spans="1:3">
      <c r="A5785" s="29"/>
      <c r="B5785" s="75" t="s">
        <v>22543</v>
      </c>
      <c r="C5785" s="29">
        <v>225240584</v>
      </c>
    </row>
    <row r="5786" spans="1:3">
      <c r="A5786" s="29"/>
      <c r="B5786" s="75" t="s">
        <v>22546</v>
      </c>
      <c r="C5786" s="29">
        <v>220071661</v>
      </c>
    </row>
    <row r="5787" spans="1:3">
      <c r="A5787" s="29"/>
      <c r="B5787" s="75" t="s">
        <v>22549</v>
      </c>
      <c r="C5787" s="29">
        <v>225159471</v>
      </c>
    </row>
    <row r="5788" spans="1:3">
      <c r="A5788" s="29"/>
      <c r="B5788" s="75" t="s">
        <v>22552</v>
      </c>
      <c r="C5788" s="29" t="s">
        <v>22553</v>
      </c>
    </row>
    <row r="5789" spans="1:3">
      <c r="A5789" s="29"/>
      <c r="B5789" s="75" t="s">
        <v>22556</v>
      </c>
      <c r="C5789" s="29">
        <v>162065467</v>
      </c>
    </row>
    <row r="5790" spans="1:3">
      <c r="A5790" s="29"/>
      <c r="B5790" s="75" t="s">
        <v>22558</v>
      </c>
      <c r="C5790" s="29" t="s">
        <v>22559</v>
      </c>
    </row>
    <row r="5791" spans="1:3">
      <c r="A5791" s="29"/>
      <c r="B5791" s="75" t="s">
        <v>22558</v>
      </c>
      <c r="C5791" s="29">
        <v>225289773</v>
      </c>
    </row>
    <row r="5792" spans="1:3">
      <c r="A5792" s="29"/>
      <c r="B5792" s="75" t="s">
        <v>22563</v>
      </c>
      <c r="C5792" s="29">
        <v>4200451117</v>
      </c>
    </row>
    <row r="5793" spans="1:3">
      <c r="A5793" s="29"/>
      <c r="B5793" s="75" t="s">
        <v>22565</v>
      </c>
      <c r="C5793" s="76" t="s">
        <v>22566</v>
      </c>
    </row>
    <row r="5794" spans="1:3">
      <c r="A5794" s="29"/>
      <c r="B5794" s="75" t="s">
        <v>22569</v>
      </c>
      <c r="C5794" s="76" t="s">
        <v>22570</v>
      </c>
    </row>
    <row r="5795" spans="1:3">
      <c r="A5795" s="29"/>
      <c r="B5795" s="75" t="s">
        <v>22573</v>
      </c>
      <c r="C5795" s="29">
        <v>220900999</v>
      </c>
    </row>
    <row r="5796" spans="1:3">
      <c r="A5796" s="29"/>
      <c r="B5796" s="75" t="s">
        <v>22576</v>
      </c>
      <c r="C5796" s="29">
        <v>220729198</v>
      </c>
    </row>
    <row r="5797" spans="1:3">
      <c r="A5797" s="29"/>
      <c r="B5797" s="75" t="s">
        <v>22579</v>
      </c>
      <c r="C5797" s="29">
        <v>220037963</v>
      </c>
    </row>
    <row r="5798" spans="1:3" ht="18.75">
      <c r="A5798" s="29"/>
      <c r="B5798" s="75" t="s">
        <v>25841</v>
      </c>
      <c r="C5798" s="29">
        <v>220080404</v>
      </c>
    </row>
    <row r="5799" spans="1:3">
      <c r="A5799" s="29"/>
      <c r="B5799" s="29" t="s">
        <v>22583</v>
      </c>
      <c r="C5799" s="29">
        <v>56082010325</v>
      </c>
    </row>
    <row r="5800" spans="1:3">
      <c r="A5800" s="29"/>
      <c r="B5800" s="29" t="s">
        <v>22586</v>
      </c>
      <c r="C5800" s="29">
        <v>220338992</v>
      </c>
    </row>
    <row r="5801" spans="1:3">
      <c r="A5801" s="29"/>
      <c r="B5801" s="29" t="s">
        <v>22589</v>
      </c>
      <c r="C5801" s="29">
        <v>211539429</v>
      </c>
    </row>
    <row r="5802" spans="1:3">
      <c r="A5802" s="29"/>
      <c r="B5802" s="29" t="s">
        <v>22592</v>
      </c>
      <c r="C5802" s="29">
        <v>225116629</v>
      </c>
    </row>
    <row r="5803" spans="1:3">
      <c r="A5803" s="29"/>
      <c r="B5803" s="29" t="s">
        <v>22595</v>
      </c>
      <c r="C5803" s="29">
        <v>225233329</v>
      </c>
    </row>
    <row r="5804" spans="1:3">
      <c r="A5804" s="29"/>
      <c r="B5804" s="29" t="s">
        <v>22597</v>
      </c>
      <c r="C5804" s="29">
        <v>225232730</v>
      </c>
    </row>
    <row r="5805" spans="1:3">
      <c r="A5805" s="29"/>
      <c r="B5805" s="29" t="s">
        <v>22600</v>
      </c>
      <c r="C5805" s="29">
        <v>762630855</v>
      </c>
    </row>
    <row r="5806" spans="1:3">
      <c r="A5806" s="29"/>
      <c r="B5806" s="29" t="s">
        <v>22603</v>
      </c>
      <c r="C5806" s="29">
        <v>225137550</v>
      </c>
    </row>
    <row r="5807" spans="1:3">
      <c r="A5807" s="29"/>
      <c r="B5807" s="75" t="s">
        <v>22606</v>
      </c>
      <c r="C5807" s="29">
        <v>220865148</v>
      </c>
    </row>
    <row r="5808" spans="1:3">
      <c r="A5808" s="29"/>
      <c r="B5808" s="29" t="s">
        <v>22609</v>
      </c>
      <c r="C5808" s="29">
        <v>220815852</v>
      </c>
    </row>
    <row r="5809" spans="1:3" ht="18.75">
      <c r="A5809" s="29"/>
      <c r="B5809" s="75" t="s">
        <v>25842</v>
      </c>
      <c r="C5809" s="29">
        <v>220593604</v>
      </c>
    </row>
    <row r="5810" spans="1:3">
      <c r="A5810" s="29"/>
      <c r="B5810" s="29" t="s">
        <v>22613</v>
      </c>
      <c r="C5810" s="29">
        <v>220775831</v>
      </c>
    </row>
    <row r="5811" spans="1:3" ht="18.75">
      <c r="A5811" s="29"/>
      <c r="B5811" s="75" t="s">
        <v>25843</v>
      </c>
      <c r="C5811" s="75">
        <v>38082071457</v>
      </c>
    </row>
    <row r="5812" spans="1:3">
      <c r="A5812" s="29"/>
      <c r="B5812" s="75" t="s">
        <v>22617</v>
      </c>
      <c r="C5812" s="29">
        <v>191245600</v>
      </c>
    </row>
    <row r="5813" spans="1:3">
      <c r="A5813" s="29"/>
      <c r="B5813" s="29" t="s">
        <v>22620</v>
      </c>
      <c r="C5813" s="29">
        <v>220009873</v>
      </c>
    </row>
    <row r="5814" spans="1:3" ht="18.75">
      <c r="A5814" s="29"/>
      <c r="B5814" s="75" t="s">
        <v>25844</v>
      </c>
      <c r="C5814" s="29">
        <v>220712927</v>
      </c>
    </row>
    <row r="5815" spans="1:3">
      <c r="A5815" s="29"/>
      <c r="B5815" s="29" t="s">
        <v>22625</v>
      </c>
      <c r="C5815" s="29">
        <v>220895488</v>
      </c>
    </row>
    <row r="5816" spans="1:3">
      <c r="A5816" s="29"/>
      <c r="B5816" s="29" t="s">
        <v>22628</v>
      </c>
      <c r="C5816" s="29">
        <v>225043977</v>
      </c>
    </row>
    <row r="5817" spans="1:3">
      <c r="A5817" s="29"/>
      <c r="B5817" s="29" t="s">
        <v>22631</v>
      </c>
      <c r="C5817" s="29">
        <v>225091617</v>
      </c>
    </row>
    <row r="5818" spans="1:3">
      <c r="A5818" s="29"/>
      <c r="B5818" s="29" t="s">
        <v>22634</v>
      </c>
      <c r="C5818" s="29">
        <v>66174006151</v>
      </c>
    </row>
    <row r="5819" spans="1:3">
      <c r="A5819" s="29"/>
      <c r="B5819" s="29" t="s">
        <v>22637</v>
      </c>
      <c r="C5819" s="29">
        <v>220055367</v>
      </c>
    </row>
    <row r="5820" spans="1:3">
      <c r="A5820" s="29"/>
      <c r="B5820" s="29" t="s">
        <v>22640</v>
      </c>
      <c r="C5820" s="29">
        <v>225116474</v>
      </c>
    </row>
    <row r="5821" spans="1:3">
      <c r="A5821" s="29"/>
      <c r="B5821" s="29" t="s">
        <v>22643</v>
      </c>
      <c r="C5821" s="29">
        <v>220524910</v>
      </c>
    </row>
    <row r="5822" spans="1:3">
      <c r="A5822" s="29"/>
      <c r="B5822" s="29" t="s">
        <v>22646</v>
      </c>
      <c r="C5822" s="29">
        <v>220908951</v>
      </c>
    </row>
    <row r="5823" spans="1:3">
      <c r="A5823" s="29"/>
      <c r="B5823" s="29" t="s">
        <v>22649</v>
      </c>
      <c r="C5823" s="29">
        <v>40050008478</v>
      </c>
    </row>
    <row r="5824" spans="1:3">
      <c r="A5824" s="29"/>
      <c r="B5824" s="29" t="s">
        <v>22652</v>
      </c>
      <c r="C5824" s="29">
        <v>220452449</v>
      </c>
    </row>
    <row r="5825" spans="1:3">
      <c r="A5825" s="29"/>
      <c r="B5825" s="29" t="s">
        <v>22655</v>
      </c>
      <c r="C5825" s="29">
        <v>56166004945</v>
      </c>
    </row>
    <row r="5826" spans="1:3">
      <c r="A5826" s="29"/>
      <c r="B5826" s="29" t="s">
        <v>22658</v>
      </c>
      <c r="C5826" s="29">
        <v>56056002056</v>
      </c>
    </row>
    <row r="5827" spans="1:3">
      <c r="A5827" s="29"/>
      <c r="B5827" s="75" t="s">
        <v>22661</v>
      </c>
      <c r="C5827" s="29" t="s">
        <v>22662</v>
      </c>
    </row>
    <row r="5828" spans="1:3">
      <c r="A5828" s="29"/>
      <c r="B5828" s="29" t="s">
        <v>22664</v>
      </c>
      <c r="C5828" s="29">
        <v>225246072</v>
      </c>
    </row>
    <row r="5829" spans="1:3">
      <c r="A5829" s="29"/>
      <c r="B5829" s="29" t="s">
        <v>22667</v>
      </c>
      <c r="C5829" s="29" t="s">
        <v>22668</v>
      </c>
    </row>
    <row r="5830" spans="1:3">
      <c r="A5830" s="29"/>
      <c r="B5830" s="29" t="s">
        <v>22671</v>
      </c>
      <c r="C5830" s="29">
        <v>5607901844</v>
      </c>
    </row>
    <row r="5831" spans="1:3">
      <c r="A5831" s="29"/>
      <c r="B5831" s="29" t="s">
        <v>22673</v>
      </c>
      <c r="C5831" s="29">
        <v>56065000154</v>
      </c>
    </row>
    <row r="5832" spans="1:3">
      <c r="A5832" s="29"/>
      <c r="B5832" s="29" t="s">
        <v>22676</v>
      </c>
      <c r="C5832" s="29">
        <v>26050003569</v>
      </c>
    </row>
    <row r="5833" spans="1:3">
      <c r="A5833" s="29"/>
      <c r="B5833" s="29" t="s">
        <v>22679</v>
      </c>
      <c r="C5833" s="29">
        <v>52064019498</v>
      </c>
    </row>
    <row r="5834" spans="1:3">
      <c r="A5834" s="29"/>
      <c r="B5834" s="29" t="s">
        <v>22682</v>
      </c>
      <c r="C5834" s="29">
        <v>54044000151</v>
      </c>
    </row>
    <row r="5835" spans="1:3">
      <c r="A5835" s="29"/>
      <c r="B5835" s="29" t="s">
        <v>22685</v>
      </c>
      <c r="C5835" s="29" t="s">
        <v>22686</v>
      </c>
    </row>
    <row r="5836" spans="1:3">
      <c r="A5836" s="29"/>
      <c r="B5836" s="29" t="s">
        <v>22688</v>
      </c>
      <c r="C5836" s="29">
        <v>56076016243</v>
      </c>
    </row>
    <row r="5837" spans="1:3">
      <c r="A5837" s="29"/>
      <c r="B5837" s="29" t="s">
        <v>22690</v>
      </c>
      <c r="C5837" s="29" t="s">
        <v>22691</v>
      </c>
    </row>
    <row r="5838" spans="1:3">
      <c r="A5838" s="29"/>
      <c r="B5838" s="29" t="s">
        <v>22693</v>
      </c>
      <c r="C5838" s="29">
        <v>56081003914</v>
      </c>
    </row>
    <row r="5839" spans="1:3">
      <c r="A5839" s="29"/>
      <c r="B5839" s="29" t="s">
        <v>22693</v>
      </c>
      <c r="C5839" s="29">
        <v>38076036763</v>
      </c>
    </row>
    <row r="5840" spans="1:3">
      <c r="A5840" s="29"/>
      <c r="B5840" s="29" t="s">
        <v>22698</v>
      </c>
      <c r="C5840" s="29" t="s">
        <v>22699</v>
      </c>
    </row>
    <row r="5841" spans="1:3">
      <c r="A5841" s="29"/>
      <c r="B5841" s="29" t="s">
        <v>22702</v>
      </c>
      <c r="C5841" s="29">
        <v>220571382</v>
      </c>
    </row>
    <row r="5842" spans="1:3">
      <c r="A5842" s="29"/>
      <c r="B5842" s="29" t="s">
        <v>22704</v>
      </c>
      <c r="C5842" s="29">
        <v>225226504</v>
      </c>
    </row>
    <row r="5843" spans="1:3">
      <c r="A5843" s="29"/>
      <c r="B5843" s="75" t="s">
        <v>22707</v>
      </c>
      <c r="C5843" s="29" t="s">
        <v>22708</v>
      </c>
    </row>
    <row r="5844" spans="1:3">
      <c r="A5844" s="29"/>
      <c r="B5844" s="75" t="s">
        <v>22711</v>
      </c>
      <c r="C5844" s="29" t="s">
        <v>22712</v>
      </c>
    </row>
    <row r="5845" spans="1:3">
      <c r="A5845" s="29"/>
      <c r="B5845" s="75" t="s">
        <v>22714</v>
      </c>
      <c r="C5845" s="29" t="s">
        <v>22715</v>
      </c>
    </row>
    <row r="5846" spans="1:3">
      <c r="A5846" s="29"/>
      <c r="B5846" s="75" t="s">
        <v>22717</v>
      </c>
      <c r="C5846" s="29" t="s">
        <v>22718</v>
      </c>
    </row>
    <row r="5847" spans="1:3">
      <c r="A5847" s="29"/>
      <c r="B5847" s="75" t="s">
        <v>22720</v>
      </c>
      <c r="C5847" s="29" t="s">
        <v>22721</v>
      </c>
    </row>
    <row r="5848" spans="1:3">
      <c r="A5848" s="29"/>
      <c r="B5848" s="75" t="s">
        <v>22724</v>
      </c>
      <c r="C5848" s="29" t="s">
        <v>22725</v>
      </c>
    </row>
    <row r="5849" spans="1:3">
      <c r="A5849" s="29"/>
      <c r="B5849" s="75" t="s">
        <v>22727</v>
      </c>
      <c r="C5849" s="108">
        <v>301448451006</v>
      </c>
    </row>
    <row r="5850" spans="1:3">
      <c r="A5850" s="29"/>
      <c r="B5850" s="75" t="s">
        <v>22729</v>
      </c>
      <c r="C5850" s="108">
        <v>301448451006</v>
      </c>
    </row>
    <row r="5851" spans="1:3">
      <c r="A5851" s="29"/>
      <c r="B5851" s="75" t="s">
        <v>22731</v>
      </c>
      <c r="C5851" s="108">
        <v>301448451006</v>
      </c>
    </row>
    <row r="5852" spans="1:3">
      <c r="A5852" s="29"/>
      <c r="B5852" s="75" t="s">
        <v>22733</v>
      </c>
      <c r="C5852" s="108">
        <v>301448451006</v>
      </c>
    </row>
    <row r="5853" spans="1:3">
      <c r="A5853" s="29"/>
      <c r="B5853" s="75" t="s">
        <v>22736</v>
      </c>
      <c r="C5853" s="108">
        <v>301448451006</v>
      </c>
    </row>
    <row r="5854" spans="1:3">
      <c r="A5854" s="29"/>
      <c r="B5854" s="75" t="s">
        <v>22739</v>
      </c>
      <c r="C5854" s="108">
        <v>301448451006</v>
      </c>
    </row>
    <row r="5855" spans="1:3">
      <c r="A5855" s="29"/>
      <c r="B5855" s="75" t="s">
        <v>22741</v>
      </c>
      <c r="C5855" s="29" t="s">
        <v>22742</v>
      </c>
    </row>
    <row r="5856" spans="1:3">
      <c r="A5856" s="29"/>
      <c r="B5856" s="75" t="s">
        <v>22745</v>
      </c>
      <c r="C5856" s="108">
        <v>301448451006</v>
      </c>
    </row>
    <row r="5857" spans="1:3">
      <c r="A5857" s="29"/>
      <c r="B5857" s="75" t="s">
        <v>22748</v>
      </c>
      <c r="C5857" s="108">
        <v>301448451006</v>
      </c>
    </row>
    <row r="5858" spans="1:3">
      <c r="A5858" s="29"/>
      <c r="B5858" s="75" t="s">
        <v>22751</v>
      </c>
      <c r="C5858" s="108">
        <v>301448451006</v>
      </c>
    </row>
    <row r="5859" spans="1:3">
      <c r="A5859" s="29"/>
      <c r="B5859" s="75" t="s">
        <v>22754</v>
      </c>
      <c r="C5859" s="108">
        <v>301448451006</v>
      </c>
    </row>
    <row r="5860" spans="1:3">
      <c r="A5860" s="29"/>
      <c r="B5860" s="75" t="s">
        <v>22756</v>
      </c>
      <c r="C5860" s="108">
        <v>301448451006</v>
      </c>
    </row>
    <row r="5861" spans="1:3">
      <c r="A5861" s="29"/>
      <c r="B5861" s="75" t="s">
        <v>22758</v>
      </c>
      <c r="C5861" s="29" t="s">
        <v>22759</v>
      </c>
    </row>
    <row r="5862" spans="1:3">
      <c r="A5862" s="29"/>
      <c r="B5862" s="75" t="s">
        <v>22761</v>
      </c>
      <c r="C5862" s="108">
        <v>225123160</v>
      </c>
    </row>
    <row r="5863" spans="1:3">
      <c r="A5863" s="29"/>
      <c r="B5863" s="75" t="s">
        <v>22763</v>
      </c>
      <c r="C5863" s="108">
        <v>225149488</v>
      </c>
    </row>
    <row r="5864" spans="1:3">
      <c r="A5864" s="29"/>
      <c r="B5864" s="75" t="s">
        <v>22765</v>
      </c>
      <c r="C5864" s="29" t="s">
        <v>22766</v>
      </c>
    </row>
    <row r="5865" spans="1:3">
      <c r="A5865" s="29"/>
      <c r="B5865" s="75" t="s">
        <v>22769</v>
      </c>
      <c r="C5865" s="108">
        <v>99028954</v>
      </c>
    </row>
    <row r="5866" spans="1:3">
      <c r="A5866" s="29"/>
      <c r="B5866" s="75" t="s">
        <v>22772</v>
      </c>
      <c r="C5866" s="108">
        <v>88190821</v>
      </c>
    </row>
    <row r="5867" spans="1:3">
      <c r="A5867" s="29"/>
      <c r="B5867" s="75" t="s">
        <v>22775</v>
      </c>
      <c r="C5867" s="108">
        <v>220187534</v>
      </c>
    </row>
    <row r="5868" spans="1:3">
      <c r="A5868" s="29"/>
      <c r="B5868" s="75" t="s">
        <v>22777</v>
      </c>
      <c r="C5868" s="29" t="s">
        <v>22778</v>
      </c>
    </row>
    <row r="5869" spans="1:3">
      <c r="A5869" s="29"/>
      <c r="B5869" s="75" t="s">
        <v>22780</v>
      </c>
      <c r="C5869" s="108">
        <v>42002986804</v>
      </c>
    </row>
    <row r="5870" spans="1:3">
      <c r="A5870" s="29"/>
      <c r="B5870" s="75" t="s">
        <v>22782</v>
      </c>
      <c r="C5870" s="108">
        <v>42002986804</v>
      </c>
    </row>
    <row r="5871" spans="1:3">
      <c r="A5871" s="29"/>
      <c r="B5871" s="75" t="s">
        <v>22784</v>
      </c>
      <c r="C5871" s="108">
        <v>42002986804</v>
      </c>
    </row>
    <row r="5872" spans="1:3">
      <c r="A5872" s="29"/>
      <c r="B5872" s="75" t="s">
        <v>22787</v>
      </c>
      <c r="C5872" s="108">
        <v>42002986804</v>
      </c>
    </row>
    <row r="5873" spans="1:3">
      <c r="A5873" s="29"/>
      <c r="B5873" s="75" t="s">
        <v>22790</v>
      </c>
      <c r="C5873" s="108">
        <v>42002986804</v>
      </c>
    </row>
    <row r="5874" spans="1:3">
      <c r="A5874" s="29"/>
      <c r="B5874" s="75" t="s">
        <v>22793</v>
      </c>
      <c r="C5874" s="108">
        <v>220883961</v>
      </c>
    </row>
    <row r="5875" spans="1:3">
      <c r="A5875" s="29"/>
      <c r="B5875" s="75" t="s">
        <v>22796</v>
      </c>
      <c r="C5875" s="29" t="s">
        <v>22797</v>
      </c>
    </row>
    <row r="5876" spans="1:3">
      <c r="A5876" s="29"/>
      <c r="B5876" s="75" t="s">
        <v>22800</v>
      </c>
      <c r="C5876" s="29" t="s">
        <v>22801</v>
      </c>
    </row>
    <row r="5877" spans="1:3">
      <c r="A5877" s="29"/>
      <c r="B5877" s="75" t="s">
        <v>22804</v>
      </c>
      <c r="C5877" s="29" t="s">
        <v>22805</v>
      </c>
    </row>
    <row r="5878" spans="1:3">
      <c r="A5878" s="29"/>
      <c r="B5878" s="75" t="s">
        <v>22807</v>
      </c>
      <c r="C5878" s="29" t="s">
        <v>22808</v>
      </c>
    </row>
    <row r="5879" spans="1:3">
      <c r="A5879" s="29"/>
      <c r="B5879" s="75" t="s">
        <v>22810</v>
      </c>
      <c r="C5879" s="29" t="s">
        <v>22811</v>
      </c>
    </row>
    <row r="5880" spans="1:3">
      <c r="A5880" s="29"/>
      <c r="B5880" s="75" t="s">
        <v>22813</v>
      </c>
      <c r="C5880" s="29" t="s">
        <v>22814</v>
      </c>
    </row>
    <row r="5881" spans="1:3">
      <c r="A5881" s="29"/>
      <c r="B5881" s="75" t="s">
        <v>22816</v>
      </c>
      <c r="C5881" s="29">
        <v>2209010545</v>
      </c>
    </row>
    <row r="5882" spans="1:3">
      <c r="A5882" s="29"/>
      <c r="B5882" s="75" t="s">
        <v>22819</v>
      </c>
      <c r="C5882" s="29" t="s">
        <v>22820</v>
      </c>
    </row>
    <row r="5883" spans="1:3">
      <c r="A5883" s="29"/>
      <c r="B5883" s="75" t="s">
        <v>22823</v>
      </c>
      <c r="C5883" s="29">
        <v>151185319</v>
      </c>
    </row>
    <row r="5884" spans="1:3">
      <c r="A5884" s="29"/>
      <c r="B5884" s="75" t="s">
        <v>22825</v>
      </c>
      <c r="C5884" s="119" t="s">
        <v>22826</v>
      </c>
    </row>
    <row r="5885" spans="1:3">
      <c r="A5885" s="29"/>
      <c r="B5885" s="75" t="s">
        <v>22829</v>
      </c>
      <c r="C5885" s="29" t="s">
        <v>22830</v>
      </c>
    </row>
    <row r="5886" spans="1:3">
      <c r="A5886" s="29"/>
      <c r="B5886" s="75" t="s">
        <v>22833</v>
      </c>
      <c r="C5886" s="29">
        <v>225110003</v>
      </c>
    </row>
    <row r="5887" spans="1:3">
      <c r="A5887" s="29"/>
      <c r="B5887" s="75" t="s">
        <v>22835</v>
      </c>
      <c r="C5887" s="29">
        <v>220593417</v>
      </c>
    </row>
    <row r="5888" spans="1:3">
      <c r="A5888" s="29"/>
      <c r="B5888" s="75" t="s">
        <v>22837</v>
      </c>
      <c r="C5888" s="29">
        <v>220023863</v>
      </c>
    </row>
    <row r="5889" spans="1:3">
      <c r="A5889" s="29"/>
      <c r="B5889" s="75" t="s">
        <v>22840</v>
      </c>
      <c r="C5889" s="29"/>
    </row>
    <row r="5890" spans="1:3">
      <c r="A5890" s="29"/>
      <c r="B5890" s="75" t="s">
        <v>22842</v>
      </c>
      <c r="C5890" s="49" t="s">
        <v>22843</v>
      </c>
    </row>
    <row r="5891" spans="1:3">
      <c r="A5891" s="29"/>
      <c r="B5891" s="75" t="s">
        <v>22845</v>
      </c>
      <c r="C5891" s="29">
        <v>225147364</v>
      </c>
    </row>
    <row r="5892" spans="1:3">
      <c r="A5892" s="29"/>
      <c r="B5892" s="75" t="s">
        <v>22848</v>
      </c>
      <c r="C5892" s="29">
        <v>56165001622</v>
      </c>
    </row>
    <row r="5893" spans="1:3">
      <c r="A5893" s="29"/>
      <c r="B5893" s="29" t="s">
        <v>22851</v>
      </c>
      <c r="C5893" s="102">
        <v>56063004724</v>
      </c>
    </row>
    <row r="5894" spans="1:3">
      <c r="A5894" s="29"/>
      <c r="B5894" s="29" t="s">
        <v>22853</v>
      </c>
      <c r="C5894" s="104" t="s">
        <v>22854</v>
      </c>
    </row>
    <row r="5895" spans="1:3">
      <c r="A5895" s="29"/>
      <c r="B5895" s="29" t="s">
        <v>22856</v>
      </c>
      <c r="C5895" s="99">
        <v>31166011467</v>
      </c>
    </row>
    <row r="5896" spans="1:3">
      <c r="A5896" s="29"/>
      <c r="B5896" s="29" t="s">
        <v>22859</v>
      </c>
      <c r="C5896" s="120" t="s">
        <v>22860</v>
      </c>
    </row>
    <row r="5897" spans="1:3">
      <c r="A5897" s="29"/>
      <c r="B5897" s="29" t="s">
        <v>22862</v>
      </c>
      <c r="C5897" s="113">
        <v>56077010226</v>
      </c>
    </row>
    <row r="5898" spans="1:3">
      <c r="A5898" s="29"/>
      <c r="B5898" s="29" t="s">
        <v>22864</v>
      </c>
      <c r="C5898" s="102">
        <v>30074010837</v>
      </c>
    </row>
    <row r="5899" spans="1:3">
      <c r="A5899" s="29"/>
      <c r="B5899" s="29" t="s">
        <v>22867</v>
      </c>
      <c r="C5899" s="102">
        <v>56067009489</v>
      </c>
    </row>
    <row r="5900" spans="1:3">
      <c r="A5900" s="29"/>
      <c r="B5900" s="29" t="s">
        <v>22869</v>
      </c>
      <c r="C5900" s="103">
        <v>36071014455</v>
      </c>
    </row>
    <row r="5901" spans="1:3">
      <c r="A5901" s="29"/>
      <c r="B5901" s="29" t="s">
        <v>22871</v>
      </c>
      <c r="C5901" s="29" t="s">
        <v>22872</v>
      </c>
    </row>
    <row r="5902" spans="1:3">
      <c r="A5902" s="29"/>
      <c r="B5902" s="29" t="s">
        <v>22874</v>
      </c>
      <c r="C5902" s="99">
        <v>56067001744</v>
      </c>
    </row>
    <row r="5903" spans="1:3">
      <c r="A5903" s="29"/>
      <c r="B5903" s="29" t="s">
        <v>22876</v>
      </c>
      <c r="C5903" s="29">
        <v>181921738</v>
      </c>
    </row>
    <row r="5904" spans="1:3">
      <c r="A5904" s="29"/>
      <c r="B5904" s="29" t="s">
        <v>22879</v>
      </c>
      <c r="C5904" s="29">
        <v>169657</v>
      </c>
    </row>
    <row r="5905" spans="1:3">
      <c r="A5905" s="29"/>
      <c r="B5905" s="29" t="s">
        <v>22881</v>
      </c>
      <c r="C5905" s="29">
        <v>211558352</v>
      </c>
    </row>
    <row r="5906" spans="1:3">
      <c r="A5906" s="29"/>
      <c r="B5906" s="29" t="s">
        <v>22883</v>
      </c>
      <c r="C5906" s="101" t="s">
        <v>22884</v>
      </c>
    </row>
    <row r="5907" spans="1:3">
      <c r="A5907" s="29"/>
      <c r="B5907" s="29" t="s">
        <v>22886</v>
      </c>
      <c r="C5907" s="49" t="s">
        <v>4725</v>
      </c>
    </row>
    <row r="5908" spans="1:3">
      <c r="A5908" s="29"/>
      <c r="B5908" s="29" t="s">
        <v>22889</v>
      </c>
      <c r="C5908" s="29"/>
    </row>
    <row r="5909" spans="1:3">
      <c r="A5909" s="29"/>
      <c r="B5909" s="22" t="s">
        <v>22892</v>
      </c>
      <c r="C5909" s="23">
        <v>42046003792</v>
      </c>
    </row>
    <row r="5910" spans="1:3">
      <c r="A5910" s="29"/>
      <c r="B5910" s="29" t="s">
        <v>22895</v>
      </c>
      <c r="C5910" s="29">
        <v>220599516</v>
      </c>
    </row>
    <row r="5911" spans="1:3">
      <c r="A5911" s="29"/>
      <c r="B5911" s="75" t="s">
        <v>22897</v>
      </c>
      <c r="C5911" s="29">
        <v>35074007644</v>
      </c>
    </row>
    <row r="5912" spans="1:3">
      <c r="A5912" s="29"/>
      <c r="B5912" s="75" t="s">
        <v>22899</v>
      </c>
      <c r="C5912" s="29">
        <v>56074011007</v>
      </c>
    </row>
    <row r="5913" spans="1:3">
      <c r="A5913" s="29"/>
      <c r="B5913" s="99" t="s">
        <v>22901</v>
      </c>
      <c r="C5913" s="121">
        <v>38053007263</v>
      </c>
    </row>
    <row r="5914" spans="1:3">
      <c r="A5914" s="29"/>
      <c r="B5914" s="29" t="s">
        <v>22903</v>
      </c>
      <c r="C5914" s="29">
        <v>56161005020</v>
      </c>
    </row>
    <row r="5915" spans="1:3">
      <c r="A5915" s="29"/>
      <c r="B5915" s="29" t="s">
        <v>22905</v>
      </c>
      <c r="C5915" s="29" t="s">
        <v>22906</v>
      </c>
    </row>
    <row r="5916" spans="1:3">
      <c r="A5916" s="29"/>
      <c r="B5916" s="29" t="s">
        <v>22908</v>
      </c>
      <c r="C5916" s="121">
        <v>56078010195</v>
      </c>
    </row>
    <row r="5917" spans="1:3">
      <c r="A5917" s="29"/>
      <c r="B5917" s="29" t="s">
        <v>22910</v>
      </c>
      <c r="C5917" s="121">
        <v>36059007646</v>
      </c>
    </row>
    <row r="5918" spans="1:3">
      <c r="A5918" s="29"/>
      <c r="B5918" s="16" t="s">
        <v>22912</v>
      </c>
      <c r="C5918" s="49" t="s">
        <v>22913</v>
      </c>
    </row>
    <row r="5919" spans="1:3">
      <c r="A5919" s="29"/>
      <c r="B5919" s="29" t="s">
        <v>22915</v>
      </c>
      <c r="C5919" s="29" t="s">
        <v>22916</v>
      </c>
    </row>
    <row r="5920" spans="1:3">
      <c r="A5920" s="29"/>
      <c r="B5920" s="75" t="s">
        <v>22919</v>
      </c>
      <c r="C5920" s="29">
        <v>56075011500</v>
      </c>
    </row>
    <row r="5921" spans="1:3">
      <c r="A5921" s="29"/>
      <c r="B5921" s="18" t="s">
        <v>22921</v>
      </c>
      <c r="C5921" s="49" t="s">
        <v>22922</v>
      </c>
    </row>
    <row r="5922" spans="1:3">
      <c r="A5922" s="29"/>
      <c r="B5922" s="29" t="s">
        <v>22924</v>
      </c>
      <c r="C5922" s="29" t="s">
        <v>4895</v>
      </c>
    </row>
    <row r="5923" spans="1:3">
      <c r="A5923" s="29"/>
      <c r="B5923" s="16" t="s">
        <v>22926</v>
      </c>
      <c r="C5923" s="121">
        <v>56082001300</v>
      </c>
    </row>
    <row r="5924" spans="1:3">
      <c r="A5924" s="29"/>
      <c r="B5924" s="122" t="s">
        <v>22928</v>
      </c>
      <c r="C5924" s="75">
        <v>56076000451</v>
      </c>
    </row>
    <row r="5925" spans="1:3">
      <c r="A5925" s="29"/>
      <c r="B5925" s="123" t="s">
        <v>22931</v>
      </c>
      <c r="C5925" s="124">
        <v>34056014423</v>
      </c>
    </row>
    <row r="5926" spans="1:3">
      <c r="A5926" s="29"/>
      <c r="B5926" s="18" t="s">
        <v>22934</v>
      </c>
      <c r="C5926" s="126" t="s">
        <v>22935</v>
      </c>
    </row>
    <row r="5927" spans="1:3">
      <c r="A5927" s="29"/>
      <c r="B5927" s="18" t="s">
        <v>22938</v>
      </c>
      <c r="C5927" s="121">
        <v>40152003386</v>
      </c>
    </row>
    <row r="5928" spans="1:3">
      <c r="A5928" s="29"/>
      <c r="B5928" s="18" t="s">
        <v>22941</v>
      </c>
      <c r="C5928" s="126" t="s">
        <v>22942</v>
      </c>
    </row>
    <row r="5929" spans="1:3">
      <c r="A5929" s="29"/>
      <c r="B5929" s="29" t="s">
        <v>22945</v>
      </c>
      <c r="C5929" s="29" t="s">
        <v>22946</v>
      </c>
    </row>
    <row r="5930" spans="1:3">
      <c r="A5930" s="29"/>
      <c r="B5930" s="29" t="s">
        <v>22949</v>
      </c>
      <c r="C5930" s="29">
        <v>182186413</v>
      </c>
    </row>
    <row r="5931" spans="1:3">
      <c r="A5931" s="29"/>
      <c r="B5931" s="18" t="s">
        <v>22952</v>
      </c>
      <c r="C5931" s="121">
        <v>56069001300</v>
      </c>
    </row>
    <row r="5932" spans="1:3">
      <c r="A5932" s="29"/>
      <c r="B5932" s="29" t="s">
        <v>22954</v>
      </c>
      <c r="C5932" s="29" t="s">
        <v>22955</v>
      </c>
    </row>
    <row r="5933" spans="1:3">
      <c r="A5933" s="29"/>
      <c r="B5933" s="18" t="s">
        <v>22958</v>
      </c>
      <c r="C5933" s="127">
        <v>56074001857</v>
      </c>
    </row>
    <row r="5934" spans="1:3">
      <c r="A5934" s="29"/>
      <c r="B5934" s="18" t="s">
        <v>22961</v>
      </c>
      <c r="C5934" s="121">
        <v>56078016402</v>
      </c>
    </row>
    <row r="5935" spans="1:3">
      <c r="A5935" s="29"/>
      <c r="B5935" s="29" t="s">
        <v>22964</v>
      </c>
      <c r="C5935" s="29">
        <v>223049309</v>
      </c>
    </row>
    <row r="5936" spans="1:3">
      <c r="A5936" s="29"/>
      <c r="B5936" s="18" t="s">
        <v>22967</v>
      </c>
      <c r="C5936" s="75">
        <v>56027001231</v>
      </c>
    </row>
    <row r="5937" spans="1:3">
      <c r="A5937" s="29"/>
      <c r="B5937" s="128" t="s">
        <v>22970</v>
      </c>
      <c r="C5937" s="129" t="s">
        <v>22971</v>
      </c>
    </row>
    <row r="5938" spans="1:3">
      <c r="A5938" s="29"/>
      <c r="B5938" s="18" t="s">
        <v>22974</v>
      </c>
      <c r="C5938" s="121">
        <v>56070002176</v>
      </c>
    </row>
    <row r="5939" spans="1:3">
      <c r="A5939" s="29"/>
      <c r="B5939" s="29" t="s">
        <v>22977</v>
      </c>
      <c r="C5939" s="29" t="s">
        <v>22978</v>
      </c>
    </row>
    <row r="5940" spans="1:3">
      <c r="A5940" s="29"/>
      <c r="B5940" s="18" t="s">
        <v>22981</v>
      </c>
      <c r="C5940" s="121">
        <v>56075002251</v>
      </c>
    </row>
    <row r="5941" spans="1:3">
      <c r="A5941" s="29"/>
      <c r="B5941" s="18" t="s">
        <v>22984</v>
      </c>
      <c r="C5941" s="121">
        <v>56081006526</v>
      </c>
    </row>
    <row r="5942" spans="1:3">
      <c r="A5942" s="29"/>
      <c r="B5942" s="18" t="s">
        <v>22987</v>
      </c>
      <c r="C5942" s="130">
        <v>30055009142</v>
      </c>
    </row>
    <row r="5943" spans="1:3">
      <c r="A5943" s="29"/>
      <c r="B5943" s="29" t="s">
        <v>22990</v>
      </c>
      <c r="C5943" s="29">
        <v>162038717</v>
      </c>
    </row>
    <row r="5944" spans="1:3">
      <c r="A5944" s="29"/>
      <c r="B5944" s="18" t="s">
        <v>22993</v>
      </c>
      <c r="C5944" s="126" t="s">
        <v>22994</v>
      </c>
    </row>
    <row r="5945" spans="1:3">
      <c r="A5945" s="29"/>
      <c r="B5945" s="124" t="s">
        <v>22997</v>
      </c>
      <c r="C5945" s="131">
        <v>56073008173</v>
      </c>
    </row>
    <row r="5946" spans="1:3">
      <c r="A5946" s="29"/>
      <c r="B5946" s="29" t="s">
        <v>22999</v>
      </c>
      <c r="C5946" s="29">
        <v>225054388</v>
      </c>
    </row>
    <row r="5947" spans="1:3">
      <c r="A5947" s="29"/>
      <c r="B5947" s="29" t="s">
        <v>23001</v>
      </c>
      <c r="C5947" s="29">
        <v>220579788</v>
      </c>
    </row>
    <row r="5948" spans="1:3">
      <c r="A5948" s="29"/>
      <c r="B5948" s="29" t="s">
        <v>23004</v>
      </c>
      <c r="C5948" s="29">
        <v>220720090</v>
      </c>
    </row>
    <row r="5949" spans="1:3">
      <c r="A5949" s="29"/>
      <c r="B5949" s="29" t="s">
        <v>23007</v>
      </c>
      <c r="C5949" s="29">
        <v>225015983</v>
      </c>
    </row>
    <row r="5950" spans="1:3">
      <c r="A5950" s="29"/>
      <c r="B5950" s="29" t="s">
        <v>23009</v>
      </c>
      <c r="C5950" s="29">
        <v>220695481</v>
      </c>
    </row>
    <row r="5951" spans="1:3">
      <c r="A5951" s="29"/>
      <c r="B5951" s="29" t="s">
        <v>23012</v>
      </c>
      <c r="C5951" s="29">
        <v>22057118243</v>
      </c>
    </row>
    <row r="5952" spans="1:3">
      <c r="A5952" s="29"/>
      <c r="B5952" s="29" t="s">
        <v>23015</v>
      </c>
      <c r="C5952" s="29">
        <v>220052082</v>
      </c>
    </row>
    <row r="5953" spans="1:3">
      <c r="A5953" s="29"/>
      <c r="B5953" s="29" t="s">
        <v>23017</v>
      </c>
      <c r="C5953" s="29">
        <v>220564310</v>
      </c>
    </row>
    <row r="5954" spans="1:3">
      <c r="A5954" s="29"/>
      <c r="B5954" s="29" t="s">
        <v>23019</v>
      </c>
      <c r="C5954" s="29">
        <v>225011472</v>
      </c>
    </row>
    <row r="5955" spans="1:3">
      <c r="A5955" s="29"/>
      <c r="B5955" s="29" t="s">
        <v>23022</v>
      </c>
      <c r="C5955" s="29">
        <v>220865619</v>
      </c>
    </row>
    <row r="5956" spans="1:3">
      <c r="A5956" s="29"/>
      <c r="B5956" s="122" t="s">
        <v>23024</v>
      </c>
      <c r="C5956" s="131">
        <v>42060002689</v>
      </c>
    </row>
    <row r="5957" spans="1:3">
      <c r="A5957" s="29"/>
      <c r="B5957" s="29" t="s">
        <v>23027</v>
      </c>
      <c r="C5957" s="132">
        <v>56057003315</v>
      </c>
    </row>
    <row r="5958" spans="1:3">
      <c r="A5958" s="29"/>
      <c r="B5958" s="29" t="s">
        <v>23030</v>
      </c>
      <c r="C5958" s="29">
        <v>220712300</v>
      </c>
    </row>
    <row r="5959" spans="1:3">
      <c r="A5959" s="29"/>
      <c r="B5959" s="29" t="s">
        <v>23033</v>
      </c>
      <c r="C5959" s="29">
        <v>220018147</v>
      </c>
    </row>
    <row r="5960" spans="1:3">
      <c r="A5960" s="29"/>
      <c r="B5960" s="29" t="s">
        <v>23036</v>
      </c>
      <c r="C5960" s="125" t="s">
        <v>23037</v>
      </c>
    </row>
    <row r="5961" spans="1:3">
      <c r="A5961" s="29"/>
      <c r="B5961" s="29" t="s">
        <v>23039</v>
      </c>
      <c r="C5961" s="29">
        <v>220095667</v>
      </c>
    </row>
    <row r="5962" spans="1:3">
      <c r="A5962" s="29"/>
      <c r="B5962" s="29" t="s">
        <v>23042</v>
      </c>
      <c r="C5962" s="29">
        <v>220641896</v>
      </c>
    </row>
    <row r="5963" spans="1:3">
      <c r="A5963" s="29"/>
      <c r="B5963" s="29" t="s">
        <v>23045</v>
      </c>
      <c r="C5963" s="133">
        <v>56073006293</v>
      </c>
    </row>
    <row r="5964" spans="1:3">
      <c r="A5964" s="29"/>
      <c r="B5964" s="29" t="s">
        <v>23048</v>
      </c>
      <c r="C5964" s="29">
        <v>220063197</v>
      </c>
    </row>
    <row r="5965" spans="1:3">
      <c r="A5965" s="29"/>
      <c r="B5965" s="29" t="s">
        <v>23051</v>
      </c>
      <c r="C5965" s="126" t="s">
        <v>23052</v>
      </c>
    </row>
    <row r="5966" spans="1:3">
      <c r="A5966" s="29"/>
      <c r="B5966" s="29" t="s">
        <v>23055</v>
      </c>
      <c r="C5966" s="29">
        <v>220597100</v>
      </c>
    </row>
    <row r="5967" spans="1:3">
      <c r="A5967" s="29"/>
      <c r="B5967" s="29" t="s">
        <v>23058</v>
      </c>
      <c r="C5967" s="29">
        <v>220008220</v>
      </c>
    </row>
    <row r="5968" spans="1:3">
      <c r="A5968" s="29"/>
      <c r="B5968" s="29" t="s">
        <v>23061</v>
      </c>
      <c r="C5968" s="134" t="s">
        <v>23062</v>
      </c>
    </row>
    <row r="5969" spans="1:3">
      <c r="A5969" s="29"/>
      <c r="B5969" s="29" t="s">
        <v>23065</v>
      </c>
      <c r="C5969" s="29"/>
    </row>
    <row r="5970" spans="1:3">
      <c r="A5970" s="29"/>
      <c r="B5970" s="29" t="s">
        <v>23067</v>
      </c>
      <c r="C5970" s="75">
        <v>19069009202</v>
      </c>
    </row>
    <row r="5971" spans="1:3">
      <c r="A5971" s="29"/>
      <c r="B5971" s="29" t="s">
        <v>23070</v>
      </c>
      <c r="C5971" s="29">
        <v>370627699</v>
      </c>
    </row>
    <row r="5972" spans="1:3">
      <c r="A5972" s="29"/>
      <c r="B5972" s="29" t="s">
        <v>23072</v>
      </c>
      <c r="C5972" s="29">
        <v>220600814</v>
      </c>
    </row>
    <row r="5973" spans="1:3">
      <c r="A5973" s="29"/>
      <c r="B5973" s="135" t="s">
        <v>23075</v>
      </c>
      <c r="C5973" s="75">
        <v>56068000796</v>
      </c>
    </row>
    <row r="5974" spans="1:3">
      <c r="A5974" s="29"/>
      <c r="B5974" s="29" t="s">
        <v>23077</v>
      </c>
      <c r="C5974" s="29">
        <v>220090543</v>
      </c>
    </row>
    <row r="5975" spans="1:3">
      <c r="A5975" s="29"/>
      <c r="B5975" s="136" t="s">
        <v>23079</v>
      </c>
      <c r="C5975" s="134" t="s">
        <v>23080</v>
      </c>
    </row>
    <row r="5976" spans="1:3">
      <c r="A5976" s="29"/>
      <c r="B5976" s="135" t="s">
        <v>23082</v>
      </c>
      <c r="C5976" s="75">
        <v>56156000257</v>
      </c>
    </row>
    <row r="5977" spans="1:3">
      <c r="A5977" s="29"/>
      <c r="B5977" s="29" t="s">
        <v>23084</v>
      </c>
      <c r="C5977" s="29">
        <v>225003546</v>
      </c>
    </row>
    <row r="5978" spans="1:3">
      <c r="A5978" s="29"/>
      <c r="B5978" s="18" t="s">
        <v>23087</v>
      </c>
      <c r="C5978" s="133">
        <v>49155008385</v>
      </c>
    </row>
    <row r="5979" spans="1:3">
      <c r="A5979" s="29"/>
      <c r="B5979" s="18" t="s">
        <v>23090</v>
      </c>
      <c r="C5979" s="133">
        <v>54163007059</v>
      </c>
    </row>
    <row r="5980" spans="1:3">
      <c r="A5980" s="29"/>
      <c r="B5980" s="29" t="s">
        <v>23093</v>
      </c>
      <c r="C5980" s="29">
        <v>220103883</v>
      </c>
    </row>
    <row r="5981" spans="1:3">
      <c r="A5981" s="29"/>
      <c r="B5981" s="18" t="s">
        <v>23095</v>
      </c>
      <c r="C5981" s="133">
        <v>42054007211</v>
      </c>
    </row>
    <row r="5982" spans="1:3">
      <c r="A5982" s="29"/>
      <c r="B5982" s="137" t="s">
        <v>23098</v>
      </c>
      <c r="C5982" s="138">
        <v>225071699</v>
      </c>
    </row>
    <row r="5983" spans="1:3">
      <c r="A5983" s="29"/>
      <c r="B5983" s="137" t="s">
        <v>23101</v>
      </c>
      <c r="C5983" s="138">
        <v>220666078</v>
      </c>
    </row>
    <row r="5984" spans="1:3">
      <c r="A5984" s="29"/>
      <c r="B5984" s="137" t="s">
        <v>23104</v>
      </c>
      <c r="C5984" s="138">
        <v>22053508</v>
      </c>
    </row>
    <row r="5985" spans="1:3">
      <c r="A5985" s="29"/>
      <c r="B5985" s="29" t="s">
        <v>23106</v>
      </c>
      <c r="C5985" s="138">
        <v>220095521</v>
      </c>
    </row>
    <row r="5986" spans="1:3">
      <c r="A5986" s="29"/>
      <c r="B5986" s="137" t="s">
        <v>23109</v>
      </c>
      <c r="C5986" s="138">
        <v>220860278</v>
      </c>
    </row>
    <row r="5987" spans="1:3">
      <c r="A5987" s="29"/>
      <c r="B5987" s="18" t="s">
        <v>23112</v>
      </c>
      <c r="C5987" s="130">
        <v>56066003380</v>
      </c>
    </row>
    <row r="5988" spans="1:3">
      <c r="A5988" s="29"/>
      <c r="B5988" s="137" t="s">
        <v>23115</v>
      </c>
      <c r="C5988" s="29" t="s">
        <v>23116</v>
      </c>
    </row>
    <row r="5989" spans="1:3">
      <c r="A5989" s="29"/>
      <c r="B5989" s="137" t="s">
        <v>23119</v>
      </c>
      <c r="C5989" s="29" t="s">
        <v>23120</v>
      </c>
    </row>
    <row r="5990" spans="1:3">
      <c r="A5990" s="29"/>
      <c r="B5990" s="137" t="s">
        <v>23123</v>
      </c>
      <c r="C5990" s="29">
        <v>225023578</v>
      </c>
    </row>
    <row r="5991" spans="1:3">
      <c r="A5991" s="29"/>
      <c r="B5991" s="111" t="s">
        <v>23126</v>
      </c>
      <c r="C5991" s="102" t="s">
        <v>23127</v>
      </c>
    </row>
    <row r="5992" spans="1:3">
      <c r="A5992" s="29"/>
      <c r="B5992" s="29" t="s">
        <v>23130</v>
      </c>
      <c r="C5992" s="29" t="s">
        <v>23131</v>
      </c>
    </row>
    <row r="5993" spans="1:3">
      <c r="A5993" s="29"/>
      <c r="B5993" s="29" t="s">
        <v>23134</v>
      </c>
      <c r="C5993" s="49" t="s">
        <v>23135</v>
      </c>
    </row>
    <row r="5994" spans="1:3">
      <c r="A5994" s="29"/>
      <c r="B5994" s="29" t="s">
        <v>23138</v>
      </c>
      <c r="C5994" s="29">
        <v>220099769</v>
      </c>
    </row>
    <row r="5995" spans="1:3">
      <c r="A5995" s="29"/>
      <c r="B5995" s="29" t="s">
        <v>23141</v>
      </c>
      <c r="C5995" s="44" t="s">
        <v>23142</v>
      </c>
    </row>
    <row r="5996" spans="1:3">
      <c r="A5996" s="29"/>
      <c r="B5996" s="29" t="s">
        <v>23145</v>
      </c>
      <c r="C5996" s="29">
        <v>171724638</v>
      </c>
    </row>
    <row r="5997" spans="1:3">
      <c r="A5997" s="29"/>
      <c r="B5997" s="29" t="s">
        <v>23148</v>
      </c>
      <c r="C5997" s="29">
        <v>225122621</v>
      </c>
    </row>
    <row r="5998" spans="1:3">
      <c r="A5998" s="29"/>
      <c r="B5998" s="29" t="s">
        <v>23151</v>
      </c>
      <c r="C5998" s="29" t="s">
        <v>23152</v>
      </c>
    </row>
    <row r="5999" spans="1:3">
      <c r="A5999" s="29"/>
      <c r="B5999" s="29" t="s">
        <v>23154</v>
      </c>
      <c r="C5999" s="29" t="s">
        <v>23155</v>
      </c>
    </row>
    <row r="6000" spans="1:3">
      <c r="A6000" s="29"/>
      <c r="B6000" s="29" t="s">
        <v>23158</v>
      </c>
      <c r="C6000" s="29">
        <v>220017460</v>
      </c>
    </row>
    <row r="6001" spans="1:3">
      <c r="A6001" s="29"/>
      <c r="B6001" s="75" t="s">
        <v>23161</v>
      </c>
      <c r="C6001" s="29">
        <v>225048916</v>
      </c>
    </row>
    <row r="6002" spans="1:3">
      <c r="A6002" s="29"/>
      <c r="B6002" s="29" t="s">
        <v>23163</v>
      </c>
      <c r="C6002" s="49" t="s">
        <v>23164</v>
      </c>
    </row>
    <row r="6003" spans="1:3">
      <c r="A6003" s="29"/>
      <c r="B6003" s="29" t="s">
        <v>23167</v>
      </c>
      <c r="C6003" s="139" t="s">
        <v>23168</v>
      </c>
    </row>
    <row r="6004" spans="1:3">
      <c r="A6004" s="29"/>
      <c r="B6004" s="29" t="s">
        <v>23171</v>
      </c>
      <c r="C6004" s="16" t="s">
        <v>22562</v>
      </c>
    </row>
    <row r="6005" spans="1:3">
      <c r="A6005" s="29"/>
      <c r="B6005" s="29" t="s">
        <v>23173</v>
      </c>
      <c r="C6005" s="29" t="s">
        <v>23174</v>
      </c>
    </row>
    <row r="6006" spans="1:3">
      <c r="A6006" s="29"/>
      <c r="B6006" s="118" t="s">
        <v>23177</v>
      </c>
      <c r="C6006" s="55">
        <v>56064001280</v>
      </c>
    </row>
    <row r="6007" spans="1:3">
      <c r="A6007" s="29"/>
      <c r="B6007" s="29" t="s">
        <v>23180</v>
      </c>
      <c r="C6007" s="44" t="s">
        <v>23181</v>
      </c>
    </row>
    <row r="6008" spans="1:3">
      <c r="A6008" s="29"/>
      <c r="B6008" s="29" t="s">
        <v>23183</v>
      </c>
      <c r="C6008" s="29">
        <v>225020411</v>
      </c>
    </row>
    <row r="6009" spans="1:3">
      <c r="A6009" s="29"/>
      <c r="B6009" s="16" t="s">
        <v>23186</v>
      </c>
      <c r="C6009" s="125" t="s">
        <v>23187</v>
      </c>
    </row>
    <row r="6010" spans="1:3">
      <c r="A6010" s="29"/>
      <c r="B6010" s="29" t="s">
        <v>23189</v>
      </c>
      <c r="C6010" s="29">
        <v>220820978</v>
      </c>
    </row>
    <row r="6011" spans="1:3">
      <c r="A6011" s="29"/>
      <c r="B6011" s="29" t="s">
        <v>23192</v>
      </c>
      <c r="C6011" s="29">
        <v>220055212</v>
      </c>
    </row>
    <row r="6012" spans="1:3">
      <c r="A6012" s="29"/>
      <c r="B6012" s="16" t="s">
        <v>23194</v>
      </c>
      <c r="C6012" s="49" t="s">
        <v>23195</v>
      </c>
    </row>
    <row r="6013" spans="1:3">
      <c r="A6013" s="29"/>
      <c r="B6013" s="112" t="s">
        <v>23198</v>
      </c>
      <c r="C6013" s="101" t="s">
        <v>23199</v>
      </c>
    </row>
    <row r="6014" spans="1:3">
      <c r="A6014" s="29"/>
      <c r="B6014" s="17" t="s">
        <v>23202</v>
      </c>
      <c r="C6014" s="29" t="s">
        <v>23203</v>
      </c>
    </row>
    <row r="6015" spans="1:3">
      <c r="A6015" s="29"/>
      <c r="B6015" s="29" t="s">
        <v>23206</v>
      </c>
      <c r="C6015" s="29" t="s">
        <v>23207</v>
      </c>
    </row>
    <row r="6016" spans="1:3">
      <c r="A6016" s="29"/>
      <c r="B6016" s="75" t="s">
        <v>23209</v>
      </c>
      <c r="C6016" s="29">
        <v>320789256</v>
      </c>
    </row>
    <row r="6017" spans="1:3">
      <c r="A6017" s="29"/>
      <c r="B6017" s="29" t="s">
        <v>23212</v>
      </c>
      <c r="C6017" s="114" t="s">
        <v>23213</v>
      </c>
    </row>
    <row r="6018" spans="1:3">
      <c r="A6018" s="29"/>
      <c r="B6018" s="29" t="s">
        <v>23216</v>
      </c>
      <c r="C6018" s="102" t="s">
        <v>23217</v>
      </c>
    </row>
    <row r="6019" spans="1:3">
      <c r="A6019" s="29"/>
      <c r="B6019" s="29" t="s">
        <v>23220</v>
      </c>
      <c r="C6019" s="29" t="s">
        <v>23221</v>
      </c>
    </row>
    <row r="6020" spans="1:3">
      <c r="A6020" s="29"/>
      <c r="B6020" s="75" t="s">
        <v>23224</v>
      </c>
      <c r="C6020" s="102" t="s">
        <v>23225</v>
      </c>
    </row>
    <row r="6021" spans="1:3">
      <c r="A6021" s="29"/>
      <c r="B6021" s="29" t="s">
        <v>23228</v>
      </c>
      <c r="C6021" s="29" t="s">
        <v>23229</v>
      </c>
    </row>
    <row r="6022" spans="1:3">
      <c r="A6022" s="29"/>
      <c r="B6022" s="29" t="s">
        <v>23232</v>
      </c>
      <c r="C6022" s="29">
        <v>225028251</v>
      </c>
    </row>
    <row r="6023" spans="1:3">
      <c r="A6023" s="29"/>
      <c r="B6023" s="29" t="s">
        <v>23235</v>
      </c>
      <c r="C6023" s="29" t="s">
        <v>23236</v>
      </c>
    </row>
    <row r="6024" spans="1:3">
      <c r="A6024" s="29"/>
      <c r="B6024" s="29" t="s">
        <v>23239</v>
      </c>
      <c r="C6024" s="29">
        <v>225053933</v>
      </c>
    </row>
    <row r="6025" spans="1:3">
      <c r="A6025" s="29"/>
      <c r="B6025" s="29" t="s">
        <v>23242</v>
      </c>
      <c r="C6025" s="29" t="s">
        <v>9342</v>
      </c>
    </row>
    <row r="6026" spans="1:3">
      <c r="A6026" s="29"/>
      <c r="B6026" s="7" t="s">
        <v>18027</v>
      </c>
      <c r="C6026" s="7" t="s">
        <v>18028</v>
      </c>
    </row>
    <row r="6027" spans="1:3">
      <c r="A6027" s="29"/>
      <c r="B6027" s="8" t="s">
        <v>18031</v>
      </c>
      <c r="C6027" s="9">
        <v>171860954</v>
      </c>
    </row>
    <row r="6028" spans="1:3">
      <c r="A6028" s="29"/>
      <c r="B6028" s="7" t="s">
        <v>18034</v>
      </c>
      <c r="C6028" s="7">
        <v>22543314</v>
      </c>
    </row>
    <row r="6029" spans="1:3">
      <c r="A6029" s="29"/>
      <c r="B6029" s="8" t="s">
        <v>18037</v>
      </c>
      <c r="C6029" s="7">
        <v>5009858</v>
      </c>
    </row>
    <row r="6030" spans="1:3">
      <c r="A6030" s="29"/>
      <c r="B6030" s="10" t="s">
        <v>18040</v>
      </c>
      <c r="C6030" s="11" t="s">
        <v>18041</v>
      </c>
    </row>
    <row r="6031" spans="1:3">
      <c r="A6031" s="29"/>
      <c r="B6031" s="8" t="s">
        <v>18044</v>
      </c>
      <c r="C6031" s="7">
        <v>94014943</v>
      </c>
    </row>
    <row r="6032" spans="1:3">
      <c r="A6032" s="29"/>
      <c r="B6032" s="8" t="s">
        <v>18047</v>
      </c>
      <c r="C6032" s="9">
        <v>220823046</v>
      </c>
    </row>
    <row r="6033" spans="1:3">
      <c r="A6033" s="29"/>
      <c r="B6033" s="8" t="s">
        <v>18050</v>
      </c>
      <c r="C6033" s="11" t="s">
        <v>18051</v>
      </c>
    </row>
    <row r="6034" spans="1:3">
      <c r="A6034" s="29"/>
      <c r="B6034" s="8" t="s">
        <v>18054</v>
      </c>
      <c r="C6034" s="7">
        <v>220695220</v>
      </c>
    </row>
    <row r="6035" spans="1:3">
      <c r="A6035" s="29"/>
      <c r="B6035" s="8" t="s">
        <v>18057</v>
      </c>
      <c r="C6035" s="12" t="s">
        <v>18058</v>
      </c>
    </row>
    <row r="6036" spans="1:3">
      <c r="A6036" s="29"/>
      <c r="B6036" s="7" t="s">
        <v>18061</v>
      </c>
      <c r="C6036" s="7">
        <v>82314478</v>
      </c>
    </row>
    <row r="6037" spans="1:3">
      <c r="A6037" s="29"/>
      <c r="B6037" s="8" t="s">
        <v>18064</v>
      </c>
      <c r="C6037" s="11" t="s">
        <v>18065</v>
      </c>
    </row>
    <row r="6038" spans="1:3">
      <c r="A6038" s="29"/>
      <c r="B6038" s="8" t="s">
        <v>18068</v>
      </c>
      <c r="C6038" s="13">
        <v>220389140</v>
      </c>
    </row>
    <row r="6039" spans="1:3">
      <c r="A6039" s="29"/>
      <c r="B6039" s="7" t="s">
        <v>18071</v>
      </c>
      <c r="C6039" s="7">
        <v>82250022</v>
      </c>
    </row>
    <row r="6040" spans="1:3">
      <c r="A6040" s="29"/>
      <c r="B6040" s="8" t="s">
        <v>18074</v>
      </c>
      <c r="C6040" s="13">
        <v>84016459</v>
      </c>
    </row>
    <row r="6041" spans="1:3">
      <c r="A6041" s="29"/>
      <c r="B6041" s="8" t="s">
        <v>18077</v>
      </c>
      <c r="C6041" s="7">
        <v>200897744</v>
      </c>
    </row>
    <row r="6042" spans="1:3">
      <c r="A6042" s="29"/>
      <c r="B6042" s="7" t="s">
        <v>18080</v>
      </c>
      <c r="C6042" s="7">
        <v>2200897744</v>
      </c>
    </row>
    <row r="6043" spans="1:3">
      <c r="A6043" s="29"/>
      <c r="B6043" s="7" t="s">
        <v>18083</v>
      </c>
      <c r="C6043" s="7">
        <v>151506474</v>
      </c>
    </row>
    <row r="6044" spans="1:3">
      <c r="A6044" s="29"/>
      <c r="B6044" s="8" t="s">
        <v>18086</v>
      </c>
      <c r="C6044" s="14">
        <v>1007292</v>
      </c>
    </row>
    <row r="6045" spans="1:3">
      <c r="A6045" s="29"/>
      <c r="B6045" s="8" t="s">
        <v>18089</v>
      </c>
      <c r="C6045" s="13">
        <v>220592922</v>
      </c>
    </row>
    <row r="6046" spans="1:3">
      <c r="A6046" s="29"/>
      <c r="B6046" s="8" t="s">
        <v>18092</v>
      </c>
      <c r="C6046" s="13">
        <v>220897272</v>
      </c>
    </row>
    <row r="6047" spans="1:3">
      <c r="A6047" s="29"/>
      <c r="B6047" s="75" t="s">
        <v>22371</v>
      </c>
      <c r="C6047" s="45" t="s">
        <v>22372</v>
      </c>
    </row>
    <row r="6048" spans="1:3">
      <c r="A6048" s="29"/>
      <c r="B6048" s="29" t="s">
        <v>22375</v>
      </c>
      <c r="C6048" s="77" t="s">
        <v>22376</v>
      </c>
    </row>
    <row r="6049" spans="1:3">
      <c r="A6049" s="29"/>
      <c r="B6049" s="75" t="s">
        <v>22379</v>
      </c>
      <c r="C6049" s="45" t="s">
        <v>22380</v>
      </c>
    </row>
    <row r="6050" spans="1:3">
      <c r="A6050" s="29"/>
      <c r="B6050" s="29" t="s">
        <v>22383</v>
      </c>
      <c r="C6050" s="45" t="s">
        <v>22384</v>
      </c>
    </row>
    <row r="6051" spans="1:3">
      <c r="A6051" s="29"/>
      <c r="B6051" s="29" t="s">
        <v>22386</v>
      </c>
      <c r="C6051" s="45">
        <v>222406585</v>
      </c>
    </row>
    <row r="6052" spans="1:3">
      <c r="A6052" s="29"/>
      <c r="B6052" s="29" t="s">
        <v>22388</v>
      </c>
      <c r="C6052" s="45" t="s">
        <v>22389</v>
      </c>
    </row>
    <row r="6053" spans="1:3">
      <c r="A6053" s="29"/>
      <c r="B6053" s="78" t="s">
        <v>22391</v>
      </c>
      <c r="C6053" s="45" t="s">
        <v>22392</v>
      </c>
    </row>
    <row r="6054" spans="1:3">
      <c r="A6054" s="29"/>
      <c r="B6054" s="79" t="s">
        <v>22394</v>
      </c>
      <c r="C6054" s="80">
        <v>46157005027</v>
      </c>
    </row>
    <row r="6055" spans="1:3">
      <c r="A6055" s="29"/>
      <c r="B6055" s="79" t="s">
        <v>22396</v>
      </c>
      <c r="C6055" s="80">
        <v>56068011111</v>
      </c>
    </row>
    <row r="6056" spans="1:3">
      <c r="A6056" s="29"/>
      <c r="B6056" s="81" t="s">
        <v>22399</v>
      </c>
      <c r="C6056" s="80" t="s">
        <v>22400</v>
      </c>
    </row>
    <row r="6057" spans="1:3">
      <c r="A6057" s="29"/>
      <c r="B6057" s="79" t="s">
        <v>22403</v>
      </c>
      <c r="C6057" s="82" t="s">
        <v>22404</v>
      </c>
    </row>
    <row r="6058" spans="1:3">
      <c r="A6058" s="29"/>
      <c r="B6058" s="79" t="s">
        <v>22407</v>
      </c>
      <c r="C6058" s="80">
        <v>56068007955</v>
      </c>
    </row>
    <row r="6059" spans="1:3">
      <c r="A6059" s="29"/>
      <c r="B6059" s="75" t="s">
        <v>22409</v>
      </c>
      <c r="C6059" s="45" t="s">
        <v>22410</v>
      </c>
    </row>
    <row r="6060" spans="1:3">
      <c r="A6060" s="29"/>
      <c r="B6060" s="75" t="s">
        <v>22413</v>
      </c>
      <c r="C6060" s="45" t="s">
        <v>22414</v>
      </c>
    </row>
    <row r="6061" spans="1:3">
      <c r="A6061" s="29"/>
      <c r="B6061" s="83" t="s">
        <v>22416</v>
      </c>
      <c r="C6061" s="45" t="s">
        <v>22417</v>
      </c>
    </row>
    <row r="6062" spans="1:3">
      <c r="A6062" s="29"/>
      <c r="B6062" s="84" t="s">
        <v>22420</v>
      </c>
      <c r="C6062" s="85">
        <v>56154005212</v>
      </c>
    </row>
    <row r="6063" spans="1:3">
      <c r="A6063" s="29"/>
      <c r="B6063" s="79" t="s">
        <v>22422</v>
      </c>
      <c r="C6063" s="82" t="s">
        <v>22423</v>
      </c>
    </row>
    <row r="6064" spans="1:3">
      <c r="A6064" s="29"/>
      <c r="B6064" s="84" t="s">
        <v>22425</v>
      </c>
      <c r="C6064" s="85">
        <v>40060024715</v>
      </c>
    </row>
    <row r="6065" spans="1:3">
      <c r="A6065" s="29"/>
      <c r="B6065" s="78" t="s">
        <v>22427</v>
      </c>
      <c r="C6065" s="77" t="s">
        <v>22428</v>
      </c>
    </row>
    <row r="6066" spans="1:3">
      <c r="A6066" s="29"/>
      <c r="B6066" s="79" t="s">
        <v>22430</v>
      </c>
      <c r="C6066" s="82" t="s">
        <v>22431</v>
      </c>
    </row>
    <row r="6067" spans="1:3">
      <c r="A6067" s="29"/>
      <c r="B6067" s="79" t="s">
        <v>22434</v>
      </c>
      <c r="C6067" s="86" t="s">
        <v>22435</v>
      </c>
    </row>
    <row r="6068" spans="1:3">
      <c r="A6068" s="29"/>
      <c r="B6068" s="79" t="s">
        <v>22438</v>
      </c>
      <c r="C6068" s="87" t="s">
        <v>22439</v>
      </c>
    </row>
    <row r="6069" spans="1:3">
      <c r="A6069" s="29"/>
      <c r="B6069" s="79" t="s">
        <v>22441</v>
      </c>
      <c r="C6069" s="87" t="s">
        <v>22442</v>
      </c>
    </row>
    <row r="6070" spans="1:3">
      <c r="A6070" s="29"/>
      <c r="B6070" s="79" t="s">
        <v>22445</v>
      </c>
      <c r="C6070" s="88" t="s">
        <v>22446</v>
      </c>
    </row>
    <row r="6071" spans="1:3">
      <c r="A6071" s="29"/>
      <c r="B6071" s="84" t="s">
        <v>22449</v>
      </c>
      <c r="C6071" s="89">
        <v>42077014375</v>
      </c>
    </row>
    <row r="6072" spans="1:3">
      <c r="A6072" s="29"/>
      <c r="B6072" s="84" t="s">
        <v>22452</v>
      </c>
      <c r="C6072" s="89">
        <v>56159000822</v>
      </c>
    </row>
    <row r="6073" spans="1:3">
      <c r="A6073" s="29"/>
      <c r="B6073" s="84" t="s">
        <v>22454</v>
      </c>
      <c r="C6073" s="89">
        <v>30060007250</v>
      </c>
    </row>
    <row r="6074" spans="1:3">
      <c r="A6074" s="29"/>
      <c r="B6074" s="84" t="s">
        <v>22457</v>
      </c>
      <c r="C6074" s="45" t="s">
        <v>22458</v>
      </c>
    </row>
    <row r="6075" spans="1:3">
      <c r="A6075" s="29"/>
      <c r="B6075" s="90" t="s">
        <v>22461</v>
      </c>
      <c r="C6075" s="45" t="s">
        <v>22462</v>
      </c>
    </row>
    <row r="6076" spans="1:3">
      <c r="A6076" s="29"/>
      <c r="B6076" s="79" t="s">
        <v>22464</v>
      </c>
      <c r="C6076" s="88" t="s">
        <v>17660</v>
      </c>
    </row>
    <row r="6077" spans="1:3">
      <c r="A6077" s="29"/>
      <c r="B6077" s="79" t="s">
        <v>22466</v>
      </c>
      <c r="C6077" s="45" t="s">
        <v>22467</v>
      </c>
    </row>
    <row r="6078" spans="1:3">
      <c r="A6078" s="29"/>
      <c r="B6078" s="29" t="s">
        <v>22469</v>
      </c>
      <c r="C6078" s="45" t="s">
        <v>22470</v>
      </c>
    </row>
    <row r="6079" spans="1:3">
      <c r="A6079" s="29"/>
      <c r="B6079" s="79" t="s">
        <v>22472</v>
      </c>
      <c r="C6079" s="91" t="s">
        <v>22473</v>
      </c>
    </row>
    <row r="6080" spans="1:3">
      <c r="A6080" s="29"/>
      <c r="B6080" s="29" t="s">
        <v>22475</v>
      </c>
      <c r="C6080" s="45" t="s">
        <v>22476</v>
      </c>
    </row>
    <row r="6081" spans="1:3">
      <c r="A6081" s="29"/>
      <c r="B6081" s="79" t="s">
        <v>22478</v>
      </c>
      <c r="C6081" s="80" t="s">
        <v>22479</v>
      </c>
    </row>
    <row r="6082" spans="1:3">
      <c r="A6082" s="29"/>
      <c r="B6082" s="78" t="s">
        <v>22482</v>
      </c>
      <c r="C6082" s="77" t="s">
        <v>22483</v>
      </c>
    </row>
    <row r="6083" spans="1:3">
      <c r="A6083" s="29"/>
      <c r="B6083" s="79" t="s">
        <v>22485</v>
      </c>
      <c r="C6083" s="92" t="s">
        <v>22486</v>
      </c>
    </row>
    <row r="6084" spans="1:3">
      <c r="A6084" s="29"/>
      <c r="B6084" s="79" t="s">
        <v>22488</v>
      </c>
      <c r="C6084" s="93" t="s">
        <v>22489</v>
      </c>
    </row>
    <row r="6085" spans="1:3">
      <c r="A6085" s="29"/>
      <c r="B6085" s="94" t="s">
        <v>22491</v>
      </c>
      <c r="C6085" s="95" t="s">
        <v>22492</v>
      </c>
    </row>
    <row r="6086" spans="1:3">
      <c r="A6086" s="29"/>
      <c r="B6086" s="79" t="s">
        <v>22494</v>
      </c>
      <c r="C6086" s="96" t="s">
        <v>22495</v>
      </c>
    </row>
    <row r="6087" spans="1:3">
      <c r="A6087" s="29"/>
      <c r="B6087" s="79" t="s">
        <v>22497</v>
      </c>
      <c r="C6087" s="97" t="s">
        <v>22498</v>
      </c>
    </row>
    <row r="6088" spans="1:3">
      <c r="A6088" s="29"/>
      <c r="B6088" s="29" t="s">
        <v>22500</v>
      </c>
      <c r="C6088" s="45" t="s">
        <v>22501</v>
      </c>
    </row>
    <row r="6089" spans="1:3">
      <c r="A6089" s="29"/>
      <c r="B6089" s="79" t="s">
        <v>22503</v>
      </c>
      <c r="C6089" s="88" t="s">
        <v>22504</v>
      </c>
    </row>
    <row r="6090" spans="1:3">
      <c r="A6090" s="29"/>
      <c r="B6090" s="79" t="s">
        <v>22507</v>
      </c>
      <c r="C6090" s="93" t="s">
        <v>11295</v>
      </c>
    </row>
    <row r="6091" spans="1:3">
      <c r="A6091" s="29"/>
      <c r="B6091" s="79" t="s">
        <v>22509</v>
      </c>
      <c r="C6091" s="88" t="s">
        <v>22510</v>
      </c>
    </row>
    <row r="6092" spans="1:3">
      <c r="A6092" s="29"/>
      <c r="B6092" s="78" t="s">
        <v>22513</v>
      </c>
      <c r="C6092" s="77" t="s">
        <v>22514</v>
      </c>
    </row>
    <row r="6093" spans="1:3">
      <c r="A6093" s="29"/>
      <c r="B6093" s="79" t="s">
        <v>22516</v>
      </c>
      <c r="C6093" s="88" t="s">
        <v>22517</v>
      </c>
    </row>
    <row r="6094" spans="1:3">
      <c r="A6094" s="29"/>
      <c r="B6094" s="79" t="s">
        <v>22519</v>
      </c>
      <c r="C6094" s="98">
        <v>56066007282</v>
      </c>
    </row>
    <row r="6095" spans="1:3">
      <c r="A6095" s="29"/>
      <c r="B6095" s="79" t="s">
        <v>22521</v>
      </c>
      <c r="C6095" s="45" t="s">
        <v>22522</v>
      </c>
    </row>
    <row r="6096" spans="1:3">
      <c r="A6096" s="29"/>
      <c r="B6096" s="79" t="s">
        <v>22524</v>
      </c>
      <c r="C6096" s="93" t="s">
        <v>22525</v>
      </c>
    </row>
    <row r="6097" spans="1:3">
      <c r="A6097" s="29"/>
      <c r="B6097" s="29" t="s">
        <v>22527</v>
      </c>
      <c r="C6097" s="99">
        <v>56157000777</v>
      </c>
    </row>
    <row r="6098" spans="1:3">
      <c r="A6098" s="29"/>
      <c r="B6098" s="29" t="s">
        <v>22530</v>
      </c>
      <c r="C6098" s="49" t="s">
        <v>22531</v>
      </c>
    </row>
    <row r="6099" spans="1:3">
      <c r="A6099" s="29"/>
      <c r="B6099" s="29" t="s">
        <v>22533</v>
      </c>
      <c r="C6099" s="89">
        <v>56080007941</v>
      </c>
    </row>
    <row r="6100" spans="1:3">
      <c r="A6100" s="29"/>
      <c r="B6100" s="29" t="s">
        <v>22535</v>
      </c>
      <c r="C6100" s="100" t="s">
        <v>22536</v>
      </c>
    </row>
    <row r="6101" spans="1:3">
      <c r="A6101" s="29"/>
      <c r="B6101" s="29" t="s">
        <v>22538</v>
      </c>
      <c r="C6101" s="101" t="s">
        <v>22539</v>
      </c>
    </row>
    <row r="6102" spans="1:3">
      <c r="A6102" s="29"/>
      <c r="B6102" s="29" t="s">
        <v>22541</v>
      </c>
      <c r="C6102" s="45" t="s">
        <v>22542</v>
      </c>
    </row>
    <row r="6103" spans="1:3">
      <c r="A6103" s="29"/>
      <c r="B6103" s="29" t="s">
        <v>22544</v>
      </c>
      <c r="C6103" s="101" t="s">
        <v>22545</v>
      </c>
    </row>
    <row r="6104" spans="1:3">
      <c r="A6104" s="29"/>
      <c r="B6104" s="29" t="s">
        <v>22547</v>
      </c>
      <c r="C6104" s="49" t="s">
        <v>22548</v>
      </c>
    </row>
    <row r="6105" spans="1:3">
      <c r="A6105" s="29"/>
      <c r="B6105" s="29" t="s">
        <v>22550</v>
      </c>
      <c r="C6105" s="45" t="s">
        <v>22551</v>
      </c>
    </row>
    <row r="6106" spans="1:3">
      <c r="A6106" s="29"/>
      <c r="B6106" s="29" t="s">
        <v>22554</v>
      </c>
      <c r="C6106" s="102" t="s">
        <v>22555</v>
      </c>
    </row>
    <row r="6107" spans="1:3">
      <c r="A6107" s="29"/>
      <c r="B6107" s="29" t="s">
        <v>22557</v>
      </c>
      <c r="C6107" s="103" t="s">
        <v>19963</v>
      </c>
    </row>
    <row r="6108" spans="1:3">
      <c r="A6108" s="29"/>
      <c r="B6108" s="29" t="s">
        <v>22560</v>
      </c>
      <c r="C6108" s="49" t="s">
        <v>22548</v>
      </c>
    </row>
    <row r="6109" spans="1:3">
      <c r="A6109" s="29"/>
      <c r="B6109" s="29" t="s">
        <v>22561</v>
      </c>
      <c r="C6109" s="16" t="s">
        <v>22562</v>
      </c>
    </row>
    <row r="6110" spans="1:3">
      <c r="A6110" s="29"/>
      <c r="B6110" s="29" t="s">
        <v>22564</v>
      </c>
      <c r="C6110" s="99">
        <v>36078013427</v>
      </c>
    </row>
    <row r="6111" spans="1:3">
      <c r="A6111" s="29"/>
      <c r="B6111" s="29" t="s">
        <v>22567</v>
      </c>
      <c r="C6111" s="49" t="s">
        <v>22568</v>
      </c>
    </row>
    <row r="6112" spans="1:3">
      <c r="A6112" s="29"/>
      <c r="B6112" s="29" t="s">
        <v>22571</v>
      </c>
      <c r="C6112" s="45" t="s">
        <v>22572</v>
      </c>
    </row>
    <row r="6113" spans="1:3">
      <c r="A6113" s="29"/>
      <c r="B6113" s="29" t="s">
        <v>22574</v>
      </c>
      <c r="C6113" s="45" t="s">
        <v>22575</v>
      </c>
    </row>
    <row r="6114" spans="1:3">
      <c r="A6114" s="29"/>
      <c r="B6114" s="29" t="s">
        <v>22577</v>
      </c>
      <c r="C6114" s="45" t="s">
        <v>22578</v>
      </c>
    </row>
    <row r="6115" spans="1:3">
      <c r="A6115" s="29"/>
      <c r="B6115" s="29" t="s">
        <v>22580</v>
      </c>
      <c r="C6115" s="49" t="s">
        <v>22581</v>
      </c>
    </row>
    <row r="6116" spans="1:3">
      <c r="A6116" s="29"/>
      <c r="B6116" s="29" t="s">
        <v>22582</v>
      </c>
      <c r="C6116" s="89">
        <v>56081008146</v>
      </c>
    </row>
    <row r="6117" spans="1:3">
      <c r="A6117" s="29"/>
      <c r="B6117" s="29" t="s">
        <v>22584</v>
      </c>
      <c r="C6117" s="45" t="s">
        <v>22585</v>
      </c>
    </row>
    <row r="6118" spans="1:3">
      <c r="A6118" s="29"/>
      <c r="B6118" s="29" t="s">
        <v>22587</v>
      </c>
      <c r="C6118" s="100" t="s">
        <v>22588</v>
      </c>
    </row>
    <row r="6119" spans="1:3">
      <c r="A6119" s="29"/>
      <c r="B6119" s="29" t="s">
        <v>22590</v>
      </c>
      <c r="C6119" s="104" t="s">
        <v>22591</v>
      </c>
    </row>
    <row r="6120" spans="1:3">
      <c r="A6120" s="29"/>
      <c r="B6120" s="29" t="s">
        <v>22593</v>
      </c>
      <c r="C6120" s="45" t="s">
        <v>22594</v>
      </c>
    </row>
    <row r="6121" spans="1:3">
      <c r="A6121" s="29"/>
      <c r="B6121" s="29" t="s">
        <v>22596</v>
      </c>
      <c r="C6121" s="45" t="s">
        <v>19495</v>
      </c>
    </row>
    <row r="6122" spans="1:3">
      <c r="A6122" s="29"/>
      <c r="B6122" s="29" t="s">
        <v>22598</v>
      </c>
      <c r="C6122" s="105" t="s">
        <v>22599</v>
      </c>
    </row>
    <row r="6123" spans="1:3">
      <c r="A6123" s="29"/>
      <c r="B6123" s="29" t="s">
        <v>22601</v>
      </c>
      <c r="C6123" s="45" t="s">
        <v>22602</v>
      </c>
    </row>
    <row r="6124" spans="1:3">
      <c r="A6124" s="29"/>
      <c r="B6124" s="29" t="s">
        <v>22604</v>
      </c>
      <c r="C6124" s="45" t="s">
        <v>22605</v>
      </c>
    </row>
    <row r="6125" spans="1:3">
      <c r="A6125" s="29"/>
      <c r="B6125" s="29" t="s">
        <v>22607</v>
      </c>
      <c r="C6125" s="101" t="s">
        <v>22608</v>
      </c>
    </row>
    <row r="6126" spans="1:3">
      <c r="A6126" s="29"/>
      <c r="B6126" s="29" t="s">
        <v>22610</v>
      </c>
      <c r="C6126" s="99">
        <v>44062004619</v>
      </c>
    </row>
    <row r="6127" spans="1:3">
      <c r="A6127" s="29"/>
      <c r="B6127" s="29" t="s">
        <v>22611</v>
      </c>
      <c r="C6127" s="106" t="s">
        <v>22612</v>
      </c>
    </row>
    <row r="6128" spans="1:3">
      <c r="A6128" s="29"/>
      <c r="B6128" s="29" t="s">
        <v>22614</v>
      </c>
      <c r="C6128" s="99">
        <v>34162014628</v>
      </c>
    </row>
    <row r="6129" spans="1:3">
      <c r="A6129" s="29"/>
      <c r="B6129" s="29" t="s">
        <v>22615</v>
      </c>
      <c r="C6129" s="45" t="s">
        <v>22616</v>
      </c>
    </row>
    <row r="6130" spans="1:3">
      <c r="A6130" s="29"/>
      <c r="B6130" s="29" t="s">
        <v>22618</v>
      </c>
      <c r="C6130" s="45" t="s">
        <v>22619</v>
      </c>
    </row>
    <row r="6131" spans="1:3">
      <c r="A6131" s="29"/>
      <c r="B6131" s="29" t="s">
        <v>22621</v>
      </c>
      <c r="C6131" s="45" t="s">
        <v>22622</v>
      </c>
    </row>
    <row r="6132" spans="1:3">
      <c r="A6132" s="29"/>
      <c r="B6132" s="29" t="s">
        <v>22623</v>
      </c>
      <c r="C6132" s="45" t="s">
        <v>22624</v>
      </c>
    </row>
    <row r="6133" spans="1:3">
      <c r="A6133" s="29"/>
      <c r="B6133" s="29" t="s">
        <v>22626</v>
      </c>
      <c r="C6133" s="45" t="s">
        <v>22627</v>
      </c>
    </row>
    <row r="6134" spans="1:3">
      <c r="A6134" s="29"/>
      <c r="B6134" s="29" t="s">
        <v>22629</v>
      </c>
      <c r="C6134" s="16" t="s">
        <v>22630</v>
      </c>
    </row>
    <row r="6135" spans="1:3">
      <c r="A6135" s="29"/>
      <c r="B6135" s="29" t="s">
        <v>22632</v>
      </c>
      <c r="C6135" s="45" t="s">
        <v>22633</v>
      </c>
    </row>
    <row r="6136" spans="1:3">
      <c r="A6136" s="29"/>
      <c r="B6136" s="29" t="s">
        <v>22635</v>
      </c>
      <c r="C6136" s="49" t="s">
        <v>22636</v>
      </c>
    </row>
    <row r="6137" spans="1:3">
      <c r="A6137" s="29"/>
      <c r="B6137" s="29" t="s">
        <v>22638</v>
      </c>
      <c r="C6137" s="49" t="s">
        <v>22639</v>
      </c>
    </row>
    <row r="6138" spans="1:3">
      <c r="A6138" s="29"/>
      <c r="B6138" s="29" t="s">
        <v>22641</v>
      </c>
      <c r="C6138" s="45" t="s">
        <v>22642</v>
      </c>
    </row>
    <row r="6139" spans="1:3">
      <c r="A6139" s="29"/>
      <c r="B6139" s="29" t="s">
        <v>22644</v>
      </c>
      <c r="C6139" s="45" t="s">
        <v>22645</v>
      </c>
    </row>
    <row r="6140" spans="1:3">
      <c r="A6140" s="29"/>
      <c r="B6140" s="29" t="s">
        <v>22647</v>
      </c>
      <c r="C6140" s="100" t="s">
        <v>22648</v>
      </c>
    </row>
    <row r="6141" spans="1:3">
      <c r="A6141" s="29"/>
      <c r="B6141" s="29" t="s">
        <v>22650</v>
      </c>
      <c r="C6141" s="44" t="s">
        <v>22651</v>
      </c>
    </row>
    <row r="6142" spans="1:3">
      <c r="A6142" s="29"/>
      <c r="B6142" s="29" t="s">
        <v>22653</v>
      </c>
      <c r="C6142" s="49" t="s">
        <v>22654</v>
      </c>
    </row>
    <row r="6143" spans="1:3">
      <c r="A6143" s="29"/>
      <c r="B6143" s="29" t="s">
        <v>22656</v>
      </c>
      <c r="C6143" s="45" t="s">
        <v>22657</v>
      </c>
    </row>
    <row r="6144" spans="1:3">
      <c r="A6144" s="29"/>
      <c r="B6144" s="29" t="s">
        <v>22659</v>
      </c>
      <c r="C6144" s="49" t="s">
        <v>22660</v>
      </c>
    </row>
    <row r="6145" spans="1:3">
      <c r="A6145" s="29"/>
      <c r="B6145" s="29" t="s">
        <v>22663</v>
      </c>
      <c r="C6145" s="636">
        <v>52031003459</v>
      </c>
    </row>
    <row r="6146" spans="1:3">
      <c r="A6146" s="29"/>
      <c r="B6146" s="29" t="s">
        <v>22665</v>
      </c>
      <c r="C6146" s="95" t="s">
        <v>22666</v>
      </c>
    </row>
    <row r="6147" spans="1:3">
      <c r="A6147" s="29"/>
      <c r="B6147" s="29" t="s">
        <v>22669</v>
      </c>
      <c r="C6147" s="86" t="s">
        <v>22670</v>
      </c>
    </row>
    <row r="6148" spans="1:3">
      <c r="A6148" s="29"/>
      <c r="B6148" s="29" t="s">
        <v>22672</v>
      </c>
      <c r="C6148" s="29">
        <v>220677425</v>
      </c>
    </row>
    <row r="6149" spans="1:3">
      <c r="A6149" s="29"/>
      <c r="B6149" s="29" t="s">
        <v>22674</v>
      </c>
      <c r="C6149" s="29" t="s">
        <v>22675</v>
      </c>
    </row>
    <row r="6150" spans="1:3">
      <c r="A6150" s="29"/>
      <c r="B6150" s="29" t="s">
        <v>22677</v>
      </c>
      <c r="C6150" s="92" t="s">
        <v>22678</v>
      </c>
    </row>
    <row r="6151" spans="1:3">
      <c r="A6151" s="29"/>
      <c r="B6151" s="29" t="s">
        <v>22680</v>
      </c>
      <c r="C6151" s="95" t="s">
        <v>22681</v>
      </c>
    </row>
    <row r="6152" spans="1:3">
      <c r="A6152" s="29"/>
      <c r="B6152" s="29" t="s">
        <v>22683</v>
      </c>
      <c r="C6152" s="107" t="s">
        <v>22684</v>
      </c>
    </row>
    <row r="6153" spans="1:3">
      <c r="A6153" s="29"/>
      <c r="B6153" s="29" t="s">
        <v>22687</v>
      </c>
      <c r="C6153" s="29">
        <v>92167974</v>
      </c>
    </row>
    <row r="6154" spans="1:3">
      <c r="A6154" s="29"/>
      <c r="B6154" s="29" t="s">
        <v>22689</v>
      </c>
      <c r="C6154" s="29">
        <v>225028348</v>
      </c>
    </row>
    <row r="6155" spans="1:3">
      <c r="A6155" s="29"/>
      <c r="B6155" s="29" t="s">
        <v>22692</v>
      </c>
      <c r="C6155" s="29">
        <v>220084960</v>
      </c>
    </row>
    <row r="6156" spans="1:3">
      <c r="A6156" s="29"/>
      <c r="B6156" s="29" t="s">
        <v>22694</v>
      </c>
      <c r="C6156" s="29" t="s">
        <v>22695</v>
      </c>
    </row>
    <row r="6157" spans="1:3">
      <c r="A6157" s="29"/>
      <c r="B6157" s="29" t="s">
        <v>22696</v>
      </c>
      <c r="C6157" s="92" t="s">
        <v>22697</v>
      </c>
    </row>
    <row r="6158" spans="1:3">
      <c r="A6158" s="29"/>
      <c r="B6158" s="29" t="s">
        <v>22700</v>
      </c>
      <c r="C6158" s="29" t="s">
        <v>22701</v>
      </c>
    </row>
    <row r="6159" spans="1:3">
      <c r="A6159" s="29"/>
      <c r="B6159" s="29" t="s">
        <v>22703</v>
      </c>
      <c r="C6159" s="29">
        <v>220012372</v>
      </c>
    </row>
    <row r="6160" spans="1:3">
      <c r="A6160" s="29"/>
      <c r="B6160" s="29" t="s">
        <v>22705</v>
      </c>
      <c r="C6160" s="29" t="s">
        <v>22706</v>
      </c>
    </row>
    <row r="6161" spans="1:3">
      <c r="A6161" s="29"/>
      <c r="B6161" s="29" t="s">
        <v>22709</v>
      </c>
      <c r="C6161" s="29" t="s">
        <v>22710</v>
      </c>
    </row>
    <row r="6162" spans="1:3">
      <c r="A6162" s="29"/>
      <c r="B6162" s="29" t="s">
        <v>22713</v>
      </c>
      <c r="C6162" s="29">
        <v>121256884</v>
      </c>
    </row>
    <row r="6163" spans="1:3">
      <c r="A6163" s="29"/>
      <c r="B6163" s="29" t="s">
        <v>22716</v>
      </c>
      <c r="C6163" s="29">
        <v>225161039</v>
      </c>
    </row>
    <row r="6164" spans="1:3">
      <c r="A6164" s="29"/>
      <c r="B6164" s="29" t="s">
        <v>22719</v>
      </c>
      <c r="C6164" s="23">
        <v>56059005205</v>
      </c>
    </row>
    <row r="6165" spans="1:3">
      <c r="A6165" s="29"/>
      <c r="B6165" s="16" t="s">
        <v>22722</v>
      </c>
      <c r="C6165" s="49" t="s">
        <v>22723</v>
      </c>
    </row>
    <row r="6166" spans="1:3">
      <c r="A6166" s="29"/>
      <c r="B6166" s="29" t="s">
        <v>22726</v>
      </c>
      <c r="C6166" s="29">
        <v>90566041</v>
      </c>
    </row>
    <row r="6167" spans="1:3">
      <c r="A6167" s="29"/>
      <c r="B6167" s="29" t="s">
        <v>22728</v>
      </c>
      <c r="C6167" s="29">
        <v>220118446</v>
      </c>
    </row>
    <row r="6168" spans="1:3">
      <c r="A6168" s="29"/>
      <c r="B6168" s="109" t="s">
        <v>22730</v>
      </c>
      <c r="C6168" s="23">
        <v>56071008120</v>
      </c>
    </row>
    <row r="6169" spans="1:3">
      <c r="A6169" s="29"/>
      <c r="B6169" s="110" t="s">
        <v>22732</v>
      </c>
      <c r="C6169" s="29">
        <v>220575770</v>
      </c>
    </row>
    <row r="6170" spans="1:3">
      <c r="A6170" s="29"/>
      <c r="B6170" s="29" t="s">
        <v>22734</v>
      </c>
      <c r="C6170" s="29" t="s">
        <v>22735</v>
      </c>
    </row>
    <row r="6171" spans="1:3">
      <c r="A6171" s="29"/>
      <c r="B6171" s="29" t="s">
        <v>22737</v>
      </c>
      <c r="C6171" s="29" t="s">
        <v>22738</v>
      </c>
    </row>
    <row r="6172" spans="1:3">
      <c r="A6172" s="29"/>
      <c r="B6172" s="29" t="s">
        <v>22740</v>
      </c>
      <c r="C6172" s="29">
        <v>170385427</v>
      </c>
    </row>
    <row r="6173" spans="1:3">
      <c r="A6173" s="29"/>
      <c r="B6173" s="29" t="s">
        <v>22743</v>
      </c>
      <c r="C6173" s="49" t="s">
        <v>22744</v>
      </c>
    </row>
    <row r="6174" spans="1:3">
      <c r="A6174" s="29"/>
      <c r="B6174" s="29" t="s">
        <v>22746</v>
      </c>
      <c r="C6174" s="29" t="s">
        <v>22747</v>
      </c>
    </row>
    <row r="6175" spans="1:3">
      <c r="A6175" s="29"/>
      <c r="B6175" s="29" t="s">
        <v>22749</v>
      </c>
      <c r="C6175" s="29" t="s">
        <v>22750</v>
      </c>
    </row>
    <row r="6176" spans="1:3">
      <c r="A6176" s="29"/>
      <c r="B6176" s="29" t="s">
        <v>22752</v>
      </c>
      <c r="C6176" s="29" t="s">
        <v>22753</v>
      </c>
    </row>
    <row r="6177" spans="1:3">
      <c r="A6177" s="29"/>
      <c r="B6177" s="16" t="s">
        <v>22755</v>
      </c>
      <c r="C6177" s="103">
        <v>1063044967</v>
      </c>
    </row>
    <row r="6178" spans="1:3">
      <c r="A6178" s="29"/>
      <c r="B6178" s="111" t="s">
        <v>22757</v>
      </c>
      <c r="C6178" s="102">
        <v>42070015934</v>
      </c>
    </row>
    <row r="6179" spans="1:3">
      <c r="A6179" s="29"/>
      <c r="B6179" s="16" t="s">
        <v>22760</v>
      </c>
      <c r="C6179" s="99">
        <v>56060003788</v>
      </c>
    </row>
    <row r="6180" spans="1:3">
      <c r="A6180" s="29"/>
      <c r="B6180" s="29" t="s">
        <v>22762</v>
      </c>
      <c r="C6180" s="29">
        <v>225226138</v>
      </c>
    </row>
    <row r="6181" spans="1:3">
      <c r="A6181" s="29"/>
      <c r="B6181" s="16" t="s">
        <v>22764</v>
      </c>
      <c r="C6181" s="99">
        <v>56068005218</v>
      </c>
    </row>
    <row r="6182" spans="1:3">
      <c r="A6182" s="29"/>
      <c r="B6182" s="16" t="s">
        <v>22767</v>
      </c>
      <c r="C6182" s="49" t="s">
        <v>22768</v>
      </c>
    </row>
    <row r="6183" spans="1:3">
      <c r="A6183" s="29"/>
      <c r="B6183" s="112" t="s">
        <v>22770</v>
      </c>
      <c r="C6183" s="101" t="s">
        <v>22771</v>
      </c>
    </row>
    <row r="6184" spans="1:3">
      <c r="A6184" s="29"/>
      <c r="B6184" s="16" t="s">
        <v>22773</v>
      </c>
      <c r="C6184" s="44" t="s">
        <v>22774</v>
      </c>
    </row>
    <row r="6185" spans="1:3">
      <c r="A6185" s="29"/>
      <c r="B6185" s="16" t="s">
        <v>22776</v>
      </c>
      <c r="C6185" s="113">
        <v>82067022419</v>
      </c>
    </row>
    <row r="6186" spans="1:3">
      <c r="A6186" s="29"/>
      <c r="B6186" s="110" t="s">
        <v>22779</v>
      </c>
      <c r="C6186" s="114">
        <v>56168001899</v>
      </c>
    </row>
    <row r="6187" spans="1:3">
      <c r="A6187" s="29"/>
      <c r="B6187" s="109" t="s">
        <v>22781</v>
      </c>
      <c r="C6187" s="23">
        <v>56061005133</v>
      </c>
    </row>
    <row r="6188" spans="1:3">
      <c r="A6188" s="29"/>
      <c r="B6188" s="115" t="s">
        <v>22783</v>
      </c>
      <c r="C6188" s="116">
        <v>56066003708</v>
      </c>
    </row>
    <row r="6189" spans="1:3">
      <c r="A6189" s="29"/>
      <c r="B6189" s="16" t="s">
        <v>22785</v>
      </c>
      <c r="C6189" s="44" t="s">
        <v>22786</v>
      </c>
    </row>
    <row r="6190" spans="1:3">
      <c r="A6190" s="29"/>
      <c r="B6190" s="75" t="s">
        <v>22788</v>
      </c>
      <c r="C6190" s="29" t="s">
        <v>22789</v>
      </c>
    </row>
    <row r="6191" spans="1:3">
      <c r="A6191" s="29"/>
      <c r="B6191" s="16" t="s">
        <v>22791</v>
      </c>
      <c r="C6191" s="49" t="s">
        <v>22792</v>
      </c>
    </row>
    <row r="6192" spans="1:3">
      <c r="A6192" s="29"/>
      <c r="B6192" s="29" t="s">
        <v>22794</v>
      </c>
      <c r="C6192" s="29" t="s">
        <v>22795</v>
      </c>
    </row>
    <row r="6193" spans="1:3">
      <c r="A6193" s="29"/>
      <c r="B6193" s="16" t="s">
        <v>22798</v>
      </c>
      <c r="C6193" s="49" t="s">
        <v>22799</v>
      </c>
    </row>
    <row r="6194" spans="1:3">
      <c r="A6194" s="29"/>
      <c r="B6194" s="16" t="s">
        <v>22802</v>
      </c>
      <c r="C6194" s="117" t="s">
        <v>22803</v>
      </c>
    </row>
    <row r="6195" spans="1:3">
      <c r="A6195" s="29"/>
      <c r="B6195" s="29" t="s">
        <v>22806</v>
      </c>
      <c r="C6195" s="29">
        <v>80010025</v>
      </c>
    </row>
    <row r="6196" spans="1:3">
      <c r="A6196" s="29"/>
      <c r="B6196" s="111" t="s">
        <v>22809</v>
      </c>
      <c r="C6196" s="102">
        <v>40065011216</v>
      </c>
    </row>
    <row r="6197" spans="1:3">
      <c r="A6197" s="29"/>
      <c r="B6197" s="118" t="s">
        <v>22812</v>
      </c>
      <c r="C6197" s="55">
        <v>1157027231</v>
      </c>
    </row>
    <row r="6198" spans="1:3">
      <c r="A6198" s="29"/>
      <c r="B6198" s="16" t="s">
        <v>22815</v>
      </c>
      <c r="C6198" s="99">
        <v>33068009658</v>
      </c>
    </row>
    <row r="6199" spans="1:3">
      <c r="A6199" s="29"/>
      <c r="B6199" s="29" t="s">
        <v>22817</v>
      </c>
      <c r="C6199" s="29" t="s">
        <v>22818</v>
      </c>
    </row>
    <row r="6200" spans="1:3">
      <c r="A6200" s="29"/>
      <c r="B6200" s="29" t="s">
        <v>22821</v>
      </c>
      <c r="C6200" s="29" t="s">
        <v>22822</v>
      </c>
    </row>
    <row r="6201" spans="1:3">
      <c r="A6201" s="29"/>
      <c r="B6201" s="16" t="s">
        <v>22824</v>
      </c>
      <c r="C6201" s="113">
        <v>40072033775</v>
      </c>
    </row>
    <row r="6202" spans="1:3">
      <c r="A6202" s="29"/>
      <c r="B6202" s="16" t="s">
        <v>22827</v>
      </c>
      <c r="C6202" s="49" t="s">
        <v>22828</v>
      </c>
    </row>
    <row r="6203" spans="1:3">
      <c r="A6203" s="29"/>
      <c r="B6203" s="29" t="s">
        <v>22831</v>
      </c>
      <c r="C6203" s="29" t="s">
        <v>22832</v>
      </c>
    </row>
    <row r="6204" spans="1:3">
      <c r="A6204" s="29"/>
      <c r="B6204" s="29" t="s">
        <v>22834</v>
      </c>
      <c r="C6204" s="29">
        <v>220094537</v>
      </c>
    </row>
    <row r="6205" spans="1:3">
      <c r="A6205" s="29"/>
      <c r="B6205" s="29" t="s">
        <v>22836</v>
      </c>
      <c r="C6205" s="29">
        <v>220931219</v>
      </c>
    </row>
    <row r="6206" spans="1:3">
      <c r="A6206" s="29"/>
      <c r="B6206" s="16" t="s">
        <v>22838</v>
      </c>
      <c r="C6206" s="49" t="s">
        <v>22839</v>
      </c>
    </row>
    <row r="6207" spans="1:3">
      <c r="A6207" s="29"/>
      <c r="B6207" s="16" t="s">
        <v>22841</v>
      </c>
      <c r="C6207" s="99">
        <v>56084003058</v>
      </c>
    </row>
    <row r="6208" spans="1:3">
      <c r="A6208" s="29"/>
      <c r="B6208" s="29" t="s">
        <v>21909</v>
      </c>
      <c r="C6208" s="29" t="s">
        <v>22844</v>
      </c>
    </row>
    <row r="6209" spans="1:3">
      <c r="A6209" s="29"/>
      <c r="B6209" s="16" t="s">
        <v>22846</v>
      </c>
      <c r="C6209" s="117" t="s">
        <v>22847</v>
      </c>
    </row>
    <row r="6210" spans="1:3">
      <c r="A6210" s="29"/>
      <c r="B6210" s="29" t="s">
        <v>22849</v>
      </c>
      <c r="C6210" s="29" t="s">
        <v>22850</v>
      </c>
    </row>
    <row r="6211" spans="1:3">
      <c r="A6211" s="29"/>
      <c r="B6211" s="29" t="s">
        <v>22852</v>
      </c>
      <c r="C6211" s="29">
        <v>225073411</v>
      </c>
    </row>
    <row r="6212" spans="1:3">
      <c r="A6212" s="29"/>
      <c r="B6212" s="29" t="s">
        <v>22855</v>
      </c>
      <c r="C6212" s="29">
        <v>81087069</v>
      </c>
    </row>
    <row r="6213" spans="1:3">
      <c r="A6213" s="29"/>
      <c r="B6213" s="29" t="s">
        <v>22857</v>
      </c>
      <c r="C6213" s="29" t="s">
        <v>22858</v>
      </c>
    </row>
    <row r="6214" spans="1:3">
      <c r="A6214" s="29"/>
      <c r="B6214" s="16" t="s">
        <v>22861</v>
      </c>
      <c r="C6214" s="113">
        <v>36060015956</v>
      </c>
    </row>
    <row r="6215" spans="1:3">
      <c r="A6215" s="29"/>
      <c r="B6215" s="29" t="s">
        <v>22863</v>
      </c>
      <c r="C6215" s="29" t="s">
        <v>50</v>
      </c>
    </row>
    <row r="6216" spans="1:3">
      <c r="A6216" s="29"/>
      <c r="B6216" s="16" t="s">
        <v>22865</v>
      </c>
      <c r="C6216" s="104" t="s">
        <v>22866</v>
      </c>
    </row>
    <row r="6217" spans="1:3">
      <c r="A6217" s="29"/>
      <c r="B6217" s="16" t="s">
        <v>22868</v>
      </c>
      <c r="C6217" s="99">
        <v>56164004926</v>
      </c>
    </row>
    <row r="6218" spans="1:3">
      <c r="A6218" s="29"/>
      <c r="B6218" s="16" t="s">
        <v>22870</v>
      </c>
      <c r="C6218" s="99">
        <v>36064026087</v>
      </c>
    </row>
    <row r="6219" spans="1:3">
      <c r="A6219" s="29"/>
      <c r="B6219" s="29" t="s">
        <v>22873</v>
      </c>
      <c r="C6219" s="29">
        <v>220882700</v>
      </c>
    </row>
    <row r="6220" spans="1:3">
      <c r="A6220" s="29"/>
      <c r="B6220" s="16" t="s">
        <v>22875</v>
      </c>
      <c r="C6220" s="99">
        <v>15066000131</v>
      </c>
    </row>
    <row r="6221" spans="1:3">
      <c r="A6221" s="29"/>
      <c r="B6221" s="29" t="s">
        <v>22877</v>
      </c>
      <c r="C6221" s="29" t="s">
        <v>22878</v>
      </c>
    </row>
    <row r="6222" spans="1:3">
      <c r="A6222" s="29"/>
      <c r="B6222" s="16" t="s">
        <v>22880</v>
      </c>
      <c r="C6222" s="113">
        <v>42063009770</v>
      </c>
    </row>
    <row r="6223" spans="1:3">
      <c r="A6223" s="29"/>
      <c r="B6223" s="16" t="s">
        <v>22882</v>
      </c>
      <c r="C6223" s="99">
        <v>35172008941</v>
      </c>
    </row>
    <row r="6224" spans="1:3">
      <c r="A6224" s="29"/>
      <c r="B6224" s="29" t="s">
        <v>22885</v>
      </c>
      <c r="C6224" s="29">
        <v>225269609</v>
      </c>
    </row>
    <row r="6225" spans="1:3">
      <c r="A6225" s="29"/>
      <c r="B6225" s="112" t="s">
        <v>22887</v>
      </c>
      <c r="C6225" s="101" t="s">
        <v>22888</v>
      </c>
    </row>
    <row r="6226" spans="1:3">
      <c r="A6226" s="29"/>
      <c r="B6226" s="16" t="s">
        <v>22890</v>
      </c>
      <c r="C6226" s="49" t="s">
        <v>22891</v>
      </c>
    </row>
    <row r="6227" spans="1:3">
      <c r="A6227" s="29"/>
      <c r="B6227" s="29" t="s">
        <v>22893</v>
      </c>
      <c r="C6227" s="29" t="s">
        <v>22894</v>
      </c>
    </row>
    <row r="6228" spans="1:3">
      <c r="A6228" s="29"/>
      <c r="B6228" s="29" t="s">
        <v>22896</v>
      </c>
      <c r="C6228" s="29">
        <v>220909091</v>
      </c>
    </row>
    <row r="6229" spans="1:3">
      <c r="A6229" s="29"/>
      <c r="B6229" s="111" t="s">
        <v>22898</v>
      </c>
      <c r="C6229" s="102">
        <v>35068009870</v>
      </c>
    </row>
    <row r="6230" spans="1:3">
      <c r="A6230" s="29"/>
      <c r="B6230" s="29" t="s">
        <v>22900</v>
      </c>
      <c r="C6230" s="45" t="s">
        <v>13189</v>
      </c>
    </row>
    <row r="6231" spans="1:3">
      <c r="A6231" s="29"/>
      <c r="B6231" s="29" t="s">
        <v>22902</v>
      </c>
      <c r="C6231" s="45">
        <v>225104361</v>
      </c>
    </row>
    <row r="6232" spans="1:3">
      <c r="A6232" s="29"/>
      <c r="B6232" s="29" t="s">
        <v>22904</v>
      </c>
      <c r="C6232" s="45">
        <v>220677678</v>
      </c>
    </row>
    <row r="6233" spans="1:3">
      <c r="A6233" s="29"/>
      <c r="B6233" s="29" t="s">
        <v>22907</v>
      </c>
      <c r="C6233" s="45">
        <v>225020347</v>
      </c>
    </row>
    <row r="6234" spans="1:3">
      <c r="A6234" s="29"/>
      <c r="B6234" s="29" t="s">
        <v>22909</v>
      </c>
      <c r="C6234" s="44">
        <v>56076013725</v>
      </c>
    </row>
    <row r="6235" spans="1:3">
      <c r="A6235" s="29"/>
      <c r="B6235" s="29" t="s">
        <v>22911</v>
      </c>
      <c r="C6235" s="45">
        <v>225073551</v>
      </c>
    </row>
    <row r="6236" spans="1:3">
      <c r="A6236" s="29"/>
      <c r="B6236" s="29" t="s">
        <v>22914</v>
      </c>
      <c r="C6236" s="45">
        <v>220511205</v>
      </c>
    </row>
    <row r="6237" spans="1:3">
      <c r="A6237" s="29"/>
      <c r="B6237" s="29" t="s">
        <v>22917</v>
      </c>
      <c r="C6237" s="45" t="s">
        <v>22918</v>
      </c>
    </row>
    <row r="6238" spans="1:3">
      <c r="A6238" s="29"/>
      <c r="B6238" s="29" t="s">
        <v>22920</v>
      </c>
      <c r="C6238" s="45">
        <v>220114561</v>
      </c>
    </row>
    <row r="6239" spans="1:3">
      <c r="A6239" s="29"/>
      <c r="B6239" s="29" t="s">
        <v>22923</v>
      </c>
      <c r="C6239" s="45">
        <v>220666226</v>
      </c>
    </row>
    <row r="6240" spans="1:3">
      <c r="A6240" s="29"/>
      <c r="B6240" s="29" t="s">
        <v>22925</v>
      </c>
      <c r="C6240" s="45">
        <v>220033095</v>
      </c>
    </row>
    <row r="6241" spans="1:3">
      <c r="A6241" s="29"/>
      <c r="B6241" s="29" t="s">
        <v>22927</v>
      </c>
      <c r="C6241" s="45">
        <v>225144915</v>
      </c>
    </row>
    <row r="6242" spans="1:3">
      <c r="A6242" s="29"/>
      <c r="B6242" s="29" t="s">
        <v>22929</v>
      </c>
      <c r="C6242" s="45" t="s">
        <v>22930</v>
      </c>
    </row>
    <row r="6243" spans="1:3">
      <c r="A6243" s="29"/>
      <c r="B6243" s="29" t="s">
        <v>22932</v>
      </c>
      <c r="C6243" s="125" t="s">
        <v>22933</v>
      </c>
    </row>
    <row r="6244" spans="1:3">
      <c r="A6244" s="29"/>
      <c r="B6244" s="29" t="s">
        <v>22936</v>
      </c>
      <c r="C6244" s="45" t="s">
        <v>22937</v>
      </c>
    </row>
    <row r="6245" spans="1:3">
      <c r="A6245" s="29"/>
      <c r="B6245" s="29" t="s">
        <v>22939</v>
      </c>
      <c r="C6245" s="45" t="s">
        <v>22940</v>
      </c>
    </row>
    <row r="6246" spans="1:3">
      <c r="A6246" s="29"/>
      <c r="B6246" s="29" t="s">
        <v>22943</v>
      </c>
      <c r="C6246" s="45" t="s">
        <v>22944</v>
      </c>
    </row>
    <row r="6247" spans="1:3">
      <c r="A6247" s="29"/>
      <c r="B6247" s="29" t="s">
        <v>22947</v>
      </c>
      <c r="C6247" s="45" t="s">
        <v>22948</v>
      </c>
    </row>
    <row r="6248" spans="1:3">
      <c r="A6248" s="29"/>
      <c r="B6248" s="29" t="s">
        <v>22950</v>
      </c>
      <c r="C6248" s="45" t="s">
        <v>22951</v>
      </c>
    </row>
    <row r="6249" spans="1:3">
      <c r="A6249" s="29"/>
      <c r="B6249" s="29" t="s">
        <v>22953</v>
      </c>
      <c r="C6249" s="99">
        <v>56056003124</v>
      </c>
    </row>
    <row r="6250" spans="1:3">
      <c r="A6250" s="29"/>
      <c r="B6250" s="29" t="s">
        <v>22956</v>
      </c>
      <c r="C6250" s="45" t="s">
        <v>22957</v>
      </c>
    </row>
    <row r="6251" spans="1:3">
      <c r="A6251" s="29"/>
      <c r="B6251" s="29" t="s">
        <v>22959</v>
      </c>
      <c r="C6251" s="45" t="s">
        <v>22960</v>
      </c>
    </row>
    <row r="6252" spans="1:3">
      <c r="A6252" s="29"/>
      <c r="B6252" s="29" t="s">
        <v>22962</v>
      </c>
      <c r="C6252" s="45" t="s">
        <v>22963</v>
      </c>
    </row>
    <row r="6253" spans="1:3">
      <c r="A6253" s="29"/>
      <c r="B6253" s="29" t="s">
        <v>22965</v>
      </c>
      <c r="C6253" s="117" t="s">
        <v>22966</v>
      </c>
    </row>
    <row r="6254" spans="1:3">
      <c r="A6254" s="29"/>
      <c r="B6254" s="29" t="s">
        <v>22968</v>
      </c>
      <c r="C6254" s="45" t="s">
        <v>22969</v>
      </c>
    </row>
    <row r="6255" spans="1:3">
      <c r="A6255" s="29"/>
      <c r="B6255" s="29" t="s">
        <v>22972</v>
      </c>
      <c r="C6255" s="45" t="s">
        <v>22973</v>
      </c>
    </row>
    <row r="6256" spans="1:3">
      <c r="A6256" s="29"/>
      <c r="B6256" s="29" t="s">
        <v>22975</v>
      </c>
      <c r="C6256" s="45" t="s">
        <v>22976</v>
      </c>
    </row>
    <row r="6257" spans="1:3">
      <c r="A6257" s="29"/>
      <c r="B6257" s="29" t="s">
        <v>22979</v>
      </c>
      <c r="C6257" s="45" t="s">
        <v>22980</v>
      </c>
    </row>
    <row r="6258" spans="1:3">
      <c r="A6258" s="29"/>
      <c r="B6258" s="29" t="s">
        <v>22982</v>
      </c>
      <c r="C6258" s="49" t="s">
        <v>22983</v>
      </c>
    </row>
    <row r="6259" spans="1:3">
      <c r="A6259" s="29"/>
      <c r="B6259" s="29" t="s">
        <v>22985</v>
      </c>
      <c r="C6259" s="49" t="s">
        <v>22986</v>
      </c>
    </row>
    <row r="6260" spans="1:3">
      <c r="A6260" s="29"/>
      <c r="B6260" s="29" t="s">
        <v>22988</v>
      </c>
      <c r="C6260" s="45" t="s">
        <v>22989</v>
      </c>
    </row>
    <row r="6261" spans="1:3">
      <c r="A6261" s="29"/>
      <c r="B6261" s="29" t="s">
        <v>22991</v>
      </c>
      <c r="C6261" s="45" t="s">
        <v>22992</v>
      </c>
    </row>
    <row r="6262" spans="1:3">
      <c r="A6262" s="29"/>
      <c r="B6262" s="29" t="s">
        <v>22995</v>
      </c>
      <c r="C6262" s="49" t="s">
        <v>22996</v>
      </c>
    </row>
    <row r="6263" spans="1:3">
      <c r="A6263" s="29"/>
      <c r="B6263" s="29" t="s">
        <v>22998</v>
      </c>
      <c r="C6263" s="99">
        <v>56053002300</v>
      </c>
    </row>
    <row r="6264" spans="1:3">
      <c r="A6264" s="29"/>
      <c r="B6264" s="29" t="s">
        <v>23000</v>
      </c>
      <c r="C6264" s="99">
        <v>56068008934</v>
      </c>
    </row>
    <row r="6265" spans="1:3">
      <c r="A6265" s="29"/>
      <c r="B6265" s="29" t="s">
        <v>23002</v>
      </c>
      <c r="C6265" s="45" t="s">
        <v>23003</v>
      </c>
    </row>
    <row r="6266" spans="1:3">
      <c r="A6266" s="29"/>
      <c r="B6266" s="29" t="s">
        <v>23005</v>
      </c>
      <c r="C6266" s="45" t="s">
        <v>23006</v>
      </c>
    </row>
    <row r="6267" spans="1:3">
      <c r="A6267" s="29"/>
      <c r="B6267" s="29" t="s">
        <v>23008</v>
      </c>
      <c r="C6267" s="45" t="s">
        <v>19690</v>
      </c>
    </row>
    <row r="6268" spans="1:3">
      <c r="A6268" s="29"/>
      <c r="B6268" s="29" t="s">
        <v>23010</v>
      </c>
      <c r="C6268" s="45" t="s">
        <v>23011</v>
      </c>
    </row>
    <row r="6269" spans="1:3">
      <c r="A6269" s="29"/>
      <c r="B6269" s="29" t="s">
        <v>23013</v>
      </c>
      <c r="C6269" s="45" t="s">
        <v>23014</v>
      </c>
    </row>
    <row r="6270" spans="1:3">
      <c r="A6270" s="29"/>
      <c r="B6270" s="29" t="s">
        <v>23016</v>
      </c>
      <c r="C6270" s="99">
        <v>51074005385</v>
      </c>
    </row>
    <row r="6271" spans="1:3">
      <c r="A6271" s="29"/>
      <c r="B6271" s="29" t="s">
        <v>23018</v>
      </c>
      <c r="C6271" s="23">
        <v>56077001895</v>
      </c>
    </row>
    <row r="6272" spans="1:3">
      <c r="A6272" s="29"/>
      <c r="B6272" s="29" t="s">
        <v>23020</v>
      </c>
      <c r="C6272" s="45" t="s">
        <v>23021</v>
      </c>
    </row>
    <row r="6273" spans="1:3">
      <c r="A6273" s="29"/>
      <c r="B6273" s="29" t="s">
        <v>23023</v>
      </c>
      <c r="C6273" s="99">
        <v>22057005742</v>
      </c>
    </row>
    <row r="6274" spans="1:3">
      <c r="A6274" s="29"/>
      <c r="B6274" s="29" t="s">
        <v>23025</v>
      </c>
      <c r="C6274" s="45" t="s">
        <v>23026</v>
      </c>
    </row>
    <row r="6275" spans="1:3">
      <c r="A6275" s="29"/>
      <c r="B6275" s="29" t="s">
        <v>23028</v>
      </c>
      <c r="C6275" s="45" t="s">
        <v>23029</v>
      </c>
    </row>
    <row r="6276" spans="1:3">
      <c r="A6276" s="29"/>
      <c r="B6276" s="29" t="s">
        <v>23031</v>
      </c>
      <c r="C6276" s="120" t="s">
        <v>23032</v>
      </c>
    </row>
    <row r="6277" spans="1:3">
      <c r="A6277" s="29"/>
      <c r="B6277" s="29" t="s">
        <v>23034</v>
      </c>
      <c r="C6277" s="45" t="s">
        <v>23035</v>
      </c>
    </row>
    <row r="6278" spans="1:3">
      <c r="A6278" s="29"/>
      <c r="B6278" s="29" t="s">
        <v>23038</v>
      </c>
      <c r="C6278" s="99">
        <v>56173007381</v>
      </c>
    </row>
    <row r="6279" spans="1:3">
      <c r="A6279" s="29"/>
      <c r="B6279" s="29" t="s">
        <v>23040</v>
      </c>
      <c r="C6279" s="45" t="s">
        <v>23041</v>
      </c>
    </row>
    <row r="6280" spans="1:3">
      <c r="A6280" s="29"/>
      <c r="B6280" s="29" t="s">
        <v>23043</v>
      </c>
      <c r="C6280" s="45" t="s">
        <v>23044</v>
      </c>
    </row>
    <row r="6281" spans="1:3">
      <c r="A6281" s="29"/>
      <c r="B6281" s="29" t="s">
        <v>23046</v>
      </c>
      <c r="C6281" s="45" t="s">
        <v>23047</v>
      </c>
    </row>
    <row r="6282" spans="1:3">
      <c r="A6282" s="29"/>
      <c r="B6282" s="29" t="s">
        <v>23049</v>
      </c>
      <c r="C6282" s="45" t="s">
        <v>23050</v>
      </c>
    </row>
    <row r="6283" spans="1:3">
      <c r="A6283" s="29"/>
      <c r="B6283" s="29" t="s">
        <v>23053</v>
      </c>
      <c r="C6283" s="101" t="s">
        <v>23054</v>
      </c>
    </row>
    <row r="6284" spans="1:3">
      <c r="A6284" s="29"/>
      <c r="B6284" s="29" t="s">
        <v>23056</v>
      </c>
      <c r="C6284" s="45" t="s">
        <v>23057</v>
      </c>
    </row>
    <row r="6285" spans="1:3">
      <c r="A6285" s="29"/>
      <c r="B6285" s="29" t="s">
        <v>23059</v>
      </c>
      <c r="C6285" s="45" t="s">
        <v>23060</v>
      </c>
    </row>
    <row r="6286" spans="1:3">
      <c r="A6286" s="29"/>
      <c r="B6286" s="29" t="s">
        <v>23063</v>
      </c>
      <c r="C6286" s="45" t="s">
        <v>23064</v>
      </c>
    </row>
    <row r="6287" spans="1:3">
      <c r="A6287" s="29"/>
      <c r="B6287" s="29" t="s">
        <v>23066</v>
      </c>
      <c r="C6287" s="44">
        <v>56159003329</v>
      </c>
    </row>
    <row r="6288" spans="1:3">
      <c r="A6288" s="29"/>
      <c r="B6288" s="29" t="s">
        <v>23068</v>
      </c>
      <c r="C6288" s="45" t="s">
        <v>23069</v>
      </c>
    </row>
    <row r="6289" spans="1:3">
      <c r="A6289" s="29"/>
      <c r="B6289" s="29" t="s">
        <v>23071</v>
      </c>
      <c r="C6289" s="45">
        <v>35073008454</v>
      </c>
    </row>
    <row r="6290" spans="1:3">
      <c r="A6290" s="29"/>
      <c r="B6290" s="29" t="s">
        <v>23073</v>
      </c>
      <c r="C6290" s="45" t="s">
        <v>23074</v>
      </c>
    </row>
    <row r="6291" spans="1:3">
      <c r="A6291" s="29"/>
      <c r="B6291" s="29" t="s">
        <v>23076</v>
      </c>
      <c r="C6291" s="45" t="s">
        <v>9050</v>
      </c>
    </row>
    <row r="6292" spans="1:3">
      <c r="A6292" s="29"/>
      <c r="B6292" s="29" t="s">
        <v>23078</v>
      </c>
      <c r="C6292" s="99">
        <v>56082012682</v>
      </c>
    </row>
    <row r="6293" spans="1:3">
      <c r="A6293" s="29"/>
      <c r="B6293" s="29" t="s">
        <v>23081</v>
      </c>
      <c r="C6293" s="16">
        <v>56181011355</v>
      </c>
    </row>
    <row r="6294" spans="1:3">
      <c r="A6294" s="29"/>
      <c r="B6294" s="29" t="s">
        <v>23083</v>
      </c>
      <c r="C6294" s="99">
        <v>52064014268</v>
      </c>
    </row>
    <row r="6295" spans="1:3">
      <c r="A6295" s="29"/>
      <c r="B6295" s="29" t="s">
        <v>23085</v>
      </c>
      <c r="C6295" s="45" t="s">
        <v>23086</v>
      </c>
    </row>
    <row r="6296" spans="1:3">
      <c r="A6296" s="29"/>
      <c r="B6296" s="29" t="s">
        <v>23088</v>
      </c>
      <c r="C6296" s="45" t="s">
        <v>23089</v>
      </c>
    </row>
    <row r="6297" spans="1:3">
      <c r="A6297" s="29"/>
      <c r="B6297" s="29" t="s">
        <v>23091</v>
      </c>
      <c r="C6297" s="45" t="s">
        <v>23092</v>
      </c>
    </row>
    <row r="6298" spans="1:3">
      <c r="A6298" s="29"/>
      <c r="B6298" s="29" t="s">
        <v>23094</v>
      </c>
      <c r="C6298" s="55">
        <v>34180010290</v>
      </c>
    </row>
    <row r="6299" spans="1:3">
      <c r="A6299" s="29"/>
      <c r="B6299" s="29" t="s">
        <v>23096</v>
      </c>
      <c r="C6299" s="45" t="s">
        <v>23097</v>
      </c>
    </row>
    <row r="6300" spans="1:3">
      <c r="A6300" s="29"/>
      <c r="B6300" s="29" t="s">
        <v>23099</v>
      </c>
      <c r="C6300" s="49" t="s">
        <v>23100</v>
      </c>
    </row>
    <row r="6301" spans="1:3">
      <c r="A6301" s="29"/>
      <c r="B6301" s="29" t="s">
        <v>23102</v>
      </c>
      <c r="C6301" s="45" t="s">
        <v>23103</v>
      </c>
    </row>
    <row r="6302" spans="1:3">
      <c r="A6302" s="29"/>
      <c r="B6302" s="29" t="s">
        <v>23105</v>
      </c>
      <c r="C6302" s="99">
        <v>56073002143</v>
      </c>
    </row>
    <row r="6303" spans="1:3">
      <c r="A6303" s="29"/>
      <c r="B6303" s="29" t="s">
        <v>23107</v>
      </c>
      <c r="C6303" s="117" t="s">
        <v>23108</v>
      </c>
    </row>
    <row r="6304" spans="1:3">
      <c r="A6304" s="29"/>
      <c r="B6304" s="29" t="s">
        <v>23110</v>
      </c>
      <c r="C6304" s="45" t="s">
        <v>23111</v>
      </c>
    </row>
    <row r="6305" spans="1:3">
      <c r="A6305" s="29"/>
      <c r="B6305" s="29" t="s">
        <v>23113</v>
      </c>
      <c r="C6305" s="45" t="s">
        <v>23114</v>
      </c>
    </row>
    <row r="6306" spans="1:3">
      <c r="A6306" s="29"/>
      <c r="B6306" s="29" t="s">
        <v>23117</v>
      </c>
      <c r="C6306" s="45" t="s">
        <v>23118</v>
      </c>
    </row>
    <row r="6307" spans="1:3">
      <c r="A6307" s="29"/>
      <c r="B6307" s="29" t="s">
        <v>23121</v>
      </c>
      <c r="C6307" s="45" t="s">
        <v>23122</v>
      </c>
    </row>
    <row r="6308" spans="1:3">
      <c r="A6308" s="29"/>
      <c r="B6308" s="29" t="s">
        <v>23124</v>
      </c>
      <c r="C6308" s="101" t="s">
        <v>23125</v>
      </c>
    </row>
    <row r="6309" spans="1:3">
      <c r="A6309" s="29"/>
      <c r="B6309" s="29" t="s">
        <v>23128</v>
      </c>
      <c r="C6309" s="49" t="s">
        <v>23129</v>
      </c>
    </row>
    <row r="6310" spans="1:3">
      <c r="A6310" s="29"/>
      <c r="B6310" s="29" t="s">
        <v>23132</v>
      </c>
      <c r="C6310" s="45" t="s">
        <v>23133</v>
      </c>
    </row>
    <row r="6311" spans="1:3">
      <c r="A6311" s="29"/>
      <c r="B6311" s="29" t="s">
        <v>23136</v>
      </c>
      <c r="C6311" s="45" t="s">
        <v>23137</v>
      </c>
    </row>
    <row r="6312" spans="1:3">
      <c r="A6312" s="29"/>
      <c r="B6312" s="29" t="s">
        <v>23139</v>
      </c>
      <c r="C6312" s="117" t="s">
        <v>23140</v>
      </c>
    </row>
    <row r="6313" spans="1:3">
      <c r="A6313" s="29"/>
      <c r="B6313" s="29" t="s">
        <v>23143</v>
      </c>
      <c r="C6313" s="45" t="s">
        <v>23144</v>
      </c>
    </row>
    <row r="6314" spans="1:3">
      <c r="A6314" s="29"/>
      <c r="B6314" s="29" t="s">
        <v>23146</v>
      </c>
      <c r="C6314" s="49" t="s">
        <v>23147</v>
      </c>
    </row>
    <row r="6315" spans="1:3">
      <c r="A6315" s="29"/>
      <c r="B6315" s="29" t="s">
        <v>23149</v>
      </c>
      <c r="C6315" s="117" t="s">
        <v>23150</v>
      </c>
    </row>
    <row r="6316" spans="1:3">
      <c r="A6316" s="29"/>
      <c r="B6316" s="29" t="s">
        <v>23153</v>
      </c>
      <c r="C6316" s="49" t="s">
        <v>21291</v>
      </c>
    </row>
    <row r="6317" spans="1:3">
      <c r="A6317" s="29"/>
      <c r="B6317" s="29" t="s">
        <v>23156</v>
      </c>
      <c r="C6317" s="45" t="s">
        <v>23157</v>
      </c>
    </row>
    <row r="6318" spans="1:3">
      <c r="A6318" s="29"/>
      <c r="B6318" s="29" t="s">
        <v>23159</v>
      </c>
      <c r="C6318" s="49" t="s">
        <v>23160</v>
      </c>
    </row>
    <row r="6319" spans="1:3">
      <c r="A6319" s="29"/>
      <c r="B6319" s="29" t="s">
        <v>23162</v>
      </c>
      <c r="C6319" s="45" t="s">
        <v>20477</v>
      </c>
    </row>
    <row r="6320" spans="1:3">
      <c r="A6320" s="29"/>
      <c r="B6320" s="29" t="s">
        <v>23165</v>
      </c>
      <c r="C6320" s="45" t="s">
        <v>23166</v>
      </c>
    </row>
    <row r="6321" spans="1:3">
      <c r="A6321" s="29"/>
      <c r="B6321" s="29" t="s">
        <v>23169</v>
      </c>
      <c r="C6321" s="45" t="s">
        <v>23170</v>
      </c>
    </row>
    <row r="6322" spans="1:3">
      <c r="A6322" s="29"/>
      <c r="B6322" s="29" t="s">
        <v>23172</v>
      </c>
      <c r="C6322" s="99">
        <v>56077011159</v>
      </c>
    </row>
    <row r="6323" spans="1:3">
      <c r="A6323" s="29"/>
      <c r="B6323" s="29" t="s">
        <v>23175</v>
      </c>
      <c r="C6323" s="45" t="s">
        <v>23176</v>
      </c>
    </row>
    <row r="6324" spans="1:3">
      <c r="A6324" s="29"/>
      <c r="B6324" s="29" t="s">
        <v>23178</v>
      </c>
      <c r="C6324" s="45" t="s">
        <v>23179</v>
      </c>
    </row>
    <row r="6325" spans="1:3">
      <c r="A6325" s="29"/>
      <c r="B6325" s="29" t="s">
        <v>23182</v>
      </c>
      <c r="C6325" s="113">
        <v>52061004069</v>
      </c>
    </row>
    <row r="6326" spans="1:3">
      <c r="A6326" s="29"/>
      <c r="B6326" s="29" t="s">
        <v>23184</v>
      </c>
      <c r="C6326" s="125" t="s">
        <v>23185</v>
      </c>
    </row>
    <row r="6327" spans="1:3">
      <c r="A6327" s="29"/>
      <c r="B6327" s="29" t="s">
        <v>23188</v>
      </c>
      <c r="C6327" s="45" t="s">
        <v>17646</v>
      </c>
    </row>
    <row r="6328" spans="1:3">
      <c r="A6328" s="29"/>
      <c r="B6328" s="29" t="s">
        <v>23190</v>
      </c>
      <c r="C6328" s="45" t="s">
        <v>23191</v>
      </c>
    </row>
    <row r="6329" spans="1:3">
      <c r="A6329" s="29"/>
      <c r="B6329" s="29" t="s">
        <v>23193</v>
      </c>
      <c r="C6329" s="99">
        <v>34064014857</v>
      </c>
    </row>
    <row r="6330" spans="1:3">
      <c r="A6330" s="29"/>
      <c r="B6330" s="29" t="s">
        <v>23196</v>
      </c>
      <c r="C6330" s="16" t="s">
        <v>23197</v>
      </c>
    </row>
    <row r="6331" spans="1:3">
      <c r="A6331" s="29"/>
      <c r="B6331" s="29" t="s">
        <v>23200</v>
      </c>
      <c r="C6331" s="45" t="s">
        <v>23201</v>
      </c>
    </row>
    <row r="6332" spans="1:3">
      <c r="A6332" s="29"/>
      <c r="B6332" s="29" t="s">
        <v>23204</v>
      </c>
      <c r="C6332" s="45" t="s">
        <v>23205</v>
      </c>
    </row>
    <row r="6333" spans="1:3">
      <c r="A6333" s="29"/>
      <c r="B6333" s="29" t="s">
        <v>23208</v>
      </c>
      <c r="C6333" s="125">
        <v>56042002667</v>
      </c>
    </row>
    <row r="6334" spans="1:3">
      <c r="A6334" s="29"/>
      <c r="B6334" s="29" t="s">
        <v>23210</v>
      </c>
      <c r="C6334" s="125" t="s">
        <v>23211</v>
      </c>
    </row>
    <row r="6335" spans="1:3">
      <c r="A6335" s="29"/>
      <c r="B6335" s="29" t="s">
        <v>23214</v>
      </c>
      <c r="C6335" s="140" t="s">
        <v>23215</v>
      </c>
    </row>
    <row r="6336" spans="1:3">
      <c r="A6336" s="29"/>
      <c r="B6336" s="29" t="s">
        <v>23218</v>
      </c>
      <c r="C6336" s="45" t="s">
        <v>23219</v>
      </c>
    </row>
    <row r="6337" spans="1:3">
      <c r="A6337" s="29"/>
      <c r="B6337" s="29" t="s">
        <v>23222</v>
      </c>
      <c r="C6337" s="105" t="s">
        <v>23223</v>
      </c>
    </row>
    <row r="6338" spans="1:3">
      <c r="A6338" s="29"/>
      <c r="B6338" s="29" t="s">
        <v>23226</v>
      </c>
      <c r="C6338" s="45" t="s">
        <v>23227</v>
      </c>
    </row>
    <row r="6339" spans="1:3">
      <c r="A6339" s="29"/>
      <c r="B6339" s="29" t="s">
        <v>23230</v>
      </c>
      <c r="C6339" s="45" t="s">
        <v>23231</v>
      </c>
    </row>
    <row r="6340" spans="1:3">
      <c r="A6340" s="29"/>
      <c r="B6340" s="29" t="s">
        <v>23233</v>
      </c>
      <c r="C6340" s="102" t="s">
        <v>23234</v>
      </c>
    </row>
    <row r="6341" spans="1:3">
      <c r="A6341" s="29"/>
      <c r="B6341" s="29" t="s">
        <v>23237</v>
      </c>
      <c r="C6341" s="45" t="s">
        <v>23238</v>
      </c>
    </row>
    <row r="6342" spans="1:3">
      <c r="A6342" s="29"/>
      <c r="B6342" s="29" t="s">
        <v>23240</v>
      </c>
      <c r="C6342" s="45" t="s">
        <v>23241</v>
      </c>
    </row>
    <row r="6343" spans="1:3">
      <c r="A6343" s="29"/>
      <c r="B6343" s="118" t="s">
        <v>23243</v>
      </c>
      <c r="C6343" s="141" t="s">
        <v>23244</v>
      </c>
    </row>
    <row r="6344" spans="1:3">
      <c r="A6344" s="29"/>
      <c r="B6344" s="29" t="s">
        <v>23245</v>
      </c>
      <c r="C6344" s="45" t="s">
        <v>23246</v>
      </c>
    </row>
    <row r="6345" spans="1:3">
      <c r="A6345" s="29"/>
      <c r="B6345" s="29" t="s">
        <v>23247</v>
      </c>
      <c r="C6345" s="45" t="s">
        <v>23248</v>
      </c>
    </row>
    <row r="6346" spans="1:3">
      <c r="A6346" s="29"/>
      <c r="B6346" s="29" t="s">
        <v>23249</v>
      </c>
      <c r="C6346" s="45" t="s">
        <v>23250</v>
      </c>
    </row>
    <row r="6347" spans="1:3">
      <c r="A6347" s="29"/>
      <c r="B6347" s="29" t="s">
        <v>23251</v>
      </c>
      <c r="C6347" s="142" t="s">
        <v>23252</v>
      </c>
    </row>
    <row r="6348" spans="1:3">
      <c r="A6348" s="29"/>
      <c r="B6348" s="29" t="s">
        <v>23253</v>
      </c>
      <c r="C6348" s="142" t="s">
        <v>23254</v>
      </c>
    </row>
    <row r="6349" spans="1:3">
      <c r="A6349" s="29"/>
      <c r="B6349" s="29" t="s">
        <v>23255</v>
      </c>
      <c r="C6349" s="45" t="s">
        <v>23256</v>
      </c>
    </row>
    <row r="6350" spans="1:3">
      <c r="A6350" s="29"/>
      <c r="B6350" s="29" t="s">
        <v>23257</v>
      </c>
      <c r="C6350" s="99">
        <v>56073001325</v>
      </c>
    </row>
    <row r="6351" spans="1:3">
      <c r="A6351" s="29"/>
      <c r="B6351" s="29" t="s">
        <v>23258</v>
      </c>
      <c r="C6351" s="45" t="s">
        <v>23259</v>
      </c>
    </row>
    <row r="6352" spans="1:3">
      <c r="A6352" s="29"/>
      <c r="B6352" s="29" t="s">
        <v>23260</v>
      </c>
      <c r="C6352" s="45" t="s">
        <v>23261</v>
      </c>
    </row>
    <row r="6353" spans="1:3">
      <c r="A6353" s="29"/>
      <c r="B6353" s="29" t="s">
        <v>23262</v>
      </c>
      <c r="C6353" s="45" t="s">
        <v>23263</v>
      </c>
    </row>
    <row r="6354" spans="1:3">
      <c r="A6354" s="29"/>
      <c r="B6354" s="29" t="s">
        <v>23264</v>
      </c>
      <c r="C6354" s="45" t="s">
        <v>23265</v>
      </c>
    </row>
    <row r="6355" spans="1:3">
      <c r="A6355" s="29"/>
      <c r="B6355" s="29" t="s">
        <v>23266</v>
      </c>
      <c r="C6355" s="45" t="s">
        <v>23267</v>
      </c>
    </row>
    <row r="6356" spans="1:3">
      <c r="A6356" s="29"/>
      <c r="B6356" s="29" t="s">
        <v>23268</v>
      </c>
      <c r="C6356" s="142" t="s">
        <v>23269</v>
      </c>
    </row>
    <row r="6357" spans="1:3">
      <c r="A6357" s="29"/>
      <c r="B6357" s="29" t="s">
        <v>23270</v>
      </c>
      <c r="C6357" s="140" t="s">
        <v>23271</v>
      </c>
    </row>
    <row r="6358" spans="1:3">
      <c r="A6358" s="29"/>
      <c r="B6358" s="29" t="s">
        <v>23272</v>
      </c>
      <c r="C6358" s="104">
        <v>40066006152</v>
      </c>
    </row>
    <row r="6359" spans="1:3">
      <c r="A6359" s="29"/>
      <c r="B6359" s="29" t="s">
        <v>23273</v>
      </c>
      <c r="C6359" s="16" t="s">
        <v>23274</v>
      </c>
    </row>
    <row r="6360" spans="1:3">
      <c r="A6360" s="29"/>
      <c r="B6360" s="29" t="s">
        <v>23275</v>
      </c>
      <c r="C6360" s="45" t="s">
        <v>23276</v>
      </c>
    </row>
    <row r="6361" spans="1:3">
      <c r="A6361" s="29"/>
      <c r="B6361" s="29" t="s">
        <v>23277</v>
      </c>
      <c r="C6361" s="45" t="s">
        <v>23278</v>
      </c>
    </row>
    <row r="6362" spans="1:3">
      <c r="A6362" s="29"/>
      <c r="B6362" s="29" t="s">
        <v>23279</v>
      </c>
      <c r="C6362" s="45" t="s">
        <v>23280</v>
      </c>
    </row>
    <row r="6363" spans="1:3">
      <c r="A6363" s="29"/>
      <c r="B6363" s="29" t="s">
        <v>23281</v>
      </c>
      <c r="C6363" s="45" t="s">
        <v>23282</v>
      </c>
    </row>
    <row r="6364" spans="1:3">
      <c r="A6364" s="29"/>
      <c r="B6364" s="29" t="s">
        <v>23283</v>
      </c>
      <c r="C6364" s="142" t="s">
        <v>23284</v>
      </c>
    </row>
    <row r="6365" spans="1:3">
      <c r="A6365" s="29"/>
      <c r="B6365" s="29" t="s">
        <v>23285</v>
      </c>
      <c r="C6365" s="45" t="s">
        <v>23286</v>
      </c>
    </row>
    <row r="6366" spans="1:3">
      <c r="A6366" s="29"/>
      <c r="B6366" s="29" t="s">
        <v>23287</v>
      </c>
      <c r="C6366" s="45" t="s">
        <v>23288</v>
      </c>
    </row>
    <row r="6367" spans="1:3">
      <c r="A6367" s="29"/>
      <c r="B6367" s="29" t="s">
        <v>23289</v>
      </c>
      <c r="C6367" s="45" t="s">
        <v>23290</v>
      </c>
    </row>
    <row r="6368" spans="1:3">
      <c r="A6368" s="29"/>
      <c r="B6368" s="29" t="s">
        <v>23291</v>
      </c>
      <c r="C6368" s="45" t="s">
        <v>23292</v>
      </c>
    </row>
    <row r="6369" spans="1:3">
      <c r="A6369" s="29"/>
      <c r="B6369" s="29" t="s">
        <v>23293</v>
      </c>
      <c r="C6369" s="45" t="s">
        <v>23294</v>
      </c>
    </row>
    <row r="6370" spans="1:3">
      <c r="A6370" s="29"/>
      <c r="B6370" s="29" t="s">
        <v>23295</v>
      </c>
      <c r="C6370" s="16" t="s">
        <v>4432</v>
      </c>
    </row>
    <row r="6371" spans="1:3">
      <c r="A6371" s="29"/>
      <c r="B6371" s="29" t="s">
        <v>23296</v>
      </c>
      <c r="C6371" s="45" t="s">
        <v>23297</v>
      </c>
    </row>
    <row r="6372" spans="1:3">
      <c r="A6372" s="29"/>
      <c r="B6372" s="29" t="s">
        <v>23298</v>
      </c>
      <c r="C6372" s="45" t="s">
        <v>23299</v>
      </c>
    </row>
    <row r="6373" spans="1:3">
      <c r="A6373" s="29"/>
      <c r="B6373" s="29" t="s">
        <v>23300</v>
      </c>
      <c r="C6373" s="140" t="s">
        <v>23301</v>
      </c>
    </row>
    <row r="6374" spans="1:3">
      <c r="A6374" s="29"/>
      <c r="B6374" s="29" t="s">
        <v>23302</v>
      </c>
      <c r="C6374" s="45" t="s">
        <v>23303</v>
      </c>
    </row>
    <row r="6375" spans="1:3">
      <c r="A6375" s="29"/>
      <c r="B6375" s="29" t="s">
        <v>23304</v>
      </c>
      <c r="C6375" s="45" t="s">
        <v>23305</v>
      </c>
    </row>
    <row r="6376" spans="1:3">
      <c r="A6376" s="29"/>
      <c r="B6376" s="29" t="s">
        <v>23306</v>
      </c>
      <c r="C6376" s="45" t="s">
        <v>23307</v>
      </c>
    </row>
    <row r="6377" spans="1:3">
      <c r="A6377" s="29"/>
      <c r="B6377" s="29" t="s">
        <v>23308</v>
      </c>
      <c r="C6377" s="45" t="s">
        <v>23309</v>
      </c>
    </row>
    <row r="6378" spans="1:3">
      <c r="A6378" s="29"/>
      <c r="B6378" s="29" t="s">
        <v>23310</v>
      </c>
      <c r="C6378" s="45" t="s">
        <v>23311</v>
      </c>
    </row>
    <row r="6379" spans="1:3">
      <c r="A6379" s="29"/>
      <c r="B6379" s="29" t="s">
        <v>23312</v>
      </c>
      <c r="C6379" s="45" t="s">
        <v>23313</v>
      </c>
    </row>
    <row r="6380" spans="1:3">
      <c r="A6380" s="29"/>
      <c r="B6380" s="29" t="s">
        <v>23314</v>
      </c>
      <c r="C6380" s="45" t="s">
        <v>23315</v>
      </c>
    </row>
    <row r="6381" spans="1:3">
      <c r="A6381" s="29"/>
      <c r="B6381" s="29" t="s">
        <v>23316</v>
      </c>
      <c r="C6381" s="45" t="s">
        <v>23317</v>
      </c>
    </row>
    <row r="6382" spans="1:3">
      <c r="A6382" s="29"/>
      <c r="B6382" s="29" t="s">
        <v>23318</v>
      </c>
      <c r="C6382" s="140" t="s">
        <v>23319</v>
      </c>
    </row>
    <row r="6383" spans="1:3">
      <c r="A6383" s="29"/>
      <c r="B6383" s="29" t="s">
        <v>23320</v>
      </c>
      <c r="C6383" s="45" t="s">
        <v>23321</v>
      </c>
    </row>
    <row r="6384" spans="1:3">
      <c r="A6384" s="29"/>
      <c r="B6384" s="29" t="s">
        <v>23322</v>
      </c>
      <c r="C6384" s="45" t="s">
        <v>23323</v>
      </c>
    </row>
    <row r="6385" spans="1:3">
      <c r="A6385" s="14"/>
      <c r="B6385" s="595" t="s">
        <v>3945</v>
      </c>
      <c r="C6385" s="598" t="s">
        <v>3946</v>
      </c>
    </row>
    <row r="6386" spans="1:3">
      <c r="A6386" s="14"/>
      <c r="B6386" s="595" t="s">
        <v>3948</v>
      </c>
      <c r="C6386" s="598" t="s">
        <v>3949</v>
      </c>
    </row>
    <row r="6387" spans="1:3">
      <c r="A6387" s="14"/>
      <c r="B6387" s="595" t="s">
        <v>3951</v>
      </c>
      <c r="C6387" s="598" t="s">
        <v>3952</v>
      </c>
    </row>
    <row r="6388" spans="1:3">
      <c r="A6388" s="14"/>
      <c r="B6388" s="595" t="s">
        <v>3954</v>
      </c>
      <c r="C6388" s="14">
        <v>220090588</v>
      </c>
    </row>
    <row r="6389" spans="1:3">
      <c r="A6389" s="14"/>
      <c r="B6389" s="595" t="s">
        <v>3956</v>
      </c>
      <c r="C6389" s="598" t="s">
        <v>3957</v>
      </c>
    </row>
    <row r="6390" spans="1:3">
      <c r="A6390" s="14"/>
      <c r="B6390" s="595" t="s">
        <v>3959</v>
      </c>
      <c r="C6390" s="637">
        <v>36145010148</v>
      </c>
    </row>
    <row r="6391" spans="1:3">
      <c r="A6391" s="14"/>
      <c r="B6391" s="595" t="s">
        <v>3962</v>
      </c>
      <c r="C6391" s="598" t="s">
        <v>3963</v>
      </c>
    </row>
    <row r="6392" spans="1:3">
      <c r="A6392" s="14"/>
      <c r="B6392" s="595" t="s">
        <v>3965</v>
      </c>
      <c r="C6392" s="598" t="s">
        <v>3966</v>
      </c>
    </row>
    <row r="6393" spans="1:3">
      <c r="A6393" s="14"/>
      <c r="B6393" s="595" t="s">
        <v>3968</v>
      </c>
      <c r="C6393" s="14">
        <v>220578503</v>
      </c>
    </row>
    <row r="6394" spans="1:3">
      <c r="A6394" s="14"/>
      <c r="B6394" s="595" t="s">
        <v>3970</v>
      </c>
      <c r="C6394" s="598" t="s">
        <v>3971</v>
      </c>
    </row>
    <row r="6395" spans="1:3">
      <c r="A6395" s="14"/>
      <c r="B6395" s="595" t="s">
        <v>3973</v>
      </c>
      <c r="C6395" s="598" t="s">
        <v>3974</v>
      </c>
    </row>
    <row r="6396" spans="1:3">
      <c r="A6396" s="14"/>
      <c r="B6396" s="595" t="s">
        <v>3975</v>
      </c>
      <c r="C6396" s="598" t="s">
        <v>3974</v>
      </c>
    </row>
    <row r="6397" spans="1:3">
      <c r="A6397" s="14"/>
      <c r="B6397" s="595" t="s">
        <v>3977</v>
      </c>
      <c r="C6397" s="14">
        <v>220586875</v>
      </c>
    </row>
    <row r="6398" spans="1:3">
      <c r="A6398" s="14"/>
      <c r="B6398" s="595" t="s">
        <v>3979</v>
      </c>
      <c r="C6398" s="598" t="s">
        <v>3980</v>
      </c>
    </row>
    <row r="6399" spans="1:3">
      <c r="A6399" s="14"/>
      <c r="B6399" s="595" t="s">
        <v>3983</v>
      </c>
      <c r="C6399" s="598" t="s">
        <v>3984</v>
      </c>
    </row>
    <row r="6400" spans="1:3">
      <c r="A6400" s="14"/>
      <c r="B6400" s="595" t="s">
        <v>3986</v>
      </c>
      <c r="C6400" s="14">
        <v>220856206</v>
      </c>
    </row>
    <row r="6401" spans="1:3">
      <c r="A6401" s="14"/>
      <c r="B6401" s="595" t="s">
        <v>3987</v>
      </c>
      <c r="C6401" s="14">
        <v>220103526</v>
      </c>
    </row>
    <row r="6402" spans="1:3">
      <c r="A6402" s="14"/>
      <c r="B6402" s="595" t="s">
        <v>3989</v>
      </c>
      <c r="C6402" s="14">
        <v>220725690</v>
      </c>
    </row>
    <row r="6403" spans="1:3">
      <c r="A6403" s="14"/>
      <c r="B6403" s="595" t="s">
        <v>3991</v>
      </c>
      <c r="C6403" s="14">
        <v>220711713</v>
      </c>
    </row>
    <row r="6404" spans="1:3">
      <c r="A6404" s="14"/>
      <c r="B6404" s="595" t="s">
        <v>3993</v>
      </c>
      <c r="C6404" s="14">
        <v>220598381</v>
      </c>
    </row>
    <row r="6405" spans="1:3">
      <c r="A6405" s="14"/>
      <c r="B6405" s="595" t="s">
        <v>3995</v>
      </c>
      <c r="C6405" s="14">
        <v>220359799</v>
      </c>
    </row>
    <row r="6406" spans="1:3">
      <c r="A6406" s="14"/>
      <c r="B6406" s="595" t="s">
        <v>3997</v>
      </c>
      <c r="C6406" s="14" t="s">
        <v>3998</v>
      </c>
    </row>
    <row r="6407" spans="1:3">
      <c r="A6407" s="14"/>
      <c r="B6407" s="595" t="s">
        <v>4000</v>
      </c>
      <c r="C6407" s="598" t="s">
        <v>4001</v>
      </c>
    </row>
    <row r="6408" spans="1:3">
      <c r="A6408" s="14"/>
      <c r="B6408" s="595" t="s">
        <v>4003</v>
      </c>
      <c r="C6408" s="14">
        <v>220061376</v>
      </c>
    </row>
    <row r="6409" spans="1:3">
      <c r="A6409" s="14"/>
      <c r="B6409" s="595" t="s">
        <v>4005</v>
      </c>
      <c r="C6409" s="598" t="s">
        <v>4006</v>
      </c>
    </row>
    <row r="6410" spans="1:3">
      <c r="A6410" s="14"/>
      <c r="B6410" s="595" t="s">
        <v>4008</v>
      </c>
      <c r="C6410" s="14">
        <v>220770094</v>
      </c>
    </row>
    <row r="6411" spans="1:3">
      <c r="A6411" s="14"/>
      <c r="B6411" s="595" t="s">
        <v>4010</v>
      </c>
      <c r="C6411" s="14">
        <v>220097734</v>
      </c>
    </row>
    <row r="6412" spans="1:3">
      <c r="A6412" s="14"/>
      <c r="B6412" s="595" t="s">
        <v>4012</v>
      </c>
      <c r="C6412" s="14">
        <v>220729405</v>
      </c>
    </row>
    <row r="6413" spans="1:3">
      <c r="A6413" s="14"/>
      <c r="B6413" s="595" t="s">
        <v>4014</v>
      </c>
      <c r="C6413" s="14">
        <v>220729438</v>
      </c>
    </row>
    <row r="6414" spans="1:3">
      <c r="A6414" s="14"/>
      <c r="B6414" s="595" t="s">
        <v>4016</v>
      </c>
      <c r="C6414" s="598" t="s">
        <v>4017</v>
      </c>
    </row>
    <row r="6415" spans="1:3">
      <c r="A6415" s="14"/>
      <c r="B6415" s="595" t="s">
        <v>4020</v>
      </c>
      <c r="C6415" s="14">
        <v>220593364</v>
      </c>
    </row>
    <row r="6416" spans="1:3">
      <c r="A6416" s="14"/>
      <c r="B6416" s="595" t="s">
        <v>4022</v>
      </c>
      <c r="C6416" s="14">
        <v>220083239</v>
      </c>
    </row>
    <row r="6417" spans="1:3">
      <c r="A6417" s="14"/>
      <c r="B6417" s="595" t="s">
        <v>4024</v>
      </c>
      <c r="C6417" s="598" t="s">
        <v>4025</v>
      </c>
    </row>
    <row r="6418" spans="1:3">
      <c r="A6418" s="14"/>
      <c r="B6418" s="595" t="s">
        <v>4027</v>
      </c>
      <c r="C6418" s="598" t="s">
        <v>4028</v>
      </c>
    </row>
    <row r="6419" spans="1:3">
      <c r="A6419" s="14"/>
      <c r="B6419" s="595" t="s">
        <v>4030</v>
      </c>
      <c r="C6419" s="598" t="s">
        <v>4031</v>
      </c>
    </row>
    <row r="6420" spans="1:3">
      <c r="A6420" s="14"/>
      <c r="B6420" s="595" t="s">
        <v>4033</v>
      </c>
      <c r="C6420" s="14">
        <v>220538313</v>
      </c>
    </row>
    <row r="6421" spans="1:3">
      <c r="A6421" s="14"/>
      <c r="B6421" s="595" t="s">
        <v>4035</v>
      </c>
      <c r="C6421" s="14">
        <v>4200455749</v>
      </c>
    </row>
    <row r="6422" spans="1:3">
      <c r="A6422" s="14"/>
      <c r="B6422" s="595" t="s">
        <v>4037</v>
      </c>
      <c r="C6422" s="14">
        <v>4201168592</v>
      </c>
    </row>
    <row r="6423" spans="1:3">
      <c r="A6423" s="14"/>
      <c r="B6423" s="595" t="s">
        <v>4039</v>
      </c>
      <c r="C6423" s="14">
        <v>4201574851</v>
      </c>
    </row>
    <row r="6424" spans="1:3">
      <c r="A6424" s="14"/>
      <c r="B6424" s="595" t="s">
        <v>4041</v>
      </c>
      <c r="C6424" s="14">
        <v>4201244236</v>
      </c>
    </row>
    <row r="6425" spans="1:3">
      <c r="A6425" s="14"/>
      <c r="B6425" s="595" t="s">
        <v>4043</v>
      </c>
      <c r="C6425" s="14">
        <v>4201168592</v>
      </c>
    </row>
    <row r="6426" spans="1:3">
      <c r="A6426" s="14"/>
      <c r="B6426" s="595" t="s">
        <v>4045</v>
      </c>
      <c r="C6426" s="14">
        <v>225047379</v>
      </c>
    </row>
    <row r="6427" spans="1:3">
      <c r="A6427" s="14"/>
      <c r="B6427" s="595" t="s">
        <v>4047</v>
      </c>
      <c r="C6427" s="14">
        <v>4201360553</v>
      </c>
    </row>
    <row r="6428" spans="1:3">
      <c r="A6428" s="14"/>
      <c r="B6428" s="595" t="s">
        <v>4049</v>
      </c>
      <c r="C6428" s="14">
        <v>4200561032</v>
      </c>
    </row>
    <row r="6429" spans="1:3">
      <c r="A6429" s="14"/>
      <c r="B6429" s="14" t="s">
        <v>4052</v>
      </c>
      <c r="C6429" s="14">
        <v>186225298</v>
      </c>
    </row>
    <row r="6430" spans="1:3">
      <c r="A6430" s="14"/>
      <c r="B6430" s="14" t="s">
        <v>4053</v>
      </c>
      <c r="C6430" s="14">
        <v>225406724</v>
      </c>
    </row>
    <row r="6431" spans="1:3">
      <c r="A6431" s="14"/>
      <c r="B6431" s="14" t="s">
        <v>4055</v>
      </c>
      <c r="C6431" s="14">
        <v>220687244</v>
      </c>
    </row>
    <row r="6432" spans="1:3">
      <c r="A6432" s="14"/>
      <c r="B6432" s="14" t="s">
        <v>4057</v>
      </c>
      <c r="C6432" s="14" t="s">
        <v>4058</v>
      </c>
    </row>
    <row r="6433" spans="1:3">
      <c r="A6433" s="14"/>
      <c r="B6433" s="14" t="s">
        <v>4060</v>
      </c>
      <c r="C6433" s="14">
        <v>225756506</v>
      </c>
    </row>
    <row r="6434" spans="1:3">
      <c r="A6434" s="14"/>
      <c r="B6434" s="14" t="s">
        <v>4062</v>
      </c>
      <c r="C6434" s="14">
        <v>1000307196</v>
      </c>
    </row>
    <row r="6435" spans="1:3">
      <c r="A6435" s="14"/>
      <c r="B6435" s="14" t="s">
        <v>4064</v>
      </c>
      <c r="C6435" s="14">
        <v>225267280</v>
      </c>
    </row>
    <row r="6436" spans="1:3">
      <c r="A6436" s="14"/>
      <c r="B6436" s="14" t="s">
        <v>4066</v>
      </c>
      <c r="C6436" s="14">
        <v>225362206</v>
      </c>
    </row>
    <row r="6437" spans="1:3">
      <c r="A6437" s="14"/>
      <c r="B6437" s="14" t="s">
        <v>4068</v>
      </c>
      <c r="C6437" s="14">
        <v>240278440</v>
      </c>
    </row>
    <row r="6438" spans="1:3">
      <c r="A6438" s="14"/>
      <c r="B6438" s="14" t="s">
        <v>4068</v>
      </c>
      <c r="C6438" s="14">
        <v>240278440</v>
      </c>
    </row>
    <row r="6439" spans="1:3">
      <c r="A6439" s="14"/>
      <c r="B6439" s="14" t="s">
        <v>4071</v>
      </c>
      <c r="C6439" s="14">
        <v>220001785</v>
      </c>
    </row>
    <row r="6440" spans="1:3">
      <c r="A6440" s="14"/>
      <c r="B6440" s="14" t="s">
        <v>4073</v>
      </c>
      <c r="C6440" s="14">
        <v>141123731</v>
      </c>
    </row>
    <row r="6441" spans="1:3">
      <c r="A6441" s="14"/>
      <c r="B6441" s="14" t="s">
        <v>4076</v>
      </c>
      <c r="C6441" s="14">
        <v>225397546</v>
      </c>
    </row>
    <row r="6442" spans="1:3">
      <c r="A6442" s="14"/>
      <c r="B6442" s="14" t="s">
        <v>4078</v>
      </c>
      <c r="C6442" s="14">
        <v>225383258</v>
      </c>
    </row>
    <row r="6443" spans="1:3">
      <c r="A6443" s="14"/>
      <c r="B6443" s="14" t="s">
        <v>4079</v>
      </c>
      <c r="C6443" s="14">
        <v>225033832</v>
      </c>
    </row>
    <row r="6444" spans="1:3">
      <c r="A6444" s="14"/>
      <c r="B6444" s="14" t="s">
        <v>4081</v>
      </c>
      <c r="C6444" s="14">
        <v>221018682</v>
      </c>
    </row>
    <row r="6445" spans="1:3">
      <c r="A6445" s="14"/>
      <c r="B6445" s="14" t="s">
        <v>4084</v>
      </c>
      <c r="C6445" s="14">
        <v>225190818</v>
      </c>
    </row>
    <row r="6446" spans="1:3">
      <c r="A6446" s="14"/>
      <c r="B6446" s="14" t="s">
        <v>4086</v>
      </c>
      <c r="C6446" s="14">
        <v>225284811</v>
      </c>
    </row>
    <row r="6447" spans="1:3">
      <c r="A6447" s="14"/>
      <c r="B6447" s="14" t="s">
        <v>4088</v>
      </c>
      <c r="C6447" s="14" t="s">
        <v>4089</v>
      </c>
    </row>
    <row r="6448" spans="1:3">
      <c r="A6448" s="14"/>
      <c r="B6448" s="14" t="s">
        <v>4091</v>
      </c>
      <c r="C6448" s="14">
        <v>225410399</v>
      </c>
    </row>
    <row r="6449" spans="1:3">
      <c r="A6449" s="14"/>
      <c r="B6449" s="14" t="s">
        <v>4093</v>
      </c>
      <c r="C6449" s="14">
        <v>220715144</v>
      </c>
    </row>
    <row r="6450" spans="1:3">
      <c r="A6450" s="14"/>
      <c r="B6450" s="14" t="s">
        <v>4095</v>
      </c>
      <c r="C6450" s="14">
        <v>211442695</v>
      </c>
    </row>
    <row r="6451" spans="1:3">
      <c r="A6451" s="14"/>
      <c r="B6451" s="14" t="s">
        <v>4097</v>
      </c>
      <c r="C6451" s="14">
        <v>172080581</v>
      </c>
    </row>
    <row r="6452" spans="1:3">
      <c r="A6452" s="14"/>
      <c r="B6452" s="14" t="s">
        <v>4099</v>
      </c>
      <c r="C6452" s="14">
        <v>225418129</v>
      </c>
    </row>
    <row r="6453" spans="1:3">
      <c r="A6453" s="14"/>
      <c r="B6453" s="14" t="s">
        <v>4101</v>
      </c>
      <c r="C6453" s="14">
        <v>225856140</v>
      </c>
    </row>
    <row r="6454" spans="1:3">
      <c r="A6454" s="14"/>
      <c r="B6454" s="14" t="s">
        <v>4103</v>
      </c>
      <c r="C6454" s="14">
        <v>220108134</v>
      </c>
    </row>
    <row r="6455" spans="1:3">
      <c r="A6455" s="14"/>
      <c r="B6455" s="14" t="s">
        <v>4105</v>
      </c>
      <c r="C6455" s="14">
        <v>220593140</v>
      </c>
    </row>
    <row r="6456" spans="1:3">
      <c r="A6456" s="14"/>
      <c r="B6456" s="14" t="s">
        <v>4107</v>
      </c>
      <c r="C6456" s="14">
        <v>56186002397</v>
      </c>
    </row>
    <row r="6457" spans="1:3">
      <c r="A6457" s="14"/>
      <c r="B6457" s="14" t="s">
        <v>4109</v>
      </c>
      <c r="C6457" s="14">
        <v>225104964</v>
      </c>
    </row>
    <row r="6458" spans="1:3">
      <c r="A6458" s="14"/>
      <c r="B6458" s="14" t="s">
        <v>4111</v>
      </c>
      <c r="C6458" s="14">
        <v>172401498</v>
      </c>
    </row>
    <row r="6459" spans="1:3">
      <c r="A6459" s="14"/>
      <c r="B6459" s="14" t="s">
        <v>4113</v>
      </c>
      <c r="C6459" s="14">
        <v>211672089</v>
      </c>
    </row>
    <row r="6460" spans="1:3">
      <c r="A6460" s="14"/>
      <c r="B6460" s="14" t="s">
        <v>4115</v>
      </c>
      <c r="C6460" s="14">
        <v>186136825</v>
      </c>
    </row>
    <row r="6461" spans="1:3">
      <c r="A6461" s="14"/>
      <c r="B6461" s="14" t="s">
        <v>4117</v>
      </c>
      <c r="C6461" s="14">
        <v>220696603</v>
      </c>
    </row>
    <row r="6462" spans="1:3">
      <c r="A6462" s="14"/>
      <c r="B6462" s="14" t="s">
        <v>4119</v>
      </c>
      <c r="C6462" s="14">
        <v>220883972</v>
      </c>
    </row>
    <row r="6463" spans="1:3">
      <c r="A6463" s="14"/>
      <c r="B6463" s="14" t="s">
        <v>4121</v>
      </c>
      <c r="C6463" s="14">
        <v>151238147</v>
      </c>
    </row>
    <row r="6464" spans="1:3">
      <c r="A6464" s="14"/>
      <c r="B6464" s="14" t="s">
        <v>4123</v>
      </c>
      <c r="C6464" s="14" t="s">
        <v>4124</v>
      </c>
    </row>
    <row r="6465" spans="1:3">
      <c r="A6465" s="14"/>
      <c r="B6465" s="14" t="s">
        <v>4126</v>
      </c>
      <c r="C6465" s="14">
        <v>311562254</v>
      </c>
    </row>
    <row r="6466" spans="1:3">
      <c r="A6466" s="14"/>
      <c r="B6466" s="14" t="s">
        <v>4128</v>
      </c>
      <c r="C6466" s="14">
        <v>23713610</v>
      </c>
    </row>
    <row r="6467" spans="1:3">
      <c r="A6467" s="14"/>
      <c r="B6467" s="14" t="s">
        <v>4130</v>
      </c>
      <c r="C6467" s="14">
        <v>220666778</v>
      </c>
    </row>
    <row r="6468" spans="1:3">
      <c r="A6468" s="14"/>
      <c r="B6468" s="14" t="s">
        <v>4132</v>
      </c>
      <c r="C6468" s="14">
        <v>260309230</v>
      </c>
    </row>
    <row r="6469" spans="1:3">
      <c r="A6469" s="14"/>
      <c r="B6469" s="14" t="s">
        <v>4134</v>
      </c>
      <c r="C6469" s="14">
        <v>171550060</v>
      </c>
    </row>
    <row r="6470" spans="1:3">
      <c r="A6470" s="14"/>
      <c r="B6470" s="14" t="s">
        <v>4136</v>
      </c>
      <c r="C6470" s="14">
        <v>225478535</v>
      </c>
    </row>
    <row r="6471" spans="1:3">
      <c r="A6471" s="14"/>
      <c r="B6471" s="14" t="s">
        <v>4138</v>
      </c>
      <c r="C6471" s="14">
        <v>194076756</v>
      </c>
    </row>
    <row r="6472" spans="1:3">
      <c r="A6472" s="14"/>
      <c r="B6472" s="14" t="s">
        <v>4140</v>
      </c>
      <c r="C6472" s="14">
        <v>220881820</v>
      </c>
    </row>
    <row r="6473" spans="1:3">
      <c r="A6473" s="14"/>
      <c r="B6473" s="14" t="s">
        <v>4142</v>
      </c>
      <c r="C6473" s="14">
        <v>225009264</v>
      </c>
    </row>
    <row r="6474" spans="1:3">
      <c r="A6474" s="14"/>
      <c r="B6474" s="14" t="s">
        <v>4144</v>
      </c>
      <c r="C6474" s="14">
        <v>225094735</v>
      </c>
    </row>
    <row r="6475" spans="1:3">
      <c r="A6475" s="14"/>
      <c r="B6475" s="14" t="s">
        <v>4146</v>
      </c>
      <c r="C6475" s="14">
        <v>225138649</v>
      </c>
    </row>
    <row r="6476" spans="1:3">
      <c r="A6476" s="14"/>
      <c r="B6476" s="14" t="s">
        <v>4149</v>
      </c>
      <c r="C6476" s="14">
        <v>225468513</v>
      </c>
    </row>
    <row r="6477" spans="1:3">
      <c r="A6477" s="14"/>
      <c r="B6477" s="14" t="s">
        <v>4151</v>
      </c>
      <c r="C6477" s="14">
        <v>194102303</v>
      </c>
    </row>
    <row r="6478" spans="1:3">
      <c r="A6478" s="14"/>
      <c r="B6478" s="14" t="s">
        <v>4154</v>
      </c>
      <c r="C6478" s="14">
        <v>170307781</v>
      </c>
    </row>
    <row r="6479" spans="1:3">
      <c r="A6479" s="14"/>
      <c r="B6479" s="14" t="s">
        <v>4156</v>
      </c>
      <c r="C6479" s="14">
        <v>324801113705</v>
      </c>
    </row>
    <row r="6480" spans="1:3">
      <c r="A6480" s="14"/>
      <c r="B6480" s="14" t="s">
        <v>4158</v>
      </c>
      <c r="C6480" s="14" t="s">
        <v>4159</v>
      </c>
    </row>
    <row r="6481" spans="1:3">
      <c r="A6481" s="14"/>
      <c r="B6481" s="14" t="s">
        <v>4161</v>
      </c>
      <c r="C6481" s="14">
        <v>183092875</v>
      </c>
    </row>
    <row r="6482" spans="1:3">
      <c r="A6482" s="14"/>
      <c r="B6482" s="14" t="s">
        <v>4164</v>
      </c>
      <c r="C6482" s="14">
        <v>240696035</v>
      </c>
    </row>
    <row r="6483" spans="1:3">
      <c r="A6483" s="14"/>
      <c r="B6483" s="14" t="s">
        <v>4167</v>
      </c>
      <c r="C6483" s="14">
        <v>150943830</v>
      </c>
    </row>
    <row r="6484" spans="1:3">
      <c r="A6484" s="14"/>
      <c r="B6484" s="14" t="s">
        <v>4170</v>
      </c>
      <c r="C6484" s="14">
        <v>351381533</v>
      </c>
    </row>
    <row r="6485" spans="1:3">
      <c r="A6485" s="14"/>
      <c r="B6485" s="14" t="s">
        <v>4172</v>
      </c>
      <c r="C6485" s="14" t="s">
        <v>4173</v>
      </c>
    </row>
    <row r="6486" spans="1:3">
      <c r="A6486" s="14"/>
      <c r="B6486" s="14" t="s">
        <v>4176</v>
      </c>
      <c r="C6486" s="14">
        <v>160016128</v>
      </c>
    </row>
    <row r="6487" spans="1:3">
      <c r="A6487" s="14"/>
      <c r="B6487" s="14" t="s">
        <v>4179</v>
      </c>
      <c r="C6487" s="14" t="s">
        <v>4180</v>
      </c>
    </row>
    <row r="6488" spans="1:3">
      <c r="A6488" s="14"/>
      <c r="B6488" s="14" t="s">
        <v>4183</v>
      </c>
      <c r="C6488" s="14">
        <v>194047648</v>
      </c>
    </row>
    <row r="6489" spans="1:3">
      <c r="A6489" s="14"/>
      <c r="B6489" s="14" t="s">
        <v>4185</v>
      </c>
      <c r="C6489" s="14">
        <v>240926680</v>
      </c>
    </row>
    <row r="6490" spans="1:3">
      <c r="A6490" s="14"/>
      <c r="B6490" s="14" t="s">
        <v>4187</v>
      </c>
      <c r="C6490" s="14">
        <v>201514755</v>
      </c>
    </row>
    <row r="6491" spans="1:3">
      <c r="A6491" s="14"/>
      <c r="B6491" s="14" t="s">
        <v>4190</v>
      </c>
      <c r="C6491" s="14">
        <v>162787080</v>
      </c>
    </row>
    <row r="6492" spans="1:3">
      <c r="A6492" s="14"/>
      <c r="B6492" s="14" t="s">
        <v>4192</v>
      </c>
      <c r="C6492" s="14">
        <v>2208972</v>
      </c>
    </row>
    <row r="6493" spans="1:3">
      <c r="A6493" s="14"/>
      <c r="B6493" s="14" t="s">
        <v>4194</v>
      </c>
      <c r="C6493" s="14">
        <v>110014107</v>
      </c>
    </row>
    <row r="6494" spans="1:3">
      <c r="A6494" s="14"/>
      <c r="B6494" s="14" t="s">
        <v>4197</v>
      </c>
      <c r="C6494" s="14">
        <v>221008924</v>
      </c>
    </row>
    <row r="6495" spans="1:3">
      <c r="A6495" s="14"/>
      <c r="B6495" s="14" t="s">
        <v>4200</v>
      </c>
      <c r="C6495" s="14" t="s">
        <v>4201</v>
      </c>
    </row>
    <row r="6496" spans="1:3">
      <c r="A6496" s="14"/>
      <c r="B6496" s="14" t="s">
        <v>4203</v>
      </c>
      <c r="C6496" s="14" t="s">
        <v>4204</v>
      </c>
    </row>
    <row r="6497" spans="1:3">
      <c r="A6497" s="14"/>
      <c r="B6497" s="14" t="s">
        <v>4207</v>
      </c>
      <c r="C6497" s="14" t="s">
        <v>4208</v>
      </c>
    </row>
    <row r="6498" spans="1:3">
      <c r="A6498" s="14"/>
      <c r="B6498" s="14" t="s">
        <v>4211</v>
      </c>
      <c r="C6498" s="14">
        <v>221035112</v>
      </c>
    </row>
    <row r="6499" spans="1:3">
      <c r="A6499" s="14"/>
      <c r="B6499" s="14" t="s">
        <v>4214</v>
      </c>
      <c r="C6499" s="14">
        <v>225337980</v>
      </c>
    </row>
    <row r="6500" spans="1:3">
      <c r="A6500" s="14"/>
      <c r="B6500" s="14" t="s">
        <v>4216</v>
      </c>
      <c r="C6500" s="14">
        <v>225286273</v>
      </c>
    </row>
    <row r="6501" spans="1:3">
      <c r="A6501" s="14"/>
      <c r="B6501" s="14" t="s">
        <v>4218</v>
      </c>
      <c r="C6501" s="14">
        <v>201620586</v>
      </c>
    </row>
    <row r="6502" spans="1:3">
      <c r="A6502" s="14"/>
      <c r="B6502" s="14" t="s">
        <v>4220</v>
      </c>
      <c r="C6502" s="14" t="s">
        <v>4221</v>
      </c>
    </row>
    <row r="6503" spans="1:3">
      <c r="A6503" s="14"/>
      <c r="B6503" s="14" t="s">
        <v>4223</v>
      </c>
      <c r="C6503" s="14" t="s">
        <v>4224</v>
      </c>
    </row>
    <row r="6504" spans="1:3">
      <c r="A6504" s="14"/>
      <c r="B6504" s="14" t="s">
        <v>4226</v>
      </c>
      <c r="C6504" s="14" t="s">
        <v>4227</v>
      </c>
    </row>
    <row r="6505" spans="1:3">
      <c r="A6505" s="14"/>
      <c r="B6505" s="14" t="s">
        <v>4229</v>
      </c>
      <c r="C6505" s="14" t="s">
        <v>4230</v>
      </c>
    </row>
    <row r="6506" spans="1:3">
      <c r="A6506" s="14"/>
      <c r="B6506" s="14" t="s">
        <v>4232</v>
      </c>
      <c r="C6506" s="14" t="s">
        <v>4233</v>
      </c>
    </row>
    <row r="6507" spans="1:3">
      <c r="A6507" s="14"/>
      <c r="B6507" s="14" t="s">
        <v>4235</v>
      </c>
      <c r="C6507" s="14" t="s">
        <v>4236</v>
      </c>
    </row>
    <row r="6508" spans="1:3">
      <c r="A6508" s="14"/>
      <c r="B6508" s="14" t="s">
        <v>4238</v>
      </c>
      <c r="C6508" s="14">
        <v>22519213</v>
      </c>
    </row>
    <row r="6509" spans="1:3">
      <c r="A6509" s="14"/>
      <c r="B6509" s="14" t="s">
        <v>4240</v>
      </c>
      <c r="C6509" s="14" t="s">
        <v>4241</v>
      </c>
    </row>
    <row r="6510" spans="1:3">
      <c r="A6510" s="14"/>
      <c r="B6510" s="14" t="s">
        <v>4244</v>
      </c>
      <c r="C6510" s="14" t="s">
        <v>4245</v>
      </c>
    </row>
    <row r="6511" spans="1:3">
      <c r="A6511" s="14"/>
      <c r="B6511" s="14" t="s">
        <v>4248</v>
      </c>
      <c r="C6511" s="14" t="s">
        <v>4249</v>
      </c>
    </row>
    <row r="6512" spans="1:3">
      <c r="A6512" s="14"/>
      <c r="B6512" s="14" t="s">
        <v>4252</v>
      </c>
      <c r="C6512" s="14" t="s">
        <v>4253</v>
      </c>
    </row>
    <row r="6513" spans="1:3">
      <c r="A6513" s="14"/>
      <c r="B6513" s="14" t="s">
        <v>4256</v>
      </c>
      <c r="C6513" s="14">
        <v>121077992</v>
      </c>
    </row>
    <row r="6514" spans="1:3">
      <c r="A6514" s="14"/>
      <c r="B6514" s="14" t="s">
        <v>4259</v>
      </c>
      <c r="C6514" s="14">
        <v>145391817</v>
      </c>
    </row>
    <row r="6515" spans="1:3">
      <c r="A6515" s="14"/>
      <c r="B6515" s="14" t="s">
        <v>4261</v>
      </c>
      <c r="C6515" s="14" t="s">
        <v>4262</v>
      </c>
    </row>
    <row r="6516" spans="1:3">
      <c r="A6516" s="14"/>
      <c r="B6516" s="14" t="s">
        <v>4264</v>
      </c>
      <c r="C6516" s="14">
        <v>182117601</v>
      </c>
    </row>
    <row r="6517" spans="1:3">
      <c r="A6517" s="14"/>
      <c r="B6517" s="14" t="s">
        <v>4267</v>
      </c>
      <c r="C6517" s="14" t="s">
        <v>4268</v>
      </c>
    </row>
    <row r="6518" spans="1:3">
      <c r="A6518" s="14"/>
      <c r="B6518" s="14" t="s">
        <v>4270</v>
      </c>
      <c r="C6518" s="14" t="s">
        <v>4271</v>
      </c>
    </row>
    <row r="6519" spans="1:3">
      <c r="A6519" s="14"/>
      <c r="B6519" s="14" t="s">
        <v>4274</v>
      </c>
      <c r="C6519" s="14">
        <v>186003422</v>
      </c>
    </row>
    <row r="6520" spans="1:3">
      <c r="A6520" s="14"/>
      <c r="B6520" s="14" t="s">
        <v>4276</v>
      </c>
      <c r="C6520" s="14">
        <v>183001088</v>
      </c>
    </row>
    <row r="6521" spans="1:3">
      <c r="A6521" s="14"/>
      <c r="B6521" s="14" t="s">
        <v>4279</v>
      </c>
      <c r="C6521" s="14">
        <v>225074248</v>
      </c>
    </row>
    <row r="6522" spans="1:3">
      <c r="A6522" s="14"/>
      <c r="B6522" s="14" t="s">
        <v>4281</v>
      </c>
      <c r="C6522" s="14">
        <v>225318352</v>
      </c>
    </row>
    <row r="6523" spans="1:3">
      <c r="A6523" s="14"/>
      <c r="B6523" s="14" t="s">
        <v>4284</v>
      </c>
      <c r="C6523" s="14">
        <v>225282868</v>
      </c>
    </row>
    <row r="6524" spans="1:3">
      <c r="A6524" s="14"/>
      <c r="B6524" s="14" t="s">
        <v>4287</v>
      </c>
      <c r="C6524" s="14">
        <v>225219721</v>
      </c>
    </row>
    <row r="6525" spans="1:3">
      <c r="A6525" s="14"/>
      <c r="B6525" s="14" t="s">
        <v>4289</v>
      </c>
      <c r="C6525" s="14">
        <v>225032909</v>
      </c>
    </row>
    <row r="6526" spans="1:3">
      <c r="A6526" s="14"/>
      <c r="B6526" s="14" t="s">
        <v>4291</v>
      </c>
      <c r="C6526" s="14">
        <v>225196335</v>
      </c>
    </row>
    <row r="6527" spans="1:3">
      <c r="A6527" s="14"/>
      <c r="B6527" s="14" t="s">
        <v>4294</v>
      </c>
      <c r="C6527" s="14">
        <v>250345314</v>
      </c>
    </row>
    <row r="6528" spans="1:3">
      <c r="A6528" s="14"/>
      <c r="B6528" s="14" t="s">
        <v>4297</v>
      </c>
      <c r="C6528" s="14">
        <v>225249321</v>
      </c>
    </row>
    <row r="6529" spans="1:3">
      <c r="A6529" s="14"/>
      <c r="B6529" s="14" t="s">
        <v>4299</v>
      </c>
      <c r="C6529" s="14">
        <v>220007944</v>
      </c>
    </row>
    <row r="6530" spans="1:3">
      <c r="A6530" s="14"/>
      <c r="B6530" s="14" t="s">
        <v>4302</v>
      </c>
      <c r="C6530" s="14">
        <v>220096358</v>
      </c>
    </row>
    <row r="6531" spans="1:3">
      <c r="A6531" s="14"/>
      <c r="B6531" s="14" t="s">
        <v>4304</v>
      </c>
      <c r="C6531" s="14" t="s">
        <v>4305</v>
      </c>
    </row>
    <row r="6532" spans="1:3">
      <c r="A6532" s="14"/>
      <c r="B6532" s="14" t="s">
        <v>4308</v>
      </c>
      <c r="C6532" s="14">
        <v>11717092</v>
      </c>
    </row>
    <row r="6533" spans="1:3">
      <c r="A6533" s="14"/>
      <c r="B6533" s="14" t="s">
        <v>4310</v>
      </c>
      <c r="C6533" s="14">
        <v>230561392</v>
      </c>
    </row>
    <row r="6534" spans="1:3">
      <c r="A6534" s="14"/>
      <c r="B6534" s="14" t="s">
        <v>4312</v>
      </c>
      <c r="C6534" s="14">
        <v>240892226</v>
      </c>
    </row>
    <row r="6535" spans="1:3">
      <c r="A6535" s="14"/>
      <c r="B6535" s="14" t="s">
        <v>4315</v>
      </c>
      <c r="C6535" s="14">
        <v>182297868</v>
      </c>
    </row>
    <row r="6536" spans="1:3">
      <c r="A6536" s="14"/>
      <c r="B6536" s="14" t="s">
        <v>4318</v>
      </c>
      <c r="C6536" s="14">
        <v>351219324</v>
      </c>
    </row>
    <row r="6537" spans="1:3">
      <c r="A6537" s="14"/>
      <c r="B6537" s="14" t="s">
        <v>4320</v>
      </c>
      <c r="C6537" s="14">
        <v>250231944</v>
      </c>
    </row>
    <row r="6538" spans="1:3">
      <c r="A6538" s="14"/>
      <c r="B6538" s="14" t="s">
        <v>4322</v>
      </c>
      <c r="C6538" s="14">
        <v>250388538</v>
      </c>
    </row>
    <row r="6539" spans="1:3">
      <c r="A6539" s="14"/>
      <c r="B6539" s="14" t="s">
        <v>4324</v>
      </c>
      <c r="C6539" s="14">
        <v>40151003799</v>
      </c>
    </row>
    <row r="6540" spans="1:3">
      <c r="A6540" s="14"/>
      <c r="B6540" s="14" t="s">
        <v>4326</v>
      </c>
      <c r="C6540" s="14">
        <v>1159038789</v>
      </c>
    </row>
    <row r="6541" spans="1:3">
      <c r="A6541" s="14"/>
      <c r="B6541" s="14" t="s">
        <v>4328</v>
      </c>
      <c r="C6541" s="14">
        <v>42049005076</v>
      </c>
    </row>
    <row r="6542" spans="1:3">
      <c r="A6542" s="14"/>
      <c r="B6542" s="14" t="s">
        <v>4330</v>
      </c>
      <c r="C6542" s="14">
        <v>68068002283</v>
      </c>
    </row>
    <row r="6543" spans="1:3">
      <c r="A6543" s="14"/>
      <c r="B6543" s="14" t="s">
        <v>4332</v>
      </c>
      <c r="C6543" s="14">
        <v>220009660</v>
      </c>
    </row>
    <row r="6544" spans="1:3">
      <c r="A6544" s="14"/>
      <c r="B6544" s="14" t="s">
        <v>4335</v>
      </c>
      <c r="C6544" s="14">
        <v>220601719</v>
      </c>
    </row>
    <row r="6545" spans="1:3">
      <c r="A6545" s="14"/>
      <c r="B6545" s="14" t="s">
        <v>4338</v>
      </c>
      <c r="C6545" s="14">
        <v>54145003628</v>
      </c>
    </row>
    <row r="6546" spans="1:3">
      <c r="A6546" s="14"/>
      <c r="B6546" s="14" t="s">
        <v>4341</v>
      </c>
      <c r="C6546" s="14">
        <v>220716404</v>
      </c>
    </row>
    <row r="6547" spans="1:3">
      <c r="A6547" s="14"/>
      <c r="B6547" s="14" t="s">
        <v>4344</v>
      </c>
      <c r="C6547" s="14">
        <v>225028549</v>
      </c>
    </row>
    <row r="6548" spans="1:3">
      <c r="A6548" s="14"/>
      <c r="B6548" s="14" t="s">
        <v>4347</v>
      </c>
      <c r="C6548" s="14">
        <v>38055005378</v>
      </c>
    </row>
    <row r="6549" spans="1:3">
      <c r="A6549" s="14"/>
      <c r="B6549" s="14" t="s">
        <v>4350</v>
      </c>
      <c r="C6549" s="609">
        <v>46053003824</v>
      </c>
    </row>
    <row r="6550" spans="1:3">
      <c r="A6550" s="14"/>
      <c r="B6550" s="14" t="s">
        <v>4353</v>
      </c>
      <c r="C6550" s="609" t="s">
        <v>4354</v>
      </c>
    </row>
    <row r="6551" spans="1:3">
      <c r="A6551" s="14"/>
      <c r="B6551" s="14" t="s">
        <v>4356</v>
      </c>
      <c r="C6551" s="609">
        <v>56065008788</v>
      </c>
    </row>
    <row r="6552" spans="1:3">
      <c r="A6552" s="14"/>
      <c r="B6552" s="14" t="s">
        <v>4359</v>
      </c>
      <c r="C6552" s="14">
        <v>220729401</v>
      </c>
    </row>
    <row r="6553" spans="1:3">
      <c r="A6553" s="14"/>
      <c r="B6553" s="14" t="s">
        <v>4362</v>
      </c>
      <c r="C6553" s="14" t="s">
        <v>4363</v>
      </c>
    </row>
    <row r="6554" spans="1:3">
      <c r="A6554" s="14"/>
      <c r="B6554" s="14" t="s">
        <v>4365</v>
      </c>
      <c r="C6554" s="14" t="s">
        <v>4366</v>
      </c>
    </row>
    <row r="6555" spans="1:3">
      <c r="A6555" s="14"/>
      <c r="B6555" s="14" t="s">
        <v>4369</v>
      </c>
      <c r="C6555" s="609">
        <v>56072005068</v>
      </c>
    </row>
    <row r="6556" spans="1:3">
      <c r="A6556" s="14"/>
      <c r="B6556" s="14" t="s">
        <v>4371</v>
      </c>
      <c r="C6556" s="609">
        <v>56060003515</v>
      </c>
    </row>
    <row r="6557" spans="1:3">
      <c r="A6557" s="14"/>
      <c r="B6557" s="14" t="s">
        <v>4374</v>
      </c>
      <c r="C6557" s="609" t="s">
        <v>4375</v>
      </c>
    </row>
    <row r="6558" spans="1:3">
      <c r="A6558" s="14"/>
      <c r="B6558" s="14" t="s">
        <v>4378</v>
      </c>
      <c r="C6558" s="14" t="s">
        <v>4379</v>
      </c>
    </row>
    <row r="6559" spans="1:3">
      <c r="A6559" s="14"/>
      <c r="B6559" s="14" t="s">
        <v>4382</v>
      </c>
      <c r="C6559" s="14" t="s">
        <v>4383</v>
      </c>
    </row>
    <row r="6560" spans="1:3">
      <c r="A6560" s="14"/>
      <c r="B6560" s="14" t="s">
        <v>4386</v>
      </c>
      <c r="C6560" s="14">
        <v>220090651</v>
      </c>
    </row>
    <row r="6561" spans="1:3">
      <c r="A6561" s="14"/>
      <c r="B6561" s="14" t="s">
        <v>4389</v>
      </c>
      <c r="C6561" s="609" t="s">
        <v>4390</v>
      </c>
    </row>
    <row r="6562" spans="1:3">
      <c r="A6562" s="14"/>
      <c r="B6562" s="14" t="s">
        <v>4392</v>
      </c>
      <c r="C6562" s="609">
        <v>225234687</v>
      </c>
    </row>
    <row r="6563" spans="1:3">
      <c r="A6563" s="14"/>
      <c r="B6563" s="14" t="s">
        <v>4394</v>
      </c>
      <c r="C6563" s="609" t="s">
        <v>4395</v>
      </c>
    </row>
    <row r="6564" spans="1:3">
      <c r="A6564" s="14"/>
      <c r="B6564" s="14" t="s">
        <v>4397</v>
      </c>
      <c r="C6564" s="14">
        <v>220090517</v>
      </c>
    </row>
    <row r="6565" spans="1:3">
      <c r="A6565" s="14"/>
      <c r="B6565" s="14" t="s">
        <v>4399</v>
      </c>
      <c r="C6565" s="14" t="s">
        <v>4400</v>
      </c>
    </row>
    <row r="6566" spans="1:3">
      <c r="A6566" s="14"/>
      <c r="B6566" s="14" t="s">
        <v>4403</v>
      </c>
      <c r="C6566" s="14" t="s">
        <v>4404</v>
      </c>
    </row>
    <row r="6567" spans="1:3">
      <c r="A6567" s="14"/>
      <c r="B6567" s="14" t="s">
        <v>4406</v>
      </c>
      <c r="C6567" s="609" t="s">
        <v>4407</v>
      </c>
    </row>
    <row r="6568" spans="1:3">
      <c r="A6568" s="14"/>
      <c r="B6568" s="14" t="s">
        <v>4409</v>
      </c>
      <c r="C6568" s="609">
        <v>220043130</v>
      </c>
    </row>
    <row r="6569" spans="1:3">
      <c r="A6569" s="14"/>
      <c r="B6569" s="14" t="s">
        <v>4412</v>
      </c>
      <c r="C6569" s="609" t="s">
        <v>4413</v>
      </c>
    </row>
    <row r="6570" spans="1:3">
      <c r="A6570" s="14"/>
      <c r="B6570" s="14" t="s">
        <v>4416</v>
      </c>
      <c r="C6570" s="14" t="s">
        <v>4417</v>
      </c>
    </row>
    <row r="6571" spans="1:3">
      <c r="A6571" s="14"/>
      <c r="B6571" s="14" t="s">
        <v>4420</v>
      </c>
      <c r="C6571" s="14" t="s">
        <v>4421</v>
      </c>
    </row>
    <row r="6572" spans="1:3">
      <c r="A6572" s="14"/>
      <c r="B6572" s="14" t="s">
        <v>4423</v>
      </c>
      <c r="C6572" s="14">
        <v>17374</v>
      </c>
    </row>
    <row r="6573" spans="1:3">
      <c r="A6573" s="14"/>
      <c r="B6573" s="14" t="s">
        <v>4426</v>
      </c>
      <c r="C6573" s="609">
        <v>220713368</v>
      </c>
    </row>
    <row r="6574" spans="1:3">
      <c r="A6574" s="14"/>
      <c r="B6574" s="14" t="s">
        <v>4428</v>
      </c>
      <c r="C6574" s="609">
        <v>225025623</v>
      </c>
    </row>
    <row r="6575" spans="1:3">
      <c r="A6575" s="14"/>
      <c r="B6575" s="14" t="s">
        <v>4431</v>
      </c>
      <c r="C6575" s="609" t="s">
        <v>4432</v>
      </c>
    </row>
    <row r="6576" spans="1:3">
      <c r="A6576" s="14"/>
      <c r="B6576" s="14" t="s">
        <v>4434</v>
      </c>
      <c r="C6576" s="14" t="s">
        <v>4435</v>
      </c>
    </row>
    <row r="6577" spans="1:3">
      <c r="A6577" s="14"/>
      <c r="B6577" s="14" t="s">
        <v>4438</v>
      </c>
      <c r="C6577" s="14">
        <v>56070003574</v>
      </c>
    </row>
    <row r="6578" spans="1:3">
      <c r="A6578" s="14"/>
      <c r="B6578" s="14" t="s">
        <v>4440</v>
      </c>
      <c r="C6578" s="14">
        <v>220861755</v>
      </c>
    </row>
    <row r="6579" spans="1:3">
      <c r="A6579" s="14"/>
      <c r="B6579" s="14" t="s">
        <v>4442</v>
      </c>
      <c r="C6579" s="609" t="s">
        <v>4443</v>
      </c>
    </row>
    <row r="6580" spans="1:3">
      <c r="A6580" s="14"/>
      <c r="B6580" s="14" t="s">
        <v>4446</v>
      </c>
      <c r="C6580" s="609">
        <v>40050011277</v>
      </c>
    </row>
    <row r="6581" spans="1:3">
      <c r="A6581" s="14"/>
      <c r="B6581" s="14" t="s">
        <v>4448</v>
      </c>
      <c r="C6581" s="609">
        <v>225029270</v>
      </c>
    </row>
    <row r="6582" spans="1:3">
      <c r="A6582" s="14"/>
      <c r="B6582" s="14" t="s">
        <v>4451</v>
      </c>
      <c r="C6582" s="14">
        <v>225031296</v>
      </c>
    </row>
    <row r="6583" spans="1:3">
      <c r="A6583" s="14"/>
      <c r="B6583" s="14" t="s">
        <v>4454</v>
      </c>
      <c r="C6583" s="14">
        <v>220592283</v>
      </c>
    </row>
    <row r="6584" spans="1:3">
      <c r="A6584" s="14"/>
      <c r="B6584" s="14" t="s">
        <v>4457</v>
      </c>
      <c r="C6584" s="609">
        <v>52064014469</v>
      </c>
    </row>
    <row r="6585" spans="1:3">
      <c r="A6585" s="14"/>
      <c r="B6585" s="14" t="s">
        <v>4460</v>
      </c>
      <c r="C6585" s="577">
        <v>56068008729</v>
      </c>
    </row>
    <row r="6586" spans="1:3">
      <c r="A6586" s="14"/>
      <c r="B6586" s="14" t="s">
        <v>4463</v>
      </c>
      <c r="C6586" s="14">
        <v>260441926</v>
      </c>
    </row>
    <row r="6587" spans="1:3">
      <c r="A6587" s="14"/>
      <c r="B6587" s="14" t="s">
        <v>4466</v>
      </c>
      <c r="C6587" s="14">
        <v>221065138</v>
      </c>
    </row>
    <row r="6588" spans="1:3">
      <c r="A6588" s="14"/>
      <c r="B6588" s="14" t="s">
        <v>4469</v>
      </c>
      <c r="C6588" s="14">
        <v>111395504</v>
      </c>
    </row>
    <row r="6589" spans="1:3">
      <c r="A6589" s="14"/>
      <c r="B6589" s="14" t="s">
        <v>4471</v>
      </c>
      <c r="C6589" s="14">
        <v>225249387</v>
      </c>
    </row>
    <row r="6590" spans="1:3">
      <c r="A6590" s="14"/>
      <c r="B6590" s="595" t="s">
        <v>4473</v>
      </c>
      <c r="C6590" s="14">
        <v>225426142</v>
      </c>
    </row>
    <row r="6591" spans="1:3">
      <c r="A6591" s="14"/>
      <c r="B6591" s="14" t="s">
        <v>4476</v>
      </c>
      <c r="C6591" s="14">
        <v>225145836</v>
      </c>
    </row>
    <row r="6592" spans="1:3">
      <c r="A6592" s="14"/>
      <c r="B6592" s="14" t="s">
        <v>4478</v>
      </c>
      <c r="C6592" s="14">
        <v>225273821</v>
      </c>
    </row>
    <row r="6593" spans="1:3">
      <c r="A6593" s="14"/>
      <c r="B6593" s="14" t="s">
        <v>4480</v>
      </c>
      <c r="C6593" s="14">
        <v>225083372</v>
      </c>
    </row>
    <row r="6594" spans="1:3">
      <c r="A6594" s="14"/>
      <c r="B6594" s="14" t="s">
        <v>4482</v>
      </c>
      <c r="C6594" s="14">
        <v>183137752</v>
      </c>
    </row>
    <row r="6595" spans="1:3">
      <c r="A6595" s="14"/>
      <c r="B6595" s="14" t="s">
        <v>4484</v>
      </c>
      <c r="C6595" s="14">
        <v>141708893</v>
      </c>
    </row>
    <row r="6596" spans="1:3">
      <c r="A6596" s="14"/>
      <c r="B6596" s="14" t="s">
        <v>4487</v>
      </c>
      <c r="C6596" s="14">
        <v>225315420</v>
      </c>
    </row>
    <row r="6597" spans="1:3">
      <c r="A6597" s="14"/>
      <c r="B6597" s="14" t="s">
        <v>4490</v>
      </c>
      <c r="C6597" s="14">
        <v>220110416</v>
      </c>
    </row>
    <row r="6598" spans="1:3">
      <c r="A6598" s="14"/>
      <c r="B6598" s="14" t="s">
        <v>4492</v>
      </c>
      <c r="C6598" s="14">
        <v>220083095</v>
      </c>
    </row>
    <row r="6599" spans="1:3">
      <c r="A6599" s="14"/>
      <c r="B6599" s="14" t="s">
        <v>4495</v>
      </c>
      <c r="C6599" s="14" t="s">
        <v>4496</v>
      </c>
    </row>
    <row r="6600" spans="1:3">
      <c r="A6600" s="14"/>
      <c r="B6600" s="14" t="s">
        <v>4498</v>
      </c>
      <c r="C6600" s="14" t="s">
        <v>4499</v>
      </c>
    </row>
    <row r="6601" spans="1:3">
      <c r="A6601" s="14"/>
      <c r="B6601" s="14" t="s">
        <v>4502</v>
      </c>
      <c r="C6601" s="14">
        <v>225073013</v>
      </c>
    </row>
    <row r="6602" spans="1:3">
      <c r="A6602" s="14"/>
      <c r="B6602" s="14" t="s">
        <v>4504</v>
      </c>
      <c r="C6602" s="14">
        <v>225311644</v>
      </c>
    </row>
    <row r="6603" spans="1:3">
      <c r="A6603" s="14"/>
      <c r="B6603" s="14" t="s">
        <v>4506</v>
      </c>
      <c r="C6603" s="14">
        <v>46036003807</v>
      </c>
    </row>
    <row r="6604" spans="1:3">
      <c r="A6604" s="14"/>
      <c r="B6604" s="14" t="s">
        <v>4509</v>
      </c>
      <c r="C6604" s="638" t="s">
        <v>4510</v>
      </c>
    </row>
    <row r="6605" spans="1:3">
      <c r="A6605" s="14"/>
      <c r="B6605" s="14" t="s">
        <v>4512</v>
      </c>
      <c r="C6605" s="639">
        <v>30054009779</v>
      </c>
    </row>
    <row r="6606" spans="1:3">
      <c r="A6606" s="14"/>
      <c r="B6606" s="14" t="s">
        <v>4514</v>
      </c>
      <c r="C6606" s="410">
        <v>183021799</v>
      </c>
    </row>
    <row r="6607" spans="1:3">
      <c r="A6607" s="14"/>
      <c r="B6607" s="14" t="s">
        <v>4516</v>
      </c>
      <c r="C6607" s="640" t="s">
        <v>4517</v>
      </c>
    </row>
    <row r="6608" spans="1:3">
      <c r="A6608" s="14"/>
      <c r="B6608" s="14" t="s">
        <v>4519</v>
      </c>
      <c r="C6608" s="410" t="s">
        <v>4520</v>
      </c>
    </row>
    <row r="6609" spans="1:3">
      <c r="A6609" s="14"/>
      <c r="B6609" s="14" t="s">
        <v>4522</v>
      </c>
      <c r="C6609" s="410">
        <v>201121058</v>
      </c>
    </row>
    <row r="6610" spans="1:3">
      <c r="A6610" s="14"/>
      <c r="B6610" s="14" t="s">
        <v>4524</v>
      </c>
      <c r="C6610" s="410">
        <v>162441486</v>
      </c>
    </row>
    <row r="6611" spans="1:3">
      <c r="A6611" s="14"/>
      <c r="B6611" s="14" t="s">
        <v>4526</v>
      </c>
      <c r="C6611" s="410">
        <v>240291804</v>
      </c>
    </row>
    <row r="6612" spans="1:3">
      <c r="A6612" s="14"/>
      <c r="B6612" s="14" t="s">
        <v>4528</v>
      </c>
      <c r="C6612" s="410">
        <v>162373586</v>
      </c>
    </row>
    <row r="6613" spans="1:3">
      <c r="A6613" s="14"/>
      <c r="B6613" s="14" t="s">
        <v>4530</v>
      </c>
      <c r="C6613" s="410" t="s">
        <v>4531</v>
      </c>
    </row>
    <row r="6614" spans="1:3">
      <c r="A6614" s="14"/>
      <c r="B6614" s="14" t="s">
        <v>4533</v>
      </c>
      <c r="C6614" s="641" t="s">
        <v>4534</v>
      </c>
    </row>
    <row r="6615" spans="1:3">
      <c r="A6615" s="14"/>
      <c r="B6615" s="14" t="s">
        <v>4537</v>
      </c>
      <c r="C6615" s="410" t="s">
        <v>4538</v>
      </c>
    </row>
    <row r="6616" spans="1:3">
      <c r="A6616" s="14"/>
      <c r="B6616" s="14" t="s">
        <v>4541</v>
      </c>
      <c r="C6616" s="410">
        <v>211453036</v>
      </c>
    </row>
    <row r="6617" spans="1:3">
      <c r="A6617" s="14"/>
      <c r="B6617" s="14" t="s">
        <v>4543</v>
      </c>
      <c r="C6617" s="410">
        <v>182173632</v>
      </c>
    </row>
    <row r="6618" spans="1:3">
      <c r="A6618" s="14"/>
      <c r="B6618" s="14" t="s">
        <v>4545</v>
      </c>
      <c r="C6618" s="410">
        <v>210971134</v>
      </c>
    </row>
    <row r="6619" spans="1:3">
      <c r="A6619" s="14"/>
      <c r="B6619" s="14" t="s">
        <v>4548</v>
      </c>
      <c r="C6619" s="642">
        <v>40178003609</v>
      </c>
    </row>
    <row r="6620" spans="1:3">
      <c r="A6620" s="14"/>
      <c r="B6620" s="14" t="s">
        <v>4550</v>
      </c>
      <c r="C6620" s="643">
        <v>86078002038</v>
      </c>
    </row>
    <row r="6621" spans="1:3">
      <c r="A6621" s="14"/>
      <c r="B6621" s="14" t="s">
        <v>4552</v>
      </c>
      <c r="C6621" s="410">
        <v>141830085</v>
      </c>
    </row>
    <row r="6622" spans="1:3">
      <c r="A6622" s="14"/>
      <c r="B6622" s="14" t="s">
        <v>4554</v>
      </c>
      <c r="C6622" s="410">
        <v>121461439</v>
      </c>
    </row>
    <row r="6623" spans="1:3">
      <c r="A6623" s="14"/>
      <c r="B6623" s="14" t="s">
        <v>4556</v>
      </c>
      <c r="C6623" s="410">
        <v>194146710</v>
      </c>
    </row>
    <row r="6624" spans="1:3">
      <c r="A6624" s="14"/>
      <c r="B6624" s="14" t="s">
        <v>4558</v>
      </c>
      <c r="C6624" s="410">
        <v>164042626</v>
      </c>
    </row>
    <row r="6625" spans="1:3">
      <c r="A6625" s="14"/>
      <c r="B6625" s="14" t="s">
        <v>4560</v>
      </c>
      <c r="C6625" s="410" t="s">
        <v>4561</v>
      </c>
    </row>
    <row r="6626" spans="1:3">
      <c r="A6626" s="14"/>
      <c r="B6626" s="644" t="s">
        <v>4563</v>
      </c>
      <c r="C6626" s="410" t="s">
        <v>4564</v>
      </c>
    </row>
    <row r="6627" spans="1:3">
      <c r="A6627" s="14"/>
      <c r="B6627" s="14" t="s">
        <v>4567</v>
      </c>
      <c r="C6627" s="410" t="s">
        <v>4568</v>
      </c>
    </row>
    <row r="6628" spans="1:3">
      <c r="A6628" s="14"/>
      <c r="B6628" s="14" t="s">
        <v>4571</v>
      </c>
      <c r="C6628" s="410" t="s">
        <v>4572</v>
      </c>
    </row>
    <row r="6629" spans="1:3">
      <c r="A6629" s="14"/>
      <c r="B6629" s="645" t="s">
        <v>4575</v>
      </c>
      <c r="C6629" s="410" t="s">
        <v>4576</v>
      </c>
    </row>
    <row r="6630" spans="1:3">
      <c r="A6630" s="14"/>
      <c r="B6630" s="646" t="s">
        <v>4579</v>
      </c>
      <c r="C6630" s="410" t="s">
        <v>4580</v>
      </c>
    </row>
    <row r="6631" spans="1:3">
      <c r="A6631" s="14"/>
      <c r="B6631" s="647" t="s">
        <v>4582</v>
      </c>
      <c r="C6631" s="410" t="s">
        <v>4583</v>
      </c>
    </row>
    <row r="6632" spans="1:3">
      <c r="A6632" s="14"/>
      <c r="B6632" s="14" t="s">
        <v>4585</v>
      </c>
      <c r="C6632" s="410" t="s">
        <v>4586</v>
      </c>
    </row>
    <row r="6633" spans="1:3">
      <c r="A6633" s="14"/>
      <c r="B6633" s="14" t="s">
        <v>4589</v>
      </c>
      <c r="C6633" s="410" t="s">
        <v>4590</v>
      </c>
    </row>
    <row r="6634" spans="1:3">
      <c r="A6634" s="14"/>
      <c r="B6634" s="648" t="s">
        <v>4593</v>
      </c>
      <c r="C6634" s="410" t="s">
        <v>4594</v>
      </c>
    </row>
    <row r="6635" spans="1:3">
      <c r="A6635" s="14"/>
      <c r="B6635" s="14" t="s">
        <v>4597</v>
      </c>
      <c r="C6635" s="410" t="s">
        <v>4598</v>
      </c>
    </row>
    <row r="6636" spans="1:3">
      <c r="A6636" s="14"/>
      <c r="B6636" s="649" t="s">
        <v>4601</v>
      </c>
      <c r="C6636" s="410" t="s">
        <v>4602</v>
      </c>
    </row>
    <row r="6637" spans="1:3">
      <c r="A6637" s="14"/>
      <c r="B6637" s="650" t="s">
        <v>4605</v>
      </c>
      <c r="C6637" s="410" t="s">
        <v>4606</v>
      </c>
    </row>
    <row r="6638" spans="1:3">
      <c r="A6638" s="14"/>
      <c r="B6638" s="651" t="s">
        <v>4609</v>
      </c>
      <c r="C6638" s="410" t="s">
        <v>4610</v>
      </c>
    </row>
    <row r="6639" spans="1:3">
      <c r="A6639" s="14"/>
      <c r="B6639" s="14" t="s">
        <v>4613</v>
      </c>
      <c r="C6639" s="410" t="s">
        <v>4614</v>
      </c>
    </row>
    <row r="6640" spans="1:3">
      <c r="A6640" s="14"/>
      <c r="B6640" s="652" t="s">
        <v>4617</v>
      </c>
      <c r="C6640" s="653">
        <v>56185012676</v>
      </c>
    </row>
    <row r="6641" spans="1:3">
      <c r="A6641" s="14"/>
      <c r="B6641" s="14" t="s">
        <v>4620</v>
      </c>
      <c r="C6641" s="654">
        <v>36067010298</v>
      </c>
    </row>
    <row r="6642" spans="1:3">
      <c r="A6642" s="14"/>
      <c r="B6642" s="14" t="s">
        <v>4623</v>
      </c>
      <c r="C6642" s="410" t="s">
        <v>4624</v>
      </c>
    </row>
    <row r="6643" spans="1:3">
      <c r="A6643" s="14"/>
      <c r="B6643" s="655" t="s">
        <v>4627</v>
      </c>
      <c r="C6643" s="410" t="s">
        <v>4628</v>
      </c>
    </row>
    <row r="6644" spans="1:3">
      <c r="A6644" s="14"/>
      <c r="B6644" s="656" t="s">
        <v>4631</v>
      </c>
      <c r="C6644" s="410" t="s">
        <v>4632</v>
      </c>
    </row>
    <row r="6645" spans="1:3">
      <c r="A6645" s="14"/>
      <c r="B6645" s="657" t="s">
        <v>4634</v>
      </c>
      <c r="C6645" s="410" t="s">
        <v>4635</v>
      </c>
    </row>
    <row r="6646" spans="1:3">
      <c r="A6646" s="14"/>
      <c r="B6646" s="14" t="s">
        <v>4637</v>
      </c>
      <c r="C6646" s="658" t="s">
        <v>4638</v>
      </c>
    </row>
    <row r="6647" spans="1:3">
      <c r="A6647" s="14"/>
      <c r="B6647" s="14" t="s">
        <v>4640</v>
      </c>
      <c r="C6647" s="410" t="s">
        <v>4641</v>
      </c>
    </row>
    <row r="6648" spans="1:3">
      <c r="A6648" s="14"/>
      <c r="B6648" s="659" t="s">
        <v>4643</v>
      </c>
      <c r="C6648" s="410" t="s">
        <v>4644</v>
      </c>
    </row>
    <row r="6649" spans="1:3">
      <c r="A6649" s="14"/>
      <c r="B6649" s="14" t="s">
        <v>4646</v>
      </c>
      <c r="C6649" s="410" t="s">
        <v>4647</v>
      </c>
    </row>
    <row r="6650" spans="1:3">
      <c r="A6650" s="14"/>
      <c r="B6650" s="660" t="s">
        <v>4649</v>
      </c>
      <c r="C6650" s="410" t="s">
        <v>4650</v>
      </c>
    </row>
    <row r="6651" spans="1:3">
      <c r="A6651" s="14"/>
      <c r="B6651" s="661" t="s">
        <v>4652</v>
      </c>
      <c r="C6651" s="410" t="s">
        <v>4653</v>
      </c>
    </row>
    <row r="6652" spans="1:3">
      <c r="A6652" s="14"/>
      <c r="B6652" s="14" t="s">
        <v>4655</v>
      </c>
      <c r="C6652" s="662">
        <v>25062006725</v>
      </c>
    </row>
    <row r="6653" spans="1:3">
      <c r="A6653" s="14"/>
      <c r="B6653" s="663" t="s">
        <v>4658</v>
      </c>
      <c r="C6653" s="410" t="s">
        <v>4659</v>
      </c>
    </row>
    <row r="6654" spans="1:3">
      <c r="A6654" s="14"/>
      <c r="B6654" s="14" t="s">
        <v>4662</v>
      </c>
      <c r="C6654" s="664" t="s">
        <v>4663</v>
      </c>
    </row>
    <row r="6655" spans="1:3">
      <c r="A6655" s="14"/>
      <c r="B6655" s="665" t="s">
        <v>4666</v>
      </c>
      <c r="C6655" s="666" t="s">
        <v>4667</v>
      </c>
    </row>
    <row r="6656" spans="1:3">
      <c r="A6656" s="14"/>
      <c r="B6656" s="667" t="s">
        <v>4669</v>
      </c>
      <c r="C6656" s="410" t="s">
        <v>4670</v>
      </c>
    </row>
    <row r="6657" spans="1:3">
      <c r="A6657" s="14"/>
      <c r="B6657" s="14" t="s">
        <v>4673</v>
      </c>
      <c r="C6657" s="410" t="s">
        <v>4674</v>
      </c>
    </row>
    <row r="6658" spans="1:3">
      <c r="A6658" s="14"/>
      <c r="B6658" s="668" t="s">
        <v>4676</v>
      </c>
      <c r="C6658" s="410" t="s">
        <v>4677</v>
      </c>
    </row>
    <row r="6659" spans="1:3">
      <c r="A6659" s="14"/>
      <c r="B6659" s="669" t="s">
        <v>4680</v>
      </c>
      <c r="C6659" s="410" t="s">
        <v>4681</v>
      </c>
    </row>
    <row r="6660" spans="1:3">
      <c r="A6660" s="14"/>
      <c r="B6660" s="14" t="s">
        <v>4684</v>
      </c>
      <c r="C6660" s="670">
        <v>56053003114</v>
      </c>
    </row>
    <row r="6661" spans="1:3">
      <c r="A6661" s="14"/>
      <c r="B6661" s="671" t="s">
        <v>4686</v>
      </c>
      <c r="C6661" s="410" t="s">
        <v>4687</v>
      </c>
    </row>
    <row r="6662" spans="1:3">
      <c r="A6662" s="14"/>
      <c r="B6662" s="672" t="s">
        <v>4689</v>
      </c>
      <c r="C6662" s="410" t="s">
        <v>4690</v>
      </c>
    </row>
    <row r="6663" spans="1:3">
      <c r="A6663" s="14"/>
      <c r="B6663" s="673" t="s">
        <v>4692</v>
      </c>
      <c r="C6663" s="410" t="s">
        <v>4693</v>
      </c>
    </row>
    <row r="6664" spans="1:3">
      <c r="A6664" s="14"/>
      <c r="B6664" s="674" t="s">
        <v>4695</v>
      </c>
      <c r="C6664" s="410" t="s">
        <v>4696</v>
      </c>
    </row>
    <row r="6665" spans="1:3">
      <c r="A6665" s="14"/>
      <c r="B6665" s="675" t="s">
        <v>4699</v>
      </c>
      <c r="C6665" s="410" t="s">
        <v>4700</v>
      </c>
    </row>
    <row r="6666" spans="1:3">
      <c r="A6666" s="14"/>
      <c r="B6666" s="14" t="s">
        <v>4702</v>
      </c>
      <c r="C6666" s="410" t="s">
        <v>4703</v>
      </c>
    </row>
    <row r="6667" spans="1:3">
      <c r="A6667" s="14"/>
      <c r="B6667" s="14" t="s">
        <v>4705</v>
      </c>
      <c r="C6667" s="676">
        <v>42074011442</v>
      </c>
    </row>
    <row r="6668" spans="1:3">
      <c r="A6668" s="14"/>
      <c r="B6668" s="595" t="s">
        <v>4707</v>
      </c>
      <c r="C6668" s="410" t="s">
        <v>4708</v>
      </c>
    </row>
    <row r="6669" spans="1:3">
      <c r="A6669" s="14"/>
      <c r="B6669" s="677" t="s">
        <v>4710</v>
      </c>
      <c r="C6669" s="410" t="s">
        <v>4711</v>
      </c>
    </row>
    <row r="6670" spans="1:3">
      <c r="A6670" s="14"/>
      <c r="B6670" s="678" t="s">
        <v>4713</v>
      </c>
      <c r="C6670" s="410" t="s">
        <v>4714</v>
      </c>
    </row>
    <row r="6671" spans="1:3">
      <c r="A6671" s="14"/>
      <c r="B6671" s="679" t="s">
        <v>4716</v>
      </c>
      <c r="C6671" s="410" t="s">
        <v>4717</v>
      </c>
    </row>
    <row r="6672" spans="1:3">
      <c r="A6672" s="14"/>
      <c r="B6672" s="14" t="s">
        <v>4719</v>
      </c>
      <c r="C6672" s="680" t="s">
        <v>4720</v>
      </c>
    </row>
    <row r="6673" spans="1:3">
      <c r="A6673" s="14"/>
      <c r="B6673" s="14" t="s">
        <v>4722</v>
      </c>
      <c r="C6673" s="681" t="s">
        <v>4723</v>
      </c>
    </row>
    <row r="6674" spans="1:3">
      <c r="A6674" s="14"/>
      <c r="B6674" s="595" t="s">
        <v>4726</v>
      </c>
      <c r="C6674" s="410" t="s">
        <v>4727</v>
      </c>
    </row>
    <row r="6675" spans="1:3">
      <c r="A6675" s="14"/>
      <c r="B6675" s="682" t="s">
        <v>4729</v>
      </c>
      <c r="C6675" s="410" t="s">
        <v>4730</v>
      </c>
    </row>
    <row r="6676" spans="1:3">
      <c r="A6676" s="14"/>
      <c r="B6676" s="683" t="s">
        <v>4732</v>
      </c>
      <c r="C6676" s="410" t="s">
        <v>4733</v>
      </c>
    </row>
    <row r="6677" spans="1:3">
      <c r="A6677" s="14"/>
      <c r="B6677" s="684" t="s">
        <v>4735</v>
      </c>
      <c r="C6677" s="410" t="s">
        <v>4736</v>
      </c>
    </row>
    <row r="6678" spans="1:3">
      <c r="A6678" s="14"/>
      <c r="B6678" s="14" t="s">
        <v>4739</v>
      </c>
      <c r="C6678" s="410" t="s">
        <v>4740</v>
      </c>
    </row>
    <row r="6679" spans="1:3">
      <c r="A6679" s="14"/>
      <c r="B6679" s="685" t="s">
        <v>4742</v>
      </c>
      <c r="C6679" s="410" t="s">
        <v>4743</v>
      </c>
    </row>
    <row r="6680" spans="1:3">
      <c r="A6680" s="14"/>
      <c r="B6680" s="14" t="s">
        <v>4746</v>
      </c>
      <c r="C6680" s="14">
        <v>225437823</v>
      </c>
    </row>
    <row r="6681" spans="1:3">
      <c r="A6681" s="14"/>
      <c r="B6681" s="14" t="s">
        <v>4748</v>
      </c>
      <c r="C6681" s="14">
        <v>225209801</v>
      </c>
    </row>
    <row r="6682" spans="1:3">
      <c r="A6682" s="14"/>
      <c r="B6682" s="14" t="s">
        <v>4750</v>
      </c>
      <c r="C6682" s="14">
        <v>225276238</v>
      </c>
    </row>
    <row r="6683" spans="1:3">
      <c r="A6683" s="14"/>
      <c r="B6683" s="610" t="s">
        <v>4752</v>
      </c>
      <c r="C6683" s="577" t="s">
        <v>4753</v>
      </c>
    </row>
    <row r="6684" spans="1:3">
      <c r="A6684" s="14"/>
      <c r="B6684" s="14" t="s">
        <v>4755</v>
      </c>
      <c r="C6684" s="14">
        <v>225296341</v>
      </c>
    </row>
    <row r="6685" spans="1:3">
      <c r="A6685" s="14"/>
      <c r="B6685" s="14" t="s">
        <v>4757</v>
      </c>
      <c r="C6685" s="14">
        <v>225224698</v>
      </c>
    </row>
    <row r="6686" spans="1:3">
      <c r="A6686" s="14"/>
      <c r="B6686" s="606" t="s">
        <v>4759</v>
      </c>
      <c r="C6686" s="577">
        <v>42077007714</v>
      </c>
    </row>
    <row r="6687" spans="1:3">
      <c r="A6687" s="14"/>
      <c r="B6687" s="14" t="s">
        <v>4761</v>
      </c>
      <c r="C6687" s="14">
        <v>225271985</v>
      </c>
    </row>
    <row r="6688" spans="1:3">
      <c r="A6688" s="14"/>
      <c r="B6688" s="686" t="s">
        <v>4763</v>
      </c>
      <c r="C6688" s="687" t="s">
        <v>4764</v>
      </c>
    </row>
    <row r="6689" spans="1:3">
      <c r="A6689" s="14"/>
      <c r="B6689" s="14" t="s">
        <v>4766</v>
      </c>
      <c r="C6689" s="14">
        <v>225159111</v>
      </c>
    </row>
    <row r="6690" spans="1:3">
      <c r="A6690" s="14"/>
      <c r="B6690" s="606" t="s">
        <v>4768</v>
      </c>
      <c r="C6690" s="592" t="s">
        <v>4769</v>
      </c>
    </row>
    <row r="6691" spans="1:3">
      <c r="A6691" s="14"/>
      <c r="B6691" s="14" t="s">
        <v>4772</v>
      </c>
      <c r="C6691" s="14">
        <v>220713186</v>
      </c>
    </row>
    <row r="6692" spans="1:3">
      <c r="A6692" s="14"/>
      <c r="B6692" s="14" t="s">
        <v>4774</v>
      </c>
      <c r="C6692" s="14">
        <v>230048833</v>
      </c>
    </row>
    <row r="6693" spans="1:3">
      <c r="A6693" s="14"/>
      <c r="B6693" s="14" t="s">
        <v>4777</v>
      </c>
      <c r="C6693" s="14" t="s">
        <v>4778</v>
      </c>
    </row>
    <row r="6694" spans="1:3">
      <c r="A6694" s="14"/>
      <c r="B6694" s="14" t="s">
        <v>4780</v>
      </c>
      <c r="C6694" s="14">
        <v>225205979</v>
      </c>
    </row>
    <row r="6695" spans="1:3">
      <c r="A6695" s="14"/>
      <c r="B6695" s="14" t="s">
        <v>4782</v>
      </c>
      <c r="C6695" s="14">
        <v>211282751</v>
      </c>
    </row>
    <row r="6696" spans="1:3">
      <c r="A6696" s="14"/>
      <c r="B6696" s="14" t="s">
        <v>4784</v>
      </c>
      <c r="C6696" s="14">
        <v>141901194</v>
      </c>
    </row>
    <row r="6697" spans="1:3">
      <c r="A6697" s="14"/>
      <c r="B6697" s="14" t="s">
        <v>4787</v>
      </c>
      <c r="C6697" s="14">
        <v>112045760</v>
      </c>
    </row>
    <row r="6698" spans="1:3">
      <c r="A6698" s="14"/>
      <c r="B6698" s="14" t="s">
        <v>4789</v>
      </c>
      <c r="C6698" s="14">
        <v>225230277</v>
      </c>
    </row>
    <row r="6699" spans="1:3">
      <c r="A6699" s="14"/>
      <c r="B6699" s="14" t="s">
        <v>4792</v>
      </c>
      <c r="C6699" s="14" t="s">
        <v>4793</v>
      </c>
    </row>
    <row r="6700" spans="1:3">
      <c r="A6700" s="14"/>
      <c r="B6700" s="14" t="s">
        <v>4796</v>
      </c>
      <c r="C6700" s="14">
        <v>240712954</v>
      </c>
    </row>
    <row r="6701" spans="1:3">
      <c r="A6701" s="14"/>
      <c r="B6701" s="14" t="s">
        <v>4798</v>
      </c>
      <c r="C6701" s="14" t="s">
        <v>4799</v>
      </c>
    </row>
    <row r="6702" spans="1:3">
      <c r="A6702" s="14"/>
      <c r="B6702" s="14" t="s">
        <v>4802</v>
      </c>
      <c r="C6702" s="14">
        <v>220712460</v>
      </c>
    </row>
    <row r="6703" spans="1:3">
      <c r="A6703" s="14"/>
      <c r="B6703" s="14" t="s">
        <v>4805</v>
      </c>
      <c r="C6703" s="14">
        <v>220865695</v>
      </c>
    </row>
    <row r="6704" spans="1:3">
      <c r="A6704" s="14"/>
      <c r="B6704" s="14" t="s">
        <v>4807</v>
      </c>
      <c r="C6704" s="14">
        <v>225035580</v>
      </c>
    </row>
    <row r="6705" spans="1:3">
      <c r="A6705" s="14"/>
      <c r="B6705" s="14" t="s">
        <v>4809</v>
      </c>
      <c r="C6705" s="688">
        <v>56172002147</v>
      </c>
    </row>
    <row r="6706" spans="1:3">
      <c r="A6706" s="14"/>
      <c r="B6706" s="14" t="s">
        <v>4812</v>
      </c>
      <c r="C6706" s="14">
        <v>225032275</v>
      </c>
    </row>
    <row r="6707" spans="1:3">
      <c r="A6707" s="14"/>
      <c r="B6707" s="14" t="s">
        <v>4814</v>
      </c>
      <c r="C6707" s="14" t="s">
        <v>4815</v>
      </c>
    </row>
    <row r="6708" spans="1:3">
      <c r="A6708" s="14"/>
      <c r="B6708" s="14" t="s">
        <v>4817</v>
      </c>
      <c r="C6708" s="14">
        <v>211567855</v>
      </c>
    </row>
    <row r="6709" spans="1:3">
      <c r="A6709" s="14"/>
      <c r="B6709" s="14" t="s">
        <v>4819</v>
      </c>
      <c r="C6709" s="14">
        <v>225279841</v>
      </c>
    </row>
    <row r="6710" spans="1:3">
      <c r="A6710" s="14"/>
      <c r="B6710" s="14" t="s">
        <v>4822</v>
      </c>
      <c r="C6710" s="14">
        <v>225143413</v>
      </c>
    </row>
    <row r="6711" spans="1:3">
      <c r="A6711" s="14"/>
      <c r="B6711" s="14" t="s">
        <v>4825</v>
      </c>
      <c r="C6711" s="14">
        <v>225237950</v>
      </c>
    </row>
    <row r="6712" spans="1:3">
      <c r="A6712" s="14"/>
      <c r="B6712" s="14" t="s">
        <v>4827</v>
      </c>
      <c r="C6712" s="14">
        <v>194121021</v>
      </c>
    </row>
    <row r="6713" spans="1:3">
      <c r="A6713" s="14"/>
      <c r="B6713" s="14" t="s">
        <v>4830</v>
      </c>
      <c r="C6713" s="14">
        <v>225268299</v>
      </c>
    </row>
    <row r="6714" spans="1:3">
      <c r="A6714" s="14"/>
      <c r="B6714" s="14" t="s">
        <v>4833</v>
      </c>
      <c r="C6714" s="14">
        <v>221146661</v>
      </c>
    </row>
    <row r="6715" spans="1:3">
      <c r="A6715" s="14"/>
      <c r="B6715" s="14" t="s">
        <v>4836</v>
      </c>
      <c r="C6715" s="14">
        <v>225269778</v>
      </c>
    </row>
    <row r="6716" spans="1:3">
      <c r="A6716" s="14"/>
      <c r="B6716" s="14" t="s">
        <v>4839</v>
      </c>
      <c r="C6716" s="14">
        <v>225240815</v>
      </c>
    </row>
    <row r="6717" spans="1:3">
      <c r="A6717" s="14"/>
      <c r="B6717" s="14" t="s">
        <v>4842</v>
      </c>
      <c r="C6717" s="14">
        <v>225349769</v>
      </c>
    </row>
    <row r="6718" spans="1:3">
      <c r="A6718" s="14"/>
      <c r="B6718" s="14" t="s">
        <v>4845</v>
      </c>
      <c r="C6718" s="14">
        <v>145182110</v>
      </c>
    </row>
    <row r="6719" spans="1:3">
      <c r="A6719" s="14"/>
      <c r="B6719" s="14" t="s">
        <v>4848</v>
      </c>
      <c r="C6719" s="592" t="s">
        <v>4849</v>
      </c>
    </row>
    <row r="6720" spans="1:3">
      <c r="A6720" s="14"/>
      <c r="B6720" s="14" t="s">
        <v>4851</v>
      </c>
      <c r="C6720" s="14" t="s">
        <v>2707</v>
      </c>
    </row>
    <row r="6721" spans="1:3">
      <c r="A6721" s="14"/>
      <c r="B6721" s="14" t="s">
        <v>4854</v>
      </c>
      <c r="C6721" s="14">
        <v>220729729</v>
      </c>
    </row>
    <row r="6722" spans="1:3">
      <c r="A6722" s="14"/>
      <c r="B6722" s="14" t="s">
        <v>4857</v>
      </c>
      <c r="C6722" s="14">
        <v>220863582</v>
      </c>
    </row>
    <row r="6723" spans="1:3">
      <c r="A6723" s="14"/>
      <c r="B6723" s="14" t="s">
        <v>4860</v>
      </c>
      <c r="C6723" s="592" t="s">
        <v>4861</v>
      </c>
    </row>
    <row r="6724" spans="1:3">
      <c r="A6724" s="14"/>
      <c r="B6724" s="14" t="s">
        <v>4864</v>
      </c>
      <c r="C6724" s="14">
        <v>225142120</v>
      </c>
    </row>
    <row r="6725" spans="1:3">
      <c r="A6725" s="14"/>
      <c r="B6725" s="14" t="s">
        <v>4867</v>
      </c>
      <c r="C6725" s="14">
        <v>220010281</v>
      </c>
    </row>
    <row r="6726" spans="1:3">
      <c r="A6726" s="14"/>
      <c r="B6726" s="14" t="s">
        <v>4870</v>
      </c>
      <c r="C6726" s="14">
        <v>211106568</v>
      </c>
    </row>
    <row r="6727" spans="1:3">
      <c r="A6727" s="14"/>
      <c r="B6727" s="14" t="s">
        <v>4873</v>
      </c>
      <c r="C6727" s="14">
        <v>220291063</v>
      </c>
    </row>
    <row r="6728" spans="1:3">
      <c r="A6728" s="14"/>
      <c r="B6728" s="14" t="s">
        <v>4876</v>
      </c>
      <c r="C6728" s="14">
        <v>250545122</v>
      </c>
    </row>
    <row r="6729" spans="1:3">
      <c r="A6729" s="14"/>
      <c r="B6729" s="14" t="s">
        <v>4879</v>
      </c>
      <c r="C6729" s="14">
        <v>111546380</v>
      </c>
    </row>
    <row r="6730" spans="1:3">
      <c r="A6730" s="14"/>
      <c r="B6730" s="14" t="s">
        <v>4882</v>
      </c>
      <c r="C6730" s="14">
        <v>221191897</v>
      </c>
    </row>
    <row r="6731" spans="1:3">
      <c r="A6731" s="14"/>
      <c r="B6731" s="611" t="s">
        <v>4885</v>
      </c>
      <c r="C6731" s="687" t="s">
        <v>4886</v>
      </c>
    </row>
    <row r="6732" spans="1:3">
      <c r="A6732" s="14"/>
      <c r="B6732" s="14" t="s">
        <v>4888</v>
      </c>
      <c r="C6732" s="14">
        <v>225439418</v>
      </c>
    </row>
    <row r="6733" spans="1:3">
      <c r="A6733" s="14"/>
      <c r="B6733" s="14" t="s">
        <v>4891</v>
      </c>
      <c r="C6733" s="611">
        <v>220855667</v>
      </c>
    </row>
    <row r="6734" spans="1:3">
      <c r="A6734" s="14"/>
      <c r="B6734" s="14" t="s">
        <v>4894</v>
      </c>
      <c r="C6734" s="14" t="s">
        <v>4895</v>
      </c>
    </row>
    <row r="6735" spans="1:3">
      <c r="A6735" s="14"/>
      <c r="B6735" s="14" t="s">
        <v>4898</v>
      </c>
      <c r="C6735" s="592" t="s">
        <v>4899</v>
      </c>
    </row>
    <row r="6736" spans="1:3">
      <c r="A6736" s="14"/>
      <c r="B6736" s="14" t="s">
        <v>4902</v>
      </c>
      <c r="C6736" s="14">
        <v>194314517</v>
      </c>
    </row>
    <row r="6737" spans="1:3">
      <c r="A6737" s="14"/>
      <c r="B6737" s="14" t="s">
        <v>4905</v>
      </c>
      <c r="C6737" s="592" t="s">
        <v>4906</v>
      </c>
    </row>
    <row r="6738" spans="1:3">
      <c r="A6738" s="14"/>
      <c r="B6738" s="14" t="s">
        <v>4909</v>
      </c>
      <c r="C6738" s="14">
        <v>182239667</v>
      </c>
    </row>
    <row r="6739" spans="1:3">
      <c r="A6739" s="14"/>
      <c r="B6739" s="14" t="s">
        <v>4912</v>
      </c>
      <c r="C6739" s="611">
        <v>183442629</v>
      </c>
    </row>
    <row r="6740" spans="1:3">
      <c r="A6740" s="14"/>
      <c r="B6740" s="14" t="s">
        <v>4915</v>
      </c>
      <c r="C6740" s="14">
        <v>240614850</v>
      </c>
    </row>
    <row r="6741" spans="1:3">
      <c r="A6741" s="14"/>
      <c r="B6741" s="606" t="s">
        <v>4918</v>
      </c>
      <c r="C6741" s="609">
        <v>31160012597</v>
      </c>
    </row>
    <row r="6742" spans="1:3">
      <c r="A6742" s="14"/>
      <c r="B6742" s="14" t="s">
        <v>4920</v>
      </c>
      <c r="C6742" s="14" t="s">
        <v>4921</v>
      </c>
    </row>
    <row r="6743" spans="1:3">
      <c r="A6743" s="14"/>
      <c r="B6743" s="14" t="s">
        <v>4924</v>
      </c>
      <c r="C6743" s="577" t="s">
        <v>4925</v>
      </c>
    </row>
    <row r="6744" spans="1:3">
      <c r="A6744" s="14"/>
      <c r="B6744" s="14" t="s">
        <v>4928</v>
      </c>
      <c r="C6744" s="14">
        <v>182345144</v>
      </c>
    </row>
    <row r="6745" spans="1:3">
      <c r="A6745" s="14"/>
      <c r="B6745" s="14" t="s">
        <v>4931</v>
      </c>
      <c r="C6745" s="14" t="s">
        <v>4932</v>
      </c>
    </row>
    <row r="6746" spans="1:3">
      <c r="A6746" s="14"/>
      <c r="B6746" s="14" t="s">
        <v>4935</v>
      </c>
      <c r="C6746" s="14">
        <v>212061166</v>
      </c>
    </row>
    <row r="6747" spans="1:3">
      <c r="A6747" s="14"/>
      <c r="B6747" s="14" t="s">
        <v>4938</v>
      </c>
      <c r="C6747" s="14">
        <v>191361075</v>
      </c>
    </row>
    <row r="6748" spans="1:3">
      <c r="A6748" s="14"/>
      <c r="B6748" s="14" t="s">
        <v>4940</v>
      </c>
      <c r="C6748" s="14">
        <v>163089336</v>
      </c>
    </row>
    <row r="6749" spans="1:3">
      <c r="A6749" s="14"/>
      <c r="B6749" s="14" t="s">
        <v>4943</v>
      </c>
      <c r="C6749" s="14" t="s">
        <v>4944</v>
      </c>
    </row>
    <row r="6750" spans="1:3">
      <c r="A6750" s="14"/>
      <c r="B6750" s="14" t="s">
        <v>4947</v>
      </c>
      <c r="C6750" s="14" t="s">
        <v>4948</v>
      </c>
    </row>
    <row r="6751" spans="1:3">
      <c r="A6751" s="14"/>
      <c r="B6751" s="14" t="s">
        <v>4951</v>
      </c>
      <c r="C6751" s="14">
        <v>151728982</v>
      </c>
    </row>
    <row r="6752" spans="1:3">
      <c r="A6752" s="14"/>
      <c r="B6752" s="14" t="s">
        <v>4954</v>
      </c>
      <c r="C6752" s="14" t="s">
        <v>4955</v>
      </c>
    </row>
    <row r="6753" spans="1:3">
      <c r="A6753" s="14"/>
      <c r="B6753" s="14" t="s">
        <v>4958</v>
      </c>
      <c r="C6753" s="14" t="s">
        <v>4959</v>
      </c>
    </row>
    <row r="6754" spans="1:3">
      <c r="A6754" s="14"/>
      <c r="B6754" s="14" t="s">
        <v>4962</v>
      </c>
      <c r="C6754" s="14" t="s">
        <v>4963</v>
      </c>
    </row>
    <row r="6755" spans="1:3">
      <c r="A6755" s="14"/>
      <c r="B6755" s="14" t="s">
        <v>4966</v>
      </c>
      <c r="C6755" s="14" t="s">
        <v>4967</v>
      </c>
    </row>
    <row r="6756" spans="1:3">
      <c r="A6756" s="14"/>
      <c r="B6756" s="14" t="s">
        <v>4970</v>
      </c>
      <c r="C6756" s="14" t="s">
        <v>4971</v>
      </c>
    </row>
    <row r="6757" spans="1:3">
      <c r="A6757" s="14"/>
      <c r="B6757" s="14" t="s">
        <v>4973</v>
      </c>
      <c r="C6757" s="577">
        <v>35165007958</v>
      </c>
    </row>
    <row r="6758" spans="1:3">
      <c r="A6758" s="14"/>
      <c r="B6758" s="14" t="s">
        <v>4976</v>
      </c>
      <c r="C6758" s="14" t="s">
        <v>4977</v>
      </c>
    </row>
    <row r="6759" spans="1:3">
      <c r="A6759" s="14"/>
      <c r="B6759" s="14" t="s">
        <v>4980</v>
      </c>
      <c r="C6759" s="14" t="s">
        <v>4981</v>
      </c>
    </row>
    <row r="6760" spans="1:3">
      <c r="A6760" s="14"/>
      <c r="B6760" s="14" t="s">
        <v>4984</v>
      </c>
      <c r="C6760" s="14">
        <v>245000857</v>
      </c>
    </row>
    <row r="6761" spans="1:3">
      <c r="A6761" s="14"/>
      <c r="B6761" s="14" t="s">
        <v>4987</v>
      </c>
      <c r="C6761" s="14" t="s">
        <v>4988</v>
      </c>
    </row>
    <row r="6762" spans="1:3">
      <c r="A6762" s="14"/>
      <c r="B6762" s="14" t="s">
        <v>4991</v>
      </c>
      <c r="C6762" s="14">
        <v>211139933</v>
      </c>
    </row>
    <row r="6763" spans="1:3">
      <c r="A6763" s="14"/>
      <c r="B6763" s="14" t="s">
        <v>4994</v>
      </c>
      <c r="C6763" s="14" t="s">
        <v>4995</v>
      </c>
    </row>
    <row r="6764" spans="1:3">
      <c r="A6764" s="14"/>
      <c r="B6764" s="14" t="s">
        <v>4998</v>
      </c>
      <c r="C6764" s="14">
        <v>191489049</v>
      </c>
    </row>
    <row r="6765" spans="1:3">
      <c r="A6765" s="14"/>
      <c r="B6765" s="14" t="s">
        <v>5001</v>
      </c>
      <c r="C6765" s="14" t="s">
        <v>5002</v>
      </c>
    </row>
    <row r="6766" spans="1:3">
      <c r="A6766" s="14"/>
      <c r="B6766" s="14" t="s">
        <v>5005</v>
      </c>
      <c r="C6766" s="14" t="s">
        <v>5006</v>
      </c>
    </row>
    <row r="6767" spans="1:3">
      <c r="A6767" s="14"/>
      <c r="B6767" s="14" t="s">
        <v>5008</v>
      </c>
      <c r="C6767" s="14">
        <v>172422835</v>
      </c>
    </row>
    <row r="6768" spans="1:3">
      <c r="A6768" s="14"/>
      <c r="B6768" s="14" t="s">
        <v>5011</v>
      </c>
      <c r="C6768" s="14" t="s">
        <v>5012</v>
      </c>
    </row>
    <row r="6769" spans="1:3">
      <c r="A6769" s="14"/>
      <c r="B6769" s="14" t="s">
        <v>5015</v>
      </c>
      <c r="C6769" s="14">
        <v>220897525</v>
      </c>
    </row>
    <row r="6770" spans="1:3">
      <c r="A6770" s="14"/>
      <c r="B6770" s="14" t="s">
        <v>5018</v>
      </c>
      <c r="C6770" s="687" t="s">
        <v>5019</v>
      </c>
    </row>
    <row r="6771" spans="1:3">
      <c r="A6771" s="14"/>
      <c r="B6771" s="14" t="s">
        <v>5022</v>
      </c>
      <c r="C6771" s="14">
        <v>171665002</v>
      </c>
    </row>
    <row r="6772" spans="1:3">
      <c r="A6772" s="14"/>
      <c r="B6772" s="14" t="s">
        <v>5025</v>
      </c>
      <c r="C6772" s="14" t="s">
        <v>5026</v>
      </c>
    </row>
    <row r="6773" spans="1:3">
      <c r="A6773" s="14"/>
      <c r="B6773" s="14" t="s">
        <v>5029</v>
      </c>
      <c r="C6773" s="14">
        <v>225141186</v>
      </c>
    </row>
    <row r="6774" spans="1:3">
      <c r="A6774" s="14"/>
      <c r="B6774" s="14" t="s">
        <v>5032</v>
      </c>
      <c r="C6774" s="14">
        <v>220860513</v>
      </c>
    </row>
    <row r="6775" spans="1:3">
      <c r="A6775" s="14"/>
      <c r="B6775" s="14" t="s">
        <v>5035</v>
      </c>
      <c r="C6775" s="14" t="s">
        <v>5036</v>
      </c>
    </row>
    <row r="6776" spans="1:3">
      <c r="A6776" s="14"/>
      <c r="B6776" s="14" t="s">
        <v>5039</v>
      </c>
      <c r="C6776" s="14">
        <v>220587818</v>
      </c>
    </row>
    <row r="6777" spans="1:3">
      <c r="A6777" s="14"/>
      <c r="B6777" s="14" t="s">
        <v>5042</v>
      </c>
      <c r="C6777" s="14">
        <v>225780466</v>
      </c>
    </row>
    <row r="6778" spans="1:3">
      <c r="A6778" s="14"/>
      <c r="B6778" s="14" t="s">
        <v>5045</v>
      </c>
      <c r="C6778" s="14">
        <v>225348453</v>
      </c>
    </row>
    <row r="6779" spans="1:3">
      <c r="A6779" s="14"/>
      <c r="B6779" s="14" t="s">
        <v>5047</v>
      </c>
      <c r="C6779" s="14" t="s">
        <v>5048</v>
      </c>
    </row>
    <row r="6780" spans="1:3">
      <c r="A6780" s="14"/>
      <c r="B6780" s="14" t="s">
        <v>5051</v>
      </c>
      <c r="C6780" s="14" t="s">
        <v>5052</v>
      </c>
    </row>
    <row r="6781" spans="1:3">
      <c r="A6781" s="14"/>
      <c r="B6781" s="14" t="s">
        <v>5055</v>
      </c>
      <c r="C6781" s="14">
        <v>162471009</v>
      </c>
    </row>
    <row r="6782" spans="1:3">
      <c r="A6782" s="14"/>
      <c r="B6782" s="14" t="s">
        <v>5057</v>
      </c>
      <c r="C6782" s="14">
        <v>225026665</v>
      </c>
    </row>
    <row r="6783" spans="1:3">
      <c r="A6783" s="14"/>
      <c r="B6783" s="14" t="s">
        <v>5059</v>
      </c>
      <c r="C6783" s="14">
        <v>140673822</v>
      </c>
    </row>
    <row r="6784" spans="1:3">
      <c r="A6784" s="14"/>
      <c r="B6784" s="14" t="s">
        <v>5061</v>
      </c>
      <c r="C6784" s="14">
        <v>220597530</v>
      </c>
    </row>
    <row r="6785" spans="1:3">
      <c r="A6785" s="14"/>
      <c r="B6785" s="14" t="s">
        <v>5063</v>
      </c>
      <c r="C6785" s="14">
        <v>186261860</v>
      </c>
    </row>
    <row r="6786" spans="1:3">
      <c r="A6786" s="14"/>
      <c r="B6786" s="14" t="s">
        <v>5065</v>
      </c>
      <c r="C6786" s="14">
        <v>191432774</v>
      </c>
    </row>
    <row r="6787" spans="1:3">
      <c r="A6787" s="14"/>
      <c r="B6787" s="14" t="s">
        <v>5067</v>
      </c>
      <c r="C6787" s="14">
        <v>225426442</v>
      </c>
    </row>
    <row r="6788" spans="1:3">
      <c r="A6788" s="14"/>
      <c r="B6788" s="14" t="s">
        <v>5069</v>
      </c>
      <c r="C6788" s="14">
        <v>225159661</v>
      </c>
    </row>
    <row r="6789" spans="1:3">
      <c r="A6789" s="14"/>
      <c r="B6789" s="14" t="s">
        <v>5071</v>
      </c>
      <c r="C6789" s="14">
        <v>225288377</v>
      </c>
    </row>
    <row r="6790" spans="1:3">
      <c r="A6790" s="14"/>
      <c r="B6790" s="14" t="s">
        <v>5073</v>
      </c>
      <c r="C6790" s="14" t="s">
        <v>5074</v>
      </c>
    </row>
    <row r="6791" spans="1:3">
      <c r="A6791" s="14"/>
      <c r="B6791" s="14" t="s">
        <v>5076</v>
      </c>
      <c r="C6791" s="14" t="s">
        <v>5077</v>
      </c>
    </row>
    <row r="6792" spans="1:3">
      <c r="A6792" s="14"/>
      <c r="B6792" s="14" t="s">
        <v>5079</v>
      </c>
      <c r="C6792" s="14">
        <v>220736820</v>
      </c>
    </row>
    <row r="6793" spans="1:3">
      <c r="A6793" s="14"/>
      <c r="B6793" s="14" t="s">
        <v>5081</v>
      </c>
      <c r="C6793" s="14">
        <v>225506611</v>
      </c>
    </row>
    <row r="6794" spans="1:3">
      <c r="A6794" s="14"/>
      <c r="B6794" s="14" t="s">
        <v>5083</v>
      </c>
      <c r="C6794" s="14">
        <v>240581974</v>
      </c>
    </row>
    <row r="6795" spans="1:3">
      <c r="A6795" s="14"/>
      <c r="B6795" s="14" t="s">
        <v>5085</v>
      </c>
      <c r="C6795" s="14">
        <v>225202447</v>
      </c>
    </row>
    <row r="6796" spans="1:3">
      <c r="A6796" s="14"/>
      <c r="B6796" s="14" t="s">
        <v>5087</v>
      </c>
      <c r="C6796" s="14" t="s">
        <v>5088</v>
      </c>
    </row>
    <row r="6797" spans="1:3">
      <c r="A6797" s="14"/>
      <c r="B6797" s="14" t="s">
        <v>5090</v>
      </c>
      <c r="C6797" s="14">
        <v>225179641</v>
      </c>
    </row>
    <row r="6798" spans="1:3">
      <c r="A6798" s="14"/>
      <c r="B6798" s="14" t="s">
        <v>5092</v>
      </c>
      <c r="C6798" s="14">
        <v>225148241</v>
      </c>
    </row>
    <row r="6799" spans="1:3">
      <c r="A6799" s="14"/>
      <c r="B6799" s="14" t="s">
        <v>5094</v>
      </c>
      <c r="C6799" s="14">
        <v>225309973</v>
      </c>
    </row>
    <row r="6800" spans="1:3">
      <c r="A6800" s="14"/>
      <c r="B6800" s="14" t="s">
        <v>5096</v>
      </c>
      <c r="C6800" s="14">
        <v>225252272</v>
      </c>
    </row>
    <row r="6801" spans="1:3">
      <c r="A6801" s="14"/>
      <c r="B6801" s="14" t="s">
        <v>5098</v>
      </c>
      <c r="C6801" s="14">
        <v>225035829</v>
      </c>
    </row>
    <row r="6802" spans="1:3">
      <c r="A6802" s="14"/>
      <c r="B6802" s="14" t="s">
        <v>5100</v>
      </c>
      <c r="C6802" s="14" t="s">
        <v>5101</v>
      </c>
    </row>
    <row r="6803" spans="1:3">
      <c r="A6803" s="14"/>
      <c r="B6803" s="14" t="s">
        <v>5103</v>
      </c>
      <c r="C6803" s="14">
        <v>264099245</v>
      </c>
    </row>
    <row r="6804" spans="1:3">
      <c r="A6804" s="14"/>
      <c r="B6804" s="14" t="s">
        <v>5106</v>
      </c>
      <c r="C6804" s="14">
        <v>125020205</v>
      </c>
    </row>
    <row r="6805" spans="1:3">
      <c r="A6805" s="14"/>
      <c r="B6805" s="14" t="s">
        <v>5108</v>
      </c>
      <c r="C6805" s="14" t="s">
        <v>5109</v>
      </c>
    </row>
    <row r="6806" spans="1:3">
      <c r="A6806" s="14"/>
      <c r="B6806" s="14" t="s">
        <v>5111</v>
      </c>
      <c r="C6806" s="14">
        <v>171885828</v>
      </c>
    </row>
    <row r="6807" spans="1:3">
      <c r="A6807" s="14"/>
      <c r="B6807" s="14" t="s">
        <v>5113</v>
      </c>
      <c r="C6807" s="14" t="s">
        <v>5114</v>
      </c>
    </row>
    <row r="6808" spans="1:3">
      <c r="A6808" s="14"/>
      <c r="B6808" s="14" t="s">
        <v>5116</v>
      </c>
      <c r="C6808" s="14" t="s">
        <v>5117</v>
      </c>
    </row>
    <row r="6809" spans="1:3">
      <c r="A6809" s="14"/>
      <c r="B6809" s="14" t="s">
        <v>5119</v>
      </c>
      <c r="C6809" s="14" t="s">
        <v>5120</v>
      </c>
    </row>
    <row r="6810" spans="1:3">
      <c r="A6810" s="14"/>
      <c r="B6810" s="14" t="s">
        <v>5122</v>
      </c>
      <c r="C6810" s="14">
        <v>182329535</v>
      </c>
    </row>
    <row r="6811" spans="1:3">
      <c r="A6811" s="14"/>
      <c r="B6811" s="14" t="s">
        <v>5124</v>
      </c>
      <c r="C6811" s="14">
        <v>172707904</v>
      </c>
    </row>
    <row r="6812" spans="1:3">
      <c r="A6812" s="14"/>
      <c r="B6812" s="14" t="s">
        <v>5126</v>
      </c>
      <c r="C6812" s="14">
        <v>135123664</v>
      </c>
    </row>
    <row r="6813" spans="1:3">
      <c r="A6813" s="14"/>
      <c r="B6813" s="14" t="s">
        <v>5128</v>
      </c>
      <c r="C6813" s="14">
        <v>164007661</v>
      </c>
    </row>
    <row r="6814" spans="1:3">
      <c r="A6814" s="14"/>
      <c r="B6814" s="14" t="s">
        <v>5130</v>
      </c>
      <c r="C6814" s="14">
        <v>182478585</v>
      </c>
    </row>
    <row r="6815" spans="1:3">
      <c r="A6815" s="14"/>
      <c r="B6815" s="14" t="s">
        <v>5132</v>
      </c>
      <c r="C6815" s="14">
        <v>212334626</v>
      </c>
    </row>
    <row r="6816" spans="1:3">
      <c r="A6816" s="14"/>
      <c r="B6816" s="14" t="s">
        <v>5134</v>
      </c>
      <c r="C6816" s="14" t="s">
        <v>5135</v>
      </c>
    </row>
    <row r="6817" spans="1:3">
      <c r="A6817" s="14"/>
      <c r="B6817" s="14" t="s">
        <v>5137</v>
      </c>
      <c r="C6817" s="14" t="s">
        <v>5138</v>
      </c>
    </row>
    <row r="6818" spans="1:3">
      <c r="A6818" s="14"/>
      <c r="B6818" s="14" t="s">
        <v>5140</v>
      </c>
      <c r="C6818" s="14">
        <v>240583077</v>
      </c>
    </row>
    <row r="6819" spans="1:3">
      <c r="A6819" s="14"/>
      <c r="B6819" s="14" t="s">
        <v>5142</v>
      </c>
      <c r="C6819" s="14">
        <v>172173201</v>
      </c>
    </row>
    <row r="6820" spans="1:3">
      <c r="A6820" s="14"/>
      <c r="B6820" s="14" t="s">
        <v>5144</v>
      </c>
      <c r="C6820" s="14" t="s">
        <v>5145</v>
      </c>
    </row>
    <row r="6821" spans="1:3">
      <c r="A6821" s="14"/>
      <c r="B6821" s="14" t="s">
        <v>5147</v>
      </c>
      <c r="C6821" s="14" t="s">
        <v>5148</v>
      </c>
    </row>
    <row r="6822" spans="1:3">
      <c r="A6822" s="14"/>
      <c r="B6822" s="14" t="s">
        <v>5150</v>
      </c>
      <c r="C6822" s="14" t="s">
        <v>5151</v>
      </c>
    </row>
    <row r="6823" spans="1:3">
      <c r="A6823" s="14"/>
      <c r="B6823" s="14" t="s">
        <v>5153</v>
      </c>
      <c r="C6823" s="14">
        <v>23938515</v>
      </c>
    </row>
    <row r="6824" spans="1:3">
      <c r="A6824" s="14"/>
      <c r="B6824" s="14" t="s">
        <v>5155</v>
      </c>
      <c r="C6824" s="14">
        <v>190946401</v>
      </c>
    </row>
    <row r="6825" spans="1:3">
      <c r="A6825" s="14"/>
      <c r="B6825" s="14" t="s">
        <v>5157</v>
      </c>
      <c r="C6825" s="14" t="s">
        <v>5158</v>
      </c>
    </row>
    <row r="6826" spans="1:3">
      <c r="A6826" s="14"/>
      <c r="B6826" s="14" t="s">
        <v>5160</v>
      </c>
      <c r="C6826" s="14">
        <v>240837904</v>
      </c>
    </row>
    <row r="6827" spans="1:3">
      <c r="A6827" s="14"/>
      <c r="B6827" s="14" t="s">
        <v>5162</v>
      </c>
      <c r="C6827" s="14">
        <v>23686545</v>
      </c>
    </row>
    <row r="6828" spans="1:3">
      <c r="A6828" s="14"/>
      <c r="B6828" s="14" t="s">
        <v>5164</v>
      </c>
      <c r="C6828" s="14">
        <v>225260235</v>
      </c>
    </row>
    <row r="6829" spans="1:3">
      <c r="A6829" s="14"/>
      <c r="B6829" s="14" t="s">
        <v>5166</v>
      </c>
      <c r="C6829" s="14" t="s">
        <v>5167</v>
      </c>
    </row>
    <row r="6830" spans="1:3">
      <c r="A6830" s="14"/>
      <c r="B6830" s="14" t="s">
        <v>5169</v>
      </c>
      <c r="C6830" s="14" t="s">
        <v>5170</v>
      </c>
    </row>
    <row r="6831" spans="1:3">
      <c r="A6831" s="14"/>
      <c r="B6831" s="14" t="s">
        <v>5173</v>
      </c>
      <c r="C6831" s="14" t="s">
        <v>5174</v>
      </c>
    </row>
    <row r="6832" spans="1:3">
      <c r="A6832" s="14"/>
      <c r="B6832" s="14" t="s">
        <v>5176</v>
      </c>
      <c r="C6832" s="14" t="s">
        <v>5177</v>
      </c>
    </row>
    <row r="6833" spans="1:3">
      <c r="A6833" s="14"/>
      <c r="B6833" s="14" t="s">
        <v>5179</v>
      </c>
      <c r="C6833" s="14">
        <v>68002259</v>
      </c>
    </row>
    <row r="6834" spans="1:3">
      <c r="A6834" s="14"/>
      <c r="B6834" s="14" t="s">
        <v>5182</v>
      </c>
      <c r="C6834" s="14" t="s">
        <v>5183</v>
      </c>
    </row>
    <row r="6835" spans="1:3">
      <c r="A6835" s="14"/>
      <c r="B6835" s="14" t="s">
        <v>5185</v>
      </c>
      <c r="C6835" s="14" t="s">
        <v>5186</v>
      </c>
    </row>
    <row r="6836" spans="1:3">
      <c r="A6836" s="14"/>
      <c r="B6836" s="14" t="s">
        <v>5188</v>
      </c>
      <c r="C6836" s="14" t="s">
        <v>5189</v>
      </c>
    </row>
    <row r="6837" spans="1:3">
      <c r="A6837" s="14"/>
      <c r="B6837" s="14" t="s">
        <v>5191</v>
      </c>
      <c r="C6837" s="14" t="s">
        <v>5192</v>
      </c>
    </row>
    <row r="6838" spans="1:3">
      <c r="A6838" s="14"/>
      <c r="B6838" s="14" t="s">
        <v>5194</v>
      </c>
      <c r="C6838" s="14">
        <v>211607141</v>
      </c>
    </row>
    <row r="6839" spans="1:3">
      <c r="A6839" s="14"/>
      <c r="B6839" s="14" t="s">
        <v>5197</v>
      </c>
      <c r="C6839" s="14">
        <v>225224294</v>
      </c>
    </row>
    <row r="6840" spans="1:3">
      <c r="A6840" s="14"/>
      <c r="B6840" s="611" t="s">
        <v>5199</v>
      </c>
      <c r="C6840" s="611">
        <v>225136281</v>
      </c>
    </row>
    <row r="6841" spans="1:3">
      <c r="A6841" s="14"/>
      <c r="B6841" s="14" t="s">
        <v>5201</v>
      </c>
      <c r="C6841" s="14">
        <v>239019530</v>
      </c>
    </row>
    <row r="6842" spans="1:3">
      <c r="A6842" s="14"/>
      <c r="B6842" s="14" t="s">
        <v>5203</v>
      </c>
      <c r="C6842" s="14">
        <v>22522396</v>
      </c>
    </row>
    <row r="6843" spans="1:3">
      <c r="A6843" s="14"/>
      <c r="B6843" s="14" t="s">
        <v>5206</v>
      </c>
      <c r="C6843" s="14">
        <v>111562262</v>
      </c>
    </row>
    <row r="6844" spans="1:3">
      <c r="A6844" s="14"/>
      <c r="B6844" s="14" t="s">
        <v>5208</v>
      </c>
      <c r="C6844" s="14">
        <v>240516238</v>
      </c>
    </row>
    <row r="6845" spans="1:3">
      <c r="A6845" s="14"/>
      <c r="B6845" s="14" t="s">
        <v>5210</v>
      </c>
      <c r="C6845" s="14">
        <v>254210413</v>
      </c>
    </row>
    <row r="6846" spans="1:3">
      <c r="A6846" s="14"/>
      <c r="B6846" s="14" t="s">
        <v>5212</v>
      </c>
      <c r="C6846" s="14" t="s">
        <v>5213</v>
      </c>
    </row>
    <row r="6847" spans="1:3">
      <c r="A6847" s="14"/>
      <c r="B6847" s="14" t="s">
        <v>3947</v>
      </c>
      <c r="C6847" s="14">
        <v>220905867</v>
      </c>
    </row>
    <row r="6848" spans="1:3">
      <c r="A6848" s="14"/>
      <c r="B6848" s="14" t="s">
        <v>3950</v>
      </c>
      <c r="C6848" s="14">
        <v>220200259</v>
      </c>
    </row>
    <row r="6849" spans="1:3">
      <c r="A6849" s="14"/>
      <c r="B6849" s="14" t="s">
        <v>3953</v>
      </c>
      <c r="C6849" s="14">
        <v>56071006887</v>
      </c>
    </row>
    <row r="6850" spans="1:3">
      <c r="A6850" s="14"/>
      <c r="B6850" s="14" t="s">
        <v>3955</v>
      </c>
      <c r="C6850" s="14">
        <v>56059005463</v>
      </c>
    </row>
    <row r="6851" spans="1:3">
      <c r="A6851" s="14"/>
      <c r="B6851" s="14" t="s">
        <v>3958</v>
      </c>
      <c r="C6851" s="14">
        <v>220009649</v>
      </c>
    </row>
    <row r="6852" spans="1:3">
      <c r="A6852" s="14"/>
      <c r="B6852" s="14" t="s">
        <v>3960</v>
      </c>
      <c r="C6852" s="14" t="s">
        <v>3961</v>
      </c>
    </row>
    <row r="6853" spans="1:3">
      <c r="A6853" s="14"/>
      <c r="B6853" s="14" t="s">
        <v>3964</v>
      </c>
      <c r="C6853" s="14">
        <v>56171002932</v>
      </c>
    </row>
    <row r="6854" spans="1:3">
      <c r="A6854" s="14"/>
      <c r="B6854" s="14" t="s">
        <v>3967</v>
      </c>
      <c r="C6854" s="14">
        <v>56047003688</v>
      </c>
    </row>
    <row r="6855" spans="1:3">
      <c r="A6855" s="14"/>
      <c r="B6855" s="14" t="s">
        <v>3969</v>
      </c>
      <c r="C6855" s="14">
        <v>40047003448</v>
      </c>
    </row>
    <row r="6856" spans="1:3">
      <c r="A6856" s="14"/>
      <c r="B6856" s="14" t="s">
        <v>3972</v>
      </c>
      <c r="C6856" s="14">
        <v>56085010900</v>
      </c>
    </row>
    <row r="6857" spans="1:3" ht="18.75">
      <c r="A6857" s="14"/>
      <c r="B6857" s="595" t="s">
        <v>25953</v>
      </c>
      <c r="C6857" s="14">
        <v>26147004719</v>
      </c>
    </row>
    <row r="6858" spans="1:3">
      <c r="A6858" s="14"/>
      <c r="B6858" s="595" t="s">
        <v>3976</v>
      </c>
      <c r="C6858" s="14">
        <v>56156000704</v>
      </c>
    </row>
    <row r="6859" spans="1:3">
      <c r="A6859" s="14"/>
      <c r="B6859" s="14" t="s">
        <v>3978</v>
      </c>
      <c r="C6859" s="14">
        <v>46134001705</v>
      </c>
    </row>
    <row r="6860" spans="1:3">
      <c r="A6860" s="14"/>
      <c r="B6860" s="14" t="s">
        <v>3981</v>
      </c>
      <c r="C6860" s="14" t="s">
        <v>3982</v>
      </c>
    </row>
    <row r="6861" spans="1:3">
      <c r="A6861" s="14"/>
      <c r="B6861" s="14" t="s">
        <v>3985</v>
      </c>
      <c r="C6861" s="14">
        <v>220083643</v>
      </c>
    </row>
    <row r="6862" spans="1:3" ht="18.75">
      <c r="A6862" s="14"/>
      <c r="B6862" s="595" t="s">
        <v>25954</v>
      </c>
      <c r="C6862" s="14">
        <v>46051002373</v>
      </c>
    </row>
    <row r="6863" spans="1:3">
      <c r="A6863" s="14"/>
      <c r="B6863" s="14" t="s">
        <v>3988</v>
      </c>
      <c r="C6863" s="14">
        <v>54065010630</v>
      </c>
    </row>
    <row r="6864" spans="1:3">
      <c r="A6864" s="14"/>
      <c r="B6864" s="14" t="s">
        <v>3990</v>
      </c>
      <c r="C6864" s="14">
        <v>56057006812</v>
      </c>
    </row>
    <row r="6865" spans="1:3">
      <c r="A6865" s="14"/>
      <c r="B6865" s="14" t="s">
        <v>3992</v>
      </c>
      <c r="C6865" s="14">
        <v>51068020673</v>
      </c>
    </row>
    <row r="6866" spans="1:3">
      <c r="A6866" s="14"/>
      <c r="B6866" s="14" t="s">
        <v>3994</v>
      </c>
      <c r="C6866" s="14">
        <v>56058004372</v>
      </c>
    </row>
    <row r="6867" spans="1:3">
      <c r="A6867" s="14"/>
      <c r="B6867" s="14" t="s">
        <v>3996</v>
      </c>
      <c r="C6867" s="14">
        <v>52057000424</v>
      </c>
    </row>
    <row r="6868" spans="1:3">
      <c r="A6868" s="14"/>
      <c r="B6868" s="14" t="s">
        <v>3999</v>
      </c>
      <c r="C6868" s="14">
        <v>56168006568</v>
      </c>
    </row>
    <row r="6869" spans="1:3">
      <c r="A6869" s="14"/>
      <c r="B6869" s="14" t="s">
        <v>4002</v>
      </c>
      <c r="C6869" s="14">
        <v>220080748</v>
      </c>
    </row>
    <row r="6870" spans="1:3">
      <c r="A6870" s="14"/>
      <c r="B6870" s="14" t="s">
        <v>4004</v>
      </c>
      <c r="C6870" s="14">
        <v>56073005941</v>
      </c>
    </row>
    <row r="6871" spans="1:3">
      <c r="A6871" s="14"/>
      <c r="B6871" s="14" t="s">
        <v>4007</v>
      </c>
      <c r="C6871" s="14">
        <v>1061026353</v>
      </c>
    </row>
    <row r="6872" spans="1:3">
      <c r="A6872" s="14"/>
      <c r="B6872" s="14" t="s">
        <v>4009</v>
      </c>
      <c r="C6872" s="14">
        <v>46051000930</v>
      </c>
    </row>
    <row r="6873" spans="1:3">
      <c r="A6873" s="14"/>
      <c r="B6873" s="14" t="s">
        <v>4011</v>
      </c>
      <c r="C6873" s="14">
        <v>42068017286</v>
      </c>
    </row>
    <row r="6874" spans="1:3">
      <c r="A6874" s="14"/>
      <c r="B6874" s="14" t="s">
        <v>4013</v>
      </c>
      <c r="C6874" s="14">
        <v>211965040</v>
      </c>
    </row>
    <row r="6875" spans="1:3">
      <c r="A6875" s="14"/>
      <c r="B6875" s="14" t="s">
        <v>4015</v>
      </c>
      <c r="C6875" s="14">
        <v>56188009017</v>
      </c>
    </row>
    <row r="6876" spans="1:3">
      <c r="A6876" s="14"/>
      <c r="B6876" s="14" t="s">
        <v>4018</v>
      </c>
      <c r="C6876" s="14" t="s">
        <v>4019</v>
      </c>
    </row>
    <row r="6877" spans="1:3">
      <c r="A6877" s="14"/>
      <c r="B6877" s="14" t="s">
        <v>4021</v>
      </c>
      <c r="C6877" s="14">
        <v>212142647</v>
      </c>
    </row>
    <row r="6878" spans="1:3">
      <c r="A6878" s="14"/>
      <c r="B6878" s="14" t="s">
        <v>4023</v>
      </c>
      <c r="C6878" s="14">
        <v>250405978</v>
      </c>
    </row>
    <row r="6879" spans="1:3">
      <c r="A6879" s="14"/>
      <c r="B6879" s="14" t="s">
        <v>4026</v>
      </c>
      <c r="C6879" s="14">
        <v>62085001608</v>
      </c>
    </row>
    <row r="6880" spans="1:3">
      <c r="A6880" s="14"/>
      <c r="B6880" s="14" t="s">
        <v>4029</v>
      </c>
      <c r="C6880" s="14">
        <v>38072033109</v>
      </c>
    </row>
    <row r="6881" spans="1:3">
      <c r="A6881" s="14"/>
      <c r="B6881" s="14" t="s">
        <v>4032</v>
      </c>
      <c r="C6881" s="14">
        <v>56064019552</v>
      </c>
    </row>
    <row r="6882" spans="1:3">
      <c r="A6882" s="14"/>
      <c r="B6882" s="14" t="s">
        <v>4034</v>
      </c>
      <c r="C6882" s="14">
        <v>183259517</v>
      </c>
    </row>
    <row r="6883" spans="1:3">
      <c r="A6883" s="14"/>
      <c r="B6883" s="14" t="s">
        <v>4036</v>
      </c>
      <c r="C6883" s="14">
        <v>186035378</v>
      </c>
    </row>
    <row r="6884" spans="1:3">
      <c r="A6884" s="14"/>
      <c r="B6884" s="14" t="s">
        <v>4038</v>
      </c>
      <c r="C6884" s="14">
        <v>171707119</v>
      </c>
    </row>
    <row r="6885" spans="1:3">
      <c r="A6885" s="14"/>
      <c r="B6885" s="14" t="s">
        <v>4040</v>
      </c>
      <c r="C6885" s="14">
        <v>311465068</v>
      </c>
    </row>
    <row r="6886" spans="1:3">
      <c r="A6886" s="14"/>
      <c r="B6886" s="14" t="s">
        <v>4042</v>
      </c>
      <c r="C6886" s="14">
        <v>42162010039</v>
      </c>
    </row>
    <row r="6887" spans="1:3">
      <c r="A6887" s="14"/>
      <c r="B6887" s="14" t="s">
        <v>4044</v>
      </c>
      <c r="C6887" s="14">
        <v>225266990</v>
      </c>
    </row>
    <row r="6888" spans="1:3">
      <c r="A6888" s="14"/>
      <c r="B6888" s="14" t="s">
        <v>4046</v>
      </c>
      <c r="C6888" s="14">
        <v>168002259</v>
      </c>
    </row>
    <row r="6889" spans="1:3">
      <c r="A6889" s="14"/>
      <c r="B6889" s="14" t="s">
        <v>4048</v>
      </c>
      <c r="C6889" s="14">
        <v>56067004375</v>
      </c>
    </row>
    <row r="6890" spans="1:3">
      <c r="A6890" s="14"/>
      <c r="B6890" s="14" t="s">
        <v>4050</v>
      </c>
      <c r="C6890" s="14" t="s">
        <v>4051</v>
      </c>
    </row>
    <row r="6891" spans="1:3">
      <c r="A6891" s="14"/>
      <c r="B6891" s="14" t="s">
        <v>4048</v>
      </c>
      <c r="C6891" s="14">
        <v>1830349110</v>
      </c>
    </row>
    <row r="6892" spans="1:3">
      <c r="A6892" s="14"/>
      <c r="B6892" s="14" t="s">
        <v>4054</v>
      </c>
      <c r="C6892" s="14">
        <v>181476680</v>
      </c>
    </row>
    <row r="6893" spans="1:3">
      <c r="A6893" s="14"/>
      <c r="B6893" s="14" t="s">
        <v>4056</v>
      </c>
      <c r="C6893" s="14">
        <v>194207705</v>
      </c>
    </row>
    <row r="6894" spans="1:3">
      <c r="A6894" s="14"/>
      <c r="B6894" s="14" t="s">
        <v>4059</v>
      </c>
      <c r="C6894" s="14">
        <v>271352507</v>
      </c>
    </row>
    <row r="6895" spans="1:3">
      <c r="A6895" s="14"/>
      <c r="B6895" s="14" t="s">
        <v>4061</v>
      </c>
      <c r="C6895" s="14">
        <v>183339462</v>
      </c>
    </row>
    <row r="6896" spans="1:3">
      <c r="A6896" s="14"/>
      <c r="B6896" s="14" t="s">
        <v>4063</v>
      </c>
      <c r="C6896" s="14">
        <v>121141644</v>
      </c>
    </row>
    <row r="6897" spans="1:3">
      <c r="A6897" s="14"/>
      <c r="B6897" s="14" t="s">
        <v>4065</v>
      </c>
      <c r="C6897" s="14">
        <v>121141644</v>
      </c>
    </row>
    <row r="6898" spans="1:3">
      <c r="A6898" s="14"/>
      <c r="B6898" s="14" t="s">
        <v>4067</v>
      </c>
      <c r="C6898" s="14">
        <v>111584752</v>
      </c>
    </row>
    <row r="6899" spans="1:3">
      <c r="A6899" s="14"/>
      <c r="B6899" s="14" t="s">
        <v>4069</v>
      </c>
      <c r="C6899" s="14">
        <v>22705754</v>
      </c>
    </row>
    <row r="6900" spans="1:3">
      <c r="A6900" s="14"/>
      <c r="B6900" s="14" t="s">
        <v>4070</v>
      </c>
      <c r="C6900" s="14">
        <v>58178008291</v>
      </c>
    </row>
    <row r="6901" spans="1:3">
      <c r="A6901" s="14"/>
      <c r="B6901" s="595" t="s">
        <v>4072</v>
      </c>
      <c r="C6901" s="14">
        <v>111477968</v>
      </c>
    </row>
    <row r="6902" spans="1:3">
      <c r="A6902" s="14"/>
      <c r="B6902" s="14" t="s">
        <v>4074</v>
      </c>
      <c r="C6902" s="14" t="s">
        <v>4075</v>
      </c>
    </row>
    <row r="6903" spans="1:3">
      <c r="A6903" s="14"/>
      <c r="B6903" s="14" t="s">
        <v>4077</v>
      </c>
      <c r="C6903" s="14">
        <v>194177686</v>
      </c>
    </row>
    <row r="6904" spans="1:3" ht="18.75">
      <c r="A6904" s="14"/>
      <c r="B6904" s="595" t="s">
        <v>25955</v>
      </c>
      <c r="C6904" s="14">
        <v>79160024732</v>
      </c>
    </row>
    <row r="6905" spans="1:3">
      <c r="A6905" s="14"/>
      <c r="B6905" s="14" t="s">
        <v>4080</v>
      </c>
      <c r="C6905" s="14">
        <v>172589698</v>
      </c>
    </row>
    <row r="6906" spans="1:3">
      <c r="A6906" s="14"/>
      <c r="B6906" s="14" t="s">
        <v>4082</v>
      </c>
      <c r="C6906" s="14" t="s">
        <v>4083</v>
      </c>
    </row>
    <row r="6907" spans="1:3">
      <c r="A6907" s="14"/>
      <c r="B6907" s="14" t="s">
        <v>4085</v>
      </c>
      <c r="C6907" s="14">
        <v>183288789</v>
      </c>
    </row>
    <row r="6908" spans="1:3">
      <c r="A6908" s="14"/>
      <c r="B6908" s="14" t="s">
        <v>4087</v>
      </c>
      <c r="C6908" s="14">
        <v>183533368</v>
      </c>
    </row>
    <row r="6909" spans="1:3">
      <c r="A6909" s="14"/>
      <c r="B6909" s="14" t="s">
        <v>4090</v>
      </c>
      <c r="C6909" s="14">
        <v>183533368</v>
      </c>
    </row>
    <row r="6910" spans="1:3">
      <c r="A6910" s="14"/>
      <c r="B6910" s="14" t="s">
        <v>4092</v>
      </c>
      <c r="C6910" s="14">
        <v>230650514</v>
      </c>
    </row>
    <row r="6911" spans="1:3">
      <c r="A6911" s="14"/>
      <c r="B6911" s="14" t="s">
        <v>4094</v>
      </c>
      <c r="C6911" s="14">
        <v>1174018840</v>
      </c>
    </row>
    <row r="6912" spans="1:3">
      <c r="A6912" s="14"/>
      <c r="B6912" s="14" t="s">
        <v>4096</v>
      </c>
      <c r="C6912" s="14">
        <v>191351578</v>
      </c>
    </row>
    <row r="6913" spans="1:3">
      <c r="A6913" s="14"/>
      <c r="B6913" s="14" t="s">
        <v>4098</v>
      </c>
      <c r="C6913" s="14">
        <v>40056008864</v>
      </c>
    </row>
    <row r="6914" spans="1:3">
      <c r="A6914" s="14"/>
      <c r="B6914" s="14" t="s">
        <v>4100</v>
      </c>
      <c r="C6914" s="14">
        <v>49041003642</v>
      </c>
    </row>
    <row r="6915" spans="1:3">
      <c r="A6915" s="14"/>
      <c r="B6915" s="14" t="s">
        <v>4102</v>
      </c>
      <c r="C6915" s="14">
        <v>1160028357</v>
      </c>
    </row>
    <row r="6916" spans="1:3">
      <c r="A6916" s="14"/>
      <c r="B6916" s="14" t="s">
        <v>4104</v>
      </c>
      <c r="C6916" s="14">
        <v>1063044967</v>
      </c>
    </row>
    <row r="6917" spans="1:3">
      <c r="A6917" s="14"/>
      <c r="B6917" s="14" t="s">
        <v>4106</v>
      </c>
      <c r="C6917" s="14">
        <v>182343941</v>
      </c>
    </row>
    <row r="6918" spans="1:3">
      <c r="A6918" s="14"/>
      <c r="B6918" s="14" t="s">
        <v>4108</v>
      </c>
      <c r="C6918" s="14">
        <v>35060009581</v>
      </c>
    </row>
    <row r="6919" spans="1:3">
      <c r="A6919" s="14"/>
      <c r="B6919" s="14" t="s">
        <v>4110</v>
      </c>
      <c r="C6919" s="14">
        <v>34062014454</v>
      </c>
    </row>
    <row r="6920" spans="1:3">
      <c r="A6920" s="14"/>
      <c r="B6920" s="14" t="s">
        <v>4112</v>
      </c>
      <c r="C6920" s="14">
        <v>164316084</v>
      </c>
    </row>
    <row r="6921" spans="1:3">
      <c r="A6921" s="14"/>
      <c r="B6921" s="14" t="s">
        <v>4114</v>
      </c>
      <c r="C6921" s="14">
        <v>172241665</v>
      </c>
    </row>
    <row r="6922" spans="1:3">
      <c r="A6922" s="14"/>
      <c r="B6922" s="14" t="s">
        <v>4116</v>
      </c>
      <c r="C6922" s="14">
        <v>334241425</v>
      </c>
    </row>
    <row r="6923" spans="1:3">
      <c r="A6923" s="14"/>
      <c r="B6923" s="14" t="s">
        <v>4118</v>
      </c>
      <c r="C6923" s="14">
        <v>211242905</v>
      </c>
    </row>
    <row r="6924" spans="1:3">
      <c r="A6924" s="14"/>
      <c r="B6924" s="14" t="s">
        <v>4120</v>
      </c>
      <c r="C6924" s="14" t="s">
        <v>3081</v>
      </c>
    </row>
    <row r="6925" spans="1:3">
      <c r="A6925" s="14"/>
      <c r="B6925" s="14" t="s">
        <v>4122</v>
      </c>
      <c r="C6925" s="14">
        <v>171762465</v>
      </c>
    </row>
    <row r="6926" spans="1:3">
      <c r="A6926" s="14"/>
      <c r="B6926" s="14" t="s">
        <v>4125</v>
      </c>
      <c r="C6926" s="14">
        <v>1177032548</v>
      </c>
    </row>
    <row r="6927" spans="1:3">
      <c r="A6927" s="14"/>
      <c r="B6927" s="14" t="s">
        <v>4127</v>
      </c>
      <c r="C6927" s="14">
        <v>60077009839</v>
      </c>
    </row>
    <row r="6928" spans="1:3">
      <c r="A6928" s="14"/>
      <c r="B6928" s="14" t="s">
        <v>4129</v>
      </c>
      <c r="C6928" s="14">
        <v>46077001416</v>
      </c>
    </row>
    <row r="6929" spans="1:3">
      <c r="A6929" s="14"/>
      <c r="B6929" s="14" t="s">
        <v>4131</v>
      </c>
      <c r="C6929" s="14">
        <v>38070025743</v>
      </c>
    </row>
    <row r="6930" spans="1:3">
      <c r="A6930" s="14"/>
      <c r="B6930" s="14" t="s">
        <v>4133</v>
      </c>
      <c r="C6930" s="14">
        <v>34058015362</v>
      </c>
    </row>
    <row r="6931" spans="1:3">
      <c r="A6931" s="14"/>
      <c r="B6931" s="14" t="s">
        <v>4135</v>
      </c>
      <c r="C6931" s="14">
        <v>40074009138</v>
      </c>
    </row>
    <row r="6932" spans="1:3">
      <c r="A6932" s="14"/>
      <c r="B6932" s="606" t="s">
        <v>4137</v>
      </c>
      <c r="C6932" s="14">
        <v>56078008308</v>
      </c>
    </row>
    <row r="6933" spans="1:3">
      <c r="A6933" s="14"/>
      <c r="B6933" s="606" t="s">
        <v>4139</v>
      </c>
      <c r="C6933" s="14">
        <v>36162017101</v>
      </c>
    </row>
    <row r="6934" spans="1:3">
      <c r="A6934" s="14"/>
      <c r="B6934" s="14" t="s">
        <v>4141</v>
      </c>
      <c r="C6934" s="14">
        <v>56074008203</v>
      </c>
    </row>
    <row r="6935" spans="1:3">
      <c r="A6935" s="14"/>
      <c r="B6935" s="14" t="s">
        <v>4143</v>
      </c>
      <c r="C6935" s="14">
        <v>194110786</v>
      </c>
    </row>
    <row r="6936" spans="1:3">
      <c r="A6936" s="14"/>
      <c r="B6936" s="14" t="s">
        <v>4145</v>
      </c>
      <c r="C6936" s="14">
        <v>33158009660</v>
      </c>
    </row>
    <row r="6937" spans="1:3">
      <c r="A6937" s="14"/>
      <c r="B6937" s="14" t="s">
        <v>4147</v>
      </c>
      <c r="C6937" s="14" t="s">
        <v>4148</v>
      </c>
    </row>
    <row r="6938" spans="1:3">
      <c r="A6938" s="14"/>
      <c r="B6938" s="14" t="s">
        <v>4150</v>
      </c>
      <c r="C6938" s="14">
        <v>1176045534</v>
      </c>
    </row>
    <row r="6939" spans="1:3">
      <c r="A6939" s="14"/>
      <c r="B6939" s="14" t="s">
        <v>4152</v>
      </c>
      <c r="C6939" s="14" t="s">
        <v>4153</v>
      </c>
    </row>
    <row r="6940" spans="1:3">
      <c r="A6940" s="14"/>
      <c r="B6940" s="14" t="s">
        <v>4155</v>
      </c>
      <c r="C6940" s="14">
        <v>182550344</v>
      </c>
    </row>
    <row r="6941" spans="1:3">
      <c r="A6941" s="14"/>
      <c r="B6941" s="14" t="s">
        <v>4157</v>
      </c>
      <c r="C6941" s="14">
        <v>212123479</v>
      </c>
    </row>
    <row r="6942" spans="1:3">
      <c r="A6942" s="14"/>
      <c r="B6942" s="14" t="s">
        <v>4160</v>
      </c>
      <c r="C6942" s="14">
        <v>90500370</v>
      </c>
    </row>
    <row r="6943" spans="1:3">
      <c r="A6943" s="14"/>
      <c r="B6943" s="14" t="s">
        <v>4162</v>
      </c>
      <c r="C6943" s="14" t="s">
        <v>4163</v>
      </c>
    </row>
    <row r="6944" spans="1:3">
      <c r="A6944" s="14"/>
      <c r="B6944" s="14" t="s">
        <v>4165</v>
      </c>
      <c r="C6944" s="14" t="s">
        <v>4166</v>
      </c>
    </row>
    <row r="6945" spans="1:3">
      <c r="A6945" s="14"/>
      <c r="B6945" s="14" t="s">
        <v>4168</v>
      </c>
      <c r="C6945" s="14" t="s">
        <v>4169</v>
      </c>
    </row>
    <row r="6946" spans="1:3">
      <c r="A6946" s="14"/>
      <c r="B6946" s="14" t="s">
        <v>4171</v>
      </c>
      <c r="C6946" s="14">
        <v>162149432</v>
      </c>
    </row>
    <row r="6947" spans="1:3">
      <c r="A6947" s="14"/>
      <c r="B6947" s="14" t="s">
        <v>4174</v>
      </c>
      <c r="C6947" s="14" t="s">
        <v>4175</v>
      </c>
    </row>
    <row r="6948" spans="1:3">
      <c r="A6948" s="14"/>
      <c r="B6948" s="14" t="s">
        <v>4177</v>
      </c>
      <c r="C6948" s="14" t="s">
        <v>4178</v>
      </c>
    </row>
    <row r="6949" spans="1:3">
      <c r="A6949" s="14"/>
      <c r="B6949" s="14" t="s">
        <v>4181</v>
      </c>
      <c r="C6949" s="14" t="s">
        <v>4182</v>
      </c>
    </row>
    <row r="6950" spans="1:3">
      <c r="A6950" s="14"/>
      <c r="B6950" s="14" t="s">
        <v>4184</v>
      </c>
      <c r="C6950" s="14">
        <v>3702000137</v>
      </c>
    </row>
    <row r="6951" spans="1:3">
      <c r="A6951" s="14"/>
      <c r="B6951" s="14" t="s">
        <v>4186</v>
      </c>
      <c r="C6951" s="14">
        <v>3703000217</v>
      </c>
    </row>
    <row r="6952" spans="1:3">
      <c r="A6952" s="14"/>
      <c r="B6952" s="14" t="s">
        <v>4188</v>
      </c>
      <c r="C6952" s="143" t="s">
        <v>4189</v>
      </c>
    </row>
    <row r="6953" spans="1:3">
      <c r="A6953" s="14"/>
      <c r="B6953" s="14" t="s">
        <v>4191</v>
      </c>
      <c r="C6953" s="410">
        <v>264277933</v>
      </c>
    </row>
    <row r="6954" spans="1:3">
      <c r="A6954" s="14"/>
      <c r="B6954" s="14" t="s">
        <v>4193</v>
      </c>
      <c r="C6954" s="410">
        <v>194207705</v>
      </c>
    </row>
    <row r="6955" spans="1:3">
      <c r="A6955" s="14"/>
      <c r="B6955" s="14" t="s">
        <v>4195</v>
      </c>
      <c r="C6955" s="410" t="s">
        <v>4196</v>
      </c>
    </row>
    <row r="6956" spans="1:3">
      <c r="A6956" s="14"/>
      <c r="B6956" s="14" t="s">
        <v>4198</v>
      </c>
      <c r="C6956" s="410" t="s">
        <v>4199</v>
      </c>
    </row>
    <row r="6957" spans="1:3">
      <c r="A6957" s="14"/>
      <c r="B6957" s="14" t="s">
        <v>4202</v>
      </c>
      <c r="C6957" s="410">
        <v>171808194</v>
      </c>
    </row>
    <row r="6958" spans="1:3">
      <c r="A6958" s="14"/>
      <c r="B6958" s="14" t="s">
        <v>4205</v>
      </c>
      <c r="C6958" s="143" t="s">
        <v>4206</v>
      </c>
    </row>
    <row r="6959" spans="1:3">
      <c r="A6959" s="14"/>
      <c r="B6959" s="14" t="s">
        <v>4209</v>
      </c>
      <c r="C6959" s="143" t="s">
        <v>4210</v>
      </c>
    </row>
    <row r="6960" spans="1:3">
      <c r="A6960" s="14"/>
      <c r="B6960" s="14" t="s">
        <v>4212</v>
      </c>
      <c r="C6960" s="410" t="s">
        <v>4213</v>
      </c>
    </row>
    <row r="6961" spans="1:3">
      <c r="A6961" s="14"/>
      <c r="B6961" s="14" t="s">
        <v>4215</v>
      </c>
      <c r="C6961" s="410">
        <v>182516871</v>
      </c>
    </row>
    <row r="6962" spans="1:3">
      <c r="A6962" s="14"/>
      <c r="B6962" s="14" t="s">
        <v>4217</v>
      </c>
      <c r="C6962" s="410">
        <v>225058441</v>
      </c>
    </row>
    <row r="6963" spans="1:3">
      <c r="A6963" s="14"/>
      <c r="B6963" s="14" t="s">
        <v>4219</v>
      </c>
      <c r="C6963" s="410">
        <v>111338330</v>
      </c>
    </row>
    <row r="6964" spans="1:3">
      <c r="A6964" s="14"/>
      <c r="B6964" s="14" t="s">
        <v>4222</v>
      </c>
      <c r="C6964" s="410">
        <v>225401901</v>
      </c>
    </row>
    <row r="6965" spans="1:3">
      <c r="A6965" s="14"/>
      <c r="B6965" s="14" t="s">
        <v>4225</v>
      </c>
      <c r="C6965" s="410">
        <v>225561725</v>
      </c>
    </row>
    <row r="6966" spans="1:3">
      <c r="A6966" s="14"/>
      <c r="B6966" s="14" t="s">
        <v>4228</v>
      </c>
      <c r="C6966" s="410">
        <v>220586531</v>
      </c>
    </row>
    <row r="6967" spans="1:3">
      <c r="A6967" s="14"/>
      <c r="B6967" s="14" t="s">
        <v>4231</v>
      </c>
      <c r="C6967" s="410">
        <v>113911142</v>
      </c>
    </row>
    <row r="6968" spans="1:3">
      <c r="A6968" s="14"/>
      <c r="B6968" s="14" t="s">
        <v>4234</v>
      </c>
      <c r="C6968" s="410">
        <v>225146238</v>
      </c>
    </row>
    <row r="6969" spans="1:3">
      <c r="A6969" s="14"/>
      <c r="B6969" s="14" t="s">
        <v>4237</v>
      </c>
      <c r="C6969" s="410">
        <v>221062147</v>
      </c>
    </row>
    <row r="6970" spans="1:3">
      <c r="A6970" s="14"/>
      <c r="B6970" s="14" t="s">
        <v>4239</v>
      </c>
      <c r="C6970" s="588" t="s">
        <v>599</v>
      </c>
    </row>
    <row r="6971" spans="1:3">
      <c r="A6971" s="14"/>
      <c r="B6971" s="14" t="s">
        <v>4242</v>
      </c>
      <c r="C6971" s="143" t="s">
        <v>4243</v>
      </c>
    </row>
    <row r="6972" spans="1:3">
      <c r="A6972" s="14"/>
      <c r="B6972" s="14" t="s">
        <v>4246</v>
      </c>
      <c r="C6972" s="143" t="s">
        <v>4247</v>
      </c>
    </row>
    <row r="6973" spans="1:3">
      <c r="A6973" s="14"/>
      <c r="B6973" s="14" t="s">
        <v>4250</v>
      </c>
      <c r="C6973" s="588" t="s">
        <v>4251</v>
      </c>
    </row>
    <row r="6974" spans="1:3">
      <c r="A6974" s="14"/>
      <c r="B6974" s="14" t="s">
        <v>4254</v>
      </c>
      <c r="C6974" s="143" t="s">
        <v>4255</v>
      </c>
    </row>
    <row r="6975" spans="1:3">
      <c r="A6975" s="14"/>
      <c r="B6975" s="14" t="s">
        <v>4257</v>
      </c>
      <c r="C6975" s="143" t="s">
        <v>4258</v>
      </c>
    </row>
    <row r="6976" spans="1:3">
      <c r="A6976" s="14"/>
      <c r="B6976" s="14" t="s">
        <v>4260</v>
      </c>
      <c r="C6976" s="143">
        <v>56088012522</v>
      </c>
    </row>
    <row r="6977" spans="1:3">
      <c r="A6977" s="14"/>
      <c r="B6977" s="14" t="s">
        <v>4263</v>
      </c>
      <c r="C6977" s="410">
        <v>220042429</v>
      </c>
    </row>
    <row r="6978" spans="1:3">
      <c r="A6978" s="14"/>
      <c r="B6978" s="14" t="s">
        <v>4265</v>
      </c>
      <c r="C6978" s="143" t="s">
        <v>4266</v>
      </c>
    </row>
    <row r="6979" spans="1:3">
      <c r="A6979" s="14"/>
      <c r="B6979" s="14" t="s">
        <v>4269</v>
      </c>
      <c r="C6979" s="410">
        <v>225034764</v>
      </c>
    </row>
    <row r="6980" spans="1:3">
      <c r="A6980" s="14"/>
      <c r="B6980" s="14" t="s">
        <v>4272</v>
      </c>
      <c r="C6980" s="588" t="s">
        <v>4273</v>
      </c>
    </row>
    <row r="6981" spans="1:3">
      <c r="A6981" s="14"/>
      <c r="B6981" s="14" t="s">
        <v>4275</v>
      </c>
      <c r="C6981" s="410">
        <v>164114652</v>
      </c>
    </row>
    <row r="6982" spans="1:3">
      <c r="A6982" s="14"/>
      <c r="B6982" s="14" t="s">
        <v>4277</v>
      </c>
      <c r="C6982" s="588" t="s">
        <v>4278</v>
      </c>
    </row>
    <row r="6983" spans="1:3">
      <c r="A6983" s="14"/>
      <c r="B6983" s="14" t="s">
        <v>4280</v>
      </c>
      <c r="C6983" s="410">
        <v>141798925</v>
      </c>
    </row>
    <row r="6984" spans="1:3">
      <c r="A6984" s="14"/>
      <c r="B6984" s="14" t="s">
        <v>4282</v>
      </c>
      <c r="C6984" s="143" t="s">
        <v>4283</v>
      </c>
    </row>
    <row r="6985" spans="1:3">
      <c r="A6985" s="14"/>
      <c r="B6985" s="14" t="s">
        <v>4285</v>
      </c>
      <c r="C6985" s="410" t="s">
        <v>4286</v>
      </c>
    </row>
    <row r="6986" spans="1:3">
      <c r="A6986" s="14"/>
      <c r="B6986" s="14" t="s">
        <v>4288</v>
      </c>
      <c r="C6986" s="410">
        <v>220908044</v>
      </c>
    </row>
    <row r="6987" spans="1:3">
      <c r="A6987" s="14"/>
      <c r="B6987" s="14" t="s">
        <v>4290</v>
      </c>
      <c r="C6987" s="410">
        <v>172126456</v>
      </c>
    </row>
    <row r="6988" spans="1:3">
      <c r="A6988" s="14"/>
      <c r="B6988" s="14" t="s">
        <v>4292</v>
      </c>
      <c r="C6988" s="143" t="s">
        <v>4293</v>
      </c>
    </row>
    <row r="6989" spans="1:3">
      <c r="A6989" s="14"/>
      <c r="B6989" s="14" t="s">
        <v>4295</v>
      </c>
      <c r="C6989" s="410" t="s">
        <v>4296</v>
      </c>
    </row>
    <row r="6990" spans="1:3">
      <c r="A6990" s="14"/>
      <c r="B6990" s="14" t="s">
        <v>4298</v>
      </c>
      <c r="C6990" s="143">
        <v>56076017638</v>
      </c>
    </row>
    <row r="6991" spans="1:3">
      <c r="A6991" s="14"/>
      <c r="B6991" s="14" t="s">
        <v>4300</v>
      </c>
      <c r="C6991" s="156" t="s">
        <v>4301</v>
      </c>
    </row>
    <row r="6992" spans="1:3">
      <c r="A6992" s="14"/>
      <c r="B6992" s="14" t="s">
        <v>4303</v>
      </c>
      <c r="C6992" s="143">
        <v>56164009389</v>
      </c>
    </row>
    <row r="6993" spans="1:3">
      <c r="A6993" s="14"/>
      <c r="B6993" s="14" t="s">
        <v>4306</v>
      </c>
      <c r="C6993" s="143" t="s">
        <v>4307</v>
      </c>
    </row>
    <row r="6994" spans="1:3">
      <c r="A6994" s="14"/>
      <c r="B6994" s="14" t="s">
        <v>4309</v>
      </c>
      <c r="C6994" s="410">
        <v>220666315</v>
      </c>
    </row>
    <row r="6995" spans="1:3">
      <c r="A6995" s="14"/>
      <c r="B6995" s="14" t="s">
        <v>4311</v>
      </c>
      <c r="C6995" s="410">
        <v>183679259</v>
      </c>
    </row>
    <row r="6996" spans="1:3">
      <c r="A6996" s="14"/>
      <c r="B6996" s="14" t="s">
        <v>4313</v>
      </c>
      <c r="C6996" s="410" t="s">
        <v>4314</v>
      </c>
    </row>
    <row r="6997" spans="1:3">
      <c r="A6997" s="14"/>
      <c r="B6997" s="14" t="s">
        <v>4316</v>
      </c>
      <c r="C6997" s="156" t="s">
        <v>4317</v>
      </c>
    </row>
    <row r="6998" spans="1:3">
      <c r="A6998" s="14"/>
      <c r="B6998" s="14" t="s">
        <v>4319</v>
      </c>
      <c r="C6998" s="410">
        <v>183454180</v>
      </c>
    </row>
    <row r="6999" spans="1:3">
      <c r="A6999" s="14"/>
      <c r="B6999" s="14" t="s">
        <v>4321</v>
      </c>
      <c r="C6999" s="410">
        <v>223149398</v>
      </c>
    </row>
    <row r="7000" spans="1:3">
      <c r="A7000" s="14"/>
      <c r="B7000" s="14" t="s">
        <v>4323</v>
      </c>
      <c r="C7000" s="410">
        <v>211716120</v>
      </c>
    </row>
    <row r="7001" spans="1:3">
      <c r="A7001" s="14"/>
      <c r="B7001" s="14" t="s">
        <v>4325</v>
      </c>
      <c r="C7001" s="410">
        <v>191431659</v>
      </c>
    </row>
    <row r="7002" spans="1:3">
      <c r="A7002" s="14"/>
      <c r="B7002" s="14" t="s">
        <v>4327</v>
      </c>
      <c r="C7002" s="410">
        <v>182255876</v>
      </c>
    </row>
    <row r="7003" spans="1:3">
      <c r="A7003" s="14"/>
      <c r="B7003" s="14" t="s">
        <v>4329</v>
      </c>
      <c r="C7003" s="410">
        <v>182411503</v>
      </c>
    </row>
    <row r="7004" spans="1:3">
      <c r="A7004" s="14"/>
      <c r="B7004" s="14" t="s">
        <v>4331</v>
      </c>
      <c r="C7004" s="410">
        <v>171665002</v>
      </c>
    </row>
    <row r="7005" spans="1:3">
      <c r="A7005" s="14"/>
      <c r="B7005" s="14" t="s">
        <v>4333</v>
      </c>
      <c r="C7005" s="156" t="s">
        <v>4334</v>
      </c>
    </row>
    <row r="7006" spans="1:3">
      <c r="A7006" s="14"/>
      <c r="B7006" s="14" t="s">
        <v>4336</v>
      </c>
      <c r="C7006" s="410" t="s">
        <v>4337</v>
      </c>
    </row>
    <row r="7007" spans="1:3">
      <c r="A7007" s="14"/>
      <c r="B7007" s="14" t="s">
        <v>4339</v>
      </c>
      <c r="C7007" s="410" t="s">
        <v>4340</v>
      </c>
    </row>
    <row r="7008" spans="1:3">
      <c r="A7008" s="14"/>
      <c r="B7008" s="14" t="s">
        <v>4342</v>
      </c>
      <c r="C7008" s="410" t="s">
        <v>4343</v>
      </c>
    </row>
    <row r="7009" spans="1:3">
      <c r="A7009" s="14"/>
      <c r="B7009" s="14" t="s">
        <v>4345</v>
      </c>
      <c r="C7009" s="410" t="s">
        <v>4346</v>
      </c>
    </row>
    <row r="7010" spans="1:3">
      <c r="A7010" s="14"/>
      <c r="B7010" s="14" t="s">
        <v>4348</v>
      </c>
      <c r="C7010" s="156" t="s">
        <v>4349</v>
      </c>
    </row>
    <row r="7011" spans="1:3">
      <c r="A7011" s="14"/>
      <c r="B7011" s="14" t="s">
        <v>4351</v>
      </c>
      <c r="C7011" s="588" t="s">
        <v>4352</v>
      </c>
    </row>
    <row r="7012" spans="1:3">
      <c r="A7012" s="14"/>
      <c r="B7012" s="14" t="s">
        <v>4355</v>
      </c>
      <c r="C7012" s="410">
        <v>221017486</v>
      </c>
    </row>
    <row r="7013" spans="1:3">
      <c r="A7013" s="14"/>
      <c r="B7013" s="14" t="s">
        <v>4357</v>
      </c>
      <c r="C7013" s="410" t="s">
        <v>4358</v>
      </c>
    </row>
    <row r="7014" spans="1:3">
      <c r="A7014" s="14"/>
      <c r="B7014" s="14" t="s">
        <v>4360</v>
      </c>
      <c r="C7014" s="410" t="s">
        <v>4361</v>
      </c>
    </row>
    <row r="7015" spans="1:3">
      <c r="A7015" s="14"/>
      <c r="B7015" s="14" t="s">
        <v>4364</v>
      </c>
      <c r="C7015" s="410">
        <v>121447084</v>
      </c>
    </row>
    <row r="7016" spans="1:3">
      <c r="A7016" s="14"/>
      <c r="B7016" s="14" t="s">
        <v>4367</v>
      </c>
      <c r="C7016" s="410" t="s">
        <v>4368</v>
      </c>
    </row>
    <row r="7017" spans="1:3">
      <c r="A7017" s="14"/>
      <c r="B7017" s="14" t="s">
        <v>4370</v>
      </c>
      <c r="C7017" s="410">
        <v>164979471</v>
      </c>
    </row>
    <row r="7018" spans="1:3">
      <c r="A7018" s="14"/>
      <c r="B7018" s="14" t="s">
        <v>4372</v>
      </c>
      <c r="C7018" s="143" t="s">
        <v>4373</v>
      </c>
    </row>
    <row r="7019" spans="1:3">
      <c r="A7019" s="14"/>
      <c r="B7019" s="14" t="s">
        <v>4376</v>
      </c>
      <c r="C7019" s="588" t="s">
        <v>4377</v>
      </c>
    </row>
    <row r="7020" spans="1:3">
      <c r="A7020" s="14"/>
      <c r="B7020" s="14" t="s">
        <v>4380</v>
      </c>
      <c r="C7020" s="143" t="s">
        <v>4381</v>
      </c>
    </row>
    <row r="7021" spans="1:3">
      <c r="A7021" s="14"/>
      <c r="B7021" s="14" t="s">
        <v>4384</v>
      </c>
      <c r="C7021" s="410" t="s">
        <v>4385</v>
      </c>
    </row>
    <row r="7022" spans="1:3">
      <c r="A7022" s="14"/>
      <c r="B7022" s="14" t="s">
        <v>4387</v>
      </c>
      <c r="C7022" s="410" t="s">
        <v>4388</v>
      </c>
    </row>
    <row r="7023" spans="1:3">
      <c r="A7023" s="14"/>
      <c r="B7023" s="14" t="s">
        <v>4391</v>
      </c>
      <c r="C7023" s="410">
        <v>112178274</v>
      </c>
    </row>
    <row r="7024" spans="1:3">
      <c r="A7024" s="14"/>
      <c r="B7024" s="14" t="s">
        <v>4393</v>
      </c>
      <c r="C7024" s="410">
        <v>260830169</v>
      </c>
    </row>
    <row r="7025" spans="1:3">
      <c r="A7025" s="14"/>
      <c r="B7025" s="14" t="s">
        <v>4396</v>
      </c>
      <c r="C7025" s="143">
        <v>42060002591</v>
      </c>
    </row>
    <row r="7026" spans="1:3">
      <c r="A7026" s="14"/>
      <c r="B7026" s="14" t="s">
        <v>4398</v>
      </c>
      <c r="C7026" s="410">
        <v>193378783</v>
      </c>
    </row>
    <row r="7027" spans="1:3">
      <c r="A7027" s="14"/>
      <c r="B7027" s="14" t="s">
        <v>4401</v>
      </c>
      <c r="C7027" s="588" t="s">
        <v>4402</v>
      </c>
    </row>
    <row r="7028" spans="1:3">
      <c r="A7028" s="14"/>
      <c r="B7028" s="14" t="s">
        <v>4405</v>
      </c>
      <c r="C7028" s="410">
        <v>151244624</v>
      </c>
    </row>
    <row r="7029" spans="1:3">
      <c r="A7029" s="14"/>
      <c r="B7029" s="14" t="s">
        <v>4408</v>
      </c>
      <c r="C7029" s="410">
        <v>191536889</v>
      </c>
    </row>
    <row r="7030" spans="1:3">
      <c r="A7030" s="14"/>
      <c r="B7030" s="14" t="s">
        <v>4410</v>
      </c>
      <c r="C7030" s="591" t="s">
        <v>4411</v>
      </c>
    </row>
    <row r="7031" spans="1:3">
      <c r="A7031" s="14"/>
      <c r="B7031" s="14" t="s">
        <v>4414</v>
      </c>
      <c r="C7031" s="410" t="s">
        <v>4415</v>
      </c>
    </row>
    <row r="7032" spans="1:3">
      <c r="A7032" s="14"/>
      <c r="B7032" s="14" t="s">
        <v>4418</v>
      </c>
      <c r="C7032" s="410" t="s">
        <v>4419</v>
      </c>
    </row>
    <row r="7033" spans="1:3">
      <c r="A7033" s="14"/>
      <c r="B7033" s="14" t="s">
        <v>4422</v>
      </c>
      <c r="C7033" s="410">
        <v>125288534</v>
      </c>
    </row>
    <row r="7034" spans="1:3">
      <c r="A7034" s="14"/>
      <c r="B7034" s="14" t="s">
        <v>4424</v>
      </c>
      <c r="C7034" s="588" t="s">
        <v>4425</v>
      </c>
    </row>
    <row r="7035" spans="1:3">
      <c r="A7035" s="14"/>
      <c r="B7035" s="14" t="s">
        <v>4427</v>
      </c>
      <c r="C7035" s="410">
        <v>131364171</v>
      </c>
    </row>
    <row r="7036" spans="1:3">
      <c r="A7036" s="14"/>
      <c r="B7036" s="14" t="s">
        <v>4429</v>
      </c>
      <c r="C7036" s="410" t="s">
        <v>4430</v>
      </c>
    </row>
    <row r="7037" spans="1:3">
      <c r="A7037" s="14"/>
      <c r="B7037" s="14" t="s">
        <v>4433</v>
      </c>
      <c r="C7037" s="410">
        <v>111778785</v>
      </c>
    </row>
    <row r="7038" spans="1:3">
      <c r="A7038" s="14"/>
      <c r="B7038" s="14" t="s">
        <v>4436</v>
      </c>
      <c r="C7038" s="591" t="s">
        <v>4437</v>
      </c>
    </row>
    <row r="7039" spans="1:3">
      <c r="A7039" s="14"/>
      <c r="B7039" s="14" t="s">
        <v>4439</v>
      </c>
      <c r="C7039" s="410">
        <v>201242906</v>
      </c>
    </row>
    <row r="7040" spans="1:3">
      <c r="A7040" s="14"/>
      <c r="B7040" s="14" t="s">
        <v>4441</v>
      </c>
      <c r="C7040" s="410">
        <v>264150511</v>
      </c>
    </row>
    <row r="7041" spans="1:3">
      <c r="A7041" s="14"/>
      <c r="B7041" s="14" t="s">
        <v>4444</v>
      </c>
      <c r="C7041" s="410" t="s">
        <v>4445</v>
      </c>
    </row>
    <row r="7042" spans="1:3">
      <c r="A7042" s="14"/>
      <c r="B7042" s="14" t="s">
        <v>4447</v>
      </c>
      <c r="C7042" s="410">
        <v>230567678</v>
      </c>
    </row>
    <row r="7043" spans="1:3">
      <c r="A7043" s="14"/>
      <c r="B7043" s="14" t="s">
        <v>4449</v>
      </c>
      <c r="C7043" s="410" t="s">
        <v>4450</v>
      </c>
    </row>
    <row r="7044" spans="1:3">
      <c r="A7044" s="14"/>
      <c r="B7044" s="14" t="s">
        <v>4452</v>
      </c>
      <c r="C7044" s="143" t="s">
        <v>4453</v>
      </c>
    </row>
    <row r="7045" spans="1:3">
      <c r="A7045" s="14"/>
      <c r="B7045" s="14" t="s">
        <v>4455</v>
      </c>
      <c r="C7045" s="143" t="s">
        <v>4456</v>
      </c>
    </row>
    <row r="7046" spans="1:3">
      <c r="A7046" s="14"/>
      <c r="B7046" s="14" t="s">
        <v>4458</v>
      </c>
      <c r="C7046" s="14" t="s">
        <v>4459</v>
      </c>
    </row>
    <row r="7047" spans="1:3">
      <c r="A7047" s="14"/>
      <c r="B7047" s="14" t="s">
        <v>4461</v>
      </c>
      <c r="C7047" s="148" t="s">
        <v>4462</v>
      </c>
    </row>
    <row r="7048" spans="1:3">
      <c r="A7048" s="14"/>
      <c r="B7048" s="14" t="s">
        <v>4464</v>
      </c>
      <c r="C7048" s="156" t="s">
        <v>4465</v>
      </c>
    </row>
    <row r="7049" spans="1:3">
      <c r="A7049" s="14"/>
      <c r="B7049" s="14" t="s">
        <v>4467</v>
      </c>
      <c r="C7049" s="14" t="s">
        <v>4468</v>
      </c>
    </row>
    <row r="7050" spans="1:3">
      <c r="A7050" s="14"/>
      <c r="B7050" s="14" t="s">
        <v>4470</v>
      </c>
      <c r="C7050" s="14">
        <v>371485314</v>
      </c>
    </row>
    <row r="7051" spans="1:3">
      <c r="A7051" s="14"/>
      <c r="B7051" s="14" t="s">
        <v>4472</v>
      </c>
      <c r="C7051" s="14">
        <v>111639606</v>
      </c>
    </row>
    <row r="7052" spans="1:3">
      <c r="A7052" s="14"/>
      <c r="B7052" s="14" t="s">
        <v>4474</v>
      </c>
      <c r="C7052" s="410" t="s">
        <v>4475</v>
      </c>
    </row>
    <row r="7053" spans="1:3">
      <c r="A7053" s="14"/>
      <c r="B7053" s="595" t="s">
        <v>4477</v>
      </c>
      <c r="C7053" s="143">
        <v>37177004366</v>
      </c>
    </row>
    <row r="7054" spans="1:3">
      <c r="A7054" s="14"/>
      <c r="B7054" s="14" t="s">
        <v>4479</v>
      </c>
      <c r="C7054" s="410">
        <v>172120992</v>
      </c>
    </row>
    <row r="7055" spans="1:3">
      <c r="A7055" s="14"/>
      <c r="B7055" s="14" t="s">
        <v>4481</v>
      </c>
      <c r="C7055" s="410">
        <v>31183023447</v>
      </c>
    </row>
    <row r="7056" spans="1:3">
      <c r="A7056" s="14"/>
      <c r="B7056" s="14" t="s">
        <v>4483</v>
      </c>
      <c r="C7056" s="410">
        <v>211394186</v>
      </c>
    </row>
    <row r="7057" spans="1:3">
      <c r="A7057" s="14"/>
      <c r="B7057" s="14" t="s">
        <v>4485</v>
      </c>
      <c r="C7057" s="143" t="s">
        <v>4486</v>
      </c>
    </row>
    <row r="7058" spans="1:3">
      <c r="A7058" s="14"/>
      <c r="B7058" s="610" t="s">
        <v>4488</v>
      </c>
      <c r="C7058" s="143" t="s">
        <v>4489</v>
      </c>
    </row>
    <row r="7059" spans="1:3">
      <c r="A7059" s="14"/>
      <c r="B7059" s="14" t="s">
        <v>4491</v>
      </c>
      <c r="C7059" s="410">
        <v>150938483</v>
      </c>
    </row>
    <row r="7060" spans="1:3">
      <c r="A7060" s="14"/>
      <c r="B7060" s="14" t="s">
        <v>4493</v>
      </c>
      <c r="C7060" s="410" t="s">
        <v>4494</v>
      </c>
    </row>
    <row r="7061" spans="1:3">
      <c r="A7061" s="14"/>
      <c r="B7061" s="14" t="s">
        <v>4497</v>
      </c>
      <c r="C7061" s="410">
        <v>42160004640</v>
      </c>
    </row>
    <row r="7062" spans="1:3">
      <c r="A7062" s="14"/>
      <c r="B7062" s="14" t="s">
        <v>4500</v>
      </c>
      <c r="C7062" s="588" t="s">
        <v>4501</v>
      </c>
    </row>
    <row r="7063" spans="1:3">
      <c r="A7063" s="14"/>
      <c r="B7063" s="14" t="s">
        <v>4503</v>
      </c>
      <c r="C7063" s="410">
        <v>151611001</v>
      </c>
    </row>
    <row r="7064" spans="1:3">
      <c r="A7064" s="14"/>
      <c r="B7064" s="14" t="s">
        <v>4505</v>
      </c>
      <c r="C7064" s="156">
        <v>44171005799</v>
      </c>
    </row>
    <row r="7065" spans="1:3">
      <c r="A7065" s="14"/>
      <c r="B7065" s="14" t="s">
        <v>4507</v>
      </c>
      <c r="C7065" s="410" t="s">
        <v>4508</v>
      </c>
    </row>
    <row r="7066" spans="1:3">
      <c r="A7066" s="14"/>
      <c r="B7066" s="14" t="s">
        <v>4511</v>
      </c>
      <c r="C7066" s="410">
        <v>161946627</v>
      </c>
    </row>
    <row r="7067" spans="1:3">
      <c r="A7067" s="14"/>
      <c r="B7067" s="14" t="s">
        <v>4513</v>
      </c>
      <c r="C7067" s="410">
        <v>250442204</v>
      </c>
    </row>
    <row r="7068" spans="1:3">
      <c r="A7068" s="14"/>
      <c r="B7068" s="14" t="s">
        <v>4515</v>
      </c>
      <c r="C7068" s="410">
        <v>225115971</v>
      </c>
    </row>
    <row r="7069" spans="1:3">
      <c r="A7069" s="14"/>
      <c r="B7069" s="14" t="s">
        <v>4518</v>
      </c>
      <c r="C7069" s="410">
        <v>225196610</v>
      </c>
    </row>
    <row r="7070" spans="1:3">
      <c r="A7070" s="14"/>
      <c r="B7070" s="14" t="s">
        <v>4521</v>
      </c>
      <c r="C7070" s="143">
        <v>56167002009</v>
      </c>
    </row>
    <row r="7071" spans="1:3">
      <c r="A7071" s="14"/>
      <c r="B7071" s="14" t="s">
        <v>4523</v>
      </c>
      <c r="C7071" s="410">
        <v>225184833</v>
      </c>
    </row>
    <row r="7072" spans="1:3">
      <c r="A7072" s="14"/>
      <c r="B7072" s="14" t="s">
        <v>4525</v>
      </c>
      <c r="C7072" s="410">
        <v>182126414</v>
      </c>
    </row>
    <row r="7073" spans="1:3">
      <c r="A7073" s="14"/>
      <c r="B7073" s="14" t="s">
        <v>4527</v>
      </c>
      <c r="C7073" s="143">
        <v>38060011617</v>
      </c>
    </row>
    <row r="7074" spans="1:3">
      <c r="A7074" s="14"/>
      <c r="B7074" s="14" t="s">
        <v>4529</v>
      </c>
      <c r="C7074" s="143">
        <v>56160003520</v>
      </c>
    </row>
    <row r="7075" spans="1:3">
      <c r="A7075" s="14"/>
      <c r="B7075" s="14" t="s">
        <v>4532</v>
      </c>
      <c r="C7075" s="410">
        <v>225308377</v>
      </c>
    </row>
    <row r="7076" spans="1:3">
      <c r="A7076" s="14"/>
      <c r="B7076" s="14" t="s">
        <v>4535</v>
      </c>
      <c r="C7076" s="591" t="s">
        <v>4536</v>
      </c>
    </row>
    <row r="7077" spans="1:3">
      <c r="A7077" s="14"/>
      <c r="B7077" s="14" t="s">
        <v>4539</v>
      </c>
      <c r="C7077" s="588" t="s">
        <v>4540</v>
      </c>
    </row>
    <row r="7078" spans="1:3">
      <c r="A7078" s="14"/>
      <c r="B7078" s="14" t="s">
        <v>4542</v>
      </c>
      <c r="C7078" s="410">
        <v>225222295</v>
      </c>
    </row>
    <row r="7079" spans="1:3">
      <c r="A7079" s="14"/>
      <c r="B7079" s="595" t="s">
        <v>4544</v>
      </c>
      <c r="C7079" s="156">
        <v>56059000965</v>
      </c>
    </row>
    <row r="7080" spans="1:3">
      <c r="A7080" s="14"/>
      <c r="B7080" s="14" t="s">
        <v>4546</v>
      </c>
      <c r="C7080" s="588" t="s">
        <v>4547</v>
      </c>
    </row>
    <row r="7081" spans="1:3">
      <c r="A7081" s="14"/>
      <c r="B7081" s="14" t="s">
        <v>4549</v>
      </c>
      <c r="C7081" s="410">
        <v>220093653</v>
      </c>
    </row>
    <row r="7082" spans="1:3">
      <c r="A7082" s="14"/>
      <c r="B7082" s="14" t="s">
        <v>4551</v>
      </c>
      <c r="C7082" s="410">
        <v>220677151</v>
      </c>
    </row>
    <row r="7083" spans="1:3">
      <c r="A7083" s="14"/>
      <c r="B7083" s="14" t="s">
        <v>4553</v>
      </c>
      <c r="C7083" s="410">
        <v>171684621</v>
      </c>
    </row>
    <row r="7084" spans="1:3">
      <c r="A7084" s="14"/>
      <c r="B7084" s="14" t="s">
        <v>4555</v>
      </c>
      <c r="C7084" s="410">
        <v>220687494</v>
      </c>
    </row>
    <row r="7085" spans="1:3">
      <c r="A7085" s="14"/>
      <c r="B7085" s="14" t="s">
        <v>4557</v>
      </c>
      <c r="C7085" s="410">
        <v>225223965</v>
      </c>
    </row>
    <row r="7086" spans="1:3">
      <c r="A7086" s="14"/>
      <c r="B7086" s="14" t="s">
        <v>4559</v>
      </c>
      <c r="C7086" s="410">
        <v>40182018372</v>
      </c>
    </row>
    <row r="7087" spans="1:3">
      <c r="A7087" s="14"/>
      <c r="B7087" s="14" t="s">
        <v>4562</v>
      </c>
      <c r="C7087" s="148">
        <v>56082005063</v>
      </c>
    </row>
    <row r="7088" spans="1:3">
      <c r="A7088" s="14"/>
      <c r="B7088" s="14" t="s">
        <v>4565</v>
      </c>
      <c r="C7088" s="410" t="s">
        <v>4566</v>
      </c>
    </row>
    <row r="7089" spans="1:3">
      <c r="A7089" s="14"/>
      <c r="B7089" s="14" t="s">
        <v>4569</v>
      </c>
      <c r="C7089" s="410" t="s">
        <v>4570</v>
      </c>
    </row>
    <row r="7090" spans="1:3">
      <c r="A7090" s="14"/>
      <c r="B7090" s="14" t="s">
        <v>4573</v>
      </c>
      <c r="C7090" s="410" t="s">
        <v>4574</v>
      </c>
    </row>
    <row r="7091" spans="1:3">
      <c r="A7091" s="14"/>
      <c r="B7091" s="14" t="s">
        <v>4577</v>
      </c>
      <c r="C7091" s="410" t="s">
        <v>4578</v>
      </c>
    </row>
    <row r="7092" spans="1:3">
      <c r="A7092" s="14"/>
      <c r="B7092" s="14" t="s">
        <v>4581</v>
      </c>
      <c r="C7092" s="148">
        <v>56079018407</v>
      </c>
    </row>
    <row r="7093" spans="1:3">
      <c r="A7093" s="14"/>
      <c r="B7093" s="14" t="s">
        <v>4584</v>
      </c>
      <c r="C7093" s="148">
        <v>33188012731</v>
      </c>
    </row>
    <row r="7094" spans="1:3">
      <c r="A7094" s="14"/>
      <c r="B7094" s="14" t="s">
        <v>4587</v>
      </c>
      <c r="C7094" s="410" t="s">
        <v>4588</v>
      </c>
    </row>
    <row r="7095" spans="1:3">
      <c r="A7095" s="14"/>
      <c r="B7095" s="14" t="s">
        <v>4591</v>
      </c>
      <c r="C7095" s="410" t="s">
        <v>4592</v>
      </c>
    </row>
    <row r="7096" spans="1:3">
      <c r="A7096" s="14"/>
      <c r="B7096" s="14" t="s">
        <v>4595</v>
      </c>
      <c r="C7096" s="410" t="s">
        <v>4596</v>
      </c>
    </row>
    <row r="7097" spans="1:3">
      <c r="A7097" s="14"/>
      <c r="B7097" s="14" t="s">
        <v>4599</v>
      </c>
      <c r="C7097" s="410" t="s">
        <v>4600</v>
      </c>
    </row>
    <row r="7098" spans="1:3">
      <c r="A7098" s="14"/>
      <c r="B7098" s="14" t="s">
        <v>4603</v>
      </c>
      <c r="C7098" s="588" t="s">
        <v>4604</v>
      </c>
    </row>
    <row r="7099" spans="1:3">
      <c r="A7099" s="14"/>
      <c r="B7099" s="14" t="s">
        <v>4607</v>
      </c>
      <c r="C7099" s="410" t="s">
        <v>4608</v>
      </c>
    </row>
    <row r="7100" spans="1:3">
      <c r="A7100" s="14"/>
      <c r="B7100" s="14" t="s">
        <v>4611</v>
      </c>
      <c r="C7100" s="410" t="s">
        <v>4612</v>
      </c>
    </row>
    <row r="7101" spans="1:3">
      <c r="A7101" s="14"/>
      <c r="B7101" s="14" t="s">
        <v>4615</v>
      </c>
      <c r="C7101" s="410" t="s">
        <v>4616</v>
      </c>
    </row>
    <row r="7102" spans="1:3">
      <c r="A7102" s="14"/>
      <c r="B7102" s="14" t="s">
        <v>4618</v>
      </c>
      <c r="C7102" s="410" t="s">
        <v>4619</v>
      </c>
    </row>
    <row r="7103" spans="1:3">
      <c r="A7103" s="14"/>
      <c r="B7103" s="14" t="s">
        <v>4621</v>
      </c>
      <c r="C7103" s="410" t="s">
        <v>4622</v>
      </c>
    </row>
    <row r="7104" spans="1:3">
      <c r="A7104" s="14"/>
      <c r="B7104" s="14" t="s">
        <v>4625</v>
      </c>
      <c r="C7104" s="410" t="s">
        <v>4626</v>
      </c>
    </row>
    <row r="7105" spans="1:3">
      <c r="A7105" s="14"/>
      <c r="B7105" s="14" t="s">
        <v>4629</v>
      </c>
      <c r="C7105" s="410" t="s">
        <v>4630</v>
      </c>
    </row>
    <row r="7106" spans="1:3">
      <c r="A7106" s="14"/>
      <c r="B7106" s="606" t="s">
        <v>4633</v>
      </c>
      <c r="C7106" s="156">
        <v>56058005822</v>
      </c>
    </row>
    <row r="7107" spans="1:3">
      <c r="A7107" s="14"/>
      <c r="B7107" s="14" t="s">
        <v>4636</v>
      </c>
      <c r="C7107" s="410">
        <v>56176002127</v>
      </c>
    </row>
    <row r="7108" spans="1:3">
      <c r="A7108" s="14"/>
      <c r="B7108" s="14" t="s">
        <v>4639</v>
      </c>
      <c r="C7108" s="410">
        <v>54058004777</v>
      </c>
    </row>
    <row r="7109" spans="1:3">
      <c r="A7109" s="14"/>
      <c r="B7109" s="606" t="s">
        <v>4642</v>
      </c>
      <c r="C7109" s="143">
        <v>56066007598</v>
      </c>
    </row>
    <row r="7110" spans="1:3">
      <c r="A7110" s="14"/>
      <c r="B7110" s="14" t="s">
        <v>4645</v>
      </c>
      <c r="C7110" s="410">
        <v>56156003264</v>
      </c>
    </row>
    <row r="7111" spans="1:3">
      <c r="A7111" s="14"/>
      <c r="B7111" s="606" t="s">
        <v>4648</v>
      </c>
      <c r="C7111" s="588" t="s">
        <v>4425</v>
      </c>
    </row>
    <row r="7112" spans="1:3">
      <c r="A7112" s="14"/>
      <c r="B7112" s="606" t="s">
        <v>4651</v>
      </c>
      <c r="C7112" s="143">
        <v>56174007476</v>
      </c>
    </row>
    <row r="7113" spans="1:3">
      <c r="A7113" s="14"/>
      <c r="B7113" s="606" t="s">
        <v>4654</v>
      </c>
      <c r="C7113" s="143">
        <v>56166003308</v>
      </c>
    </row>
    <row r="7114" spans="1:3">
      <c r="A7114" s="14"/>
      <c r="B7114" s="606" t="s">
        <v>4656</v>
      </c>
      <c r="C7114" s="156" t="s">
        <v>4657</v>
      </c>
    </row>
    <row r="7115" spans="1:3">
      <c r="A7115" s="14"/>
      <c r="B7115" s="606" t="s">
        <v>4660</v>
      </c>
      <c r="C7115" s="689" t="s">
        <v>4661</v>
      </c>
    </row>
    <row r="7116" spans="1:3">
      <c r="A7116" s="14"/>
      <c r="B7116" s="606" t="s">
        <v>4664</v>
      </c>
      <c r="C7116" s="689" t="s">
        <v>4665</v>
      </c>
    </row>
    <row r="7117" spans="1:3">
      <c r="A7117" s="14"/>
      <c r="B7117" s="606" t="s">
        <v>4668</v>
      </c>
      <c r="C7117" s="156">
        <v>52046003487</v>
      </c>
    </row>
    <row r="7118" spans="1:3">
      <c r="A7118" s="14"/>
      <c r="B7118" s="686" t="s">
        <v>4671</v>
      </c>
      <c r="C7118" s="591" t="s">
        <v>4672</v>
      </c>
    </row>
    <row r="7119" spans="1:3">
      <c r="A7119" s="14"/>
      <c r="B7119" s="606" t="s">
        <v>4675</v>
      </c>
      <c r="C7119" s="156">
        <v>1176042119</v>
      </c>
    </row>
    <row r="7120" spans="1:3">
      <c r="A7120" s="14"/>
      <c r="B7120" s="686" t="s">
        <v>4678</v>
      </c>
      <c r="C7120" s="591" t="s">
        <v>4679</v>
      </c>
    </row>
    <row r="7121" spans="1:3">
      <c r="A7121" s="14"/>
      <c r="B7121" s="610" t="s">
        <v>4682</v>
      </c>
      <c r="C7121" s="156" t="s">
        <v>4683</v>
      </c>
    </row>
    <row r="7122" spans="1:3">
      <c r="A7122" s="14"/>
      <c r="B7122" s="606" t="s">
        <v>4685</v>
      </c>
      <c r="C7122" s="588">
        <v>56056006321</v>
      </c>
    </row>
    <row r="7123" spans="1:3">
      <c r="A7123" s="14"/>
      <c r="B7123" s="606" t="s">
        <v>4688</v>
      </c>
      <c r="C7123" s="156">
        <v>56163005934</v>
      </c>
    </row>
    <row r="7124" spans="1:3">
      <c r="A7124" s="14"/>
      <c r="B7124" s="14" t="s">
        <v>4691</v>
      </c>
      <c r="C7124" s="410">
        <v>56062000358</v>
      </c>
    </row>
    <row r="7125" spans="1:3">
      <c r="A7125" s="14"/>
      <c r="B7125" s="14" t="s">
        <v>4694</v>
      </c>
      <c r="C7125" s="410">
        <v>54066019473</v>
      </c>
    </row>
    <row r="7126" spans="1:3">
      <c r="A7126" s="14"/>
      <c r="B7126" s="610" t="s">
        <v>4697</v>
      </c>
      <c r="C7126" s="143" t="s">
        <v>4698</v>
      </c>
    </row>
    <row r="7127" spans="1:3">
      <c r="A7127" s="14"/>
      <c r="B7127" s="14" t="s">
        <v>4701</v>
      </c>
      <c r="C7127" s="410">
        <v>45053003128</v>
      </c>
    </row>
    <row r="7128" spans="1:3">
      <c r="A7128" s="14"/>
      <c r="B7128" s="606" t="s">
        <v>4704</v>
      </c>
      <c r="C7128" s="143">
        <v>56043003160</v>
      </c>
    </row>
    <row r="7129" spans="1:3">
      <c r="A7129" s="14"/>
      <c r="B7129" s="595" t="s">
        <v>4706</v>
      </c>
      <c r="C7129" s="410">
        <v>56066008090</v>
      </c>
    </row>
    <row r="7130" spans="1:3">
      <c r="A7130" s="14"/>
      <c r="B7130" s="595" t="s">
        <v>4709</v>
      </c>
      <c r="C7130" s="410">
        <v>54053002939</v>
      </c>
    </row>
    <row r="7131" spans="1:3">
      <c r="A7131" s="14"/>
      <c r="B7131" s="595" t="s">
        <v>4712</v>
      </c>
      <c r="C7131" s="410">
        <v>58060003027</v>
      </c>
    </row>
    <row r="7132" spans="1:3">
      <c r="A7132" s="14"/>
      <c r="B7132" s="595" t="s">
        <v>4715</v>
      </c>
      <c r="C7132" s="410">
        <v>56151005503</v>
      </c>
    </row>
    <row r="7133" spans="1:3">
      <c r="A7133" s="14"/>
      <c r="B7133" s="606" t="s">
        <v>4718</v>
      </c>
      <c r="C7133" s="143">
        <v>66071007219</v>
      </c>
    </row>
    <row r="7134" spans="1:3">
      <c r="A7134" s="14"/>
      <c r="B7134" s="606" t="s">
        <v>4721</v>
      </c>
      <c r="C7134" s="143">
        <v>56068006678</v>
      </c>
    </row>
    <row r="7135" spans="1:3">
      <c r="A7135" s="14"/>
      <c r="B7135" s="606" t="s">
        <v>4724</v>
      </c>
      <c r="C7135" s="588" t="s">
        <v>4725</v>
      </c>
    </row>
    <row r="7136" spans="1:3">
      <c r="A7136" s="14"/>
      <c r="B7136" s="606" t="s">
        <v>4728</v>
      </c>
      <c r="C7136" s="156">
        <v>56048002141</v>
      </c>
    </row>
    <row r="7137" spans="1:3">
      <c r="A7137" s="14"/>
      <c r="B7137" s="606" t="s">
        <v>4731</v>
      </c>
      <c r="C7137" s="156">
        <v>56068006568</v>
      </c>
    </row>
    <row r="7138" spans="1:3">
      <c r="A7138" s="14"/>
      <c r="B7138" s="606" t="s">
        <v>4734</v>
      </c>
      <c r="C7138" s="143">
        <v>56069003613</v>
      </c>
    </row>
    <row r="7139" spans="1:3">
      <c r="A7139" s="14"/>
      <c r="B7139" s="686" t="s">
        <v>4737</v>
      </c>
      <c r="C7139" s="591" t="s">
        <v>4738</v>
      </c>
    </row>
    <row r="7140" spans="1:3">
      <c r="A7140" s="14"/>
      <c r="B7140" s="686" t="s">
        <v>4741</v>
      </c>
      <c r="C7140" s="410">
        <v>220597933</v>
      </c>
    </row>
    <row r="7141" spans="1:3">
      <c r="A7141" s="14"/>
      <c r="B7141" s="686" t="s">
        <v>4744</v>
      </c>
      <c r="C7141" s="410" t="s">
        <v>4745</v>
      </c>
    </row>
    <row r="7142" spans="1:3">
      <c r="A7142" s="14"/>
      <c r="B7142" s="14" t="s">
        <v>4747</v>
      </c>
      <c r="C7142" s="410">
        <v>230340568</v>
      </c>
    </row>
    <row r="7143" spans="1:3">
      <c r="A7143" s="14"/>
      <c r="B7143" s="14" t="s">
        <v>4749</v>
      </c>
      <c r="C7143" s="410">
        <v>150131182</v>
      </c>
    </row>
    <row r="7144" spans="1:3">
      <c r="A7144" s="14"/>
      <c r="B7144" s="606" t="s">
        <v>4751</v>
      </c>
      <c r="C7144" s="156">
        <v>46059006667</v>
      </c>
    </row>
    <row r="7145" spans="1:3">
      <c r="A7145" s="14"/>
      <c r="B7145" s="606" t="s">
        <v>4754</v>
      </c>
      <c r="C7145" s="156">
        <v>1046007822</v>
      </c>
    </row>
    <row r="7146" spans="1:3">
      <c r="A7146" s="14"/>
      <c r="B7146" s="606" t="s">
        <v>4756</v>
      </c>
      <c r="C7146" s="156">
        <v>31066016334</v>
      </c>
    </row>
    <row r="7147" spans="1:3">
      <c r="A7147" s="14"/>
      <c r="B7147" s="606" t="s">
        <v>4758</v>
      </c>
      <c r="C7147" s="143">
        <v>56068006264</v>
      </c>
    </row>
    <row r="7148" spans="1:3">
      <c r="A7148" s="14"/>
      <c r="B7148" s="14" t="s">
        <v>4760</v>
      </c>
      <c r="C7148" s="410">
        <v>220601251</v>
      </c>
    </row>
    <row r="7149" spans="1:3">
      <c r="A7149" s="14"/>
      <c r="B7149" s="14" t="s">
        <v>4762</v>
      </c>
      <c r="C7149" s="410">
        <v>220021393</v>
      </c>
    </row>
    <row r="7150" spans="1:3">
      <c r="A7150" s="14"/>
      <c r="B7150" s="14" t="s">
        <v>4765</v>
      </c>
      <c r="C7150" s="410">
        <v>56173008393</v>
      </c>
    </row>
    <row r="7151" spans="1:3">
      <c r="A7151" s="14"/>
      <c r="B7151" s="14" t="s">
        <v>4767</v>
      </c>
      <c r="C7151" s="410">
        <v>220907184</v>
      </c>
    </row>
    <row r="7152" spans="1:3">
      <c r="A7152" s="14"/>
      <c r="B7152" s="606" t="s">
        <v>4770</v>
      </c>
      <c r="C7152" s="143" t="s">
        <v>4771</v>
      </c>
    </row>
    <row r="7153" spans="1:3">
      <c r="A7153" s="14"/>
      <c r="B7153" s="606" t="s">
        <v>4773</v>
      </c>
      <c r="C7153" s="410">
        <v>220092895</v>
      </c>
    </row>
    <row r="7154" spans="1:3">
      <c r="A7154" s="14"/>
      <c r="B7154" s="610" t="s">
        <v>4775</v>
      </c>
      <c r="C7154" s="143" t="s">
        <v>4776</v>
      </c>
    </row>
    <row r="7155" spans="1:3">
      <c r="A7155" s="14"/>
      <c r="B7155" s="595" t="s">
        <v>4779</v>
      </c>
      <c r="C7155" s="410">
        <v>220092998</v>
      </c>
    </row>
    <row r="7156" spans="1:3">
      <c r="A7156" s="14"/>
      <c r="B7156" s="606" t="s">
        <v>4781</v>
      </c>
      <c r="C7156" s="156">
        <v>46030002890</v>
      </c>
    </row>
    <row r="7157" spans="1:3">
      <c r="A7157" s="14"/>
      <c r="B7157" s="14" t="s">
        <v>4783</v>
      </c>
      <c r="C7157" s="410">
        <v>191467097</v>
      </c>
    </row>
    <row r="7158" spans="1:3">
      <c r="A7158" s="14"/>
      <c r="B7158" s="14" t="s">
        <v>4785</v>
      </c>
      <c r="C7158" s="410" t="s">
        <v>4786</v>
      </c>
    </row>
    <row r="7159" spans="1:3">
      <c r="A7159" s="14"/>
      <c r="B7159" s="606" t="s">
        <v>4788</v>
      </c>
      <c r="C7159" s="156">
        <v>42185008188</v>
      </c>
    </row>
    <row r="7160" spans="1:3">
      <c r="A7160" s="14"/>
      <c r="B7160" s="606" t="s">
        <v>4790</v>
      </c>
      <c r="C7160" s="410" t="s">
        <v>4791</v>
      </c>
    </row>
    <row r="7161" spans="1:3">
      <c r="A7161" s="14"/>
      <c r="B7161" s="606" t="s">
        <v>4794</v>
      </c>
      <c r="C7161" s="588" t="s">
        <v>4795</v>
      </c>
    </row>
    <row r="7162" spans="1:3">
      <c r="A7162" s="14"/>
      <c r="B7162" s="606" t="s">
        <v>4797</v>
      </c>
      <c r="C7162" s="143" t="s">
        <v>4381</v>
      </c>
    </row>
    <row r="7163" spans="1:3">
      <c r="A7163" s="14"/>
      <c r="B7163" s="14" t="s">
        <v>4800</v>
      </c>
      <c r="C7163" s="410" t="s">
        <v>4801</v>
      </c>
    </row>
    <row r="7164" spans="1:3">
      <c r="A7164" s="14"/>
      <c r="B7164" s="14" t="s">
        <v>4803</v>
      </c>
      <c r="C7164" s="410" t="s">
        <v>4804</v>
      </c>
    </row>
    <row r="7165" spans="1:3">
      <c r="A7165" s="14"/>
      <c r="B7165" s="14" t="s">
        <v>4806</v>
      </c>
      <c r="C7165" s="410">
        <v>131292779</v>
      </c>
    </row>
    <row r="7166" spans="1:3">
      <c r="A7166" s="14"/>
      <c r="B7166" s="606" t="s">
        <v>4808</v>
      </c>
      <c r="C7166" s="156">
        <v>38162022970</v>
      </c>
    </row>
    <row r="7167" spans="1:3">
      <c r="A7167" s="14"/>
      <c r="B7167" s="14" t="s">
        <v>4810</v>
      </c>
      <c r="C7167" s="410" t="s">
        <v>4811</v>
      </c>
    </row>
    <row r="7168" spans="1:3">
      <c r="A7168" s="14"/>
      <c r="B7168" s="595" t="s">
        <v>4813</v>
      </c>
      <c r="C7168" s="143">
        <v>182173510</v>
      </c>
    </row>
    <row r="7169" spans="1:3">
      <c r="A7169" s="14"/>
      <c r="B7169" s="606" t="s">
        <v>4816</v>
      </c>
      <c r="C7169" s="143">
        <v>34069014642</v>
      </c>
    </row>
    <row r="7170" spans="1:3">
      <c r="A7170" s="14"/>
      <c r="B7170" s="595" t="s">
        <v>4818</v>
      </c>
      <c r="C7170" s="410">
        <v>182190122</v>
      </c>
    </row>
    <row r="7171" spans="1:3">
      <c r="A7171" s="14"/>
      <c r="B7171" s="14" t="s">
        <v>4820</v>
      </c>
      <c r="C7171" s="410" t="s">
        <v>4821</v>
      </c>
    </row>
    <row r="7172" spans="1:3">
      <c r="A7172" s="14"/>
      <c r="B7172" s="14" t="s">
        <v>4823</v>
      </c>
      <c r="C7172" s="410" t="s">
        <v>4824</v>
      </c>
    </row>
    <row r="7173" spans="1:3">
      <c r="A7173" s="14"/>
      <c r="B7173" s="14" t="s">
        <v>4826</v>
      </c>
      <c r="C7173" s="410">
        <v>182503269</v>
      </c>
    </row>
    <row r="7174" spans="1:3">
      <c r="A7174" s="14"/>
      <c r="B7174" s="14" t="s">
        <v>4828</v>
      </c>
      <c r="C7174" s="410" t="s">
        <v>4829</v>
      </c>
    </row>
    <row r="7175" spans="1:3">
      <c r="A7175" s="14"/>
      <c r="B7175" s="14" t="s">
        <v>4831</v>
      </c>
      <c r="C7175" s="410" t="s">
        <v>4832</v>
      </c>
    </row>
    <row r="7176" spans="1:3">
      <c r="A7176" s="14"/>
      <c r="B7176" s="14" t="s">
        <v>4834</v>
      </c>
      <c r="C7176" s="410" t="s">
        <v>4835</v>
      </c>
    </row>
    <row r="7177" spans="1:3">
      <c r="A7177" s="14"/>
      <c r="B7177" s="14" t="s">
        <v>4837</v>
      </c>
      <c r="C7177" s="410" t="s">
        <v>4838</v>
      </c>
    </row>
    <row r="7178" spans="1:3">
      <c r="A7178" s="14"/>
      <c r="B7178" s="14" t="s">
        <v>4840</v>
      </c>
      <c r="C7178" s="410" t="s">
        <v>4841</v>
      </c>
    </row>
    <row r="7179" spans="1:3">
      <c r="A7179" s="14"/>
      <c r="B7179" s="14" t="s">
        <v>4843</v>
      </c>
      <c r="C7179" s="410" t="s">
        <v>4844</v>
      </c>
    </row>
    <row r="7180" spans="1:3">
      <c r="A7180" s="14"/>
      <c r="B7180" s="14" t="s">
        <v>4846</v>
      </c>
      <c r="C7180" s="410" t="s">
        <v>4847</v>
      </c>
    </row>
    <row r="7181" spans="1:3">
      <c r="A7181" s="14"/>
      <c r="B7181" s="606" t="s">
        <v>4850</v>
      </c>
      <c r="C7181" s="609">
        <v>45067004218</v>
      </c>
    </row>
    <row r="7182" spans="1:3">
      <c r="A7182" s="14"/>
      <c r="B7182" s="14" t="s">
        <v>4852</v>
      </c>
      <c r="C7182" s="410" t="s">
        <v>4853</v>
      </c>
    </row>
    <row r="7183" spans="1:3">
      <c r="A7183" s="14"/>
      <c r="B7183" s="14" t="s">
        <v>4855</v>
      </c>
      <c r="C7183" s="410" t="s">
        <v>4856</v>
      </c>
    </row>
    <row r="7184" spans="1:3">
      <c r="A7184" s="14"/>
      <c r="B7184" s="14" t="s">
        <v>4858</v>
      </c>
      <c r="C7184" s="410" t="s">
        <v>4859</v>
      </c>
    </row>
    <row r="7185" spans="1:3">
      <c r="A7185" s="14"/>
      <c r="B7185" s="14" t="s">
        <v>4862</v>
      </c>
      <c r="C7185" s="410" t="s">
        <v>4863</v>
      </c>
    </row>
    <row r="7186" spans="1:3">
      <c r="A7186" s="14"/>
      <c r="B7186" s="14" t="s">
        <v>4865</v>
      </c>
      <c r="C7186" s="410" t="s">
        <v>4866</v>
      </c>
    </row>
    <row r="7187" spans="1:3">
      <c r="A7187" s="14"/>
      <c r="B7187" s="14" t="s">
        <v>4868</v>
      </c>
      <c r="C7187" s="410" t="s">
        <v>4869</v>
      </c>
    </row>
    <row r="7188" spans="1:3">
      <c r="A7188" s="14"/>
      <c r="B7188" s="14" t="s">
        <v>4871</v>
      </c>
      <c r="C7188" s="410" t="s">
        <v>4872</v>
      </c>
    </row>
    <row r="7189" spans="1:3">
      <c r="A7189" s="14"/>
      <c r="B7189" s="14" t="s">
        <v>4874</v>
      </c>
      <c r="C7189" s="410" t="s">
        <v>4875</v>
      </c>
    </row>
    <row r="7190" spans="1:3">
      <c r="A7190" s="14"/>
      <c r="B7190" s="14" t="s">
        <v>4877</v>
      </c>
      <c r="C7190" s="410" t="s">
        <v>4878</v>
      </c>
    </row>
    <row r="7191" spans="1:3">
      <c r="A7191" s="14"/>
      <c r="B7191" s="14" t="s">
        <v>4880</v>
      </c>
      <c r="C7191" s="410" t="s">
        <v>4881</v>
      </c>
    </row>
    <row r="7192" spans="1:3">
      <c r="A7192" s="14"/>
      <c r="B7192" s="14" t="s">
        <v>4883</v>
      </c>
      <c r="C7192" s="410" t="s">
        <v>4884</v>
      </c>
    </row>
    <row r="7193" spans="1:3">
      <c r="A7193" s="14"/>
      <c r="B7193" s="606" t="s">
        <v>4887</v>
      </c>
      <c r="C7193" s="577">
        <v>19069009202</v>
      </c>
    </row>
    <row r="7194" spans="1:3">
      <c r="A7194" s="14"/>
      <c r="B7194" s="14" t="s">
        <v>4889</v>
      </c>
      <c r="C7194" s="410" t="s">
        <v>4890</v>
      </c>
    </row>
    <row r="7195" spans="1:3">
      <c r="A7195" s="14"/>
      <c r="B7195" s="14" t="s">
        <v>4892</v>
      </c>
      <c r="C7195" s="410" t="s">
        <v>4893</v>
      </c>
    </row>
    <row r="7196" spans="1:3">
      <c r="A7196" s="14"/>
      <c r="B7196" s="14" t="s">
        <v>4896</v>
      </c>
      <c r="C7196" s="410" t="s">
        <v>4897</v>
      </c>
    </row>
    <row r="7197" spans="1:3">
      <c r="A7197" s="14"/>
      <c r="B7197" s="14" t="s">
        <v>4900</v>
      </c>
      <c r="C7197" s="410" t="s">
        <v>4901</v>
      </c>
    </row>
    <row r="7198" spans="1:3">
      <c r="A7198" s="14"/>
      <c r="B7198" s="606" t="s">
        <v>4903</v>
      </c>
      <c r="C7198" s="592" t="s">
        <v>4904</v>
      </c>
    </row>
    <row r="7199" spans="1:3">
      <c r="A7199" s="14"/>
      <c r="B7199" s="14" t="s">
        <v>4907</v>
      </c>
      <c r="C7199" s="410" t="s">
        <v>4908</v>
      </c>
    </row>
    <row r="7200" spans="1:3">
      <c r="A7200" s="14"/>
      <c r="B7200" s="14" t="s">
        <v>4910</v>
      </c>
      <c r="C7200" s="410" t="s">
        <v>4911</v>
      </c>
    </row>
    <row r="7201" spans="1:3">
      <c r="A7201" s="14"/>
      <c r="B7201" s="14" t="s">
        <v>4913</v>
      </c>
      <c r="C7201" s="410" t="s">
        <v>4914</v>
      </c>
    </row>
    <row r="7202" spans="1:3">
      <c r="A7202" s="14"/>
      <c r="B7202" s="14" t="s">
        <v>4916</v>
      </c>
      <c r="C7202" s="410" t="s">
        <v>4917</v>
      </c>
    </row>
    <row r="7203" spans="1:3">
      <c r="A7203" s="14"/>
      <c r="B7203" s="611" t="s">
        <v>4919</v>
      </c>
      <c r="C7203" s="577">
        <v>36179012300</v>
      </c>
    </row>
    <row r="7204" spans="1:3">
      <c r="A7204" s="14"/>
      <c r="B7204" s="14" t="s">
        <v>4922</v>
      </c>
      <c r="C7204" s="410" t="s">
        <v>4923</v>
      </c>
    </row>
    <row r="7205" spans="1:3">
      <c r="A7205" s="14"/>
      <c r="B7205" s="14" t="s">
        <v>4926</v>
      </c>
      <c r="C7205" s="410" t="s">
        <v>4927</v>
      </c>
    </row>
    <row r="7206" spans="1:3">
      <c r="A7206" s="14"/>
      <c r="B7206" s="14" t="s">
        <v>4929</v>
      </c>
      <c r="C7206" s="410" t="s">
        <v>4930</v>
      </c>
    </row>
    <row r="7207" spans="1:3">
      <c r="A7207" s="14"/>
      <c r="B7207" s="14" t="s">
        <v>4933</v>
      </c>
      <c r="C7207" s="410" t="s">
        <v>4934</v>
      </c>
    </row>
    <row r="7208" spans="1:3">
      <c r="A7208" s="14"/>
      <c r="B7208" s="14" t="s">
        <v>4936</v>
      </c>
      <c r="C7208" s="410" t="s">
        <v>4937</v>
      </c>
    </row>
    <row r="7209" spans="1:3">
      <c r="A7209" s="14"/>
      <c r="B7209" s="606" t="s">
        <v>4939</v>
      </c>
      <c r="C7209" s="609">
        <v>1064037450</v>
      </c>
    </row>
    <row r="7210" spans="1:3">
      <c r="A7210" s="14"/>
      <c r="B7210" s="14" t="s">
        <v>4941</v>
      </c>
      <c r="C7210" s="410" t="s">
        <v>4942</v>
      </c>
    </row>
    <row r="7211" spans="1:3">
      <c r="A7211" s="14"/>
      <c r="B7211" s="610" t="s">
        <v>4945</v>
      </c>
      <c r="C7211" s="577" t="s">
        <v>4946</v>
      </c>
    </row>
    <row r="7212" spans="1:3">
      <c r="A7212" s="14"/>
      <c r="B7212" s="14" t="s">
        <v>4949</v>
      </c>
      <c r="C7212" s="410" t="s">
        <v>4950</v>
      </c>
    </row>
    <row r="7213" spans="1:3">
      <c r="A7213" s="14"/>
      <c r="B7213" s="14" t="s">
        <v>4952</v>
      </c>
      <c r="C7213" s="410" t="s">
        <v>4953</v>
      </c>
    </row>
    <row r="7214" spans="1:3">
      <c r="A7214" s="14"/>
      <c r="B7214" s="606" t="s">
        <v>4956</v>
      </c>
      <c r="C7214" s="592" t="s">
        <v>4957</v>
      </c>
    </row>
    <row r="7215" spans="1:3">
      <c r="A7215" s="14"/>
      <c r="B7215" s="606" t="s">
        <v>4960</v>
      </c>
      <c r="C7215" s="592" t="s">
        <v>4961</v>
      </c>
    </row>
    <row r="7216" spans="1:3">
      <c r="A7216" s="14"/>
      <c r="B7216" s="14" t="s">
        <v>4964</v>
      </c>
      <c r="C7216" s="410" t="s">
        <v>4965</v>
      </c>
    </row>
    <row r="7217" spans="1:3">
      <c r="A7217" s="14"/>
      <c r="B7217" s="606" t="s">
        <v>4968</v>
      </c>
      <c r="C7217" s="592" t="s">
        <v>4969</v>
      </c>
    </row>
    <row r="7218" spans="1:3">
      <c r="A7218" s="14"/>
      <c r="B7218" s="606" t="s">
        <v>4972</v>
      </c>
      <c r="C7218" s="577">
        <v>79078014451</v>
      </c>
    </row>
    <row r="7219" spans="1:3">
      <c r="A7219" s="14"/>
      <c r="B7219" s="14" t="s">
        <v>4974</v>
      </c>
      <c r="C7219" s="410" t="s">
        <v>4975</v>
      </c>
    </row>
    <row r="7220" spans="1:3">
      <c r="A7220" s="14"/>
      <c r="B7220" s="14" t="s">
        <v>4978</v>
      </c>
      <c r="C7220" s="410" t="s">
        <v>4979</v>
      </c>
    </row>
    <row r="7221" spans="1:3">
      <c r="A7221" s="14"/>
      <c r="B7221" s="14" t="s">
        <v>4982</v>
      </c>
      <c r="C7221" s="410" t="s">
        <v>4983</v>
      </c>
    </row>
    <row r="7222" spans="1:3">
      <c r="A7222" s="14"/>
      <c r="B7222" s="14" t="s">
        <v>4985</v>
      </c>
      <c r="C7222" s="410" t="s">
        <v>4986</v>
      </c>
    </row>
    <row r="7223" spans="1:3">
      <c r="A7223" s="14"/>
      <c r="B7223" s="14" t="s">
        <v>4989</v>
      </c>
      <c r="C7223" s="410" t="s">
        <v>4990</v>
      </c>
    </row>
    <row r="7224" spans="1:3">
      <c r="A7224" s="14"/>
      <c r="B7224" s="14" t="s">
        <v>4992</v>
      </c>
      <c r="C7224" s="410" t="s">
        <v>4993</v>
      </c>
    </row>
    <row r="7225" spans="1:3">
      <c r="A7225" s="14"/>
      <c r="B7225" s="14" t="s">
        <v>4996</v>
      </c>
      <c r="C7225" s="410" t="s">
        <v>4997</v>
      </c>
    </row>
    <row r="7226" spans="1:3">
      <c r="A7226" s="14"/>
      <c r="B7226" s="14" t="s">
        <v>4999</v>
      </c>
      <c r="C7226" s="410" t="s">
        <v>5000</v>
      </c>
    </row>
    <row r="7227" spans="1:3">
      <c r="A7227" s="14"/>
      <c r="B7227" s="14" t="s">
        <v>5003</v>
      </c>
      <c r="C7227" s="410" t="s">
        <v>5004</v>
      </c>
    </row>
    <row r="7228" spans="1:3">
      <c r="A7228" s="14"/>
      <c r="B7228" s="606" t="s">
        <v>5007</v>
      </c>
      <c r="C7228" s="609">
        <v>44183008783</v>
      </c>
    </row>
    <row r="7229" spans="1:3">
      <c r="A7229" s="14"/>
      <c r="B7229" s="14" t="s">
        <v>5009</v>
      </c>
      <c r="C7229" s="410" t="s">
        <v>5010</v>
      </c>
    </row>
    <row r="7230" spans="1:3">
      <c r="A7230" s="14"/>
      <c r="B7230" s="14" t="s">
        <v>5013</v>
      </c>
      <c r="C7230" s="410" t="s">
        <v>5014</v>
      </c>
    </row>
    <row r="7231" spans="1:3">
      <c r="A7231" s="14"/>
      <c r="B7231" s="14" t="s">
        <v>5016</v>
      </c>
      <c r="C7231" s="410" t="s">
        <v>5017</v>
      </c>
    </row>
    <row r="7232" spans="1:3">
      <c r="A7232" s="14"/>
      <c r="B7232" s="14" t="s">
        <v>5020</v>
      </c>
      <c r="C7232" s="410" t="s">
        <v>5021</v>
      </c>
    </row>
    <row r="7233" spans="1:3">
      <c r="A7233" s="14"/>
      <c r="B7233" s="14" t="s">
        <v>5023</v>
      </c>
      <c r="C7233" s="410" t="s">
        <v>5024</v>
      </c>
    </row>
    <row r="7234" spans="1:3">
      <c r="A7234" s="14"/>
      <c r="B7234" s="14" t="s">
        <v>5027</v>
      </c>
      <c r="C7234" s="410" t="s">
        <v>5028</v>
      </c>
    </row>
    <row r="7235" spans="1:3">
      <c r="A7235" s="14"/>
      <c r="B7235" s="14" t="s">
        <v>5030</v>
      </c>
      <c r="C7235" s="410" t="s">
        <v>5031</v>
      </c>
    </row>
    <row r="7236" spans="1:3">
      <c r="A7236" s="14"/>
      <c r="B7236" s="14" t="s">
        <v>5033</v>
      </c>
      <c r="C7236" s="410" t="s">
        <v>5034</v>
      </c>
    </row>
    <row r="7237" spans="1:3">
      <c r="A7237" s="14"/>
      <c r="B7237" s="14" t="s">
        <v>5037</v>
      </c>
      <c r="C7237" s="410" t="s">
        <v>5038</v>
      </c>
    </row>
    <row r="7238" spans="1:3">
      <c r="A7238" s="14"/>
      <c r="B7238" s="610" t="s">
        <v>5040</v>
      </c>
      <c r="C7238" s="577" t="s">
        <v>5041</v>
      </c>
    </row>
    <row r="7239" spans="1:3">
      <c r="A7239" s="14"/>
      <c r="B7239" s="14" t="s">
        <v>5043</v>
      </c>
      <c r="C7239" s="410" t="s">
        <v>5044</v>
      </c>
    </row>
    <row r="7240" spans="1:3">
      <c r="A7240" s="14"/>
      <c r="B7240" s="606" t="s">
        <v>5046</v>
      </c>
      <c r="C7240" s="609">
        <v>56184010732</v>
      </c>
    </row>
    <row r="7241" spans="1:3">
      <c r="A7241" s="14"/>
      <c r="B7241" s="14" t="s">
        <v>5049</v>
      </c>
      <c r="C7241" s="410" t="s">
        <v>5050</v>
      </c>
    </row>
    <row r="7242" spans="1:3">
      <c r="A7242" s="14"/>
      <c r="B7242" s="14" t="s">
        <v>5053</v>
      </c>
      <c r="C7242" s="410" t="s">
        <v>5054</v>
      </c>
    </row>
    <row r="7243" spans="1:3">
      <c r="A7243" s="14"/>
      <c r="B7243" s="14" t="s">
        <v>5056</v>
      </c>
      <c r="C7243" s="14">
        <v>220906939</v>
      </c>
    </row>
    <row r="7244" spans="1:3">
      <c r="A7244" s="14"/>
      <c r="B7244" s="14" t="s">
        <v>5058</v>
      </c>
      <c r="C7244" s="14">
        <v>56063007537</v>
      </c>
    </row>
    <row r="7245" spans="1:3">
      <c r="A7245" s="14"/>
      <c r="B7245" s="14" t="s">
        <v>5060</v>
      </c>
      <c r="C7245" s="14">
        <v>31062019372</v>
      </c>
    </row>
    <row r="7246" spans="1:3">
      <c r="A7246" s="14"/>
      <c r="B7246" s="14" t="s">
        <v>5062</v>
      </c>
      <c r="C7246" s="14">
        <v>56168004658</v>
      </c>
    </row>
    <row r="7247" spans="1:3">
      <c r="A7247" s="14"/>
      <c r="B7247" s="14" t="s">
        <v>5064</v>
      </c>
      <c r="C7247" s="14">
        <v>260081396</v>
      </c>
    </row>
    <row r="7248" spans="1:3">
      <c r="A7248" s="14"/>
      <c r="B7248" s="14" t="s">
        <v>5066</v>
      </c>
      <c r="C7248" s="14">
        <v>1074038518</v>
      </c>
    </row>
    <row r="7249" spans="1:3">
      <c r="A7249" s="14"/>
      <c r="B7249" s="14" t="s">
        <v>5068</v>
      </c>
      <c r="C7249" s="14">
        <v>56067005883</v>
      </c>
    </row>
    <row r="7250" spans="1:3">
      <c r="A7250" s="14"/>
      <c r="B7250" s="14" t="s">
        <v>5070</v>
      </c>
      <c r="C7250" s="14">
        <v>56054006219</v>
      </c>
    </row>
    <row r="7251" spans="1:3">
      <c r="A7251" s="14"/>
      <c r="B7251" s="14" t="s">
        <v>5072</v>
      </c>
      <c r="C7251" s="14">
        <v>220855591</v>
      </c>
    </row>
    <row r="7252" spans="1:3">
      <c r="A7252" s="14"/>
      <c r="B7252" s="14" t="s">
        <v>5075</v>
      </c>
      <c r="C7252" s="14">
        <v>42157001646</v>
      </c>
    </row>
    <row r="7253" spans="1:3">
      <c r="A7253" s="14"/>
      <c r="B7253" s="14" t="s">
        <v>5078</v>
      </c>
      <c r="C7253" s="14">
        <v>56153003889</v>
      </c>
    </row>
    <row r="7254" spans="1:3">
      <c r="A7254" s="14"/>
      <c r="B7254" s="14" t="s">
        <v>5080</v>
      </c>
      <c r="C7254" s="14">
        <v>56070006406</v>
      </c>
    </row>
    <row r="7255" spans="1:3">
      <c r="A7255" s="14"/>
      <c r="B7255" s="14" t="s">
        <v>5082</v>
      </c>
      <c r="C7255" s="14">
        <v>56071007378</v>
      </c>
    </row>
    <row r="7256" spans="1:3">
      <c r="A7256" s="14"/>
      <c r="B7256" s="14" t="s">
        <v>5084</v>
      </c>
      <c r="C7256" s="14">
        <v>220073296</v>
      </c>
    </row>
    <row r="7257" spans="1:3">
      <c r="A7257" s="14"/>
      <c r="B7257" s="14" t="s">
        <v>5086</v>
      </c>
      <c r="C7257" s="14">
        <v>56165007944</v>
      </c>
    </row>
    <row r="7258" spans="1:3">
      <c r="A7258" s="14"/>
      <c r="B7258" s="14" t="s">
        <v>5089</v>
      </c>
      <c r="C7258" s="14">
        <v>56163004173</v>
      </c>
    </row>
    <row r="7259" spans="1:3">
      <c r="A7259" s="14"/>
      <c r="B7259" s="14" t="s">
        <v>5091</v>
      </c>
      <c r="C7259" s="14">
        <v>24050000631</v>
      </c>
    </row>
    <row r="7260" spans="1:3">
      <c r="A7260" s="14"/>
      <c r="B7260" s="14" t="s">
        <v>5093</v>
      </c>
      <c r="C7260" s="14">
        <v>2</v>
      </c>
    </row>
    <row r="7261" spans="1:3">
      <c r="A7261" s="14"/>
      <c r="B7261" s="14" t="s">
        <v>5095</v>
      </c>
      <c r="C7261" s="14">
        <v>56166004324</v>
      </c>
    </row>
    <row r="7262" spans="1:3">
      <c r="A7262" s="14"/>
      <c r="B7262" s="14" t="s">
        <v>5097</v>
      </c>
      <c r="C7262" s="14">
        <v>44055005791</v>
      </c>
    </row>
    <row r="7263" spans="1:3">
      <c r="A7263" s="14"/>
      <c r="B7263" s="14" t="s">
        <v>5099</v>
      </c>
      <c r="C7263" s="14">
        <v>56151004355</v>
      </c>
    </row>
    <row r="7264" spans="1:3">
      <c r="A7264" s="14"/>
      <c r="B7264" s="14" t="s">
        <v>5102</v>
      </c>
      <c r="C7264" s="14">
        <v>56054004345</v>
      </c>
    </row>
    <row r="7265" spans="1:3">
      <c r="A7265" s="14"/>
      <c r="B7265" s="14" t="s">
        <v>5104</v>
      </c>
      <c r="C7265" s="14" t="s">
        <v>5105</v>
      </c>
    </row>
    <row r="7266" spans="1:3">
      <c r="A7266" s="14"/>
      <c r="B7266" s="14" t="s">
        <v>5107</v>
      </c>
      <c r="C7266" s="14">
        <v>56170002135</v>
      </c>
    </row>
    <row r="7267" spans="1:3">
      <c r="A7267" s="14"/>
      <c r="B7267" s="14" t="s">
        <v>5110</v>
      </c>
      <c r="C7267" s="14">
        <v>42047006067</v>
      </c>
    </row>
    <row r="7268" spans="1:3">
      <c r="A7268" s="14"/>
      <c r="B7268" s="14" t="s">
        <v>5112</v>
      </c>
      <c r="C7268" s="14">
        <v>56147004143</v>
      </c>
    </row>
    <row r="7269" spans="1:3">
      <c r="A7269" s="14"/>
      <c r="B7269" s="14" t="s">
        <v>5115</v>
      </c>
      <c r="C7269" s="14">
        <v>56167005267</v>
      </c>
    </row>
    <row r="7270" spans="1:3">
      <c r="A7270" s="14"/>
      <c r="B7270" s="14" t="s">
        <v>5118</v>
      </c>
      <c r="C7270" s="14">
        <v>54161003585</v>
      </c>
    </row>
    <row r="7271" spans="1:3">
      <c r="A7271" s="14"/>
      <c r="B7271" s="14" t="s">
        <v>5121</v>
      </c>
      <c r="C7271" s="14">
        <v>31064014376</v>
      </c>
    </row>
    <row r="7272" spans="1:3">
      <c r="A7272" s="14"/>
      <c r="B7272" s="14" t="s">
        <v>5123</v>
      </c>
      <c r="C7272" s="14">
        <v>220592607</v>
      </c>
    </row>
    <row r="7273" spans="1:3">
      <c r="A7273" s="14"/>
      <c r="B7273" s="14" t="s">
        <v>5125</v>
      </c>
      <c r="C7273" s="14">
        <v>56056003055</v>
      </c>
    </row>
    <row r="7274" spans="1:3">
      <c r="A7274" s="14"/>
      <c r="B7274" s="14" t="s">
        <v>5127</v>
      </c>
      <c r="C7274" s="14">
        <v>56049002569</v>
      </c>
    </row>
    <row r="7275" spans="1:3">
      <c r="A7275" s="14"/>
      <c r="B7275" s="14" t="s">
        <v>5129</v>
      </c>
      <c r="C7275" s="14">
        <v>56036001667</v>
      </c>
    </row>
    <row r="7276" spans="1:3">
      <c r="A7276" s="14"/>
      <c r="B7276" s="14" t="s">
        <v>5131</v>
      </c>
      <c r="C7276" s="14">
        <v>56070004991</v>
      </c>
    </row>
    <row r="7277" spans="1:3">
      <c r="A7277" s="14"/>
      <c r="B7277" s="14" t="s">
        <v>5133</v>
      </c>
      <c r="C7277" s="14">
        <v>220034074</v>
      </c>
    </row>
    <row r="7278" spans="1:3">
      <c r="A7278" s="14"/>
      <c r="B7278" s="14" t="s">
        <v>5136</v>
      </c>
      <c r="C7278" s="14">
        <v>56071005042</v>
      </c>
    </row>
    <row r="7279" spans="1:3">
      <c r="A7279" s="14"/>
      <c r="B7279" s="14" t="s">
        <v>5139</v>
      </c>
      <c r="C7279" s="14">
        <v>75060009161</v>
      </c>
    </row>
    <row r="7280" spans="1:3">
      <c r="A7280" s="14"/>
      <c r="B7280" s="14" t="s">
        <v>5141</v>
      </c>
      <c r="C7280" s="14">
        <v>211373675</v>
      </c>
    </row>
    <row r="7281" spans="1:3">
      <c r="A7281" s="14"/>
      <c r="B7281" s="14" t="s">
        <v>5143</v>
      </c>
      <c r="C7281" s="14">
        <v>49062010032</v>
      </c>
    </row>
    <row r="7282" spans="1:3">
      <c r="A7282" s="14"/>
      <c r="B7282" s="14" t="s">
        <v>5146</v>
      </c>
      <c r="C7282" s="14">
        <v>220604460</v>
      </c>
    </row>
    <row r="7283" spans="1:3">
      <c r="A7283" s="14"/>
      <c r="B7283" s="606" t="s">
        <v>5149</v>
      </c>
      <c r="C7283" s="577">
        <v>56156006931</v>
      </c>
    </row>
    <row r="7284" spans="1:3">
      <c r="A7284" s="14"/>
      <c r="B7284" s="595" t="s">
        <v>5152</v>
      </c>
      <c r="C7284" s="14">
        <v>2200865478</v>
      </c>
    </row>
    <row r="7285" spans="1:3">
      <c r="A7285" s="14"/>
      <c r="B7285" s="686" t="s">
        <v>5154</v>
      </c>
      <c r="C7285" s="687">
        <v>5606600961</v>
      </c>
    </row>
    <row r="7286" spans="1:3">
      <c r="A7286" s="14"/>
      <c r="B7286" s="14" t="s">
        <v>5156</v>
      </c>
      <c r="C7286" s="14">
        <v>220006098</v>
      </c>
    </row>
    <row r="7287" spans="1:3">
      <c r="A7287" s="14"/>
      <c r="B7287" s="14" t="s">
        <v>5159</v>
      </c>
      <c r="C7287" s="14">
        <v>220007920</v>
      </c>
    </row>
    <row r="7288" spans="1:3">
      <c r="A7288" s="14"/>
      <c r="B7288" s="14" t="s">
        <v>5161</v>
      </c>
      <c r="C7288" s="14">
        <v>220856958</v>
      </c>
    </row>
    <row r="7289" spans="1:3">
      <c r="A7289" s="14"/>
      <c r="B7289" s="14" t="s">
        <v>5163</v>
      </c>
      <c r="C7289" s="14">
        <v>220074146</v>
      </c>
    </row>
    <row r="7290" spans="1:3">
      <c r="A7290" s="14"/>
      <c r="B7290" s="14" t="s">
        <v>5165</v>
      </c>
      <c r="C7290" s="14">
        <v>220689496</v>
      </c>
    </row>
    <row r="7291" spans="1:3">
      <c r="A7291" s="14"/>
      <c r="B7291" s="14" t="s">
        <v>5168</v>
      </c>
      <c r="C7291" s="14">
        <v>220009860</v>
      </c>
    </row>
    <row r="7292" spans="1:3">
      <c r="A7292" s="14"/>
      <c r="B7292" s="595" t="s">
        <v>5171</v>
      </c>
      <c r="C7292" s="14" t="s">
        <v>5172</v>
      </c>
    </row>
    <row r="7293" spans="1:3">
      <c r="A7293" s="14"/>
      <c r="B7293" s="609" t="s">
        <v>5175</v>
      </c>
      <c r="C7293" s="14">
        <v>220053700</v>
      </c>
    </row>
    <row r="7294" spans="1:3">
      <c r="A7294" s="14"/>
      <c r="B7294" s="609" t="s">
        <v>5178</v>
      </c>
      <c r="C7294" s="14">
        <v>210041754</v>
      </c>
    </row>
    <row r="7295" spans="1:3">
      <c r="A7295" s="14"/>
      <c r="B7295" s="606" t="s">
        <v>5180</v>
      </c>
      <c r="C7295" s="592" t="s">
        <v>5181</v>
      </c>
    </row>
    <row r="7296" spans="1:3">
      <c r="A7296" s="14"/>
      <c r="B7296" s="14" t="s">
        <v>5184</v>
      </c>
      <c r="C7296" s="14">
        <v>220591096</v>
      </c>
    </row>
    <row r="7297" spans="1:3">
      <c r="A7297" s="14"/>
      <c r="B7297" s="14" t="s">
        <v>5187</v>
      </c>
      <c r="C7297" s="14">
        <v>220713020</v>
      </c>
    </row>
    <row r="7298" spans="1:3">
      <c r="A7298" s="14"/>
      <c r="B7298" s="609" t="s">
        <v>5190</v>
      </c>
      <c r="C7298" s="14">
        <v>220905878</v>
      </c>
    </row>
    <row r="7299" spans="1:3">
      <c r="A7299" s="14"/>
      <c r="B7299" s="606" t="s">
        <v>5193</v>
      </c>
      <c r="C7299" s="577">
        <v>220005933</v>
      </c>
    </row>
    <row r="7300" spans="1:3">
      <c r="A7300" s="14"/>
      <c r="B7300" s="686" t="s">
        <v>5195</v>
      </c>
      <c r="C7300" s="687" t="s">
        <v>5196</v>
      </c>
    </row>
    <row r="7301" spans="1:3">
      <c r="A7301" s="14"/>
      <c r="B7301" s="14" t="s">
        <v>5198</v>
      </c>
      <c r="C7301" s="14">
        <v>151165827</v>
      </c>
    </row>
    <row r="7302" spans="1:3">
      <c r="A7302" s="14"/>
      <c r="B7302" s="595" t="s">
        <v>5200</v>
      </c>
      <c r="C7302" s="14">
        <v>2300258304</v>
      </c>
    </row>
    <row r="7303" spans="1:3">
      <c r="A7303" s="14"/>
      <c r="B7303" s="14" t="s">
        <v>5202</v>
      </c>
      <c r="C7303" s="14">
        <v>140055774</v>
      </c>
    </row>
    <row r="7304" spans="1:3">
      <c r="A7304" s="14"/>
      <c r="B7304" s="595" t="s">
        <v>5204</v>
      </c>
      <c r="C7304" s="14" t="s">
        <v>5205</v>
      </c>
    </row>
    <row r="7305" spans="1:3">
      <c r="A7305" s="14"/>
      <c r="B7305" s="606" t="s">
        <v>5207</v>
      </c>
      <c r="C7305" s="577">
        <v>49078026104</v>
      </c>
    </row>
    <row r="7306" spans="1:3">
      <c r="A7306" s="14"/>
      <c r="B7306" s="609" t="s">
        <v>5209</v>
      </c>
      <c r="C7306" s="14">
        <v>3701001146</v>
      </c>
    </row>
    <row r="7307" spans="1:3">
      <c r="A7307" s="14"/>
      <c r="B7307" s="14" t="s">
        <v>5211</v>
      </c>
      <c r="C7307" s="14">
        <v>3701001557</v>
      </c>
    </row>
    <row r="7308" spans="1:3">
      <c r="A7308" s="14"/>
      <c r="B7308" s="29" t="s">
        <v>20606</v>
      </c>
      <c r="C7308" s="41" t="s">
        <v>20607</v>
      </c>
    </row>
    <row r="7309" spans="1:3">
      <c r="A7309" s="14"/>
      <c r="B7309" s="29" t="s">
        <v>20610</v>
      </c>
      <c r="C7309" s="45" t="s">
        <v>20611</v>
      </c>
    </row>
    <row r="7310" spans="1:3">
      <c r="A7310" s="14"/>
      <c r="B7310" s="29" t="s">
        <v>20614</v>
      </c>
      <c r="C7310" s="42" t="s">
        <v>20615</v>
      </c>
    </row>
    <row r="7311" spans="1:3">
      <c r="A7311" s="14"/>
      <c r="B7311" s="29" t="s">
        <v>20618</v>
      </c>
      <c r="C7311" s="45" t="s">
        <v>20619</v>
      </c>
    </row>
    <row r="7312" spans="1:3">
      <c r="A7312" s="14"/>
      <c r="B7312" s="29" t="s">
        <v>20622</v>
      </c>
      <c r="C7312" s="45" t="s">
        <v>20623</v>
      </c>
    </row>
    <row r="7313" spans="1:3">
      <c r="A7313" s="14"/>
      <c r="B7313" s="29" t="s">
        <v>20625</v>
      </c>
      <c r="C7313" s="45" t="s">
        <v>20626</v>
      </c>
    </row>
    <row r="7314" spans="1:3">
      <c r="A7314" s="14"/>
      <c r="B7314" s="29" t="s">
        <v>20629</v>
      </c>
      <c r="C7314" s="107" t="s">
        <v>20630</v>
      </c>
    </row>
    <row r="7315" spans="1:3">
      <c r="A7315" s="14"/>
      <c r="B7315" s="29" t="s">
        <v>20633</v>
      </c>
      <c r="C7315" s="92" t="s">
        <v>947</v>
      </c>
    </row>
    <row r="7316" spans="1:3">
      <c r="A7316" s="14"/>
      <c r="B7316" s="29" t="s">
        <v>20636</v>
      </c>
      <c r="C7316" s="45" t="s">
        <v>20637</v>
      </c>
    </row>
    <row r="7317" spans="1:3">
      <c r="A7317" s="14"/>
      <c r="B7317" s="29" t="s">
        <v>20640</v>
      </c>
      <c r="C7317" s="43" t="s">
        <v>20641</v>
      </c>
    </row>
    <row r="7318" spans="1:3">
      <c r="A7318" s="14"/>
      <c r="B7318" s="29" t="s">
        <v>20644</v>
      </c>
      <c r="C7318" s="45" t="s">
        <v>20645</v>
      </c>
    </row>
    <row r="7319" spans="1:3">
      <c r="A7319" s="14"/>
      <c r="B7319" s="29" t="s">
        <v>20648</v>
      </c>
      <c r="C7319" s="29" t="s">
        <v>20649</v>
      </c>
    </row>
    <row r="7320" spans="1:3">
      <c r="A7320" s="14"/>
      <c r="B7320" s="29" t="s">
        <v>20652</v>
      </c>
      <c r="C7320" s="41" t="s">
        <v>20653</v>
      </c>
    </row>
    <row r="7321" spans="1:3">
      <c r="A7321" s="14"/>
      <c r="B7321" s="29" t="s">
        <v>20656</v>
      </c>
      <c r="C7321" s="45" t="s">
        <v>20657</v>
      </c>
    </row>
    <row r="7322" spans="1:3">
      <c r="A7322" s="14"/>
      <c r="B7322" s="29" t="s">
        <v>20660</v>
      </c>
      <c r="C7322" s="45" t="s">
        <v>20661</v>
      </c>
    </row>
    <row r="7323" spans="1:3">
      <c r="A7323" s="14"/>
      <c r="B7323" s="29" t="s">
        <v>20664</v>
      </c>
      <c r="C7323" s="45" t="s">
        <v>20665</v>
      </c>
    </row>
    <row r="7324" spans="1:3">
      <c r="A7324" s="14"/>
      <c r="B7324" s="29" t="s">
        <v>20668</v>
      </c>
      <c r="C7324" s="29">
        <v>22517803</v>
      </c>
    </row>
    <row r="7325" spans="1:3">
      <c r="A7325" s="14"/>
      <c r="B7325" s="29" t="s">
        <v>20671</v>
      </c>
      <c r="C7325" s="45" t="s">
        <v>20672</v>
      </c>
    </row>
    <row r="7326" spans="1:3">
      <c r="A7326" s="14"/>
      <c r="B7326" s="29" t="s">
        <v>20675</v>
      </c>
      <c r="C7326" s="45" t="s">
        <v>20676</v>
      </c>
    </row>
    <row r="7327" spans="1:3">
      <c r="A7327" s="14"/>
      <c r="B7327" s="29" t="s">
        <v>20679</v>
      </c>
      <c r="C7327" s="29">
        <v>285143388</v>
      </c>
    </row>
    <row r="7328" spans="1:3">
      <c r="A7328" s="14"/>
      <c r="B7328" s="29" t="s">
        <v>20682</v>
      </c>
      <c r="C7328" s="29">
        <v>191628812</v>
      </c>
    </row>
    <row r="7329" spans="1:3">
      <c r="A7329" s="14"/>
      <c r="B7329" s="29" t="s">
        <v>20685</v>
      </c>
      <c r="C7329" s="45" t="s">
        <v>20686</v>
      </c>
    </row>
    <row r="7330" spans="1:3">
      <c r="A7330" s="14"/>
      <c r="B7330" s="29" t="s">
        <v>20689</v>
      </c>
      <c r="C7330" s="45" t="s">
        <v>20690</v>
      </c>
    </row>
    <row r="7331" spans="1:3">
      <c r="A7331" s="14"/>
      <c r="B7331" s="29" t="s">
        <v>20693</v>
      </c>
      <c r="C7331" s="45" t="s">
        <v>20694</v>
      </c>
    </row>
    <row r="7332" spans="1:3">
      <c r="A7332" s="14"/>
      <c r="B7332" s="29" t="s">
        <v>20697</v>
      </c>
      <c r="C7332" s="41" t="s">
        <v>20698</v>
      </c>
    </row>
    <row r="7333" spans="1:3">
      <c r="A7333" s="14"/>
      <c r="B7333" s="29" t="s">
        <v>20701</v>
      </c>
      <c r="C7333" s="29">
        <v>225262700</v>
      </c>
    </row>
    <row r="7334" spans="1:3">
      <c r="A7334" s="14"/>
      <c r="B7334" s="29" t="s">
        <v>20704</v>
      </c>
      <c r="C7334" s="45" t="s">
        <v>20705</v>
      </c>
    </row>
    <row r="7335" spans="1:3">
      <c r="A7335" s="14"/>
      <c r="B7335" s="29" t="s">
        <v>20708</v>
      </c>
      <c r="C7335" s="29">
        <v>172414882</v>
      </c>
    </row>
    <row r="7336" spans="1:3">
      <c r="A7336" s="14"/>
      <c r="B7336" s="29" t="s">
        <v>20711</v>
      </c>
      <c r="C7336" s="92" t="s">
        <v>20712</v>
      </c>
    </row>
    <row r="7337" spans="1:3">
      <c r="A7337" s="14"/>
      <c r="B7337" s="29" t="s">
        <v>20714</v>
      </c>
      <c r="C7337" s="45" t="s">
        <v>20715</v>
      </c>
    </row>
    <row r="7338" spans="1:3">
      <c r="A7338" s="14"/>
      <c r="B7338" s="29" t="s">
        <v>20718</v>
      </c>
      <c r="C7338" s="92" t="s">
        <v>20719</v>
      </c>
    </row>
    <row r="7339" spans="1:3">
      <c r="A7339" s="14"/>
      <c r="B7339" s="29" t="s">
        <v>20722</v>
      </c>
      <c r="C7339" s="45" t="s">
        <v>20723</v>
      </c>
    </row>
    <row r="7340" spans="1:3">
      <c r="A7340" s="14"/>
      <c r="B7340" s="29" t="s">
        <v>20726</v>
      </c>
      <c r="C7340" s="45" t="s">
        <v>20727</v>
      </c>
    </row>
    <row r="7341" spans="1:3">
      <c r="A7341" s="14"/>
      <c r="B7341" s="29" t="s">
        <v>20730</v>
      </c>
      <c r="C7341" s="45" t="s">
        <v>20731</v>
      </c>
    </row>
    <row r="7342" spans="1:3">
      <c r="A7342" s="14"/>
      <c r="B7342" s="29" t="s">
        <v>20734</v>
      </c>
      <c r="C7342" s="45" t="s">
        <v>20735</v>
      </c>
    </row>
    <row r="7343" spans="1:3">
      <c r="A7343" s="14"/>
      <c r="B7343" s="29" t="s">
        <v>20738</v>
      </c>
      <c r="C7343" s="41" t="s">
        <v>20739</v>
      </c>
    </row>
    <row r="7344" spans="1:3">
      <c r="A7344" s="14"/>
      <c r="B7344" s="29" t="s">
        <v>20742</v>
      </c>
      <c r="C7344" s="151" t="s">
        <v>20743</v>
      </c>
    </row>
    <row r="7345" spans="1:3">
      <c r="A7345" s="14"/>
      <c r="B7345" s="29" t="s">
        <v>20745</v>
      </c>
      <c r="C7345" s="45" t="s">
        <v>20746</v>
      </c>
    </row>
    <row r="7346" spans="1:3">
      <c r="A7346" s="14"/>
      <c r="B7346" s="29" t="s">
        <v>20749</v>
      </c>
      <c r="C7346" s="29">
        <v>225015832</v>
      </c>
    </row>
    <row r="7347" spans="1:3">
      <c r="A7347" s="14"/>
      <c r="B7347" s="29" t="s">
        <v>20751</v>
      </c>
      <c r="C7347" s="45" t="s">
        <v>20752</v>
      </c>
    </row>
    <row r="7348" spans="1:3">
      <c r="A7348" s="14"/>
      <c r="B7348" s="29" t="s">
        <v>20755</v>
      </c>
      <c r="C7348" s="45" t="s">
        <v>20756</v>
      </c>
    </row>
    <row r="7349" spans="1:3">
      <c r="A7349" s="14"/>
      <c r="B7349" s="29" t="s">
        <v>20758</v>
      </c>
      <c r="C7349" s="45" t="s">
        <v>20759</v>
      </c>
    </row>
    <row r="7350" spans="1:3">
      <c r="A7350" s="14"/>
      <c r="B7350" s="29" t="s">
        <v>20762</v>
      </c>
      <c r="C7350" s="42" t="s">
        <v>20763</v>
      </c>
    </row>
    <row r="7351" spans="1:3">
      <c r="A7351" s="14"/>
      <c r="B7351" s="29" t="s">
        <v>20766</v>
      </c>
      <c r="C7351" s="45" t="s">
        <v>7891</v>
      </c>
    </row>
    <row r="7352" spans="1:3">
      <c r="A7352" s="14"/>
      <c r="B7352" s="29" t="s">
        <v>20769</v>
      </c>
      <c r="C7352" s="45" t="s">
        <v>20770</v>
      </c>
    </row>
    <row r="7353" spans="1:3">
      <c r="A7353" s="14"/>
      <c r="B7353" s="29" t="s">
        <v>20772</v>
      </c>
      <c r="C7353" s="35" t="s">
        <v>20773</v>
      </c>
    </row>
    <row r="7354" spans="1:3">
      <c r="A7354" s="14"/>
      <c r="B7354" s="29" t="s">
        <v>20776</v>
      </c>
      <c r="C7354" s="89">
        <v>22179011886</v>
      </c>
    </row>
    <row r="7355" spans="1:3">
      <c r="A7355" s="14"/>
      <c r="B7355" s="29" t="s">
        <v>20779</v>
      </c>
      <c r="C7355" s="45" t="s">
        <v>20780</v>
      </c>
    </row>
    <row r="7356" spans="1:3">
      <c r="A7356" s="14"/>
      <c r="B7356" s="29" t="s">
        <v>20783</v>
      </c>
      <c r="C7356" s="45" t="s">
        <v>20784</v>
      </c>
    </row>
    <row r="7357" spans="1:3">
      <c r="A7357" s="14"/>
      <c r="B7357" s="29" t="s">
        <v>20787</v>
      </c>
      <c r="C7357" s="43" t="s">
        <v>20788</v>
      </c>
    </row>
    <row r="7358" spans="1:3">
      <c r="A7358" s="14"/>
      <c r="B7358" s="29" t="s">
        <v>20791</v>
      </c>
      <c r="C7358" s="45" t="s">
        <v>20792</v>
      </c>
    </row>
    <row r="7359" spans="1:3">
      <c r="A7359" s="14"/>
      <c r="B7359" s="29" t="s">
        <v>20795</v>
      </c>
      <c r="C7359" s="45" t="s">
        <v>20796</v>
      </c>
    </row>
    <row r="7360" spans="1:3">
      <c r="A7360" s="14"/>
      <c r="B7360" s="29" t="s">
        <v>20799</v>
      </c>
      <c r="C7360" s="45" t="s">
        <v>20800</v>
      </c>
    </row>
    <row r="7361" spans="1:3">
      <c r="A7361" s="14"/>
      <c r="B7361" s="29" t="s">
        <v>20803</v>
      </c>
      <c r="C7361" s="42" t="s">
        <v>20804</v>
      </c>
    </row>
    <row r="7362" spans="1:3">
      <c r="A7362" s="14"/>
      <c r="B7362" s="29" t="s">
        <v>20807</v>
      </c>
      <c r="C7362" s="45" t="s">
        <v>20808</v>
      </c>
    </row>
    <row r="7363" spans="1:3">
      <c r="A7363" s="14"/>
      <c r="B7363" s="29" t="s">
        <v>20811</v>
      </c>
      <c r="C7363" s="41" t="s">
        <v>20812</v>
      </c>
    </row>
    <row r="7364" spans="1:3">
      <c r="A7364" s="14"/>
      <c r="B7364" s="29" t="s">
        <v>20815</v>
      </c>
      <c r="C7364" s="45" t="s">
        <v>20816</v>
      </c>
    </row>
    <row r="7365" spans="1:3">
      <c r="A7365" s="14"/>
      <c r="B7365" s="29" t="s">
        <v>20819</v>
      </c>
      <c r="C7365" s="41" t="s">
        <v>20820</v>
      </c>
    </row>
    <row r="7366" spans="1:3">
      <c r="A7366" s="14"/>
      <c r="B7366" s="29" t="s">
        <v>20823</v>
      </c>
      <c r="C7366" s="152" t="s">
        <v>20824</v>
      </c>
    </row>
    <row r="7367" spans="1:3">
      <c r="A7367" s="14"/>
      <c r="B7367" s="29" t="s">
        <v>20826</v>
      </c>
      <c r="C7367" s="29">
        <v>220685370</v>
      </c>
    </row>
    <row r="7368" spans="1:3">
      <c r="A7368" s="14"/>
      <c r="B7368" s="29" t="s">
        <v>20829</v>
      </c>
      <c r="C7368" s="29">
        <v>225186399</v>
      </c>
    </row>
    <row r="7369" spans="1:3">
      <c r="A7369" s="14"/>
      <c r="B7369" s="29" t="s">
        <v>20832</v>
      </c>
      <c r="C7369" s="45" t="s">
        <v>20833</v>
      </c>
    </row>
    <row r="7370" spans="1:3">
      <c r="A7370" s="14"/>
      <c r="B7370" s="29" t="s">
        <v>20836</v>
      </c>
      <c r="C7370" s="45" t="s">
        <v>20837</v>
      </c>
    </row>
    <row r="7371" spans="1:3">
      <c r="A7371" s="14"/>
      <c r="B7371" s="29" t="s">
        <v>20840</v>
      </c>
      <c r="C7371" s="29">
        <v>220736440</v>
      </c>
    </row>
    <row r="7372" spans="1:3">
      <c r="A7372" s="14"/>
      <c r="B7372" s="29" t="s">
        <v>20843</v>
      </c>
      <c r="C7372" s="45" t="s">
        <v>20844</v>
      </c>
    </row>
    <row r="7373" spans="1:3">
      <c r="A7373" s="14"/>
      <c r="B7373" s="29" t="s">
        <v>20847</v>
      </c>
      <c r="C7373" s="107" t="s">
        <v>20848</v>
      </c>
    </row>
    <row r="7374" spans="1:3">
      <c r="A7374" s="14"/>
      <c r="B7374" s="29" t="s">
        <v>20851</v>
      </c>
      <c r="C7374" s="41" t="s">
        <v>20852</v>
      </c>
    </row>
    <row r="7375" spans="1:3">
      <c r="A7375" s="14"/>
      <c r="B7375" s="29" t="s">
        <v>20855</v>
      </c>
      <c r="C7375" s="45" t="s">
        <v>20856</v>
      </c>
    </row>
    <row r="7376" spans="1:3">
      <c r="A7376" s="14"/>
      <c r="B7376" s="29" t="s">
        <v>20859</v>
      </c>
      <c r="C7376" s="45" t="s">
        <v>20860</v>
      </c>
    </row>
    <row r="7377" spans="1:3">
      <c r="A7377" s="14"/>
      <c r="B7377" s="29" t="s">
        <v>20863</v>
      </c>
      <c r="C7377" s="45" t="s">
        <v>20864</v>
      </c>
    </row>
    <row r="7378" spans="1:3">
      <c r="A7378" s="14"/>
      <c r="B7378" s="29" t="s">
        <v>20867</v>
      </c>
      <c r="C7378" s="45" t="s">
        <v>20868</v>
      </c>
    </row>
    <row r="7379" spans="1:3">
      <c r="A7379" s="14"/>
      <c r="B7379" s="29" t="s">
        <v>20871</v>
      </c>
      <c r="C7379" s="45" t="s">
        <v>20872</v>
      </c>
    </row>
    <row r="7380" spans="1:3">
      <c r="A7380" s="14"/>
      <c r="B7380" s="29" t="s">
        <v>20875</v>
      </c>
      <c r="C7380" s="29">
        <v>220818395</v>
      </c>
    </row>
    <row r="7381" spans="1:3">
      <c r="A7381" s="14"/>
      <c r="B7381" s="29" t="s">
        <v>20878</v>
      </c>
      <c r="C7381" s="45" t="s">
        <v>20879</v>
      </c>
    </row>
    <row r="7382" spans="1:3">
      <c r="A7382" s="14"/>
      <c r="B7382" s="29" t="s">
        <v>20882</v>
      </c>
      <c r="C7382" s="45" t="s">
        <v>20883</v>
      </c>
    </row>
    <row r="7383" spans="1:3">
      <c r="A7383" s="14"/>
      <c r="B7383" s="29" t="s">
        <v>20886</v>
      </c>
      <c r="C7383" s="45" t="s">
        <v>20887</v>
      </c>
    </row>
    <row r="7384" spans="1:3">
      <c r="A7384" s="14"/>
      <c r="B7384" s="29" t="s">
        <v>20890</v>
      </c>
      <c r="C7384" s="45" t="s">
        <v>20891</v>
      </c>
    </row>
    <row r="7385" spans="1:3">
      <c r="A7385" s="14"/>
      <c r="B7385" s="29" t="s">
        <v>20894</v>
      </c>
      <c r="C7385" s="42" t="s">
        <v>20895</v>
      </c>
    </row>
    <row r="7386" spans="1:3">
      <c r="A7386" s="14"/>
      <c r="B7386" s="29" t="s">
        <v>20898</v>
      </c>
      <c r="C7386" s="29">
        <v>220908957</v>
      </c>
    </row>
    <row r="7387" spans="1:3">
      <c r="A7387" s="14"/>
      <c r="B7387" s="29" t="s">
        <v>20901</v>
      </c>
      <c r="C7387" s="43" t="s">
        <v>20902</v>
      </c>
    </row>
    <row r="7388" spans="1:3">
      <c r="A7388" s="14"/>
      <c r="B7388" s="29" t="s">
        <v>20904</v>
      </c>
      <c r="C7388" s="45" t="s">
        <v>20905</v>
      </c>
    </row>
    <row r="7389" spans="1:3">
      <c r="A7389" s="14"/>
      <c r="B7389" s="29" t="s">
        <v>20908</v>
      </c>
      <c r="C7389" s="29">
        <v>56071005066</v>
      </c>
    </row>
    <row r="7390" spans="1:3">
      <c r="A7390" s="14"/>
      <c r="B7390" s="29" t="s">
        <v>20911</v>
      </c>
      <c r="C7390" s="63">
        <v>1040010667</v>
      </c>
    </row>
    <row r="7391" spans="1:3">
      <c r="A7391" s="14"/>
      <c r="B7391" s="29" t="s">
        <v>20914</v>
      </c>
      <c r="C7391" s="63">
        <v>46155001720</v>
      </c>
    </row>
    <row r="7392" spans="1:3">
      <c r="A7392" s="14"/>
      <c r="B7392" s="29" t="s">
        <v>20917</v>
      </c>
      <c r="C7392" s="51" t="s">
        <v>20918</v>
      </c>
    </row>
    <row r="7393" spans="1:3">
      <c r="A7393" s="14"/>
      <c r="B7393" s="29" t="s">
        <v>20920</v>
      </c>
      <c r="C7393" s="63">
        <v>38056016355</v>
      </c>
    </row>
    <row r="7394" spans="1:3">
      <c r="A7394" s="14"/>
      <c r="B7394" s="29" t="s">
        <v>20923</v>
      </c>
      <c r="C7394" s="63">
        <v>56077010450</v>
      </c>
    </row>
    <row r="7395" spans="1:3">
      <c r="A7395" s="14"/>
      <c r="B7395" s="29" t="s">
        <v>20926</v>
      </c>
      <c r="C7395" s="63">
        <v>56071005066</v>
      </c>
    </row>
    <row r="7396" spans="1:3">
      <c r="A7396" s="14"/>
      <c r="B7396" s="29" t="s">
        <v>20929</v>
      </c>
      <c r="C7396" s="63">
        <v>38061005475</v>
      </c>
    </row>
    <row r="7397" spans="1:3">
      <c r="A7397" s="14"/>
      <c r="B7397" s="29" t="s">
        <v>20932</v>
      </c>
      <c r="C7397" s="51" t="s">
        <v>20933</v>
      </c>
    </row>
    <row r="7398" spans="1:3">
      <c r="A7398" s="14"/>
      <c r="B7398" s="29" t="s">
        <v>20936</v>
      </c>
      <c r="C7398" s="63">
        <v>48073006561</v>
      </c>
    </row>
    <row r="7399" spans="1:3">
      <c r="A7399" s="14"/>
      <c r="B7399" s="29" t="s">
        <v>20939</v>
      </c>
      <c r="C7399" s="63">
        <v>56062007844</v>
      </c>
    </row>
    <row r="7400" spans="1:3">
      <c r="A7400" s="14"/>
      <c r="B7400" s="29" t="s">
        <v>20942</v>
      </c>
      <c r="C7400" s="63">
        <v>56165009387</v>
      </c>
    </row>
    <row r="7401" spans="1:3">
      <c r="A7401" s="14"/>
      <c r="B7401" s="29" t="s">
        <v>20945</v>
      </c>
      <c r="C7401" s="63">
        <v>38142002362</v>
      </c>
    </row>
    <row r="7402" spans="1:3">
      <c r="A7402" s="14"/>
      <c r="B7402" s="29" t="s">
        <v>20947</v>
      </c>
      <c r="C7402" s="63">
        <v>44162006367</v>
      </c>
    </row>
    <row r="7403" spans="1:3">
      <c r="A7403" s="14"/>
      <c r="B7403" s="29" t="s">
        <v>20950</v>
      </c>
      <c r="C7403" s="63">
        <v>56161001158</v>
      </c>
    </row>
    <row r="7404" spans="1:3">
      <c r="A7404" s="14"/>
      <c r="B7404" s="29" t="s">
        <v>20953</v>
      </c>
      <c r="C7404" s="63">
        <v>1166030817</v>
      </c>
    </row>
    <row r="7405" spans="1:3">
      <c r="A7405" s="14"/>
      <c r="B7405" s="29" t="s">
        <v>20956</v>
      </c>
      <c r="C7405" s="51" t="s">
        <v>17297</v>
      </c>
    </row>
    <row r="7406" spans="1:3">
      <c r="A7406" s="14"/>
      <c r="B7406" s="29" t="s">
        <v>20958</v>
      </c>
      <c r="C7406" s="63">
        <v>35160004428</v>
      </c>
    </row>
    <row r="7407" spans="1:3">
      <c r="A7407" s="14"/>
      <c r="B7407" s="29" t="s">
        <v>20961</v>
      </c>
      <c r="C7407" s="63">
        <v>52155003278</v>
      </c>
    </row>
    <row r="7408" spans="1:3">
      <c r="A7408" s="14"/>
      <c r="B7408" s="29" t="s">
        <v>20964</v>
      </c>
      <c r="C7408" s="29">
        <v>845165</v>
      </c>
    </row>
    <row r="7409" spans="1:3">
      <c r="A7409" s="14"/>
      <c r="B7409" s="29" t="s">
        <v>20967</v>
      </c>
      <c r="C7409" s="29">
        <v>12071306</v>
      </c>
    </row>
    <row r="7410" spans="1:3">
      <c r="A7410" s="14"/>
      <c r="B7410" s="29" t="s">
        <v>20969</v>
      </c>
      <c r="C7410" s="29">
        <v>330073572</v>
      </c>
    </row>
    <row r="7411" spans="1:3">
      <c r="A7411" s="14"/>
      <c r="B7411" s="29" t="s">
        <v>20972</v>
      </c>
      <c r="C7411" s="29">
        <v>220887202</v>
      </c>
    </row>
    <row r="7412" spans="1:3">
      <c r="A7412" s="14"/>
      <c r="B7412" s="75" t="s">
        <v>20975</v>
      </c>
      <c r="C7412" s="29">
        <v>225478651</v>
      </c>
    </row>
    <row r="7413" spans="1:3">
      <c r="A7413" s="14"/>
      <c r="B7413" s="75" t="s">
        <v>20978</v>
      </c>
      <c r="C7413" s="29">
        <v>220088620</v>
      </c>
    </row>
    <row r="7414" spans="1:3">
      <c r="A7414" s="14"/>
      <c r="B7414" s="75" t="s">
        <v>20981</v>
      </c>
      <c r="C7414" s="29">
        <v>120705033</v>
      </c>
    </row>
    <row r="7415" spans="1:3">
      <c r="A7415" s="14"/>
      <c r="B7415" s="75" t="s">
        <v>20984</v>
      </c>
      <c r="C7415" s="29">
        <v>17350538</v>
      </c>
    </row>
    <row r="7416" spans="1:3">
      <c r="A7416" s="14"/>
      <c r="B7416" s="75" t="s">
        <v>20986</v>
      </c>
      <c r="C7416" s="29" t="s">
        <v>20987</v>
      </c>
    </row>
    <row r="7417" spans="1:3">
      <c r="A7417" s="14"/>
      <c r="B7417" s="75" t="s">
        <v>20990</v>
      </c>
      <c r="C7417" s="29">
        <v>225914575</v>
      </c>
    </row>
    <row r="7418" spans="1:3">
      <c r="A7418" s="14"/>
      <c r="B7418" s="75" t="s">
        <v>20993</v>
      </c>
      <c r="C7418" s="29" t="s">
        <v>20994</v>
      </c>
    </row>
    <row r="7419" spans="1:3">
      <c r="A7419" s="14"/>
      <c r="B7419" s="75" t="s">
        <v>20997</v>
      </c>
      <c r="C7419" s="29">
        <v>194207996</v>
      </c>
    </row>
    <row r="7420" spans="1:3">
      <c r="A7420" s="14"/>
      <c r="B7420" s="75" t="s">
        <v>21000</v>
      </c>
      <c r="C7420" s="29">
        <v>220770912</v>
      </c>
    </row>
    <row r="7421" spans="1:3">
      <c r="A7421" s="14"/>
      <c r="B7421" s="75" t="s">
        <v>21003</v>
      </c>
      <c r="C7421" s="29">
        <v>106531850</v>
      </c>
    </row>
    <row r="7422" spans="1:3">
      <c r="A7422" s="14"/>
      <c r="B7422" s="75" t="s">
        <v>21006</v>
      </c>
      <c r="C7422" s="29" t="s">
        <v>21007</v>
      </c>
    </row>
    <row r="7423" spans="1:3">
      <c r="A7423" s="14"/>
      <c r="B7423" s="75" t="s">
        <v>21010</v>
      </c>
      <c r="C7423" s="29">
        <v>225960466</v>
      </c>
    </row>
    <row r="7424" spans="1:3">
      <c r="A7424" s="14"/>
      <c r="B7424" s="75" t="s">
        <v>21013</v>
      </c>
      <c r="C7424" s="29">
        <v>330158133</v>
      </c>
    </row>
    <row r="7425" spans="1:3">
      <c r="A7425" s="14"/>
      <c r="B7425" s="75" t="s">
        <v>21016</v>
      </c>
      <c r="C7425" s="29" t="s">
        <v>21017</v>
      </c>
    </row>
    <row r="7426" spans="1:3">
      <c r="A7426" s="14"/>
      <c r="B7426" s="75" t="s">
        <v>21020</v>
      </c>
      <c r="C7426" s="29">
        <v>194154226</v>
      </c>
    </row>
    <row r="7427" spans="1:3">
      <c r="A7427" s="14"/>
      <c r="B7427" s="75" t="s">
        <v>21023</v>
      </c>
      <c r="C7427" s="29">
        <v>225291947</v>
      </c>
    </row>
    <row r="7428" spans="1:3">
      <c r="A7428" s="14"/>
      <c r="B7428" s="75" t="s">
        <v>21026</v>
      </c>
      <c r="C7428" s="29">
        <v>225943067</v>
      </c>
    </row>
    <row r="7429" spans="1:3">
      <c r="A7429" s="14"/>
      <c r="B7429" s="75" t="s">
        <v>21029</v>
      </c>
      <c r="C7429" s="29">
        <v>220908132</v>
      </c>
    </row>
    <row r="7430" spans="1:3">
      <c r="A7430" s="14"/>
      <c r="B7430" s="75" t="s">
        <v>21032</v>
      </c>
      <c r="C7430" s="29">
        <v>98028337</v>
      </c>
    </row>
    <row r="7431" spans="1:3">
      <c r="A7431" s="14"/>
      <c r="B7431" s="75" t="s">
        <v>21035</v>
      </c>
      <c r="C7431" s="29">
        <v>225158729</v>
      </c>
    </row>
    <row r="7432" spans="1:3">
      <c r="A7432" s="14"/>
      <c r="B7432" s="75" t="s">
        <v>21038</v>
      </c>
      <c r="C7432" s="29">
        <v>225304398</v>
      </c>
    </row>
    <row r="7433" spans="1:3">
      <c r="A7433" s="14"/>
      <c r="B7433" s="75" t="s">
        <v>21041</v>
      </c>
      <c r="C7433" s="29">
        <v>225253975</v>
      </c>
    </row>
    <row r="7434" spans="1:3">
      <c r="A7434" s="14"/>
      <c r="B7434" s="75" t="s">
        <v>21044</v>
      </c>
      <c r="C7434" s="29">
        <v>220069900</v>
      </c>
    </row>
    <row r="7435" spans="1:3">
      <c r="A7435" s="14"/>
      <c r="B7435" s="75" t="s">
        <v>21047</v>
      </c>
      <c r="C7435" s="29">
        <v>225543467</v>
      </c>
    </row>
    <row r="7436" spans="1:3">
      <c r="A7436" s="14"/>
      <c r="B7436" s="75" t="s">
        <v>21050</v>
      </c>
      <c r="C7436" s="29">
        <v>220677445</v>
      </c>
    </row>
    <row r="7437" spans="1:3">
      <c r="A7437" s="14"/>
      <c r="B7437" s="75" t="s">
        <v>21053</v>
      </c>
      <c r="C7437" s="29">
        <v>220860963</v>
      </c>
    </row>
    <row r="7438" spans="1:3">
      <c r="A7438" s="14"/>
      <c r="B7438" s="75" t="s">
        <v>21056</v>
      </c>
      <c r="C7438" s="29">
        <v>225020747</v>
      </c>
    </row>
    <row r="7439" spans="1:3">
      <c r="A7439" s="14"/>
      <c r="B7439" s="75" t="s">
        <v>21059</v>
      </c>
      <c r="C7439" s="29">
        <v>186258969</v>
      </c>
    </row>
    <row r="7440" spans="1:3">
      <c r="A7440" s="14"/>
      <c r="B7440" s="75" t="s">
        <v>21062</v>
      </c>
      <c r="C7440" s="29">
        <v>225592937</v>
      </c>
    </row>
    <row r="7441" spans="1:3">
      <c r="A7441" s="14"/>
      <c r="B7441" s="75" t="s">
        <v>21065</v>
      </c>
      <c r="C7441" s="29">
        <v>220304679</v>
      </c>
    </row>
    <row r="7442" spans="1:3">
      <c r="A7442" s="14"/>
      <c r="B7442" s="75" t="s">
        <v>21068</v>
      </c>
      <c r="C7442" s="29">
        <v>220575512</v>
      </c>
    </row>
    <row r="7443" spans="1:3">
      <c r="A7443" s="14"/>
      <c r="B7443" s="75" t="s">
        <v>21071</v>
      </c>
      <c r="C7443" s="29">
        <v>225158197</v>
      </c>
    </row>
    <row r="7444" spans="1:3">
      <c r="A7444" s="14"/>
      <c r="B7444" s="75" t="s">
        <v>21074</v>
      </c>
      <c r="C7444" s="29">
        <v>220822603</v>
      </c>
    </row>
    <row r="7445" spans="1:3">
      <c r="A7445" s="14"/>
      <c r="B7445" s="75" t="s">
        <v>21077</v>
      </c>
      <c r="C7445" s="29">
        <v>225599606</v>
      </c>
    </row>
    <row r="7446" spans="1:3">
      <c r="A7446" s="14"/>
      <c r="B7446" s="75" t="s">
        <v>21080</v>
      </c>
      <c r="C7446" s="29">
        <v>211787825</v>
      </c>
    </row>
    <row r="7447" spans="1:3">
      <c r="A7447" s="14"/>
      <c r="B7447" s="75" t="s">
        <v>21083</v>
      </c>
      <c r="C7447" s="29">
        <v>225437800</v>
      </c>
    </row>
    <row r="7448" spans="1:3">
      <c r="A7448" s="14"/>
      <c r="B7448" s="75" t="s">
        <v>21086</v>
      </c>
      <c r="C7448" s="29">
        <v>225475813</v>
      </c>
    </row>
    <row r="7449" spans="1:3">
      <c r="A7449" s="14"/>
      <c r="B7449" s="75" t="s">
        <v>21089</v>
      </c>
      <c r="C7449" s="29">
        <v>162426951</v>
      </c>
    </row>
    <row r="7450" spans="1:3">
      <c r="A7450" s="14"/>
      <c r="B7450" s="29" t="s">
        <v>21092</v>
      </c>
      <c r="C7450" s="29">
        <v>225266594</v>
      </c>
    </row>
    <row r="7451" spans="1:3">
      <c r="A7451" s="14"/>
      <c r="B7451" s="75" t="s">
        <v>21095</v>
      </c>
      <c r="C7451" s="29" t="s">
        <v>21096</v>
      </c>
    </row>
    <row r="7452" spans="1:3">
      <c r="A7452" s="14"/>
      <c r="B7452" s="29" t="s">
        <v>21099</v>
      </c>
      <c r="C7452" s="29">
        <v>220053742</v>
      </c>
    </row>
    <row r="7453" spans="1:3">
      <c r="A7453" s="14"/>
      <c r="B7453" s="29" t="s">
        <v>21102</v>
      </c>
      <c r="C7453" s="29">
        <v>225184304</v>
      </c>
    </row>
    <row r="7454" spans="1:3">
      <c r="A7454" s="14"/>
      <c r="B7454" s="29" t="s">
        <v>21105</v>
      </c>
      <c r="C7454" s="29">
        <v>220885998</v>
      </c>
    </row>
    <row r="7455" spans="1:3">
      <c r="A7455" s="14"/>
      <c r="B7455" s="29" t="s">
        <v>21108</v>
      </c>
      <c r="C7455" s="29">
        <v>225928030</v>
      </c>
    </row>
    <row r="7456" spans="1:3">
      <c r="A7456" s="14"/>
      <c r="B7456" s="29" t="s">
        <v>21110</v>
      </c>
      <c r="C7456" s="29">
        <v>225350788</v>
      </c>
    </row>
    <row r="7457" spans="1:3">
      <c r="A7457" s="14"/>
      <c r="B7457" s="29" t="s">
        <v>21113</v>
      </c>
      <c r="C7457" s="29">
        <v>220725727</v>
      </c>
    </row>
    <row r="7458" spans="1:3">
      <c r="A7458" s="14"/>
      <c r="B7458" s="29" t="s">
        <v>21116</v>
      </c>
      <c r="C7458" s="29" t="s">
        <v>21117</v>
      </c>
    </row>
    <row r="7459" spans="1:3">
      <c r="A7459" s="14"/>
      <c r="B7459" s="29" t="s">
        <v>21120</v>
      </c>
      <c r="C7459" s="29">
        <v>251129042</v>
      </c>
    </row>
    <row r="7460" spans="1:3">
      <c r="A7460" s="14"/>
      <c r="B7460" s="29" t="s">
        <v>21123</v>
      </c>
      <c r="C7460" s="29">
        <v>221183922</v>
      </c>
    </row>
    <row r="7461" spans="1:3">
      <c r="A7461" s="14"/>
      <c r="B7461" s="29" t="s">
        <v>21125</v>
      </c>
      <c r="C7461" s="29">
        <v>220725814</v>
      </c>
    </row>
    <row r="7462" spans="1:3">
      <c r="A7462" s="14"/>
      <c r="B7462" s="29" t="s">
        <v>21127</v>
      </c>
      <c r="C7462" s="29" t="s">
        <v>21128</v>
      </c>
    </row>
    <row r="7463" spans="1:3">
      <c r="A7463" s="14"/>
      <c r="B7463" s="29" t="s">
        <v>21130</v>
      </c>
      <c r="C7463" s="29">
        <v>225902617</v>
      </c>
    </row>
    <row r="7464" spans="1:3">
      <c r="A7464" s="14"/>
      <c r="B7464" s="29" t="s">
        <v>21132</v>
      </c>
      <c r="C7464" s="29">
        <v>84154112</v>
      </c>
    </row>
    <row r="7465" spans="1:3">
      <c r="A7465" s="14"/>
      <c r="B7465" s="29" t="s">
        <v>21135</v>
      </c>
      <c r="C7465" s="29">
        <v>93038761</v>
      </c>
    </row>
    <row r="7466" spans="1:3">
      <c r="A7466" s="14"/>
      <c r="B7466" s="29" t="s">
        <v>21137</v>
      </c>
      <c r="C7466" s="29">
        <v>14019262</v>
      </c>
    </row>
    <row r="7467" spans="1:3">
      <c r="A7467" s="14"/>
      <c r="B7467" s="29" t="s">
        <v>21140</v>
      </c>
      <c r="C7467" s="29">
        <v>220913457</v>
      </c>
    </row>
    <row r="7468" spans="1:3">
      <c r="A7468" s="14"/>
      <c r="B7468" s="29" t="s">
        <v>21143</v>
      </c>
      <c r="C7468" s="29">
        <v>220888558</v>
      </c>
    </row>
    <row r="7469" spans="1:3">
      <c r="A7469" s="14"/>
      <c r="B7469" s="29" t="s">
        <v>21146</v>
      </c>
      <c r="C7469" s="29">
        <v>225437818</v>
      </c>
    </row>
    <row r="7470" spans="1:3">
      <c r="A7470" s="14"/>
      <c r="B7470" s="29" t="s">
        <v>21148</v>
      </c>
      <c r="C7470" s="29" t="s">
        <v>21149</v>
      </c>
    </row>
    <row r="7471" spans="1:3">
      <c r="A7471" s="14"/>
      <c r="B7471" s="29" t="s">
        <v>21151</v>
      </c>
      <c r="C7471" s="29">
        <v>4201583782</v>
      </c>
    </row>
    <row r="7472" spans="1:3">
      <c r="A7472" s="14"/>
      <c r="B7472" s="29" t="s">
        <v>21154</v>
      </c>
      <c r="C7472" s="29">
        <v>225927800</v>
      </c>
    </row>
    <row r="7473" spans="1:3">
      <c r="A7473" s="14"/>
      <c r="B7473" s="29" t="s">
        <v>21156</v>
      </c>
      <c r="C7473" s="29">
        <v>220884994</v>
      </c>
    </row>
    <row r="7474" spans="1:3">
      <c r="A7474" s="14"/>
      <c r="B7474" s="29" t="s">
        <v>21159</v>
      </c>
      <c r="C7474" s="29">
        <v>4201583782</v>
      </c>
    </row>
    <row r="7475" spans="1:3">
      <c r="A7475" s="14"/>
      <c r="B7475" s="29" t="s">
        <v>21162</v>
      </c>
      <c r="C7475" s="29">
        <v>4201583782</v>
      </c>
    </row>
    <row r="7476" spans="1:3">
      <c r="A7476" s="14"/>
      <c r="B7476" s="29" t="s">
        <v>21165</v>
      </c>
      <c r="C7476" s="29">
        <v>4201583782</v>
      </c>
    </row>
    <row r="7477" spans="1:3">
      <c r="A7477" s="14"/>
      <c r="B7477" s="29" t="s">
        <v>21168</v>
      </c>
      <c r="C7477" s="29">
        <v>4201583782</v>
      </c>
    </row>
    <row r="7478" spans="1:3">
      <c r="A7478" s="14"/>
      <c r="B7478" s="29" t="s">
        <v>21171</v>
      </c>
      <c r="C7478" s="29">
        <v>2001838</v>
      </c>
    </row>
    <row r="7479" spans="1:3">
      <c r="A7479" s="14"/>
      <c r="B7479" s="29" t="s">
        <v>21174</v>
      </c>
      <c r="C7479" s="29">
        <v>3702000404</v>
      </c>
    </row>
    <row r="7480" spans="1:3">
      <c r="A7480" s="14"/>
      <c r="B7480" s="29" t="s">
        <v>21177</v>
      </c>
      <c r="C7480" s="29">
        <v>22552647</v>
      </c>
    </row>
    <row r="7481" spans="1:3">
      <c r="A7481" s="14"/>
      <c r="B7481" s="29" t="s">
        <v>21180</v>
      </c>
      <c r="C7481" s="29">
        <v>22098672</v>
      </c>
    </row>
    <row r="7482" spans="1:3">
      <c r="A7482" s="14"/>
      <c r="B7482" s="29" t="s">
        <v>21183</v>
      </c>
      <c r="C7482" s="29">
        <v>225546843</v>
      </c>
    </row>
    <row r="7483" spans="1:3">
      <c r="A7483" s="14"/>
      <c r="B7483" s="29" t="s">
        <v>21186</v>
      </c>
      <c r="C7483" s="29">
        <v>220956010</v>
      </c>
    </row>
    <row r="7484" spans="1:3">
      <c r="A7484" s="14"/>
      <c r="B7484" s="29" t="s">
        <v>21188</v>
      </c>
      <c r="C7484" s="29" t="s">
        <v>21189</v>
      </c>
    </row>
    <row r="7485" spans="1:3">
      <c r="A7485" s="14"/>
      <c r="B7485" s="29" t="s">
        <v>21192</v>
      </c>
      <c r="C7485" s="29">
        <v>225232598</v>
      </c>
    </row>
    <row r="7486" spans="1:3">
      <c r="A7486" s="14"/>
      <c r="B7486" s="29" t="s">
        <v>21195</v>
      </c>
      <c r="C7486" s="29">
        <v>4200693750</v>
      </c>
    </row>
    <row r="7487" spans="1:3">
      <c r="A7487" s="14"/>
      <c r="B7487" s="29" t="s">
        <v>21198</v>
      </c>
      <c r="C7487" s="29">
        <v>4200505527</v>
      </c>
    </row>
    <row r="7488" spans="1:3">
      <c r="A7488" s="14"/>
      <c r="B7488" s="29" t="s">
        <v>21201</v>
      </c>
      <c r="C7488" s="29">
        <v>22515896</v>
      </c>
    </row>
    <row r="7489" spans="1:3">
      <c r="A7489" s="14"/>
      <c r="B7489" s="29" t="s">
        <v>21204</v>
      </c>
      <c r="C7489" s="29">
        <v>4200431321</v>
      </c>
    </row>
    <row r="7490" spans="1:3">
      <c r="A7490" s="14"/>
      <c r="B7490" s="29" t="s">
        <v>21207</v>
      </c>
      <c r="C7490" s="29">
        <v>4200505527</v>
      </c>
    </row>
    <row r="7491" spans="1:3">
      <c r="A7491" s="14"/>
      <c r="B7491" s="29" t="s">
        <v>21210</v>
      </c>
      <c r="C7491" s="29">
        <v>4200866555</v>
      </c>
    </row>
    <row r="7492" spans="1:3">
      <c r="A7492" s="14"/>
      <c r="B7492" s="29" t="s">
        <v>21213</v>
      </c>
      <c r="C7492" s="29">
        <v>4200554820</v>
      </c>
    </row>
    <row r="7493" spans="1:3">
      <c r="A7493" s="14"/>
      <c r="B7493" s="29" t="s">
        <v>21215</v>
      </c>
      <c r="C7493" s="29">
        <v>4200484193</v>
      </c>
    </row>
    <row r="7494" spans="1:3">
      <c r="A7494" s="14"/>
      <c r="B7494" s="29" t="s">
        <v>21218</v>
      </c>
      <c r="C7494" s="29">
        <v>220508486</v>
      </c>
    </row>
    <row r="7495" spans="1:3">
      <c r="A7495" s="14"/>
      <c r="B7495" s="29" t="s">
        <v>21221</v>
      </c>
      <c r="C7495" s="29">
        <v>230462948</v>
      </c>
    </row>
    <row r="7496" spans="1:3">
      <c r="A7496" s="14"/>
      <c r="B7496" s="29" t="s">
        <v>21224</v>
      </c>
      <c r="C7496" s="29" t="s">
        <v>21225</v>
      </c>
    </row>
    <row r="7497" spans="1:3">
      <c r="A7497" s="14"/>
      <c r="B7497" s="29" t="s">
        <v>21228</v>
      </c>
      <c r="C7497" s="29">
        <v>220804662</v>
      </c>
    </row>
    <row r="7498" spans="1:3">
      <c r="A7498" s="14"/>
      <c r="B7498" s="29" t="s">
        <v>21231</v>
      </c>
      <c r="C7498" s="29">
        <v>50003528</v>
      </c>
    </row>
    <row r="7499" spans="1:3">
      <c r="A7499" s="14"/>
      <c r="B7499" s="29" t="s">
        <v>21234</v>
      </c>
      <c r="C7499" s="29">
        <v>225149275</v>
      </c>
    </row>
    <row r="7500" spans="1:3">
      <c r="A7500" s="14"/>
      <c r="B7500" s="29" t="s">
        <v>21237</v>
      </c>
      <c r="C7500" s="29">
        <v>233031186</v>
      </c>
    </row>
    <row r="7501" spans="1:3">
      <c r="A7501" s="14"/>
      <c r="B7501" s="29" t="s">
        <v>21240</v>
      </c>
      <c r="C7501" s="29" t="s">
        <v>21240</v>
      </c>
    </row>
    <row r="7502" spans="1:3">
      <c r="A7502" s="14"/>
      <c r="B7502" s="29" t="s">
        <v>21240</v>
      </c>
      <c r="C7502" s="29">
        <v>220037199</v>
      </c>
    </row>
    <row r="7503" spans="1:3">
      <c r="A7503" s="14"/>
      <c r="B7503" s="29" t="s">
        <v>21245</v>
      </c>
      <c r="C7503" s="29">
        <v>220722125</v>
      </c>
    </row>
    <row r="7504" spans="1:3">
      <c r="A7504" s="14"/>
      <c r="B7504" s="29" t="s">
        <v>21248</v>
      </c>
      <c r="C7504" s="29">
        <v>245323015</v>
      </c>
    </row>
    <row r="7505" spans="1:3">
      <c r="A7505" s="14"/>
      <c r="B7505" s="29" t="s">
        <v>21251</v>
      </c>
      <c r="C7505" s="29">
        <v>225523555</v>
      </c>
    </row>
    <row r="7506" spans="1:3">
      <c r="A7506" s="14"/>
      <c r="B7506" s="29" t="s">
        <v>21253</v>
      </c>
      <c r="C7506" s="29">
        <v>225518571</v>
      </c>
    </row>
    <row r="7507" spans="1:3">
      <c r="A7507" s="14"/>
      <c r="B7507" s="29" t="s">
        <v>21256</v>
      </c>
      <c r="C7507" s="29">
        <v>225441065</v>
      </c>
    </row>
    <row r="7508" spans="1:3">
      <c r="A7508" s="14"/>
      <c r="B7508" s="29" t="s">
        <v>21259</v>
      </c>
      <c r="C7508" s="29">
        <v>225090068</v>
      </c>
    </row>
    <row r="7509" spans="1:3">
      <c r="A7509" s="14"/>
      <c r="B7509" s="29" t="s">
        <v>21262</v>
      </c>
      <c r="C7509" s="29">
        <v>225915488</v>
      </c>
    </row>
    <row r="7510" spans="1:3">
      <c r="A7510" s="14"/>
      <c r="B7510" s="29" t="s">
        <v>21265</v>
      </c>
      <c r="C7510" s="29">
        <v>86081665</v>
      </c>
    </row>
    <row r="7511" spans="1:3">
      <c r="A7511" s="14"/>
      <c r="B7511" s="29" t="s">
        <v>21268</v>
      </c>
      <c r="C7511" s="29">
        <v>225273541</v>
      </c>
    </row>
    <row r="7512" spans="1:3">
      <c r="A7512" s="14"/>
      <c r="B7512" s="29" t="s">
        <v>21270</v>
      </c>
      <c r="C7512" s="29" t="s">
        <v>21271</v>
      </c>
    </row>
    <row r="7513" spans="1:3">
      <c r="A7513" s="14"/>
      <c r="B7513" s="29" t="s">
        <v>21274</v>
      </c>
      <c r="C7513" s="29">
        <v>220425532</v>
      </c>
    </row>
    <row r="7514" spans="1:3">
      <c r="A7514" s="14"/>
      <c r="B7514" s="29" t="s">
        <v>21277</v>
      </c>
      <c r="C7514" s="29">
        <v>220907804</v>
      </c>
    </row>
    <row r="7515" spans="1:3">
      <c r="A7515" s="14"/>
      <c r="B7515" s="29" t="s">
        <v>21280</v>
      </c>
      <c r="C7515" s="29">
        <v>225532103</v>
      </c>
    </row>
    <row r="7516" spans="1:3">
      <c r="A7516" s="14"/>
      <c r="B7516" s="29" t="s">
        <v>21283</v>
      </c>
      <c r="C7516" s="29">
        <v>220888328</v>
      </c>
    </row>
    <row r="7517" spans="1:3">
      <c r="A7517" s="14"/>
      <c r="B7517" s="29" t="s">
        <v>21286</v>
      </c>
      <c r="C7517" s="29">
        <v>4201299549</v>
      </c>
    </row>
    <row r="7518" spans="1:3">
      <c r="A7518" s="14"/>
      <c r="B7518" s="29" t="s">
        <v>21289</v>
      </c>
      <c r="C7518" s="29">
        <v>301450108</v>
      </c>
    </row>
    <row r="7519" spans="1:3">
      <c r="A7519" s="14"/>
      <c r="B7519" s="29" t="s">
        <v>21292</v>
      </c>
      <c r="C7519" s="29">
        <v>225567649</v>
      </c>
    </row>
    <row r="7520" spans="1:3">
      <c r="A7520" s="14"/>
      <c r="B7520" s="29" t="s">
        <v>21295</v>
      </c>
      <c r="C7520" s="29">
        <v>225033318</v>
      </c>
    </row>
    <row r="7521" spans="1:3">
      <c r="A7521" s="14"/>
      <c r="B7521" s="29" t="s">
        <v>21298</v>
      </c>
      <c r="C7521" s="29">
        <v>2255869670</v>
      </c>
    </row>
    <row r="7522" spans="1:3">
      <c r="A7522" s="14"/>
      <c r="B7522" s="29" t="s">
        <v>21301</v>
      </c>
      <c r="C7522" s="29">
        <v>252578677</v>
      </c>
    </row>
    <row r="7523" spans="1:3">
      <c r="A7523" s="14"/>
      <c r="B7523" s="29" t="s">
        <v>21303</v>
      </c>
      <c r="C7523" s="29">
        <v>125160890</v>
      </c>
    </row>
    <row r="7524" spans="1:3">
      <c r="A7524" s="14"/>
      <c r="B7524" s="29" t="s">
        <v>21306</v>
      </c>
      <c r="C7524" s="29">
        <v>145158539</v>
      </c>
    </row>
    <row r="7525" spans="1:3">
      <c r="A7525" s="14"/>
      <c r="B7525" s="29" t="s">
        <v>21309</v>
      </c>
      <c r="C7525" s="29">
        <v>311970225</v>
      </c>
    </row>
    <row r="7526" spans="1:3">
      <c r="A7526" s="14"/>
      <c r="B7526" s="29" t="s">
        <v>21312</v>
      </c>
      <c r="C7526" s="29">
        <v>225177280</v>
      </c>
    </row>
    <row r="7527" spans="1:3">
      <c r="A7527" s="14"/>
      <c r="B7527" s="29" t="s">
        <v>21315</v>
      </c>
      <c r="C7527" s="29">
        <v>225054463</v>
      </c>
    </row>
    <row r="7528" spans="1:3">
      <c r="A7528" s="14"/>
      <c r="B7528" s="29" t="s">
        <v>21318</v>
      </c>
      <c r="C7528" s="29">
        <v>162782772</v>
      </c>
    </row>
    <row r="7529" spans="1:3">
      <c r="A7529" s="14"/>
      <c r="B7529" s="29" t="s">
        <v>21321</v>
      </c>
      <c r="C7529" s="29">
        <v>197286452</v>
      </c>
    </row>
    <row r="7530" spans="1:3">
      <c r="A7530" s="14"/>
      <c r="B7530" s="29" t="s">
        <v>21324</v>
      </c>
      <c r="C7530" s="29">
        <v>221087969</v>
      </c>
    </row>
    <row r="7531" spans="1:3">
      <c r="A7531" s="14"/>
      <c r="B7531" s="29" t="s">
        <v>21327</v>
      </c>
      <c r="C7531" s="29">
        <v>225555821</v>
      </c>
    </row>
    <row r="7532" spans="1:3">
      <c r="A7532" s="14"/>
      <c r="B7532" s="29" t="s">
        <v>21330</v>
      </c>
      <c r="C7532" s="29">
        <v>191628959</v>
      </c>
    </row>
    <row r="7533" spans="1:3">
      <c r="A7533" s="14"/>
      <c r="B7533" s="29" t="s">
        <v>21333</v>
      </c>
      <c r="C7533" s="29">
        <v>225438321</v>
      </c>
    </row>
    <row r="7534" spans="1:3">
      <c r="A7534" s="14"/>
      <c r="B7534" s="29" t="s">
        <v>21336</v>
      </c>
      <c r="C7534" s="29">
        <v>225589546</v>
      </c>
    </row>
    <row r="7535" spans="1:3">
      <c r="A7535" s="14"/>
      <c r="B7535" s="29" t="s">
        <v>21339</v>
      </c>
      <c r="C7535" s="29">
        <v>172841308</v>
      </c>
    </row>
    <row r="7536" spans="1:3">
      <c r="A7536" s="14"/>
      <c r="B7536" s="29" t="s">
        <v>21342</v>
      </c>
      <c r="C7536" s="29">
        <v>4201656367</v>
      </c>
    </row>
    <row r="7537" spans="1:3">
      <c r="A7537" s="14"/>
      <c r="B7537" s="29" t="s">
        <v>21345</v>
      </c>
      <c r="C7537" s="29">
        <v>225252717</v>
      </c>
    </row>
    <row r="7538" spans="1:3">
      <c r="A7538" s="14"/>
      <c r="B7538" s="29" t="s">
        <v>21347</v>
      </c>
      <c r="C7538" s="29">
        <v>225374894</v>
      </c>
    </row>
    <row r="7539" spans="1:3">
      <c r="A7539" s="14"/>
      <c r="B7539" s="29" t="s">
        <v>21350</v>
      </c>
      <c r="C7539" s="29">
        <v>2250483528</v>
      </c>
    </row>
    <row r="7540" spans="1:3">
      <c r="A7540" s="14"/>
      <c r="B7540" s="29" t="s">
        <v>21353</v>
      </c>
      <c r="C7540" s="29">
        <v>17439526</v>
      </c>
    </row>
    <row r="7541" spans="1:3">
      <c r="A7541" s="14"/>
      <c r="B7541" s="29" t="s">
        <v>21356</v>
      </c>
      <c r="C7541" s="29">
        <v>225375683</v>
      </c>
    </row>
    <row r="7542" spans="1:3">
      <c r="A7542" s="14"/>
      <c r="B7542" s="29" t="s">
        <v>21359</v>
      </c>
      <c r="C7542" s="29">
        <v>225275573</v>
      </c>
    </row>
    <row r="7543" spans="1:3">
      <c r="A7543" s="14"/>
      <c r="B7543" s="29" t="s">
        <v>21362</v>
      </c>
      <c r="C7543" s="29">
        <v>225547473</v>
      </c>
    </row>
    <row r="7544" spans="1:3">
      <c r="A7544" s="14"/>
      <c r="B7544" s="29" t="s">
        <v>21365</v>
      </c>
      <c r="C7544" s="29">
        <v>225289462</v>
      </c>
    </row>
    <row r="7545" spans="1:3">
      <c r="A7545" s="14"/>
      <c r="B7545" s="29" t="s">
        <v>21368</v>
      </c>
      <c r="C7545" s="29">
        <v>220035594</v>
      </c>
    </row>
    <row r="7546" spans="1:3">
      <c r="A7546" s="14"/>
      <c r="B7546" s="29" t="s">
        <v>21371</v>
      </c>
      <c r="C7546" s="76" t="s">
        <v>21372</v>
      </c>
    </row>
    <row r="7547" spans="1:3">
      <c r="A7547" s="14"/>
      <c r="B7547" s="29" t="s">
        <v>21375</v>
      </c>
      <c r="C7547" s="29" t="s">
        <v>21376</v>
      </c>
    </row>
    <row r="7548" spans="1:3">
      <c r="A7548" s="14"/>
      <c r="B7548" s="29" t="s">
        <v>21379</v>
      </c>
      <c r="C7548" s="29">
        <v>220017831</v>
      </c>
    </row>
    <row r="7549" spans="1:3">
      <c r="A7549" s="14"/>
      <c r="B7549" s="29" t="s">
        <v>21382</v>
      </c>
      <c r="C7549" s="29">
        <v>225907424</v>
      </c>
    </row>
    <row r="7550" spans="1:3">
      <c r="A7550" s="14"/>
      <c r="B7550" s="29" t="s">
        <v>21385</v>
      </c>
      <c r="C7550" s="29">
        <v>225545064</v>
      </c>
    </row>
    <row r="7551" spans="1:3">
      <c r="A7551" s="14"/>
      <c r="B7551" s="29" t="s">
        <v>21388</v>
      </c>
      <c r="C7551" s="29">
        <v>225925409</v>
      </c>
    </row>
    <row r="7552" spans="1:3">
      <c r="A7552" s="14"/>
      <c r="B7552" s="29" t="s">
        <v>21391</v>
      </c>
      <c r="C7552" s="29">
        <v>225589216</v>
      </c>
    </row>
    <row r="7553" spans="1:3">
      <c r="A7553" s="14"/>
      <c r="B7553" s="29" t="s">
        <v>21394</v>
      </c>
      <c r="C7553" s="29">
        <v>4201656367</v>
      </c>
    </row>
    <row r="7554" spans="1:3">
      <c r="A7554" s="14"/>
      <c r="B7554" s="29" t="s">
        <v>21397</v>
      </c>
      <c r="C7554" s="29">
        <v>225915627</v>
      </c>
    </row>
    <row r="7555" spans="1:3">
      <c r="A7555" s="14"/>
      <c r="B7555" s="29" t="s">
        <v>21400</v>
      </c>
      <c r="C7555" s="29">
        <v>225125987</v>
      </c>
    </row>
    <row r="7556" spans="1:3">
      <c r="A7556" s="14"/>
      <c r="B7556" s="29" t="s">
        <v>21403</v>
      </c>
      <c r="C7556" s="29">
        <v>220660424</v>
      </c>
    </row>
    <row r="7557" spans="1:3">
      <c r="A7557" s="14"/>
      <c r="B7557" s="29" t="s">
        <v>21406</v>
      </c>
      <c r="C7557" s="29">
        <v>4200608071</v>
      </c>
    </row>
    <row r="7558" spans="1:3">
      <c r="A7558" s="14"/>
      <c r="B7558" s="29" t="s">
        <v>21409</v>
      </c>
      <c r="C7558" s="29">
        <v>225124463</v>
      </c>
    </row>
    <row r="7559" spans="1:3">
      <c r="A7559" s="14"/>
      <c r="B7559" s="29" t="s">
        <v>21411</v>
      </c>
      <c r="C7559" s="29">
        <v>225351066</v>
      </c>
    </row>
    <row r="7560" spans="1:3">
      <c r="A7560" s="14"/>
      <c r="B7560" s="29" t="s">
        <v>21414</v>
      </c>
      <c r="C7560" s="29" t="s">
        <v>21415</v>
      </c>
    </row>
    <row r="7561" spans="1:3">
      <c r="A7561" s="14"/>
      <c r="B7561" s="29" t="s">
        <v>21418</v>
      </c>
      <c r="C7561" s="29">
        <v>172154442</v>
      </c>
    </row>
    <row r="7562" spans="1:3">
      <c r="A7562" s="14"/>
      <c r="B7562" s="29" t="s">
        <v>21421</v>
      </c>
      <c r="C7562" s="29">
        <v>352057846</v>
      </c>
    </row>
    <row r="7563" spans="1:3">
      <c r="A7563" s="14"/>
      <c r="B7563" s="29" t="s">
        <v>21424</v>
      </c>
      <c r="C7563" s="29">
        <v>225386414</v>
      </c>
    </row>
    <row r="7564" spans="1:3">
      <c r="A7564" s="14"/>
      <c r="B7564" s="29" t="s">
        <v>21427</v>
      </c>
      <c r="C7564" s="29" t="s">
        <v>21428</v>
      </c>
    </row>
    <row r="7565" spans="1:3">
      <c r="A7565" s="14"/>
      <c r="B7565" s="29" t="s">
        <v>21431</v>
      </c>
      <c r="C7565" s="29">
        <v>14031359</v>
      </c>
    </row>
    <row r="7566" spans="1:3">
      <c r="A7566" s="14"/>
      <c r="B7566" s="29" t="s">
        <v>21434</v>
      </c>
      <c r="C7566" s="29">
        <v>225410032</v>
      </c>
    </row>
    <row r="7567" spans="1:3">
      <c r="A7567" s="14"/>
      <c r="B7567" s="29" t="s">
        <v>21437</v>
      </c>
      <c r="C7567" s="29">
        <v>225018827</v>
      </c>
    </row>
    <row r="7568" spans="1:3">
      <c r="A7568" s="14"/>
      <c r="B7568" s="29" t="s">
        <v>21440</v>
      </c>
      <c r="C7568" s="29">
        <v>264110201</v>
      </c>
    </row>
    <row r="7569" spans="1:3">
      <c r="A7569" s="14"/>
      <c r="B7569" s="29" t="s">
        <v>21442</v>
      </c>
      <c r="C7569" s="29">
        <v>220676322</v>
      </c>
    </row>
    <row r="7570" spans="1:3">
      <c r="A7570" s="14"/>
      <c r="B7570" s="29" t="s">
        <v>21445</v>
      </c>
      <c r="C7570" s="29">
        <v>223905508</v>
      </c>
    </row>
    <row r="7571" spans="1:3">
      <c r="A7571" s="14"/>
      <c r="B7571" s="29" t="s">
        <v>21448</v>
      </c>
      <c r="C7571" s="29">
        <v>42010656367</v>
      </c>
    </row>
    <row r="7572" spans="1:3">
      <c r="A7572" s="14"/>
      <c r="B7572" s="29" t="s">
        <v>21451</v>
      </c>
      <c r="C7572" s="29" t="s">
        <v>21452</v>
      </c>
    </row>
    <row r="7573" spans="1:3">
      <c r="A7573" s="14"/>
      <c r="B7573" s="29" t="s">
        <v>21455</v>
      </c>
      <c r="C7573" s="29">
        <v>8804576</v>
      </c>
    </row>
    <row r="7574" spans="1:3">
      <c r="A7574" s="14"/>
      <c r="B7574" s="29" t="s">
        <v>21458</v>
      </c>
      <c r="C7574" s="29">
        <v>4201164894</v>
      </c>
    </row>
    <row r="7575" spans="1:3">
      <c r="A7575" s="14"/>
      <c r="B7575" s="29" t="s">
        <v>21461</v>
      </c>
      <c r="C7575" s="29">
        <v>220539841</v>
      </c>
    </row>
    <row r="7576" spans="1:3">
      <c r="A7576" s="14"/>
      <c r="B7576" s="29" t="s">
        <v>21464</v>
      </c>
      <c r="C7576" s="29">
        <v>211803672</v>
      </c>
    </row>
    <row r="7577" spans="1:3">
      <c r="A7577" s="14"/>
      <c r="B7577" s="29" t="s">
        <v>21467</v>
      </c>
      <c r="C7577" s="29">
        <v>225037393</v>
      </c>
    </row>
    <row r="7578" spans="1:3">
      <c r="A7578" s="14"/>
      <c r="B7578" s="29" t="s">
        <v>21470</v>
      </c>
      <c r="C7578" s="29">
        <v>225354566</v>
      </c>
    </row>
    <row r="7579" spans="1:3">
      <c r="A7579" s="14"/>
      <c r="B7579" s="29" t="s">
        <v>21473</v>
      </c>
      <c r="C7579" s="29">
        <v>98026058</v>
      </c>
    </row>
    <row r="7580" spans="1:3">
      <c r="A7580" s="14"/>
      <c r="B7580" s="29" t="s">
        <v>21476</v>
      </c>
      <c r="C7580" s="29">
        <v>225567608</v>
      </c>
    </row>
    <row r="7581" spans="1:3">
      <c r="A7581" s="14"/>
      <c r="B7581" s="29" t="s">
        <v>21479</v>
      </c>
      <c r="C7581" s="29">
        <v>225202838</v>
      </c>
    </row>
    <row r="7582" spans="1:3">
      <c r="A7582" s="14"/>
      <c r="B7582" s="29" t="s">
        <v>21482</v>
      </c>
      <c r="C7582" s="29">
        <v>225903338</v>
      </c>
    </row>
    <row r="7583" spans="1:3">
      <c r="A7583" s="14"/>
      <c r="B7583" s="29" t="s">
        <v>21485</v>
      </c>
      <c r="C7583" s="29">
        <v>225221392</v>
      </c>
    </row>
    <row r="7584" spans="1:3">
      <c r="A7584" s="14"/>
      <c r="B7584" s="29" t="s">
        <v>21488</v>
      </c>
      <c r="C7584" s="29">
        <v>225549429</v>
      </c>
    </row>
    <row r="7585" spans="1:3">
      <c r="A7585" s="14"/>
      <c r="B7585" s="29" t="s">
        <v>21490</v>
      </c>
      <c r="C7585" s="29">
        <v>183405038</v>
      </c>
    </row>
    <row r="7586" spans="1:3">
      <c r="A7586" s="14"/>
      <c r="B7586" s="29" t="s">
        <v>21493</v>
      </c>
      <c r="C7586" s="29">
        <v>285265602</v>
      </c>
    </row>
    <row r="7587" spans="1:3">
      <c r="A7587" s="14"/>
      <c r="B7587" s="29" t="s">
        <v>21496</v>
      </c>
      <c r="C7587" s="29">
        <v>225448224</v>
      </c>
    </row>
    <row r="7588" spans="1:3">
      <c r="A7588" s="14"/>
      <c r="B7588" s="29" t="s">
        <v>21499</v>
      </c>
      <c r="C7588" s="29">
        <v>225512960</v>
      </c>
    </row>
    <row r="7589" spans="1:3">
      <c r="A7589" s="14"/>
      <c r="B7589" s="29" t="s">
        <v>21501</v>
      </c>
      <c r="C7589" s="29">
        <v>225914240</v>
      </c>
    </row>
    <row r="7590" spans="1:3">
      <c r="A7590" s="14"/>
      <c r="B7590" s="29" t="s">
        <v>21504</v>
      </c>
      <c r="C7590" s="29">
        <v>220106599</v>
      </c>
    </row>
    <row r="7591" spans="1:3">
      <c r="A7591" s="14"/>
      <c r="B7591" s="29" t="s">
        <v>21507</v>
      </c>
      <c r="C7591" s="29">
        <v>225033414</v>
      </c>
    </row>
    <row r="7592" spans="1:3">
      <c r="A7592" s="14"/>
      <c r="B7592" s="29" t="s">
        <v>21510</v>
      </c>
      <c r="C7592" s="29">
        <v>225441251</v>
      </c>
    </row>
    <row r="7593" spans="1:3">
      <c r="A7593" s="14"/>
      <c r="B7593" s="29" t="s">
        <v>21513</v>
      </c>
      <c r="C7593" s="29">
        <v>59908764</v>
      </c>
    </row>
    <row r="7594" spans="1:3">
      <c r="A7594" s="14"/>
      <c r="B7594" s="29" t="s">
        <v>21516</v>
      </c>
      <c r="C7594" s="29">
        <v>225578860</v>
      </c>
    </row>
    <row r="7595" spans="1:3">
      <c r="A7595" s="14"/>
      <c r="B7595" s="29" t="s">
        <v>21519</v>
      </c>
      <c r="C7595" s="29">
        <v>225142967</v>
      </c>
    </row>
    <row r="7596" spans="1:3">
      <c r="A7596" s="14"/>
      <c r="B7596" s="29" t="s">
        <v>21522</v>
      </c>
      <c r="C7596" s="29">
        <v>220710182</v>
      </c>
    </row>
    <row r="7597" spans="1:3">
      <c r="A7597" s="14"/>
      <c r="B7597" s="29" t="s">
        <v>21525</v>
      </c>
      <c r="C7597" s="29">
        <v>220576152</v>
      </c>
    </row>
    <row r="7598" spans="1:3">
      <c r="A7598" s="14"/>
      <c r="B7598" s="29" t="s">
        <v>21528</v>
      </c>
      <c r="C7598" s="29">
        <v>187196741</v>
      </c>
    </row>
    <row r="7599" spans="1:3">
      <c r="A7599" s="14"/>
      <c r="B7599" s="29" t="s">
        <v>21531</v>
      </c>
      <c r="C7599" s="29">
        <v>330206387</v>
      </c>
    </row>
    <row r="7600" spans="1:3">
      <c r="A7600" s="14"/>
      <c r="B7600" s="29" t="s">
        <v>21534</v>
      </c>
      <c r="C7600" s="29">
        <v>225319051</v>
      </c>
    </row>
    <row r="7601" spans="1:3">
      <c r="A7601" s="14"/>
      <c r="B7601" s="29" t="s">
        <v>21537</v>
      </c>
      <c r="C7601" s="29">
        <v>83096904</v>
      </c>
    </row>
    <row r="7602" spans="1:3">
      <c r="A7602" s="14"/>
      <c r="B7602" s="29" t="s">
        <v>21540</v>
      </c>
      <c r="C7602" s="29">
        <v>225240148</v>
      </c>
    </row>
    <row r="7603" spans="1:3">
      <c r="A7603" s="14"/>
      <c r="B7603" s="29" t="s">
        <v>21543</v>
      </c>
      <c r="C7603" s="29">
        <v>225908071</v>
      </c>
    </row>
    <row r="7604" spans="1:3">
      <c r="A7604" s="14"/>
      <c r="B7604" s="29" t="s">
        <v>21546</v>
      </c>
      <c r="C7604" s="29" t="s">
        <v>21547</v>
      </c>
    </row>
    <row r="7605" spans="1:3">
      <c r="A7605" s="14"/>
      <c r="B7605" s="29" t="s">
        <v>21550</v>
      </c>
      <c r="C7605" s="29">
        <v>13045515</v>
      </c>
    </row>
    <row r="7606" spans="1:3">
      <c r="A7606" s="14"/>
      <c r="B7606" s="29" t="s">
        <v>21552</v>
      </c>
      <c r="C7606" s="29">
        <v>220656200</v>
      </c>
    </row>
    <row r="7607" spans="1:3">
      <c r="A7607" s="14"/>
      <c r="B7607" s="29" t="s">
        <v>21555</v>
      </c>
      <c r="C7607" s="29">
        <v>142272442</v>
      </c>
    </row>
    <row r="7608" spans="1:3">
      <c r="A7608" s="14"/>
      <c r="B7608" s="29" t="s">
        <v>21558</v>
      </c>
      <c r="C7608" s="29">
        <v>89040540</v>
      </c>
    </row>
    <row r="7609" spans="1:3">
      <c r="A7609" s="14"/>
      <c r="B7609" s="29" t="s">
        <v>21561</v>
      </c>
      <c r="C7609" s="29">
        <v>84154294</v>
      </c>
    </row>
    <row r="7610" spans="1:3">
      <c r="A7610" s="14"/>
      <c r="B7610" s="29" t="s">
        <v>21564</v>
      </c>
      <c r="C7610" s="29" t="s">
        <v>21565</v>
      </c>
    </row>
    <row r="7611" spans="1:3">
      <c r="A7611" s="14"/>
      <c r="B7611" s="29" t="s">
        <v>21568</v>
      </c>
      <c r="C7611" s="29" t="s">
        <v>21569</v>
      </c>
    </row>
    <row r="7612" spans="1:3">
      <c r="A7612" s="14"/>
      <c r="B7612" s="29" t="s">
        <v>21572</v>
      </c>
      <c r="C7612" s="29" t="s">
        <v>21573</v>
      </c>
    </row>
    <row r="7613" spans="1:3">
      <c r="A7613" s="14"/>
      <c r="B7613" s="29" t="s">
        <v>21575</v>
      </c>
      <c r="C7613" s="29">
        <v>4200519791</v>
      </c>
    </row>
    <row r="7614" spans="1:3">
      <c r="A7614" s="14"/>
      <c r="B7614" s="29" t="s">
        <v>21578</v>
      </c>
      <c r="C7614" s="29">
        <v>225534111</v>
      </c>
    </row>
    <row r="7615" spans="1:3">
      <c r="A7615" s="14"/>
      <c r="B7615" s="29" t="s">
        <v>21580</v>
      </c>
      <c r="C7615" s="29">
        <v>10039786</v>
      </c>
    </row>
    <row r="7616" spans="1:3">
      <c r="A7616" s="14"/>
      <c r="B7616" s="29" t="s">
        <v>21583</v>
      </c>
      <c r="C7616" s="29">
        <v>225437247</v>
      </c>
    </row>
    <row r="7617" spans="1:3">
      <c r="A7617" s="14"/>
      <c r="B7617" s="29" t="s">
        <v>21586</v>
      </c>
      <c r="C7617" s="29">
        <v>225409437</v>
      </c>
    </row>
    <row r="7618" spans="1:3">
      <c r="A7618" s="14"/>
      <c r="B7618" s="29" t="s">
        <v>21589</v>
      </c>
      <c r="C7618" s="29">
        <v>225151856</v>
      </c>
    </row>
    <row r="7619" spans="1:3">
      <c r="A7619" s="14"/>
      <c r="B7619" s="29" t="s">
        <v>21592</v>
      </c>
      <c r="C7619" s="29">
        <v>157209540431</v>
      </c>
    </row>
    <row r="7620" spans="1:3">
      <c r="A7620" s="14"/>
      <c r="B7620" s="29" t="s">
        <v>21595</v>
      </c>
      <c r="C7620" s="29">
        <v>22519892</v>
      </c>
    </row>
    <row r="7621" spans="1:3">
      <c r="A7621" s="14"/>
      <c r="B7621" s="29" t="s">
        <v>21598</v>
      </c>
      <c r="C7621" s="29">
        <v>225285150</v>
      </c>
    </row>
    <row r="7622" spans="1:3">
      <c r="A7622" s="14"/>
      <c r="B7622" s="29" t="s">
        <v>21601</v>
      </c>
      <c r="C7622" s="29">
        <v>225023906</v>
      </c>
    </row>
    <row r="7623" spans="1:3">
      <c r="A7623" s="14"/>
      <c r="B7623" s="29" t="s">
        <v>21603</v>
      </c>
      <c r="C7623" s="29" t="s">
        <v>21604</v>
      </c>
    </row>
    <row r="7624" spans="1:3">
      <c r="A7624" s="14"/>
      <c r="B7624" s="29" t="s">
        <v>21607</v>
      </c>
      <c r="C7624" s="29">
        <v>3704000146</v>
      </c>
    </row>
    <row r="7625" spans="1:3">
      <c r="A7625" s="14"/>
      <c r="B7625" s="29" t="s">
        <v>21610</v>
      </c>
      <c r="C7625" s="29">
        <v>220007830</v>
      </c>
    </row>
    <row r="7626" spans="1:3">
      <c r="A7626" s="14"/>
      <c r="B7626" s="29" t="s">
        <v>21613</v>
      </c>
      <c r="C7626" s="29">
        <v>4200519791</v>
      </c>
    </row>
    <row r="7627" spans="1:3">
      <c r="A7627" s="14"/>
      <c r="B7627" s="29" t="s">
        <v>21614</v>
      </c>
      <c r="C7627" s="29">
        <v>225589994</v>
      </c>
    </row>
    <row r="7628" spans="1:3">
      <c r="A7628" s="14"/>
      <c r="B7628" s="29" t="s">
        <v>21616</v>
      </c>
      <c r="C7628" s="29">
        <v>3703000226</v>
      </c>
    </row>
    <row r="7629" spans="1:3">
      <c r="A7629" s="14"/>
      <c r="B7629" s="29" t="s">
        <v>21619</v>
      </c>
      <c r="C7629" s="29">
        <v>81374874</v>
      </c>
    </row>
    <row r="7630" spans="1:3">
      <c r="A7630" s="14"/>
      <c r="B7630" s="29" t="s">
        <v>21622</v>
      </c>
      <c r="C7630" s="29" t="s">
        <v>21623</v>
      </c>
    </row>
    <row r="7631" spans="1:3">
      <c r="A7631" s="14"/>
      <c r="B7631" s="29" t="s">
        <v>21626</v>
      </c>
      <c r="C7631" s="29">
        <v>225543524</v>
      </c>
    </row>
    <row r="7632" spans="1:3">
      <c r="A7632" s="14"/>
      <c r="B7632" s="29" t="s">
        <v>21629</v>
      </c>
      <c r="C7632" s="29">
        <v>225196202</v>
      </c>
    </row>
    <row r="7633" spans="1:3">
      <c r="A7633" s="14"/>
      <c r="B7633" s="29" t="s">
        <v>21632</v>
      </c>
      <c r="C7633" s="29">
        <v>225589156</v>
      </c>
    </row>
    <row r="7634" spans="1:3">
      <c r="A7634" s="14"/>
      <c r="B7634" s="29" t="s">
        <v>21635</v>
      </c>
      <c r="C7634" s="29">
        <v>225250487</v>
      </c>
    </row>
    <row r="7635" spans="1:3">
      <c r="A7635" s="14"/>
      <c r="B7635" s="29" t="s">
        <v>21638</v>
      </c>
      <c r="C7635" s="29">
        <v>18757261</v>
      </c>
    </row>
    <row r="7636" spans="1:3">
      <c r="A7636" s="14"/>
      <c r="B7636" s="29" t="s">
        <v>21641</v>
      </c>
      <c r="C7636" s="29" t="s">
        <v>21642</v>
      </c>
    </row>
    <row r="7637" spans="1:3">
      <c r="A7637" s="14"/>
      <c r="B7637" s="29" t="s">
        <v>21645</v>
      </c>
      <c r="C7637" s="29">
        <v>225574763</v>
      </c>
    </row>
    <row r="7638" spans="1:3">
      <c r="A7638" s="14"/>
      <c r="B7638" s="29" t="s">
        <v>21648</v>
      </c>
      <c r="C7638" s="29" t="s">
        <v>21649</v>
      </c>
    </row>
    <row r="7639" spans="1:3">
      <c r="A7639" s="14"/>
      <c r="B7639" s="29" t="s">
        <v>21651</v>
      </c>
      <c r="C7639" s="29" t="s">
        <v>21652</v>
      </c>
    </row>
    <row r="7640" spans="1:3">
      <c r="A7640" s="14"/>
      <c r="B7640" s="29" t="s">
        <v>21655</v>
      </c>
      <c r="C7640" s="45">
        <v>3702001217</v>
      </c>
    </row>
    <row r="7641" spans="1:3">
      <c r="A7641" s="14"/>
      <c r="B7641" s="29" t="s">
        <v>21658</v>
      </c>
      <c r="C7641" s="45">
        <v>4200283017</v>
      </c>
    </row>
    <row r="7642" spans="1:3">
      <c r="A7642" s="14"/>
      <c r="B7642" s="29" t="s">
        <v>21661</v>
      </c>
      <c r="C7642" s="45">
        <v>3704000089</v>
      </c>
    </row>
    <row r="7643" spans="1:3">
      <c r="A7643" s="14"/>
      <c r="B7643" s="29" t="s">
        <v>21663</v>
      </c>
      <c r="C7643" s="45">
        <v>3704000521</v>
      </c>
    </row>
    <row r="7644" spans="1:3">
      <c r="A7644" s="14"/>
      <c r="B7644" s="29" t="s">
        <v>21665</v>
      </c>
      <c r="C7644" s="45">
        <v>3702000055</v>
      </c>
    </row>
    <row r="7645" spans="1:3">
      <c r="A7645" s="14"/>
      <c r="B7645" s="29" t="s">
        <v>21668</v>
      </c>
      <c r="C7645" s="45">
        <v>3702001405</v>
      </c>
    </row>
    <row r="7646" spans="1:3">
      <c r="A7646" s="14"/>
      <c r="B7646" s="29" t="s">
        <v>21671</v>
      </c>
      <c r="C7646" s="45">
        <v>4200373831</v>
      </c>
    </row>
    <row r="7647" spans="1:3">
      <c r="A7647" s="14"/>
      <c r="B7647" s="29" t="s">
        <v>21674</v>
      </c>
      <c r="C7647" s="45">
        <v>56087000471</v>
      </c>
    </row>
    <row r="7648" spans="1:3">
      <c r="A7648" s="14"/>
      <c r="B7648" s="29" t="s">
        <v>21677</v>
      </c>
      <c r="C7648" s="45">
        <v>3703000243</v>
      </c>
    </row>
    <row r="7649" spans="1:3">
      <c r="A7649" s="14"/>
      <c r="B7649" s="29" t="s">
        <v>21680</v>
      </c>
      <c r="C7649" s="45" t="s">
        <v>21681</v>
      </c>
    </row>
    <row r="7650" spans="1:3">
      <c r="A7650" s="14"/>
      <c r="B7650" s="29" t="s">
        <v>21684</v>
      </c>
      <c r="C7650" s="45">
        <v>3701001882</v>
      </c>
    </row>
    <row r="7651" spans="1:3">
      <c r="A7651" s="14"/>
      <c r="B7651" s="29" t="s">
        <v>21687</v>
      </c>
      <c r="C7651" s="45">
        <v>3701001567</v>
      </c>
    </row>
    <row r="7652" spans="1:3">
      <c r="A7652" s="14"/>
      <c r="B7652" s="29" t="s">
        <v>21690</v>
      </c>
      <c r="C7652" s="45">
        <v>3702000006</v>
      </c>
    </row>
    <row r="7653" spans="1:3">
      <c r="A7653" s="14"/>
      <c r="B7653" s="29" t="s">
        <v>21693</v>
      </c>
      <c r="C7653" s="45">
        <v>3702000333</v>
      </c>
    </row>
    <row r="7654" spans="1:3">
      <c r="A7654" s="14"/>
      <c r="B7654" s="29" t="s">
        <v>21696</v>
      </c>
      <c r="C7654" s="45" t="s">
        <v>21681</v>
      </c>
    </row>
    <row r="7655" spans="1:3">
      <c r="A7655" s="14"/>
      <c r="B7655" s="29" t="s">
        <v>21699</v>
      </c>
      <c r="C7655" s="45">
        <v>3701001479</v>
      </c>
    </row>
    <row r="7656" spans="1:3">
      <c r="A7656" s="14"/>
      <c r="B7656" s="29" t="s">
        <v>21701</v>
      </c>
      <c r="C7656" s="45">
        <v>3702000206</v>
      </c>
    </row>
    <row r="7657" spans="1:3">
      <c r="A7657" s="14"/>
      <c r="B7657" s="29" t="s">
        <v>21703</v>
      </c>
      <c r="C7657" s="45">
        <v>3702000727</v>
      </c>
    </row>
    <row r="7658" spans="1:3">
      <c r="A7658" s="14"/>
      <c r="B7658" s="29" t="s">
        <v>21705</v>
      </c>
      <c r="C7658" s="45">
        <v>3702000727</v>
      </c>
    </row>
    <row r="7659" spans="1:3">
      <c r="A7659" s="14"/>
      <c r="B7659" s="29" t="s">
        <v>21707</v>
      </c>
      <c r="C7659" s="45">
        <v>3702000043</v>
      </c>
    </row>
    <row r="7660" spans="1:3">
      <c r="A7660" s="14"/>
      <c r="B7660" s="29" t="s">
        <v>21709</v>
      </c>
      <c r="C7660" s="45">
        <v>3702001381</v>
      </c>
    </row>
    <row r="7661" spans="1:3">
      <c r="A7661" s="14"/>
      <c r="B7661" s="29" t="s">
        <v>21711</v>
      </c>
      <c r="C7661" s="45">
        <v>3702000006</v>
      </c>
    </row>
    <row r="7662" spans="1:3">
      <c r="A7662" s="14"/>
      <c r="B7662" s="29" t="s">
        <v>21713</v>
      </c>
      <c r="C7662" s="45">
        <v>3702001508</v>
      </c>
    </row>
    <row r="7663" spans="1:3">
      <c r="A7663" s="14"/>
      <c r="B7663" s="29" t="s">
        <v>21715</v>
      </c>
      <c r="C7663" s="45">
        <v>4200717899</v>
      </c>
    </row>
    <row r="7664" spans="1:3">
      <c r="A7664" s="14"/>
      <c r="B7664" s="29" t="s">
        <v>21717</v>
      </c>
      <c r="C7664" s="45">
        <v>4200700486</v>
      </c>
    </row>
    <row r="7665" spans="1:3">
      <c r="A7665" s="14"/>
      <c r="B7665" s="29" t="s">
        <v>21719</v>
      </c>
      <c r="C7665" s="45">
        <v>4201695415</v>
      </c>
    </row>
    <row r="7666" spans="1:3">
      <c r="A7666" s="14"/>
      <c r="B7666" s="29" t="s">
        <v>21722</v>
      </c>
      <c r="C7666" s="45">
        <v>4200385474</v>
      </c>
    </row>
    <row r="7667" spans="1:3">
      <c r="A7667" s="14"/>
      <c r="B7667" s="29" t="s">
        <v>21725</v>
      </c>
      <c r="C7667" s="45" t="s">
        <v>21726</v>
      </c>
    </row>
    <row r="7668" spans="1:3">
      <c r="A7668" s="14"/>
      <c r="B7668" s="29" t="s">
        <v>21729</v>
      </c>
      <c r="C7668" s="45">
        <v>4201770126</v>
      </c>
    </row>
    <row r="7669" spans="1:3">
      <c r="A7669" s="14"/>
      <c r="B7669" s="29" t="s">
        <v>21731</v>
      </c>
      <c r="C7669" s="45" t="s">
        <v>21732</v>
      </c>
    </row>
    <row r="7670" spans="1:3">
      <c r="A7670" s="14"/>
      <c r="B7670" s="29" t="s">
        <v>21735</v>
      </c>
      <c r="C7670" s="45">
        <v>225020774</v>
      </c>
    </row>
    <row r="7671" spans="1:3">
      <c r="A7671" s="14"/>
      <c r="B7671" s="29" t="s">
        <v>21738</v>
      </c>
      <c r="C7671" s="45">
        <v>186246738</v>
      </c>
    </row>
    <row r="7672" spans="1:3">
      <c r="A7672" s="14"/>
      <c r="B7672" s="29" t="s">
        <v>21741</v>
      </c>
      <c r="C7672" s="45" t="s">
        <v>21742</v>
      </c>
    </row>
    <row r="7673" spans="1:3">
      <c r="A7673" s="14"/>
      <c r="B7673" s="29" t="s">
        <v>21745</v>
      </c>
      <c r="C7673" s="45">
        <v>4200747607</v>
      </c>
    </row>
    <row r="7674" spans="1:3">
      <c r="A7674" s="14"/>
      <c r="B7674" s="29" t="s">
        <v>21748</v>
      </c>
      <c r="C7674" s="45">
        <v>4200621393</v>
      </c>
    </row>
    <row r="7675" spans="1:3">
      <c r="A7675" s="14"/>
      <c r="B7675" s="29" t="s">
        <v>21751</v>
      </c>
      <c r="C7675" s="45">
        <v>4200520116</v>
      </c>
    </row>
    <row r="7676" spans="1:3">
      <c r="A7676" s="14"/>
      <c r="B7676" s="29" t="s">
        <v>21754</v>
      </c>
      <c r="C7676" s="45" t="s">
        <v>21755</v>
      </c>
    </row>
    <row r="7677" spans="1:3">
      <c r="A7677" s="14"/>
      <c r="B7677" s="29" t="s">
        <v>21758</v>
      </c>
      <c r="C7677" s="45" t="s">
        <v>16027</v>
      </c>
    </row>
    <row r="7678" spans="1:3">
      <c r="A7678" s="14"/>
      <c r="B7678" s="29" t="s">
        <v>21761</v>
      </c>
      <c r="C7678" s="45" t="s">
        <v>21762</v>
      </c>
    </row>
    <row r="7679" spans="1:3">
      <c r="A7679" s="14"/>
      <c r="B7679" s="29" t="s">
        <v>21764</v>
      </c>
      <c r="C7679" s="45" t="s">
        <v>21765</v>
      </c>
    </row>
    <row r="7680" spans="1:3">
      <c r="A7680" s="14"/>
      <c r="B7680" s="29" t="s">
        <v>21767</v>
      </c>
      <c r="C7680" s="45" t="s">
        <v>21768</v>
      </c>
    </row>
    <row r="7681" spans="1:3">
      <c r="A7681" s="14"/>
      <c r="B7681" s="29" t="s">
        <v>21771</v>
      </c>
      <c r="C7681" s="45" t="s">
        <v>21772</v>
      </c>
    </row>
    <row r="7682" spans="1:3">
      <c r="A7682" s="14"/>
      <c r="B7682" s="29" t="s">
        <v>21775</v>
      </c>
      <c r="C7682" s="45" t="s">
        <v>21776</v>
      </c>
    </row>
    <row r="7683" spans="1:3">
      <c r="A7683" s="14"/>
      <c r="B7683" s="29" t="s">
        <v>21779</v>
      </c>
      <c r="C7683" s="45" t="s">
        <v>21780</v>
      </c>
    </row>
    <row r="7684" spans="1:3">
      <c r="A7684" s="14"/>
      <c r="B7684" s="29" t="s">
        <v>21783</v>
      </c>
      <c r="C7684" s="45" t="s">
        <v>21784</v>
      </c>
    </row>
    <row r="7685" spans="1:3">
      <c r="A7685" s="14"/>
      <c r="B7685" s="29" t="s">
        <v>21787</v>
      </c>
      <c r="C7685" s="45" t="s">
        <v>21788</v>
      </c>
    </row>
    <row r="7686" spans="1:3">
      <c r="A7686" s="14"/>
      <c r="B7686" s="29" t="s">
        <v>21791</v>
      </c>
      <c r="C7686" s="45" t="s">
        <v>21792</v>
      </c>
    </row>
    <row r="7687" spans="1:3">
      <c r="A7687" s="14"/>
      <c r="B7687" s="29" t="s">
        <v>21795</v>
      </c>
      <c r="C7687" s="45" t="s">
        <v>21796</v>
      </c>
    </row>
    <row r="7688" spans="1:3">
      <c r="A7688" s="14"/>
      <c r="B7688" s="29" t="s">
        <v>21799</v>
      </c>
      <c r="C7688" s="45" t="s">
        <v>21796</v>
      </c>
    </row>
    <row r="7689" spans="1:3">
      <c r="A7689" s="14"/>
      <c r="B7689" s="29" t="s">
        <v>21802</v>
      </c>
      <c r="C7689" s="45" t="s">
        <v>21803</v>
      </c>
    </row>
    <row r="7690" spans="1:3">
      <c r="A7690" s="14"/>
      <c r="B7690" s="29" t="s">
        <v>21806</v>
      </c>
      <c r="C7690" s="45" t="s">
        <v>21807</v>
      </c>
    </row>
    <row r="7691" spans="1:3">
      <c r="A7691" s="14"/>
      <c r="B7691" s="29" t="s">
        <v>21810</v>
      </c>
      <c r="C7691" s="45" t="s">
        <v>21811</v>
      </c>
    </row>
    <row r="7692" spans="1:3">
      <c r="A7692" s="14"/>
      <c r="B7692" s="29" t="s">
        <v>21814</v>
      </c>
      <c r="C7692" s="45" t="s">
        <v>21815</v>
      </c>
    </row>
    <row r="7693" spans="1:3">
      <c r="A7693" s="14"/>
      <c r="B7693" s="29" t="s">
        <v>21818</v>
      </c>
      <c r="C7693" s="45" t="s">
        <v>21819</v>
      </c>
    </row>
    <row r="7694" spans="1:3">
      <c r="A7694" s="14"/>
      <c r="B7694" s="29" t="s">
        <v>21822</v>
      </c>
      <c r="C7694" s="45" t="s">
        <v>21823</v>
      </c>
    </row>
    <row r="7695" spans="1:3">
      <c r="A7695" s="14"/>
      <c r="B7695" s="29" t="s">
        <v>21826</v>
      </c>
      <c r="C7695" s="45" t="s">
        <v>12484</v>
      </c>
    </row>
    <row r="7696" spans="1:3">
      <c r="A7696" s="14"/>
      <c r="B7696" s="29" t="s">
        <v>21829</v>
      </c>
      <c r="C7696" s="45" t="s">
        <v>21830</v>
      </c>
    </row>
    <row r="7697" spans="1:3">
      <c r="A7697" s="14"/>
      <c r="B7697" s="29" t="s">
        <v>21833</v>
      </c>
      <c r="C7697" s="45" t="s">
        <v>21834</v>
      </c>
    </row>
    <row r="7698" spans="1:3">
      <c r="A7698" s="14"/>
      <c r="B7698" s="29" t="s">
        <v>21837</v>
      </c>
      <c r="C7698" s="45" t="s">
        <v>21838</v>
      </c>
    </row>
    <row r="7699" spans="1:3">
      <c r="A7699" s="14"/>
      <c r="B7699" s="29" t="s">
        <v>21840</v>
      </c>
      <c r="C7699" s="45" t="s">
        <v>21841</v>
      </c>
    </row>
    <row r="7700" spans="1:3">
      <c r="A7700" s="14"/>
      <c r="B7700" s="29" t="s">
        <v>21843</v>
      </c>
      <c r="C7700" s="45" t="s">
        <v>21844</v>
      </c>
    </row>
    <row r="7701" spans="1:3">
      <c r="A7701" s="14"/>
      <c r="B7701" s="29" t="s">
        <v>21846</v>
      </c>
      <c r="C7701" s="45" t="s">
        <v>21847</v>
      </c>
    </row>
    <row r="7702" spans="1:3">
      <c r="A7702" s="14"/>
      <c r="B7702" s="29" t="s">
        <v>21850</v>
      </c>
      <c r="C7702" s="45" t="s">
        <v>21851</v>
      </c>
    </row>
    <row r="7703" spans="1:3">
      <c r="A7703" s="14"/>
      <c r="B7703" s="29" t="s">
        <v>21853</v>
      </c>
      <c r="C7703" s="45" t="s">
        <v>21854</v>
      </c>
    </row>
    <row r="7704" spans="1:3">
      <c r="A7704" s="14"/>
      <c r="B7704" s="29" t="s">
        <v>21856</v>
      </c>
      <c r="C7704" s="45" t="s">
        <v>21857</v>
      </c>
    </row>
    <row r="7705" spans="1:3">
      <c r="A7705" s="14"/>
      <c r="B7705" s="29" t="s">
        <v>21859</v>
      </c>
      <c r="C7705" s="45" t="s">
        <v>21860</v>
      </c>
    </row>
    <row r="7706" spans="1:3">
      <c r="A7706" s="14"/>
      <c r="B7706" s="29" t="s">
        <v>21862</v>
      </c>
      <c r="C7706" s="45" t="s">
        <v>21863</v>
      </c>
    </row>
    <row r="7707" spans="1:3">
      <c r="A7707" s="14"/>
      <c r="B7707" s="29" t="s">
        <v>21866</v>
      </c>
      <c r="C7707" s="45" t="s">
        <v>21867</v>
      </c>
    </row>
    <row r="7708" spans="1:3">
      <c r="A7708" s="14"/>
      <c r="B7708" s="29" t="s">
        <v>21869</v>
      </c>
      <c r="C7708" s="45" t="s">
        <v>21870</v>
      </c>
    </row>
    <row r="7709" spans="1:3">
      <c r="A7709" s="14"/>
      <c r="B7709" s="29" t="s">
        <v>21873</v>
      </c>
      <c r="C7709" s="45" t="s">
        <v>21874</v>
      </c>
    </row>
    <row r="7710" spans="1:3">
      <c r="A7710" s="14"/>
      <c r="B7710" s="29" t="s">
        <v>21877</v>
      </c>
      <c r="C7710" s="45" t="s">
        <v>21878</v>
      </c>
    </row>
    <row r="7711" spans="1:3">
      <c r="A7711" s="14"/>
      <c r="B7711" s="29" t="s">
        <v>21881</v>
      </c>
      <c r="C7711" s="45" t="s">
        <v>21882</v>
      </c>
    </row>
    <row r="7712" spans="1:3">
      <c r="A7712" s="14"/>
      <c r="B7712" s="29" t="s">
        <v>21885</v>
      </c>
      <c r="C7712" s="45" t="s">
        <v>21886</v>
      </c>
    </row>
    <row r="7713" spans="1:3">
      <c r="A7713" s="14"/>
      <c r="B7713" s="29" t="s">
        <v>21888</v>
      </c>
      <c r="C7713" s="45" t="s">
        <v>21889</v>
      </c>
    </row>
    <row r="7714" spans="1:3">
      <c r="A7714" s="14"/>
      <c r="B7714" s="29" t="s">
        <v>21892</v>
      </c>
      <c r="C7714" s="45" t="s">
        <v>21893</v>
      </c>
    </row>
    <row r="7715" spans="1:3">
      <c r="A7715" s="14"/>
      <c r="B7715" s="29" t="s">
        <v>21895</v>
      </c>
      <c r="C7715" s="45" t="s">
        <v>21896</v>
      </c>
    </row>
    <row r="7716" spans="1:3">
      <c r="A7716" s="14"/>
      <c r="B7716" s="29" t="s">
        <v>21898</v>
      </c>
      <c r="C7716" s="45" t="s">
        <v>21899</v>
      </c>
    </row>
    <row r="7717" spans="1:3">
      <c r="A7717" s="14"/>
      <c r="B7717" s="29" t="s">
        <v>21901</v>
      </c>
      <c r="C7717" s="45" t="s">
        <v>21902</v>
      </c>
    </row>
    <row r="7718" spans="1:3">
      <c r="A7718" s="14"/>
      <c r="B7718" s="29" t="s">
        <v>21905</v>
      </c>
      <c r="C7718" s="45" t="s">
        <v>21906</v>
      </c>
    </row>
    <row r="7719" spans="1:3">
      <c r="A7719" s="14"/>
      <c r="B7719" s="29" t="s">
        <v>21909</v>
      </c>
      <c r="C7719" s="45" t="s">
        <v>21910</v>
      </c>
    </row>
    <row r="7720" spans="1:3">
      <c r="A7720" s="14"/>
      <c r="B7720" s="29" t="s">
        <v>21913</v>
      </c>
      <c r="C7720" s="45" t="s">
        <v>21914</v>
      </c>
    </row>
    <row r="7721" spans="1:3">
      <c r="A7721" s="14"/>
      <c r="B7721" s="29" t="s">
        <v>21916</v>
      </c>
      <c r="C7721" s="45" t="s">
        <v>21917</v>
      </c>
    </row>
    <row r="7722" spans="1:3">
      <c r="A7722" s="14"/>
      <c r="B7722" s="29" t="s">
        <v>21919</v>
      </c>
      <c r="C7722" s="45" t="s">
        <v>21920</v>
      </c>
    </row>
    <row r="7723" spans="1:3">
      <c r="A7723" s="14"/>
      <c r="B7723" s="29" t="s">
        <v>21923</v>
      </c>
      <c r="C7723" s="45" t="s">
        <v>21924</v>
      </c>
    </row>
    <row r="7724" spans="1:3">
      <c r="A7724" s="14"/>
      <c r="B7724" s="29" t="s">
        <v>21926</v>
      </c>
      <c r="C7724" s="45" t="s">
        <v>21927</v>
      </c>
    </row>
    <row r="7725" spans="1:3">
      <c r="A7725" s="14"/>
      <c r="B7725" s="29" t="s">
        <v>21930</v>
      </c>
      <c r="C7725" s="45" t="s">
        <v>2564</v>
      </c>
    </row>
    <row r="7726" spans="1:3">
      <c r="A7726" s="14"/>
      <c r="B7726" s="29" t="s">
        <v>21932</v>
      </c>
      <c r="C7726" s="45" t="s">
        <v>21933</v>
      </c>
    </row>
    <row r="7727" spans="1:3">
      <c r="A7727" s="14"/>
      <c r="B7727" s="29" t="s">
        <v>21935</v>
      </c>
      <c r="C7727" s="45" t="s">
        <v>21936</v>
      </c>
    </row>
    <row r="7728" spans="1:3">
      <c r="A7728" s="14"/>
      <c r="B7728" s="29" t="s">
        <v>21939</v>
      </c>
      <c r="C7728" s="45" t="s">
        <v>21940</v>
      </c>
    </row>
    <row r="7729" spans="1:3">
      <c r="A7729" s="14"/>
      <c r="B7729" s="29" t="s">
        <v>21942</v>
      </c>
      <c r="C7729" s="45" t="s">
        <v>21943</v>
      </c>
    </row>
    <row r="7730" spans="1:3">
      <c r="A7730" s="14"/>
      <c r="B7730" s="29" t="s">
        <v>21946</v>
      </c>
      <c r="C7730" s="45" t="s">
        <v>21947</v>
      </c>
    </row>
    <row r="7731" spans="1:3">
      <c r="A7731" s="14"/>
      <c r="B7731" s="29" t="s">
        <v>21949</v>
      </c>
      <c r="C7731" s="45" t="s">
        <v>21950</v>
      </c>
    </row>
    <row r="7732" spans="1:3">
      <c r="A7732" s="14"/>
      <c r="B7732" s="29" t="s">
        <v>21952</v>
      </c>
      <c r="C7732" s="45" t="s">
        <v>21953</v>
      </c>
    </row>
    <row r="7733" spans="1:3">
      <c r="A7733" s="14"/>
      <c r="B7733" s="29" t="s">
        <v>21955</v>
      </c>
      <c r="C7733" s="45" t="s">
        <v>21956</v>
      </c>
    </row>
    <row r="7734" spans="1:3">
      <c r="A7734" s="14"/>
      <c r="B7734" s="29" t="s">
        <v>21959</v>
      </c>
      <c r="C7734" s="45" t="s">
        <v>21960</v>
      </c>
    </row>
    <row r="7735" spans="1:3">
      <c r="A7735" s="14"/>
      <c r="B7735" s="58" t="s">
        <v>21962</v>
      </c>
      <c r="C7735" s="51" t="s">
        <v>21963</v>
      </c>
    </row>
    <row r="7736" spans="1:3">
      <c r="A7736" s="14"/>
      <c r="B7736" s="29" t="s">
        <v>21965</v>
      </c>
      <c r="C7736" s="45" t="s">
        <v>21966</v>
      </c>
    </row>
    <row r="7737" spans="1:3">
      <c r="A7737" s="14"/>
      <c r="B7737" s="59" t="s">
        <v>21968</v>
      </c>
      <c r="C7737" s="60">
        <v>42159007558</v>
      </c>
    </row>
    <row r="7738" spans="1:3">
      <c r="A7738" s="14"/>
      <c r="B7738" s="29" t="s">
        <v>21970</v>
      </c>
      <c r="C7738" s="45" t="s">
        <v>21971</v>
      </c>
    </row>
    <row r="7739" spans="1:3">
      <c r="A7739" s="14"/>
      <c r="B7739" s="29" t="s">
        <v>21973</v>
      </c>
      <c r="C7739" s="45" t="s">
        <v>21974</v>
      </c>
    </row>
    <row r="7740" spans="1:3">
      <c r="A7740" s="14"/>
      <c r="B7740" s="29" t="s">
        <v>21976</v>
      </c>
      <c r="C7740" s="45" t="s">
        <v>21977</v>
      </c>
    </row>
    <row r="7741" spans="1:3">
      <c r="A7741" s="14"/>
      <c r="B7741" s="29" t="s">
        <v>21979</v>
      </c>
      <c r="C7741" s="45" t="s">
        <v>21980</v>
      </c>
    </row>
    <row r="7742" spans="1:3">
      <c r="A7742" s="14"/>
      <c r="B7742" s="29" t="s">
        <v>21982</v>
      </c>
      <c r="C7742" s="45" t="s">
        <v>21983</v>
      </c>
    </row>
    <row r="7743" spans="1:3">
      <c r="A7743" s="14"/>
      <c r="B7743" s="29" t="s">
        <v>21986</v>
      </c>
      <c r="C7743" s="45" t="s">
        <v>21987</v>
      </c>
    </row>
    <row r="7744" spans="1:3">
      <c r="A7744" s="14"/>
      <c r="B7744" s="29" t="s">
        <v>21990</v>
      </c>
      <c r="C7744" s="45" t="s">
        <v>21991</v>
      </c>
    </row>
    <row r="7745" spans="1:3">
      <c r="A7745" s="14"/>
      <c r="B7745" s="29" t="s">
        <v>21994</v>
      </c>
      <c r="C7745" s="45" t="s">
        <v>21995</v>
      </c>
    </row>
    <row r="7746" spans="1:3">
      <c r="A7746" s="14"/>
      <c r="B7746" s="29" t="s">
        <v>21997</v>
      </c>
      <c r="C7746" s="45" t="s">
        <v>21998</v>
      </c>
    </row>
    <row r="7747" spans="1:3">
      <c r="A7747" s="14"/>
      <c r="B7747" s="29" t="s">
        <v>22000</v>
      </c>
      <c r="C7747" s="45" t="s">
        <v>22001</v>
      </c>
    </row>
    <row r="7748" spans="1:3">
      <c r="A7748" s="14"/>
      <c r="B7748" s="29" t="s">
        <v>22003</v>
      </c>
      <c r="C7748" s="45" t="s">
        <v>2564</v>
      </c>
    </row>
    <row r="7749" spans="1:3">
      <c r="A7749" s="14"/>
      <c r="B7749" s="29" t="s">
        <v>22006</v>
      </c>
      <c r="C7749" s="45" t="s">
        <v>22007</v>
      </c>
    </row>
    <row r="7750" spans="1:3">
      <c r="A7750" s="14"/>
      <c r="B7750" s="62" t="s">
        <v>22009</v>
      </c>
      <c r="C7750" s="63">
        <v>56071005592</v>
      </c>
    </row>
    <row r="7751" spans="1:3">
      <c r="A7751" s="14"/>
      <c r="B7751" s="62" t="s">
        <v>22012</v>
      </c>
      <c r="C7751" s="63">
        <v>56156005103</v>
      </c>
    </row>
    <row r="7752" spans="1:3">
      <c r="A7752" s="14"/>
      <c r="B7752" s="62" t="s">
        <v>22015</v>
      </c>
      <c r="C7752" s="63">
        <v>56058000107</v>
      </c>
    </row>
    <row r="7753" spans="1:3">
      <c r="A7753" s="14"/>
      <c r="B7753" s="62" t="s">
        <v>17540</v>
      </c>
      <c r="C7753" s="63">
        <v>56159000822</v>
      </c>
    </row>
    <row r="7754" spans="1:3">
      <c r="A7754" s="14"/>
      <c r="B7754" s="29" t="s">
        <v>22019</v>
      </c>
      <c r="C7754" s="45" t="s">
        <v>22020</v>
      </c>
    </row>
    <row r="7755" spans="1:3">
      <c r="A7755" s="14"/>
      <c r="B7755" s="29" t="s">
        <v>22023</v>
      </c>
      <c r="C7755" s="45" t="s">
        <v>22024</v>
      </c>
    </row>
    <row r="7756" spans="1:3">
      <c r="A7756" s="14"/>
      <c r="B7756" s="29" t="s">
        <v>22023</v>
      </c>
      <c r="C7756" s="45" t="s">
        <v>22026</v>
      </c>
    </row>
    <row r="7757" spans="1:3">
      <c r="A7757" s="14"/>
      <c r="B7757" s="29" t="s">
        <v>22029</v>
      </c>
      <c r="C7757" s="45" t="s">
        <v>22030</v>
      </c>
    </row>
    <row r="7758" spans="1:3">
      <c r="A7758" s="14"/>
      <c r="B7758" s="29" t="s">
        <v>22033</v>
      </c>
      <c r="C7758" s="45" t="s">
        <v>22034</v>
      </c>
    </row>
    <row r="7759" spans="1:3">
      <c r="A7759" s="14"/>
      <c r="B7759" s="29" t="s">
        <v>22036</v>
      </c>
      <c r="C7759" s="45" t="s">
        <v>22037</v>
      </c>
    </row>
    <row r="7760" spans="1:3">
      <c r="A7760" s="14"/>
      <c r="B7760" s="29" t="s">
        <v>22040</v>
      </c>
      <c r="C7760" s="45" t="s">
        <v>22041</v>
      </c>
    </row>
    <row r="7761" spans="1:3">
      <c r="A7761" s="14"/>
      <c r="B7761" s="29" t="s">
        <v>22043</v>
      </c>
      <c r="C7761" s="45" t="s">
        <v>22044</v>
      </c>
    </row>
    <row r="7762" spans="1:3">
      <c r="A7762" s="14"/>
      <c r="B7762" s="29" t="s">
        <v>22046</v>
      </c>
      <c r="C7762" s="45" t="s">
        <v>22047</v>
      </c>
    </row>
    <row r="7763" spans="1:3">
      <c r="A7763" s="14"/>
      <c r="B7763" s="62" t="s">
        <v>22049</v>
      </c>
      <c r="C7763" s="63">
        <v>22162007752</v>
      </c>
    </row>
    <row r="7764" spans="1:3">
      <c r="A7764" s="14"/>
      <c r="B7764" s="58" t="s">
        <v>22052</v>
      </c>
      <c r="C7764" s="51" t="s">
        <v>22053</v>
      </c>
    </row>
    <row r="7765" spans="1:3">
      <c r="A7765" s="14"/>
      <c r="B7765" s="62" t="s">
        <v>22055</v>
      </c>
      <c r="C7765" s="63">
        <v>34182024329</v>
      </c>
    </row>
    <row r="7766" spans="1:3">
      <c r="A7766" s="14"/>
      <c r="B7766" s="62" t="s">
        <v>22058</v>
      </c>
      <c r="C7766" s="63">
        <v>1049014022</v>
      </c>
    </row>
    <row r="7767" spans="1:3">
      <c r="A7767" s="14"/>
      <c r="B7767" s="62" t="s">
        <v>22061</v>
      </c>
      <c r="C7767" s="63">
        <v>86065013670</v>
      </c>
    </row>
    <row r="7768" spans="1:3">
      <c r="A7768" s="14"/>
      <c r="B7768" s="62" t="s">
        <v>22064</v>
      </c>
      <c r="C7768" s="63">
        <v>56072009416</v>
      </c>
    </row>
    <row r="7769" spans="1:3">
      <c r="A7769" s="14"/>
      <c r="B7769" s="62" t="s">
        <v>22066</v>
      </c>
      <c r="C7769" s="63">
        <v>56071005066</v>
      </c>
    </row>
    <row r="7770" spans="1:3">
      <c r="A7770" s="14"/>
      <c r="B7770" s="62" t="s">
        <v>22068</v>
      </c>
      <c r="C7770" s="63">
        <v>35044002475</v>
      </c>
    </row>
    <row r="7771" spans="1:3">
      <c r="A7771" s="14"/>
      <c r="B7771" s="62" t="s">
        <v>22070</v>
      </c>
      <c r="C7771" s="63">
        <v>56160003492</v>
      </c>
    </row>
    <row r="7772" spans="1:3">
      <c r="A7772" s="14"/>
      <c r="B7772" s="62" t="s">
        <v>22072</v>
      </c>
      <c r="C7772" s="63">
        <v>15164005394</v>
      </c>
    </row>
    <row r="7773" spans="1:3">
      <c r="A7773" s="14"/>
      <c r="B7773" s="29" t="s">
        <v>22074</v>
      </c>
      <c r="C7773" s="29">
        <v>24065018567</v>
      </c>
    </row>
    <row r="7774" spans="1:3">
      <c r="A7774" s="14"/>
      <c r="B7774" s="29" t="s">
        <v>22077</v>
      </c>
      <c r="C7774" s="29">
        <v>56062003172</v>
      </c>
    </row>
    <row r="7775" spans="1:3">
      <c r="A7775" s="14"/>
      <c r="B7775" s="29" t="s">
        <v>22079</v>
      </c>
      <c r="C7775" s="29">
        <v>56078017786</v>
      </c>
    </row>
    <row r="7776" spans="1:3">
      <c r="A7776" s="14"/>
      <c r="B7776" s="29" t="s">
        <v>22081</v>
      </c>
      <c r="C7776" s="29">
        <v>38050009376</v>
      </c>
    </row>
    <row r="7777" spans="1:3">
      <c r="A7777" s="14"/>
      <c r="B7777" s="29" t="s">
        <v>22084</v>
      </c>
      <c r="C7777" s="29">
        <v>38180038457</v>
      </c>
    </row>
    <row r="7778" spans="1:3">
      <c r="A7778" s="14"/>
      <c r="B7778" s="29" t="s">
        <v>22087</v>
      </c>
      <c r="C7778" s="29">
        <v>56072003824</v>
      </c>
    </row>
    <row r="7779" spans="1:3">
      <c r="A7779" s="14"/>
      <c r="B7779" s="29" t="s">
        <v>22090</v>
      </c>
      <c r="C7779" s="29">
        <v>2600699136</v>
      </c>
    </row>
    <row r="7780" spans="1:3">
      <c r="A7780" s="14"/>
      <c r="B7780" s="29" t="s">
        <v>22092</v>
      </c>
      <c r="C7780" s="29">
        <v>56080009108</v>
      </c>
    </row>
    <row r="7781" spans="1:3">
      <c r="A7781" s="14"/>
      <c r="B7781" s="29" t="s">
        <v>22094</v>
      </c>
      <c r="C7781" s="29">
        <v>54069002109</v>
      </c>
    </row>
    <row r="7782" spans="1:3">
      <c r="A7782" s="14"/>
      <c r="B7782" s="29" t="s">
        <v>22096</v>
      </c>
      <c r="C7782" s="29">
        <v>42059006247</v>
      </c>
    </row>
    <row r="7783" spans="1:3">
      <c r="A7783" s="14"/>
      <c r="B7783" s="29" t="s">
        <v>22098</v>
      </c>
      <c r="C7783" s="29" t="s">
        <v>22099</v>
      </c>
    </row>
    <row r="7784" spans="1:3">
      <c r="A7784" s="14"/>
      <c r="B7784" s="29" t="s">
        <v>22102</v>
      </c>
      <c r="C7784" s="29" t="s">
        <v>22103</v>
      </c>
    </row>
    <row r="7785" spans="1:3">
      <c r="A7785" s="14"/>
      <c r="B7785" s="29" t="s">
        <v>22106</v>
      </c>
      <c r="C7785" s="29">
        <v>162614941</v>
      </c>
    </row>
    <row r="7786" spans="1:3">
      <c r="A7786" s="14"/>
      <c r="B7786" s="29" t="s">
        <v>22108</v>
      </c>
      <c r="C7786" s="29">
        <v>264043991</v>
      </c>
    </row>
    <row r="7787" spans="1:3">
      <c r="A7787" s="14"/>
      <c r="B7787" s="29" t="s">
        <v>22110</v>
      </c>
      <c r="C7787" s="29">
        <v>220931088</v>
      </c>
    </row>
    <row r="7788" spans="1:3">
      <c r="A7788" s="14"/>
      <c r="B7788" s="29" t="s">
        <v>22112</v>
      </c>
      <c r="C7788" s="29">
        <v>271999431</v>
      </c>
    </row>
    <row r="7789" spans="1:3">
      <c r="A7789" s="14"/>
      <c r="B7789" s="29" t="s">
        <v>22114</v>
      </c>
      <c r="C7789" s="29">
        <v>225241937</v>
      </c>
    </row>
    <row r="7790" spans="1:3">
      <c r="A7790" s="14"/>
      <c r="B7790" s="29" t="s">
        <v>22116</v>
      </c>
      <c r="C7790" s="29">
        <v>220688165</v>
      </c>
    </row>
    <row r="7791" spans="1:3">
      <c r="A7791" s="14"/>
      <c r="B7791" s="29" t="s">
        <v>22118</v>
      </c>
      <c r="C7791" s="29">
        <v>220386257</v>
      </c>
    </row>
    <row r="7792" spans="1:3">
      <c r="A7792" s="14"/>
      <c r="B7792" s="29" t="s">
        <v>22120</v>
      </c>
      <c r="C7792" s="29">
        <v>225060821</v>
      </c>
    </row>
    <row r="7793" spans="1:3">
      <c r="A7793" s="14"/>
      <c r="B7793" s="29" t="s">
        <v>22122</v>
      </c>
      <c r="C7793" s="29">
        <v>56177003815</v>
      </c>
    </row>
    <row r="7794" spans="1:3">
      <c r="A7794" s="14"/>
      <c r="B7794" s="29" t="s">
        <v>22124</v>
      </c>
      <c r="C7794" s="29">
        <v>225143318</v>
      </c>
    </row>
    <row r="7795" spans="1:3">
      <c r="A7795" s="14"/>
      <c r="B7795" s="29" t="s">
        <v>22126</v>
      </c>
      <c r="C7795" s="29">
        <v>220661866</v>
      </c>
    </row>
    <row r="7796" spans="1:3">
      <c r="A7796" s="14"/>
      <c r="B7796" s="29" t="s">
        <v>22128</v>
      </c>
      <c r="C7796" s="29">
        <v>1800529154</v>
      </c>
    </row>
    <row r="7797" spans="1:3">
      <c r="A7797" s="14"/>
      <c r="B7797" s="29" t="s">
        <v>22131</v>
      </c>
      <c r="C7797" s="29">
        <v>5057</v>
      </c>
    </row>
    <row r="7798" spans="1:3">
      <c r="A7798" s="14"/>
      <c r="B7798" s="29" t="s">
        <v>22133</v>
      </c>
      <c r="C7798" s="29">
        <v>56184002222</v>
      </c>
    </row>
    <row r="7799" spans="1:3">
      <c r="A7799" s="14"/>
      <c r="B7799" s="29" t="s">
        <v>22135</v>
      </c>
      <c r="C7799" s="29">
        <v>225413076</v>
      </c>
    </row>
    <row r="7800" spans="1:3">
      <c r="A7800" s="14"/>
      <c r="B7800" s="29" t="s">
        <v>22137</v>
      </c>
      <c r="C7800" s="29">
        <v>1073035241</v>
      </c>
    </row>
    <row r="7801" spans="1:3">
      <c r="A7801" s="14"/>
      <c r="B7801" s="29" t="s">
        <v>22139</v>
      </c>
      <c r="C7801" s="29">
        <v>220606524</v>
      </c>
    </row>
    <row r="7802" spans="1:3">
      <c r="A7802" s="14"/>
      <c r="B7802" s="29" t="s">
        <v>22141</v>
      </c>
      <c r="C7802" s="29">
        <v>225054938</v>
      </c>
    </row>
    <row r="7803" spans="1:3">
      <c r="A7803" s="14"/>
      <c r="B7803" s="29" t="s">
        <v>22143</v>
      </c>
      <c r="C7803" s="29">
        <v>183708507</v>
      </c>
    </row>
    <row r="7804" spans="1:3">
      <c r="A7804" s="14"/>
      <c r="B7804" s="29" t="s">
        <v>22145</v>
      </c>
      <c r="C7804" s="29">
        <v>225512075</v>
      </c>
    </row>
    <row r="7805" spans="1:3">
      <c r="A7805" s="14"/>
      <c r="B7805" s="29" t="s">
        <v>22147</v>
      </c>
      <c r="C7805" s="29">
        <v>225060536</v>
      </c>
    </row>
    <row r="7806" spans="1:3">
      <c r="A7806" s="14"/>
      <c r="B7806" s="29" t="s">
        <v>22149</v>
      </c>
      <c r="C7806" s="29">
        <v>56074010207</v>
      </c>
    </row>
    <row r="7807" spans="1:3">
      <c r="A7807" s="14"/>
      <c r="B7807" s="29" t="s">
        <v>22151</v>
      </c>
      <c r="C7807" s="29">
        <v>11488158</v>
      </c>
    </row>
    <row r="7808" spans="1:3">
      <c r="A7808" s="14"/>
      <c r="B7808" s="29" t="s">
        <v>22153</v>
      </c>
      <c r="C7808" s="29">
        <v>225230358</v>
      </c>
    </row>
    <row r="7809" spans="1:3">
      <c r="A7809" s="14"/>
      <c r="B7809" s="29" t="s">
        <v>22155</v>
      </c>
      <c r="C7809" s="29">
        <v>22050311</v>
      </c>
    </row>
    <row r="7810" spans="1:3">
      <c r="A7810" s="14"/>
      <c r="B7810" s="29" t="s">
        <v>22157</v>
      </c>
      <c r="C7810" s="29">
        <v>125126390</v>
      </c>
    </row>
    <row r="7811" spans="1:3">
      <c r="A7811" s="14"/>
      <c r="B7811" s="29" t="s">
        <v>22159</v>
      </c>
      <c r="C7811" s="29">
        <v>51070025080</v>
      </c>
    </row>
    <row r="7812" spans="1:3">
      <c r="A7812" s="14"/>
      <c r="B7812" s="29" t="s">
        <v>22162</v>
      </c>
      <c r="C7812" s="29">
        <v>225094852</v>
      </c>
    </row>
    <row r="7813" spans="1:3">
      <c r="A7813" s="14"/>
      <c r="B7813" s="29" t="s">
        <v>22165</v>
      </c>
      <c r="C7813" s="29">
        <v>38079018499</v>
      </c>
    </row>
    <row r="7814" spans="1:3">
      <c r="A7814" s="14"/>
      <c r="B7814" s="29" t="s">
        <v>22168</v>
      </c>
      <c r="C7814" s="29">
        <v>225266550</v>
      </c>
    </row>
    <row r="7815" spans="1:3">
      <c r="A7815" s="14"/>
      <c r="B7815" s="29" t="s">
        <v>22171</v>
      </c>
      <c r="C7815" s="29">
        <v>162671177</v>
      </c>
    </row>
    <row r="7816" spans="1:3">
      <c r="A7816" s="14"/>
      <c r="B7816" s="29" t="s">
        <v>22174</v>
      </c>
      <c r="C7816" s="29">
        <v>225151832</v>
      </c>
    </row>
    <row r="7817" spans="1:3">
      <c r="A7817" s="14"/>
      <c r="B7817" s="29" t="s">
        <v>22177</v>
      </c>
      <c r="C7817" s="29">
        <v>34071020962</v>
      </c>
    </row>
    <row r="7818" spans="1:3">
      <c r="A7818" s="14"/>
      <c r="B7818" s="29" t="s">
        <v>22180</v>
      </c>
      <c r="C7818" s="29">
        <v>225318892</v>
      </c>
    </row>
    <row r="7819" spans="1:3">
      <c r="A7819" s="14"/>
      <c r="B7819" s="29" t="s">
        <v>22183</v>
      </c>
      <c r="C7819" s="29">
        <v>225141767</v>
      </c>
    </row>
    <row r="7820" spans="1:3">
      <c r="A7820" s="14"/>
      <c r="B7820" s="29" t="s">
        <v>22186</v>
      </c>
      <c r="C7820" s="29">
        <v>220888950</v>
      </c>
    </row>
    <row r="7821" spans="1:3">
      <c r="A7821" s="14"/>
      <c r="B7821" s="29" t="s">
        <v>22189</v>
      </c>
      <c r="C7821" s="29">
        <v>1078044205</v>
      </c>
    </row>
    <row r="7822" spans="1:3">
      <c r="A7822" s="14"/>
      <c r="B7822" s="29" t="s">
        <v>22192</v>
      </c>
      <c r="C7822" s="29">
        <v>56091006801</v>
      </c>
    </row>
    <row r="7823" spans="1:3">
      <c r="A7823" s="14"/>
      <c r="B7823" s="29" t="s">
        <v>22195</v>
      </c>
      <c r="C7823" s="29">
        <v>211746693</v>
      </c>
    </row>
    <row r="7824" spans="1:3">
      <c r="A7824" s="14"/>
      <c r="B7824" s="29" t="s">
        <v>22198</v>
      </c>
      <c r="C7824" s="29">
        <v>220051469</v>
      </c>
    </row>
    <row r="7825" spans="1:3">
      <c r="A7825" s="14"/>
      <c r="B7825" s="29" t="s">
        <v>22201</v>
      </c>
      <c r="C7825" s="29">
        <v>220611240</v>
      </c>
    </row>
    <row r="7826" spans="1:3">
      <c r="A7826" s="14"/>
      <c r="B7826" s="29" t="s">
        <v>22204</v>
      </c>
      <c r="C7826" s="29">
        <v>191337611</v>
      </c>
    </row>
    <row r="7827" spans="1:3">
      <c r="A7827" s="14"/>
      <c r="B7827" s="29" t="s">
        <v>22207</v>
      </c>
      <c r="C7827" s="29">
        <v>211985554</v>
      </c>
    </row>
    <row r="7828" spans="1:3">
      <c r="A7828" s="14"/>
      <c r="B7828" s="29" t="s">
        <v>22210</v>
      </c>
      <c r="C7828" s="29">
        <v>225142683</v>
      </c>
    </row>
    <row r="7829" spans="1:3">
      <c r="A7829" s="14"/>
      <c r="B7829" s="29" t="s">
        <v>22213</v>
      </c>
      <c r="C7829" s="29">
        <v>225669362</v>
      </c>
    </row>
    <row r="7830" spans="1:3">
      <c r="A7830" s="14"/>
      <c r="B7830" s="29" t="s">
        <v>22216</v>
      </c>
      <c r="C7830" s="29">
        <v>220026082</v>
      </c>
    </row>
    <row r="7831" spans="1:3">
      <c r="A7831" s="14"/>
      <c r="B7831" s="29" t="s">
        <v>22219</v>
      </c>
      <c r="C7831" s="29">
        <v>225271570</v>
      </c>
    </row>
    <row r="7832" spans="1:3">
      <c r="A7832" s="14"/>
      <c r="B7832" s="29" t="s">
        <v>22221</v>
      </c>
      <c r="C7832" s="29">
        <v>48175000434</v>
      </c>
    </row>
    <row r="7833" spans="1:3">
      <c r="A7833" s="14"/>
      <c r="B7833" s="29" t="s">
        <v>22223</v>
      </c>
      <c r="C7833" s="29">
        <v>183441768</v>
      </c>
    </row>
    <row r="7834" spans="1:3">
      <c r="A7834" s="14"/>
      <c r="B7834" s="29" t="s">
        <v>22226</v>
      </c>
      <c r="C7834" s="29">
        <v>225685143</v>
      </c>
    </row>
    <row r="7835" spans="1:3">
      <c r="A7835" s="14"/>
      <c r="B7835" s="29" t="s">
        <v>22229</v>
      </c>
      <c r="C7835" s="29">
        <v>220047128</v>
      </c>
    </row>
    <row r="7836" spans="1:3">
      <c r="A7836" s="14"/>
      <c r="B7836" s="29" t="s">
        <v>22232</v>
      </c>
      <c r="C7836" s="29">
        <v>225475267</v>
      </c>
    </row>
    <row r="7837" spans="1:3">
      <c r="A7837" s="14"/>
      <c r="B7837" s="29" t="s">
        <v>22235</v>
      </c>
      <c r="C7837" s="29">
        <v>220829189</v>
      </c>
    </row>
    <row r="7838" spans="1:3">
      <c r="A7838" s="14"/>
      <c r="B7838" s="29" t="s">
        <v>22237</v>
      </c>
      <c r="C7838" s="29">
        <v>225269512</v>
      </c>
    </row>
    <row r="7839" spans="1:3">
      <c r="A7839" s="14"/>
      <c r="B7839" s="29" t="s">
        <v>22240</v>
      </c>
      <c r="C7839" s="29" t="s">
        <v>22241</v>
      </c>
    </row>
    <row r="7840" spans="1:3">
      <c r="A7840" s="14"/>
      <c r="B7840" s="29" t="s">
        <v>22244</v>
      </c>
      <c r="C7840" s="29">
        <v>56086011187</v>
      </c>
    </row>
    <row r="7841" spans="1:3">
      <c r="A7841" s="14"/>
      <c r="B7841" s="29" t="s">
        <v>22247</v>
      </c>
      <c r="C7841" s="29">
        <v>220810163</v>
      </c>
    </row>
    <row r="7842" spans="1:3">
      <c r="A7842" s="14"/>
      <c r="B7842" s="29" t="s">
        <v>22250</v>
      </c>
      <c r="C7842" s="29">
        <v>42059012925</v>
      </c>
    </row>
    <row r="7843" spans="1:3">
      <c r="A7843" s="14"/>
      <c r="B7843" s="29" t="s">
        <v>22253</v>
      </c>
      <c r="C7843" s="29">
        <v>40056009399</v>
      </c>
    </row>
    <row r="7844" spans="1:3">
      <c r="A7844" s="14"/>
      <c r="B7844" s="29" t="s">
        <v>22256</v>
      </c>
      <c r="C7844" s="29">
        <v>4200695035</v>
      </c>
    </row>
    <row r="7845" spans="1:3">
      <c r="A7845" s="14"/>
      <c r="B7845" s="29" t="s">
        <v>22259</v>
      </c>
      <c r="C7845" s="29">
        <v>220660518</v>
      </c>
    </row>
    <row r="7846" spans="1:3">
      <c r="A7846" s="14"/>
      <c r="B7846" s="29" t="s">
        <v>22262</v>
      </c>
      <c r="C7846" s="29">
        <v>230609556</v>
      </c>
    </row>
    <row r="7847" spans="1:3">
      <c r="A7847" s="14"/>
      <c r="B7847" s="29" t="s">
        <v>22265</v>
      </c>
      <c r="C7847" s="29">
        <v>220779799</v>
      </c>
    </row>
    <row r="7848" spans="1:3">
      <c r="A7848" s="14"/>
      <c r="B7848" s="29" t="s">
        <v>22268</v>
      </c>
      <c r="C7848" s="29">
        <v>121478250</v>
      </c>
    </row>
    <row r="7849" spans="1:3">
      <c r="A7849" s="14"/>
      <c r="B7849" s="29" t="s">
        <v>22271</v>
      </c>
      <c r="C7849" s="29">
        <v>56166008566</v>
      </c>
    </row>
    <row r="7850" spans="1:3">
      <c r="A7850" s="14"/>
      <c r="B7850" s="29" t="s">
        <v>22274</v>
      </c>
      <c r="C7850" s="29">
        <v>172830209</v>
      </c>
    </row>
    <row r="7851" spans="1:3">
      <c r="A7851" s="14"/>
      <c r="B7851" s="29" t="s">
        <v>22276</v>
      </c>
      <c r="C7851" s="29">
        <v>221030651</v>
      </c>
    </row>
    <row r="7852" spans="1:3">
      <c r="A7852" s="14"/>
      <c r="B7852" s="29" t="s">
        <v>22279</v>
      </c>
      <c r="C7852" s="29">
        <v>225253302</v>
      </c>
    </row>
    <row r="7853" spans="1:3">
      <c r="A7853" s="14"/>
      <c r="B7853" s="29" t="s">
        <v>22282</v>
      </c>
      <c r="C7853" s="29">
        <v>225035829</v>
      </c>
    </row>
    <row r="7854" spans="1:3">
      <c r="A7854" s="14"/>
      <c r="B7854" s="29" t="s">
        <v>22284</v>
      </c>
      <c r="C7854" s="29">
        <v>54175002800</v>
      </c>
    </row>
    <row r="7855" spans="1:3">
      <c r="A7855" s="14"/>
      <c r="B7855" s="29" t="s">
        <v>22287</v>
      </c>
      <c r="C7855" s="29">
        <v>171822314</v>
      </c>
    </row>
    <row r="7856" spans="1:3">
      <c r="A7856" s="14"/>
      <c r="B7856" s="29" t="s">
        <v>22290</v>
      </c>
      <c r="C7856" s="29">
        <v>225715040</v>
      </c>
    </row>
    <row r="7857" spans="1:3">
      <c r="A7857" s="14"/>
      <c r="B7857" s="29" t="s">
        <v>22293</v>
      </c>
      <c r="C7857" s="29">
        <v>264306754</v>
      </c>
    </row>
    <row r="7858" spans="1:3">
      <c r="A7858" s="14"/>
      <c r="B7858" s="29" t="s">
        <v>22296</v>
      </c>
      <c r="C7858" s="29">
        <v>225486611</v>
      </c>
    </row>
    <row r="7859" spans="1:3">
      <c r="A7859" s="14"/>
      <c r="B7859" s="29" t="s">
        <v>22299</v>
      </c>
      <c r="C7859" s="29">
        <v>38082071272</v>
      </c>
    </row>
    <row r="7860" spans="1:3">
      <c r="A7860" s="14"/>
      <c r="B7860" s="29" t="s">
        <v>22302</v>
      </c>
      <c r="C7860" s="29">
        <v>220829113</v>
      </c>
    </row>
    <row r="7861" spans="1:3">
      <c r="A7861" s="14"/>
      <c r="B7861" s="29" t="s">
        <v>22305</v>
      </c>
      <c r="C7861" s="29">
        <v>220686652</v>
      </c>
    </row>
    <row r="7862" spans="1:3">
      <c r="A7862" s="14"/>
      <c r="B7862" s="29" t="s">
        <v>22307</v>
      </c>
      <c r="C7862" s="29">
        <v>56172011259</v>
      </c>
    </row>
    <row r="7863" spans="1:3">
      <c r="A7863" s="14"/>
      <c r="B7863" s="29" t="s">
        <v>22310</v>
      </c>
      <c r="C7863" s="29">
        <v>42080016221</v>
      </c>
    </row>
    <row r="7864" spans="1:3">
      <c r="A7864" s="14"/>
      <c r="B7864" s="29" t="s">
        <v>22313</v>
      </c>
      <c r="C7864" s="29" t="s">
        <v>22314</v>
      </c>
    </row>
    <row r="7865" spans="1:3">
      <c r="A7865" s="14"/>
      <c r="B7865" s="29" t="s">
        <v>22317</v>
      </c>
      <c r="C7865" s="29" t="s">
        <v>22318</v>
      </c>
    </row>
    <row r="7866" spans="1:3">
      <c r="A7866" s="14"/>
      <c r="B7866" s="29" t="s">
        <v>22321</v>
      </c>
      <c r="C7866" s="29">
        <v>4200507806</v>
      </c>
    </row>
    <row r="7867" spans="1:3">
      <c r="A7867" s="14"/>
      <c r="B7867" s="29" t="s">
        <v>22324</v>
      </c>
      <c r="C7867" s="29">
        <v>56073008901</v>
      </c>
    </row>
    <row r="7868" spans="1:3">
      <c r="A7868" s="14"/>
      <c r="B7868" s="29" t="s">
        <v>22327</v>
      </c>
      <c r="C7868" s="29">
        <v>4200454424</v>
      </c>
    </row>
    <row r="7869" spans="1:3">
      <c r="A7869" s="14"/>
      <c r="B7869" s="29" t="s">
        <v>22324</v>
      </c>
      <c r="C7869" s="29">
        <v>56073008901</v>
      </c>
    </row>
    <row r="7870" spans="1:3">
      <c r="A7870" s="14"/>
      <c r="B7870" s="29" t="s">
        <v>22332</v>
      </c>
      <c r="C7870" s="29">
        <v>34072018948</v>
      </c>
    </row>
    <row r="7871" spans="1:3">
      <c r="A7871" s="14"/>
      <c r="B7871" s="29" t="s">
        <v>22334</v>
      </c>
      <c r="C7871" s="29">
        <v>228700844</v>
      </c>
    </row>
    <row r="7872" spans="1:3">
      <c r="A7872" s="14"/>
      <c r="B7872" s="29" t="s">
        <v>22337</v>
      </c>
      <c r="C7872" s="29">
        <v>40067001938</v>
      </c>
    </row>
    <row r="7873" spans="1:3">
      <c r="A7873" s="14"/>
      <c r="B7873" s="29" t="s">
        <v>22340</v>
      </c>
      <c r="C7873" s="29">
        <v>4200340297</v>
      </c>
    </row>
    <row r="7874" spans="1:3">
      <c r="A7874" s="14"/>
      <c r="B7874" s="29" t="s">
        <v>22343</v>
      </c>
      <c r="C7874" s="29">
        <v>4200679139</v>
      </c>
    </row>
    <row r="7875" spans="1:3">
      <c r="A7875" s="14"/>
      <c r="B7875" s="29" t="s">
        <v>22346</v>
      </c>
      <c r="C7875" s="29">
        <v>4200758856</v>
      </c>
    </row>
    <row r="7876" spans="1:3">
      <c r="A7876" s="14"/>
      <c r="B7876" s="29" t="s">
        <v>22349</v>
      </c>
      <c r="C7876" s="29">
        <v>4200397102</v>
      </c>
    </row>
    <row r="7877" spans="1:3">
      <c r="A7877" s="14"/>
      <c r="B7877" s="29" t="s">
        <v>22351</v>
      </c>
      <c r="C7877" s="29">
        <v>1065030462</v>
      </c>
    </row>
    <row r="7878" spans="1:3">
      <c r="A7878" s="14"/>
      <c r="B7878" s="29" t="s">
        <v>22354</v>
      </c>
      <c r="C7878" s="29" t="s">
        <v>22355</v>
      </c>
    </row>
    <row r="7879" spans="1:3">
      <c r="A7879" s="14"/>
      <c r="B7879" s="29" t="s">
        <v>22358</v>
      </c>
      <c r="C7879" s="29">
        <v>4200454424</v>
      </c>
    </row>
    <row r="7880" spans="1:3">
      <c r="A7880" s="14"/>
      <c r="B7880" s="29" t="s">
        <v>22361</v>
      </c>
      <c r="C7880" s="29" t="s">
        <v>1173</v>
      </c>
    </row>
    <row r="7881" spans="1:3">
      <c r="A7881" s="14"/>
      <c r="B7881" s="29" t="s">
        <v>22364</v>
      </c>
      <c r="C7881" s="29">
        <v>4200454424</v>
      </c>
    </row>
    <row r="7882" spans="1:3">
      <c r="A7882" s="14"/>
      <c r="B7882" s="29" t="s">
        <v>22365</v>
      </c>
      <c r="C7882" s="29">
        <v>38062022717</v>
      </c>
    </row>
    <row r="7883" spans="1:3">
      <c r="A7883" s="14"/>
      <c r="B7883" s="29" t="s">
        <v>22366</v>
      </c>
      <c r="C7883" s="29" t="s">
        <v>22367</v>
      </c>
    </row>
    <row r="7884" spans="1:3">
      <c r="A7884" s="14"/>
      <c r="B7884" s="29" t="s">
        <v>22368</v>
      </c>
      <c r="C7884" s="29">
        <v>44163007950</v>
      </c>
    </row>
    <row r="7885" spans="1:3">
      <c r="A7885" s="14"/>
      <c r="B7885" s="29" t="s">
        <v>22369</v>
      </c>
      <c r="C7885" s="29">
        <v>34052011736</v>
      </c>
    </row>
    <row r="7886" spans="1:3">
      <c r="A7886" s="14"/>
      <c r="B7886" s="29" t="s">
        <v>20608</v>
      </c>
      <c r="C7886" s="45" t="s">
        <v>20609</v>
      </c>
    </row>
    <row r="7887" spans="1:3">
      <c r="A7887" s="14"/>
      <c r="B7887" s="29" t="s">
        <v>20612</v>
      </c>
      <c r="C7887" s="45" t="s">
        <v>20613</v>
      </c>
    </row>
    <row r="7888" spans="1:3">
      <c r="A7888" s="14"/>
      <c r="B7888" s="29" t="s">
        <v>20616</v>
      </c>
      <c r="C7888" s="104" t="s">
        <v>20617</v>
      </c>
    </row>
    <row r="7889" spans="1:3">
      <c r="A7889" s="14"/>
      <c r="B7889" s="29" t="s">
        <v>20620</v>
      </c>
      <c r="C7889" s="45" t="s">
        <v>20621</v>
      </c>
    </row>
    <row r="7890" spans="1:3">
      <c r="A7890" s="14"/>
      <c r="B7890" s="29" t="s">
        <v>20624</v>
      </c>
      <c r="C7890" s="45" t="s">
        <v>3803</v>
      </c>
    </row>
    <row r="7891" spans="1:3">
      <c r="A7891" s="14"/>
      <c r="B7891" s="29" t="s">
        <v>20627</v>
      </c>
      <c r="C7891" s="45" t="s">
        <v>20628</v>
      </c>
    </row>
    <row r="7892" spans="1:3">
      <c r="A7892" s="14"/>
      <c r="B7892" s="29" t="s">
        <v>20631</v>
      </c>
      <c r="C7892" s="45" t="s">
        <v>20632</v>
      </c>
    </row>
    <row r="7893" spans="1:3">
      <c r="A7893" s="14"/>
      <c r="B7893" s="29" t="s">
        <v>20634</v>
      </c>
      <c r="C7893" s="45" t="s">
        <v>20635</v>
      </c>
    </row>
    <row r="7894" spans="1:3">
      <c r="A7894" s="14"/>
      <c r="B7894" s="29" t="s">
        <v>20638</v>
      </c>
      <c r="C7894" s="45" t="s">
        <v>20639</v>
      </c>
    </row>
    <row r="7895" spans="1:3">
      <c r="A7895" s="14"/>
      <c r="B7895" s="29" t="s">
        <v>20642</v>
      </c>
      <c r="C7895" s="45" t="s">
        <v>20643</v>
      </c>
    </row>
    <row r="7896" spans="1:3">
      <c r="A7896" s="14"/>
      <c r="B7896" s="29" t="s">
        <v>20646</v>
      </c>
      <c r="C7896" s="45" t="s">
        <v>20647</v>
      </c>
    </row>
    <row r="7897" spans="1:3">
      <c r="A7897" s="14"/>
      <c r="B7897" s="29" t="s">
        <v>20650</v>
      </c>
      <c r="C7897" s="45" t="s">
        <v>20651</v>
      </c>
    </row>
    <row r="7898" spans="1:3">
      <c r="A7898" s="14"/>
      <c r="B7898" s="29" t="s">
        <v>20654</v>
      </c>
      <c r="C7898" s="45" t="s">
        <v>20655</v>
      </c>
    </row>
    <row r="7899" spans="1:3">
      <c r="A7899" s="14"/>
      <c r="B7899" s="29" t="s">
        <v>20658</v>
      </c>
      <c r="C7899" s="45" t="s">
        <v>20659</v>
      </c>
    </row>
    <row r="7900" spans="1:3">
      <c r="A7900" s="14"/>
      <c r="B7900" s="29" t="s">
        <v>20662</v>
      </c>
      <c r="C7900" s="45" t="s">
        <v>20663</v>
      </c>
    </row>
    <row r="7901" spans="1:3">
      <c r="A7901" s="14"/>
      <c r="B7901" s="29" t="s">
        <v>20666</v>
      </c>
      <c r="C7901" s="45" t="s">
        <v>20667</v>
      </c>
    </row>
    <row r="7902" spans="1:3">
      <c r="A7902" s="14"/>
      <c r="B7902" s="29" t="s">
        <v>20669</v>
      </c>
      <c r="C7902" s="169" t="s">
        <v>20670</v>
      </c>
    </row>
    <row r="7903" spans="1:3">
      <c r="A7903" s="14"/>
      <c r="B7903" s="29" t="s">
        <v>20673</v>
      </c>
      <c r="C7903" s="12" t="s">
        <v>20674</v>
      </c>
    </row>
    <row r="7904" spans="1:3">
      <c r="A7904" s="14"/>
      <c r="B7904" s="29" t="s">
        <v>20677</v>
      </c>
      <c r="C7904" s="45" t="s">
        <v>20678</v>
      </c>
    </row>
    <row r="7905" spans="1:3">
      <c r="A7905" s="14"/>
      <c r="B7905" s="29" t="s">
        <v>20680</v>
      </c>
      <c r="C7905" s="45" t="s">
        <v>20681</v>
      </c>
    </row>
    <row r="7906" spans="1:3">
      <c r="A7906" s="14"/>
      <c r="B7906" s="29" t="s">
        <v>20683</v>
      </c>
      <c r="C7906" s="45" t="s">
        <v>20684</v>
      </c>
    </row>
    <row r="7907" spans="1:3">
      <c r="A7907" s="14"/>
      <c r="B7907" s="29" t="s">
        <v>20687</v>
      </c>
      <c r="C7907" s="45" t="s">
        <v>20688</v>
      </c>
    </row>
    <row r="7908" spans="1:3">
      <c r="A7908" s="14"/>
      <c r="B7908" s="29" t="s">
        <v>20691</v>
      </c>
      <c r="C7908" s="20" t="s">
        <v>20692</v>
      </c>
    </row>
    <row r="7909" spans="1:3">
      <c r="A7909" s="14"/>
      <c r="B7909" s="29" t="s">
        <v>20695</v>
      </c>
      <c r="C7909" s="45" t="s">
        <v>20696</v>
      </c>
    </row>
    <row r="7910" spans="1:3">
      <c r="A7910" s="14"/>
      <c r="B7910" s="29" t="s">
        <v>20699</v>
      </c>
      <c r="C7910" s="44" t="s">
        <v>20700</v>
      </c>
    </row>
    <row r="7911" spans="1:3">
      <c r="A7911" s="14"/>
      <c r="B7911" s="29" t="s">
        <v>20702</v>
      </c>
      <c r="C7911" s="45" t="s">
        <v>20703</v>
      </c>
    </row>
    <row r="7912" spans="1:3">
      <c r="A7912" s="14"/>
      <c r="B7912" s="29" t="s">
        <v>20706</v>
      </c>
      <c r="C7912" s="45" t="s">
        <v>20707</v>
      </c>
    </row>
    <row r="7913" spans="1:3">
      <c r="A7913" s="14"/>
      <c r="B7913" s="29" t="s">
        <v>20709</v>
      </c>
      <c r="C7913" s="45" t="s">
        <v>20710</v>
      </c>
    </row>
    <row r="7914" spans="1:3">
      <c r="A7914" s="14"/>
      <c r="B7914" s="16" t="s">
        <v>20713</v>
      </c>
      <c r="C7914" s="99">
        <v>56093000364</v>
      </c>
    </row>
    <row r="7915" spans="1:3">
      <c r="A7915" s="14"/>
      <c r="B7915" s="29" t="s">
        <v>20716</v>
      </c>
      <c r="C7915" s="45" t="s">
        <v>20717</v>
      </c>
    </row>
    <row r="7916" spans="1:3">
      <c r="A7916" s="14"/>
      <c r="B7916" s="29" t="s">
        <v>20720</v>
      </c>
      <c r="C7916" s="45" t="s">
        <v>20721</v>
      </c>
    </row>
    <row r="7917" spans="1:3">
      <c r="A7917" s="14"/>
      <c r="B7917" s="29" t="s">
        <v>20724</v>
      </c>
      <c r="C7917" s="51" t="s">
        <v>20725</v>
      </c>
    </row>
    <row r="7918" spans="1:3">
      <c r="A7918" s="14"/>
      <c r="B7918" s="29" t="s">
        <v>20728</v>
      </c>
      <c r="C7918" s="170" t="s">
        <v>20729</v>
      </c>
    </row>
    <row r="7919" spans="1:3">
      <c r="A7919" s="14"/>
      <c r="B7919" s="29" t="s">
        <v>20732</v>
      </c>
      <c r="C7919" s="45" t="s">
        <v>20733</v>
      </c>
    </row>
    <row r="7920" spans="1:3">
      <c r="A7920" s="14"/>
      <c r="B7920" s="29" t="s">
        <v>20736</v>
      </c>
      <c r="C7920" s="45" t="s">
        <v>20737</v>
      </c>
    </row>
    <row r="7921" spans="1:3">
      <c r="A7921" s="14"/>
      <c r="B7921" s="29" t="s">
        <v>20740</v>
      </c>
      <c r="C7921" s="45" t="s">
        <v>20741</v>
      </c>
    </row>
    <row r="7922" spans="1:3">
      <c r="A7922" s="14"/>
      <c r="B7922" s="16" t="s">
        <v>20744</v>
      </c>
      <c r="C7922" s="99">
        <v>1168027291</v>
      </c>
    </row>
    <row r="7923" spans="1:3">
      <c r="A7923" s="14"/>
      <c r="B7923" s="29" t="s">
        <v>20747</v>
      </c>
      <c r="C7923" s="104" t="s">
        <v>20748</v>
      </c>
    </row>
    <row r="7924" spans="1:3">
      <c r="A7924" s="14"/>
      <c r="B7924" s="29" t="s">
        <v>20750</v>
      </c>
      <c r="C7924" s="45" t="s">
        <v>20741</v>
      </c>
    </row>
    <row r="7925" spans="1:3">
      <c r="A7925" s="14"/>
      <c r="B7925" s="29" t="s">
        <v>20753</v>
      </c>
      <c r="C7925" s="51" t="s">
        <v>20754</v>
      </c>
    </row>
    <row r="7926" spans="1:3">
      <c r="A7926" s="14"/>
      <c r="B7926" s="29" t="s">
        <v>20757</v>
      </c>
      <c r="C7926" s="45" t="s">
        <v>20741</v>
      </c>
    </row>
    <row r="7927" spans="1:3">
      <c r="A7927" s="14"/>
      <c r="B7927" s="29" t="s">
        <v>20760</v>
      </c>
      <c r="C7927" s="45" t="s">
        <v>20761</v>
      </c>
    </row>
    <row r="7928" spans="1:3">
      <c r="A7928" s="14"/>
      <c r="B7928" s="29" t="s">
        <v>20764</v>
      </c>
      <c r="C7928" s="45" t="s">
        <v>20765</v>
      </c>
    </row>
    <row r="7929" spans="1:3">
      <c r="A7929" s="14"/>
      <c r="B7929" s="29" t="s">
        <v>20767</v>
      </c>
      <c r="C7929" s="45" t="s">
        <v>20768</v>
      </c>
    </row>
    <row r="7930" spans="1:3">
      <c r="A7930" s="14"/>
      <c r="B7930" s="29" t="s">
        <v>20771</v>
      </c>
      <c r="C7930" s="45" t="s">
        <v>14323</v>
      </c>
    </row>
    <row r="7931" spans="1:3">
      <c r="A7931" s="14"/>
      <c r="B7931" s="29" t="s">
        <v>20774</v>
      </c>
      <c r="C7931" s="45" t="s">
        <v>20775</v>
      </c>
    </row>
    <row r="7932" spans="1:3">
      <c r="A7932" s="14"/>
      <c r="B7932" s="29" t="s">
        <v>20777</v>
      </c>
      <c r="C7932" s="45" t="s">
        <v>20778</v>
      </c>
    </row>
    <row r="7933" spans="1:3">
      <c r="A7933" s="14"/>
      <c r="B7933" s="29" t="s">
        <v>20781</v>
      </c>
      <c r="C7933" s="45" t="s">
        <v>20782</v>
      </c>
    </row>
    <row r="7934" spans="1:3">
      <c r="A7934" s="14"/>
      <c r="B7934" s="29" t="s">
        <v>20785</v>
      </c>
      <c r="C7934" s="30" t="s">
        <v>20786</v>
      </c>
    </row>
    <row r="7935" spans="1:3">
      <c r="A7935" s="14"/>
      <c r="B7935" s="16" t="s">
        <v>20789</v>
      </c>
      <c r="C7935" s="49" t="s">
        <v>20790</v>
      </c>
    </row>
    <row r="7936" spans="1:3">
      <c r="A7936" s="14"/>
      <c r="B7936" s="29" t="s">
        <v>20793</v>
      </c>
      <c r="C7936" s="49" t="s">
        <v>20794</v>
      </c>
    </row>
    <row r="7937" spans="1:3">
      <c r="A7937" s="14"/>
      <c r="B7937" s="29" t="s">
        <v>20797</v>
      </c>
      <c r="C7937" s="45" t="s">
        <v>20798</v>
      </c>
    </row>
    <row r="7938" spans="1:3">
      <c r="A7938" s="14"/>
      <c r="B7938" s="29" t="s">
        <v>20801</v>
      </c>
      <c r="C7938" s="45" t="s">
        <v>20802</v>
      </c>
    </row>
    <row r="7939" spans="1:3">
      <c r="A7939" s="14"/>
      <c r="B7939" s="29" t="s">
        <v>20805</v>
      </c>
      <c r="C7939" s="160" t="s">
        <v>20806</v>
      </c>
    </row>
    <row r="7940" spans="1:3">
      <c r="A7940" s="14"/>
      <c r="B7940" s="29" t="s">
        <v>20809</v>
      </c>
      <c r="C7940" s="104" t="s">
        <v>20810</v>
      </c>
    </row>
    <row r="7941" spans="1:3">
      <c r="A7941" s="14"/>
      <c r="B7941" s="29" t="s">
        <v>20813</v>
      </c>
      <c r="C7941" s="45" t="s">
        <v>20814</v>
      </c>
    </row>
    <row r="7942" spans="1:3">
      <c r="A7942" s="14"/>
      <c r="B7942" s="29" t="s">
        <v>20817</v>
      </c>
      <c r="C7942" s="149" t="s">
        <v>20818</v>
      </c>
    </row>
    <row r="7943" spans="1:3">
      <c r="A7943" s="14"/>
      <c r="B7943" s="29" t="s">
        <v>20821</v>
      </c>
      <c r="C7943" s="160" t="s">
        <v>20822</v>
      </c>
    </row>
    <row r="7944" spans="1:3">
      <c r="A7944" s="14"/>
      <c r="B7944" s="29" t="s">
        <v>20825</v>
      </c>
      <c r="C7944" s="45" t="s">
        <v>13580</v>
      </c>
    </row>
    <row r="7945" spans="1:3">
      <c r="A7945" s="14"/>
      <c r="B7945" s="29" t="s">
        <v>20827</v>
      </c>
      <c r="C7945" s="45" t="s">
        <v>20828</v>
      </c>
    </row>
    <row r="7946" spans="1:3">
      <c r="A7946" s="14"/>
      <c r="B7946" s="29" t="s">
        <v>20830</v>
      </c>
      <c r="C7946" s="45" t="s">
        <v>20831</v>
      </c>
    </row>
    <row r="7947" spans="1:3">
      <c r="A7947" s="14"/>
      <c r="B7947" s="29" t="s">
        <v>20834</v>
      </c>
      <c r="C7947" s="45" t="s">
        <v>20835</v>
      </c>
    </row>
    <row r="7948" spans="1:3">
      <c r="A7948" s="14"/>
      <c r="B7948" s="29" t="s">
        <v>20838</v>
      </c>
      <c r="C7948" s="45" t="s">
        <v>20839</v>
      </c>
    </row>
    <row r="7949" spans="1:3">
      <c r="A7949" s="14"/>
      <c r="B7949" s="29" t="s">
        <v>20841</v>
      </c>
      <c r="C7949" s="51" t="s">
        <v>20842</v>
      </c>
    </row>
    <row r="7950" spans="1:3">
      <c r="A7950" s="14"/>
      <c r="B7950" s="29" t="s">
        <v>20845</v>
      </c>
      <c r="C7950" s="45" t="s">
        <v>20846</v>
      </c>
    </row>
    <row r="7951" spans="1:3">
      <c r="A7951" s="14"/>
      <c r="B7951" s="29" t="s">
        <v>20849</v>
      </c>
      <c r="C7951" s="170" t="s">
        <v>20850</v>
      </c>
    </row>
    <row r="7952" spans="1:3">
      <c r="A7952" s="14"/>
      <c r="B7952" s="29" t="s">
        <v>20853</v>
      </c>
      <c r="C7952" s="45" t="s">
        <v>20854</v>
      </c>
    </row>
    <row r="7953" spans="1:3">
      <c r="A7953" s="14"/>
      <c r="B7953" s="29" t="s">
        <v>20857</v>
      </c>
      <c r="C7953" s="45" t="s">
        <v>20858</v>
      </c>
    </row>
    <row r="7954" spans="1:3">
      <c r="A7954" s="14"/>
      <c r="B7954" s="29" t="s">
        <v>20861</v>
      </c>
      <c r="C7954" s="45" t="s">
        <v>20862</v>
      </c>
    </row>
    <row r="7955" spans="1:3">
      <c r="A7955" s="14"/>
      <c r="B7955" s="58" t="s">
        <v>20865</v>
      </c>
      <c r="C7955" s="160" t="s">
        <v>20866</v>
      </c>
    </row>
    <row r="7956" spans="1:3">
      <c r="A7956" s="14"/>
      <c r="B7956" s="29" t="s">
        <v>20869</v>
      </c>
      <c r="C7956" s="170" t="s">
        <v>20870</v>
      </c>
    </row>
    <row r="7957" spans="1:3">
      <c r="A7957" s="14"/>
      <c r="B7957" s="29" t="s">
        <v>20873</v>
      </c>
      <c r="C7957" s="45" t="s">
        <v>20874</v>
      </c>
    </row>
    <row r="7958" spans="1:3">
      <c r="A7958" s="14"/>
      <c r="B7958" s="29" t="s">
        <v>20876</v>
      </c>
      <c r="C7958" s="45" t="s">
        <v>20877</v>
      </c>
    </row>
    <row r="7959" spans="1:3">
      <c r="A7959" s="14"/>
      <c r="B7959" s="29" t="s">
        <v>20880</v>
      </c>
      <c r="C7959" s="45" t="s">
        <v>20881</v>
      </c>
    </row>
    <row r="7960" spans="1:3">
      <c r="A7960" s="14"/>
      <c r="B7960" s="29" t="s">
        <v>20884</v>
      </c>
      <c r="C7960" s="45" t="s">
        <v>20885</v>
      </c>
    </row>
    <row r="7961" spans="1:3">
      <c r="A7961" s="14"/>
      <c r="B7961" s="29" t="s">
        <v>20888</v>
      </c>
      <c r="C7961" s="160" t="s">
        <v>20889</v>
      </c>
    </row>
    <row r="7962" spans="1:3">
      <c r="A7962" s="14"/>
      <c r="B7962" s="16" t="s">
        <v>20892</v>
      </c>
      <c r="C7962" s="171" t="s">
        <v>20893</v>
      </c>
    </row>
    <row r="7963" spans="1:3">
      <c r="A7963" s="14"/>
      <c r="B7963" s="150" t="s">
        <v>20896</v>
      </c>
      <c r="C7963" s="20" t="s">
        <v>20897</v>
      </c>
    </row>
    <row r="7964" spans="1:3">
      <c r="A7964" s="14"/>
      <c r="B7964" s="29" t="s">
        <v>20899</v>
      </c>
      <c r="C7964" s="46" t="s">
        <v>20900</v>
      </c>
    </row>
    <row r="7965" spans="1:3">
      <c r="A7965" s="14"/>
      <c r="B7965" s="29" t="s">
        <v>20903</v>
      </c>
      <c r="C7965" s="47">
        <v>1084065535</v>
      </c>
    </row>
    <row r="7966" spans="1:3">
      <c r="A7966" s="14"/>
      <c r="B7966" s="29" t="s">
        <v>20906</v>
      </c>
      <c r="C7966" s="45" t="s">
        <v>20907</v>
      </c>
    </row>
    <row r="7967" spans="1:3">
      <c r="A7967" s="14"/>
      <c r="B7967" s="29" t="s">
        <v>20909</v>
      </c>
      <c r="C7967" s="45" t="s">
        <v>20910</v>
      </c>
    </row>
    <row r="7968" spans="1:3">
      <c r="A7968" s="14"/>
      <c r="B7968" s="29" t="s">
        <v>20912</v>
      </c>
      <c r="C7968" s="45" t="s">
        <v>20913</v>
      </c>
    </row>
    <row r="7969" spans="1:3">
      <c r="A7969" s="14"/>
      <c r="B7969" s="29" t="s">
        <v>20915</v>
      </c>
      <c r="C7969" s="45" t="s">
        <v>20916</v>
      </c>
    </row>
    <row r="7970" spans="1:3">
      <c r="A7970" s="14"/>
      <c r="B7970" s="29" t="s">
        <v>20919</v>
      </c>
      <c r="C7970" s="99">
        <v>56090001525</v>
      </c>
    </row>
    <row r="7971" spans="1:3">
      <c r="A7971" s="14"/>
      <c r="B7971" s="29" t="s">
        <v>20921</v>
      </c>
      <c r="C7971" s="45" t="s">
        <v>20922</v>
      </c>
    </row>
    <row r="7972" spans="1:3">
      <c r="A7972" s="14"/>
      <c r="B7972" s="29" t="s">
        <v>20924</v>
      </c>
      <c r="C7972" s="48" t="s">
        <v>20925</v>
      </c>
    </row>
    <row r="7973" spans="1:3">
      <c r="A7973" s="14"/>
      <c r="B7973" s="29" t="s">
        <v>20927</v>
      </c>
      <c r="C7973" s="45" t="s">
        <v>20928</v>
      </c>
    </row>
    <row r="7974" spans="1:3">
      <c r="A7974" s="14"/>
      <c r="B7974" s="29" t="s">
        <v>20930</v>
      </c>
      <c r="C7974" s="49" t="s">
        <v>20931</v>
      </c>
    </row>
    <row r="7975" spans="1:3">
      <c r="A7975" s="14"/>
      <c r="B7975" s="29" t="s">
        <v>20934</v>
      </c>
      <c r="C7975" s="45" t="s">
        <v>20935</v>
      </c>
    </row>
    <row r="7976" spans="1:3">
      <c r="A7976" s="14"/>
      <c r="B7976" s="29" t="s">
        <v>20937</v>
      </c>
      <c r="C7976" s="45" t="s">
        <v>20938</v>
      </c>
    </row>
    <row r="7977" spans="1:3">
      <c r="A7977" s="14"/>
      <c r="B7977" s="29" t="s">
        <v>20940</v>
      </c>
      <c r="C7977" s="44" t="s">
        <v>20941</v>
      </c>
    </row>
    <row r="7978" spans="1:3">
      <c r="A7978" s="14"/>
      <c r="B7978" s="29" t="s">
        <v>20943</v>
      </c>
      <c r="C7978" s="45" t="s">
        <v>20944</v>
      </c>
    </row>
    <row r="7979" spans="1:3">
      <c r="A7979" s="14"/>
      <c r="B7979" s="29" t="s">
        <v>20946</v>
      </c>
      <c r="C7979" s="45" t="s">
        <v>5038</v>
      </c>
    </row>
    <row r="7980" spans="1:3">
      <c r="A7980" s="14"/>
      <c r="B7980" s="29" t="s">
        <v>20948</v>
      </c>
      <c r="C7980" s="51" t="s">
        <v>20949</v>
      </c>
    </row>
    <row r="7981" spans="1:3">
      <c r="A7981" s="14"/>
      <c r="B7981" s="29" t="s">
        <v>20951</v>
      </c>
      <c r="C7981" s="13" t="s">
        <v>20952</v>
      </c>
    </row>
    <row r="7982" spans="1:3">
      <c r="A7982" s="14"/>
      <c r="B7982" s="29" t="s">
        <v>20954</v>
      </c>
      <c r="C7982" s="172" t="s">
        <v>20955</v>
      </c>
    </row>
    <row r="7983" spans="1:3">
      <c r="A7983" s="14"/>
      <c r="B7983" s="29" t="s">
        <v>20957</v>
      </c>
      <c r="C7983" s="60">
        <v>56197019774</v>
      </c>
    </row>
    <row r="7984" spans="1:3">
      <c r="A7984" s="14"/>
      <c r="B7984" s="29" t="s">
        <v>20959</v>
      </c>
      <c r="C7984" s="159" t="s">
        <v>20960</v>
      </c>
    </row>
    <row r="7985" spans="1:3">
      <c r="A7985" s="14"/>
      <c r="B7985" s="29" t="s">
        <v>20962</v>
      </c>
      <c r="C7985" s="45" t="s">
        <v>20963</v>
      </c>
    </row>
    <row r="7986" spans="1:3">
      <c r="A7986" s="14"/>
      <c r="B7986" s="29" t="s">
        <v>20965</v>
      </c>
      <c r="C7986" s="45" t="s">
        <v>20966</v>
      </c>
    </row>
    <row r="7987" spans="1:3">
      <c r="A7987" s="14"/>
      <c r="B7987" s="29" t="s">
        <v>20968</v>
      </c>
      <c r="C7987" s="45" t="s">
        <v>13294</v>
      </c>
    </row>
    <row r="7988" spans="1:3">
      <c r="A7988" s="14"/>
      <c r="B7988" s="29" t="s">
        <v>20970</v>
      </c>
      <c r="C7988" s="45" t="s">
        <v>20971</v>
      </c>
    </row>
    <row r="7989" spans="1:3">
      <c r="A7989" s="14"/>
      <c r="B7989" s="29" t="s">
        <v>20973</v>
      </c>
      <c r="C7989" s="51" t="s">
        <v>20974</v>
      </c>
    </row>
    <row r="7990" spans="1:3">
      <c r="A7990" s="14"/>
      <c r="B7990" s="29" t="s">
        <v>20976</v>
      </c>
      <c r="C7990" s="50" t="s">
        <v>20977</v>
      </c>
    </row>
    <row r="7991" spans="1:3">
      <c r="A7991" s="14"/>
      <c r="B7991" s="29" t="s">
        <v>20979</v>
      </c>
      <c r="C7991" s="13" t="s">
        <v>20980</v>
      </c>
    </row>
    <row r="7992" spans="1:3">
      <c r="A7992" s="14"/>
      <c r="B7992" s="29" t="s">
        <v>20982</v>
      </c>
      <c r="C7992" s="45" t="s">
        <v>20983</v>
      </c>
    </row>
    <row r="7993" spans="1:3">
      <c r="A7993" s="14"/>
      <c r="B7993" s="29" t="s">
        <v>20985</v>
      </c>
      <c r="C7993" s="60">
        <v>56185010366</v>
      </c>
    </row>
    <row r="7994" spans="1:3">
      <c r="A7994" s="14"/>
      <c r="B7994" s="29" t="s">
        <v>20988</v>
      </c>
      <c r="C7994" s="45" t="s">
        <v>20989</v>
      </c>
    </row>
    <row r="7995" spans="1:3">
      <c r="A7995" s="14"/>
      <c r="B7995" s="29" t="s">
        <v>20991</v>
      </c>
      <c r="C7995" s="125" t="s">
        <v>20992</v>
      </c>
    </row>
    <row r="7996" spans="1:3">
      <c r="A7996" s="14"/>
      <c r="B7996" s="29" t="s">
        <v>20995</v>
      </c>
      <c r="C7996" s="45" t="s">
        <v>20996</v>
      </c>
    </row>
    <row r="7997" spans="1:3">
      <c r="A7997" s="14"/>
      <c r="B7997" s="29" t="s">
        <v>20998</v>
      </c>
      <c r="C7997" s="45" t="s">
        <v>20999</v>
      </c>
    </row>
    <row r="7998" spans="1:3">
      <c r="A7998" s="14"/>
      <c r="B7998" s="29" t="s">
        <v>21001</v>
      </c>
      <c r="C7998" s="51" t="s">
        <v>21002</v>
      </c>
    </row>
    <row r="7999" spans="1:3">
      <c r="A7999" s="14"/>
      <c r="B7999" s="29" t="s">
        <v>21004</v>
      </c>
      <c r="C7999" s="51" t="s">
        <v>21005</v>
      </c>
    </row>
    <row r="8000" spans="1:3">
      <c r="A8000" s="14"/>
      <c r="B8000" s="29" t="s">
        <v>21008</v>
      </c>
      <c r="C8000" s="159" t="s">
        <v>21009</v>
      </c>
    </row>
    <row r="8001" spans="1:3">
      <c r="A8001" s="14"/>
      <c r="B8001" s="29" t="s">
        <v>21011</v>
      </c>
      <c r="C8001" s="149" t="s">
        <v>21012</v>
      </c>
    </row>
    <row r="8002" spans="1:3">
      <c r="A8002" s="14"/>
      <c r="B8002" s="29" t="s">
        <v>21014</v>
      </c>
      <c r="C8002" s="173" t="s">
        <v>21015</v>
      </c>
    </row>
    <row r="8003" spans="1:3">
      <c r="A8003" s="14"/>
      <c r="B8003" s="29" t="s">
        <v>21018</v>
      </c>
      <c r="C8003" s="45" t="s">
        <v>21019</v>
      </c>
    </row>
    <row r="8004" spans="1:3">
      <c r="A8004" s="14"/>
      <c r="B8004" s="29" t="s">
        <v>21021</v>
      </c>
      <c r="C8004" s="51" t="s">
        <v>21022</v>
      </c>
    </row>
    <row r="8005" spans="1:3">
      <c r="A8005" s="14"/>
      <c r="B8005" s="29" t="s">
        <v>21024</v>
      </c>
      <c r="C8005" s="149" t="s">
        <v>21025</v>
      </c>
    </row>
    <row r="8006" spans="1:3">
      <c r="A8006" s="14"/>
      <c r="B8006" s="29" t="s">
        <v>21027</v>
      </c>
      <c r="C8006" s="45" t="s">
        <v>21028</v>
      </c>
    </row>
    <row r="8007" spans="1:3">
      <c r="A8007" s="14"/>
      <c r="B8007" s="29" t="s">
        <v>21030</v>
      </c>
      <c r="C8007" s="45" t="s">
        <v>21031</v>
      </c>
    </row>
    <row r="8008" spans="1:3">
      <c r="A8008" s="14"/>
      <c r="B8008" s="29" t="s">
        <v>21033</v>
      </c>
      <c r="C8008" s="51" t="s">
        <v>21034</v>
      </c>
    </row>
    <row r="8009" spans="1:3">
      <c r="A8009" s="14"/>
      <c r="B8009" s="29" t="s">
        <v>21036</v>
      </c>
      <c r="C8009" s="52" t="s">
        <v>21037</v>
      </c>
    </row>
    <row r="8010" spans="1:3">
      <c r="A8010" s="14"/>
      <c r="B8010" s="29" t="s">
        <v>21039</v>
      </c>
      <c r="C8010" s="45" t="s">
        <v>21040</v>
      </c>
    </row>
    <row r="8011" spans="1:3">
      <c r="A8011" s="14"/>
      <c r="B8011" s="29" t="s">
        <v>21042</v>
      </c>
      <c r="C8011" s="104" t="s">
        <v>21043</v>
      </c>
    </row>
    <row r="8012" spans="1:3">
      <c r="A8012" s="14"/>
      <c r="B8012" s="29" t="s">
        <v>21045</v>
      </c>
      <c r="C8012" s="45" t="s">
        <v>21046</v>
      </c>
    </row>
    <row r="8013" spans="1:3">
      <c r="A8013" s="14"/>
      <c r="B8013" s="29" t="s">
        <v>21048</v>
      </c>
      <c r="C8013" s="53" t="s">
        <v>21049</v>
      </c>
    </row>
    <row r="8014" spans="1:3">
      <c r="A8014" s="14"/>
      <c r="B8014" s="29" t="s">
        <v>21051</v>
      </c>
      <c r="C8014" s="45" t="s">
        <v>21052</v>
      </c>
    </row>
    <row r="8015" spans="1:3">
      <c r="A8015" s="14"/>
      <c r="B8015" s="29" t="s">
        <v>21054</v>
      </c>
      <c r="C8015" s="45" t="s">
        <v>21055</v>
      </c>
    </row>
    <row r="8016" spans="1:3">
      <c r="A8016" s="14"/>
      <c r="B8016" s="29" t="s">
        <v>21057</v>
      </c>
      <c r="C8016" s="45" t="s">
        <v>21058</v>
      </c>
    </row>
    <row r="8017" spans="1:3">
      <c r="A8017" s="14"/>
      <c r="B8017" s="29" t="s">
        <v>21060</v>
      </c>
      <c r="C8017" s="45" t="s">
        <v>21061</v>
      </c>
    </row>
    <row r="8018" spans="1:3">
      <c r="A8018" s="14"/>
      <c r="B8018" s="29" t="s">
        <v>21063</v>
      </c>
      <c r="C8018" s="45" t="s">
        <v>21064</v>
      </c>
    </row>
    <row r="8019" spans="1:3">
      <c r="A8019" s="14"/>
      <c r="B8019" s="29" t="s">
        <v>21066</v>
      </c>
      <c r="C8019" s="45" t="s">
        <v>21067</v>
      </c>
    </row>
    <row r="8020" spans="1:3">
      <c r="A8020" s="14"/>
      <c r="B8020" s="29" t="s">
        <v>21069</v>
      </c>
      <c r="C8020" s="159" t="s">
        <v>21070</v>
      </c>
    </row>
    <row r="8021" spans="1:3">
      <c r="A8021" s="14"/>
      <c r="B8021" s="29" t="s">
        <v>21072</v>
      </c>
      <c r="C8021" s="51" t="s">
        <v>21073</v>
      </c>
    </row>
    <row r="8022" spans="1:3">
      <c r="A8022" s="14"/>
      <c r="B8022" s="29" t="s">
        <v>21075</v>
      </c>
      <c r="C8022" s="45" t="s">
        <v>21076</v>
      </c>
    </row>
    <row r="8023" spans="1:3">
      <c r="A8023" s="14"/>
      <c r="B8023" s="29" t="s">
        <v>21078</v>
      </c>
      <c r="C8023" s="45" t="s">
        <v>21079</v>
      </c>
    </row>
    <row r="8024" spans="1:3">
      <c r="A8024" s="14"/>
      <c r="B8024" s="29" t="s">
        <v>21081</v>
      </c>
      <c r="C8024" s="45" t="s">
        <v>21082</v>
      </c>
    </row>
    <row r="8025" spans="1:3">
      <c r="A8025" s="14"/>
      <c r="B8025" s="29" t="s">
        <v>21084</v>
      </c>
      <c r="C8025" s="51" t="s">
        <v>21085</v>
      </c>
    </row>
    <row r="8026" spans="1:3">
      <c r="A8026" s="14"/>
      <c r="B8026" s="29" t="s">
        <v>21087</v>
      </c>
      <c r="C8026" s="45" t="s">
        <v>21088</v>
      </c>
    </row>
    <row r="8027" spans="1:3">
      <c r="A8027" s="14"/>
      <c r="B8027" s="29" t="s">
        <v>21090</v>
      </c>
      <c r="C8027" s="45" t="s">
        <v>21091</v>
      </c>
    </row>
    <row r="8028" spans="1:3">
      <c r="A8028" s="14"/>
      <c r="B8028" s="29" t="s">
        <v>21093</v>
      </c>
      <c r="C8028" s="104" t="s">
        <v>21094</v>
      </c>
    </row>
    <row r="8029" spans="1:3">
      <c r="A8029" s="14"/>
      <c r="B8029" s="29" t="s">
        <v>21097</v>
      </c>
      <c r="C8029" s="45" t="s">
        <v>21098</v>
      </c>
    </row>
    <row r="8030" spans="1:3">
      <c r="A8030" s="14"/>
      <c r="B8030" s="29" t="s">
        <v>21100</v>
      </c>
      <c r="C8030" s="54" t="s">
        <v>21101</v>
      </c>
    </row>
    <row r="8031" spans="1:3">
      <c r="A8031" s="14"/>
      <c r="B8031" s="29" t="s">
        <v>21103</v>
      </c>
      <c r="C8031" s="45" t="s">
        <v>21104</v>
      </c>
    </row>
    <row r="8032" spans="1:3">
      <c r="A8032" s="14"/>
      <c r="B8032" s="29" t="s">
        <v>21106</v>
      </c>
      <c r="C8032" s="173" t="s">
        <v>21107</v>
      </c>
    </row>
    <row r="8033" spans="1:3">
      <c r="A8033" s="14"/>
      <c r="B8033" s="29" t="s">
        <v>21109</v>
      </c>
      <c r="C8033" s="60">
        <v>56091004537</v>
      </c>
    </row>
    <row r="8034" spans="1:3">
      <c r="A8034" s="14"/>
      <c r="B8034" s="29" t="s">
        <v>21111</v>
      </c>
      <c r="C8034" s="170" t="s">
        <v>21112</v>
      </c>
    </row>
    <row r="8035" spans="1:3">
      <c r="A8035" s="14"/>
      <c r="B8035" s="29" t="s">
        <v>21114</v>
      </c>
      <c r="C8035" s="51" t="s">
        <v>21115</v>
      </c>
    </row>
    <row r="8036" spans="1:3">
      <c r="A8036" s="14"/>
      <c r="B8036" s="29" t="s">
        <v>21118</v>
      </c>
      <c r="C8036" s="45" t="s">
        <v>21119</v>
      </c>
    </row>
    <row r="8037" spans="1:3">
      <c r="A8037" s="14"/>
      <c r="B8037" s="29" t="s">
        <v>21121</v>
      </c>
      <c r="C8037" s="125" t="s">
        <v>21122</v>
      </c>
    </row>
    <row r="8038" spans="1:3">
      <c r="A8038" s="14"/>
      <c r="B8038" s="29" t="s">
        <v>21124</v>
      </c>
      <c r="C8038" s="55">
        <v>54084001433</v>
      </c>
    </row>
    <row r="8039" spans="1:3">
      <c r="A8039" s="14"/>
      <c r="B8039" s="29" t="s">
        <v>21126</v>
      </c>
      <c r="C8039" s="141">
        <v>60181004310</v>
      </c>
    </row>
    <row r="8040" spans="1:3">
      <c r="A8040" s="14"/>
      <c r="B8040" s="29" t="s">
        <v>21129</v>
      </c>
      <c r="C8040" s="45">
        <v>225035163</v>
      </c>
    </row>
    <row r="8041" spans="1:3">
      <c r="A8041" s="14"/>
      <c r="B8041" s="29" t="s">
        <v>21131</v>
      </c>
      <c r="C8041" s="45">
        <v>171857180</v>
      </c>
    </row>
    <row r="8042" spans="1:3">
      <c r="A8042" s="14"/>
      <c r="B8042" s="29" t="s">
        <v>21133</v>
      </c>
      <c r="C8042" s="45" t="s">
        <v>21134</v>
      </c>
    </row>
    <row r="8043" spans="1:3">
      <c r="A8043" s="14"/>
      <c r="B8043" s="29" t="s">
        <v>21136</v>
      </c>
      <c r="C8043" s="45" t="s">
        <v>20442</v>
      </c>
    </row>
    <row r="8044" spans="1:3">
      <c r="A8044" s="14"/>
      <c r="B8044" s="29" t="s">
        <v>21138</v>
      </c>
      <c r="C8044" s="45" t="s">
        <v>21139</v>
      </c>
    </row>
    <row r="8045" spans="1:3">
      <c r="A8045" s="14"/>
      <c r="B8045" s="29" t="s">
        <v>21141</v>
      </c>
      <c r="C8045" s="49" t="s">
        <v>21142</v>
      </c>
    </row>
    <row r="8046" spans="1:3">
      <c r="A8046" s="14"/>
      <c r="B8046" s="174" t="s">
        <v>21144</v>
      </c>
      <c r="C8046" s="169" t="s">
        <v>21145</v>
      </c>
    </row>
    <row r="8047" spans="1:3">
      <c r="A8047" s="14"/>
      <c r="B8047" s="16" t="s">
        <v>21147</v>
      </c>
      <c r="C8047" s="46">
        <v>56175011469</v>
      </c>
    </row>
    <row r="8048" spans="1:3">
      <c r="A8048" s="14"/>
      <c r="B8048" s="16" t="s">
        <v>21150</v>
      </c>
      <c r="C8048" s="44">
        <v>56054003096</v>
      </c>
    </row>
    <row r="8049" spans="1:3">
      <c r="A8049" s="14"/>
      <c r="B8049" s="29" t="s">
        <v>21152</v>
      </c>
      <c r="C8049" s="45" t="s">
        <v>21153</v>
      </c>
    </row>
    <row r="8050" spans="1:3">
      <c r="A8050" s="14"/>
      <c r="B8050" s="16" t="s">
        <v>21155</v>
      </c>
      <c r="C8050" s="49" t="s">
        <v>919</v>
      </c>
    </row>
    <row r="8051" spans="1:3">
      <c r="A8051" s="14"/>
      <c r="B8051" s="29" t="s">
        <v>21157</v>
      </c>
      <c r="C8051" s="45" t="s">
        <v>21158</v>
      </c>
    </row>
    <row r="8052" spans="1:3">
      <c r="A8052" s="14"/>
      <c r="B8052" s="16" t="s">
        <v>21160</v>
      </c>
      <c r="C8052" s="49" t="s">
        <v>21161</v>
      </c>
    </row>
    <row r="8053" spans="1:3">
      <c r="A8053" s="14"/>
      <c r="B8053" s="29" t="s">
        <v>21163</v>
      </c>
      <c r="C8053" s="45" t="s">
        <v>21164</v>
      </c>
    </row>
    <row r="8054" spans="1:3">
      <c r="A8054" s="14"/>
      <c r="B8054" s="29" t="s">
        <v>21166</v>
      </c>
      <c r="C8054" s="45" t="s">
        <v>21167</v>
      </c>
    </row>
    <row r="8055" spans="1:3">
      <c r="A8055" s="14"/>
      <c r="B8055" s="29" t="s">
        <v>21169</v>
      </c>
      <c r="C8055" s="45" t="s">
        <v>21170</v>
      </c>
    </row>
    <row r="8056" spans="1:3">
      <c r="A8056" s="14"/>
      <c r="B8056" s="29" t="s">
        <v>21172</v>
      </c>
      <c r="C8056" s="45" t="s">
        <v>21173</v>
      </c>
    </row>
    <row r="8057" spans="1:3">
      <c r="A8057" s="14"/>
      <c r="B8057" s="29" t="s">
        <v>21175</v>
      </c>
      <c r="C8057" s="45" t="s">
        <v>21176</v>
      </c>
    </row>
    <row r="8058" spans="1:3">
      <c r="A8058" s="14"/>
      <c r="B8058" s="118" t="s">
        <v>21178</v>
      </c>
      <c r="C8058" s="141" t="s">
        <v>21179</v>
      </c>
    </row>
    <row r="8059" spans="1:3">
      <c r="A8059" s="14"/>
      <c r="B8059" s="16" t="s">
        <v>21181</v>
      </c>
      <c r="C8059" s="45" t="s">
        <v>21182</v>
      </c>
    </row>
    <row r="8060" spans="1:3">
      <c r="A8060" s="14"/>
      <c r="B8060" s="16" t="s">
        <v>21184</v>
      </c>
      <c r="C8060" s="44" t="s">
        <v>21185</v>
      </c>
    </row>
    <row r="8061" spans="1:3">
      <c r="A8061" s="14"/>
      <c r="B8061" s="29" t="s">
        <v>21187</v>
      </c>
      <c r="C8061" s="45" t="s">
        <v>11185</v>
      </c>
    </row>
    <row r="8062" spans="1:3">
      <c r="A8062" s="14"/>
      <c r="B8062" s="16" t="s">
        <v>21190</v>
      </c>
      <c r="C8062" s="45" t="s">
        <v>21191</v>
      </c>
    </row>
    <row r="8063" spans="1:3">
      <c r="A8063" s="14"/>
      <c r="B8063" s="29" t="s">
        <v>21193</v>
      </c>
      <c r="C8063" s="45" t="s">
        <v>21194</v>
      </c>
    </row>
    <row r="8064" spans="1:3">
      <c r="A8064" s="14"/>
      <c r="B8064" s="29" t="s">
        <v>21196</v>
      </c>
      <c r="C8064" s="45" t="s">
        <v>21197</v>
      </c>
    </row>
    <row r="8065" spans="1:3">
      <c r="A8065" s="14"/>
      <c r="B8065" s="29" t="s">
        <v>21199</v>
      </c>
      <c r="C8065" s="45" t="s">
        <v>21200</v>
      </c>
    </row>
    <row r="8066" spans="1:3">
      <c r="A8066" s="14"/>
      <c r="B8066" s="29" t="s">
        <v>21202</v>
      </c>
      <c r="C8066" s="45" t="s">
        <v>21203</v>
      </c>
    </row>
    <row r="8067" spans="1:3">
      <c r="A8067" s="14"/>
      <c r="B8067" s="16" t="s">
        <v>21205</v>
      </c>
      <c r="C8067" s="21" t="s">
        <v>21206</v>
      </c>
    </row>
    <row r="8068" spans="1:3">
      <c r="A8068" s="14"/>
      <c r="B8068" s="29" t="s">
        <v>21208</v>
      </c>
      <c r="C8068" s="45" t="s">
        <v>21209</v>
      </c>
    </row>
    <row r="8069" spans="1:3">
      <c r="A8069" s="14"/>
      <c r="B8069" s="29" t="s">
        <v>21211</v>
      </c>
      <c r="C8069" s="45" t="s">
        <v>21212</v>
      </c>
    </row>
    <row r="8070" spans="1:3">
      <c r="A8070" s="14"/>
      <c r="B8070" s="16" t="s">
        <v>21214</v>
      </c>
      <c r="C8070" s="44">
        <v>56091012388</v>
      </c>
    </row>
    <row r="8071" spans="1:3">
      <c r="A8071" s="14"/>
      <c r="B8071" s="29" t="s">
        <v>21216</v>
      </c>
      <c r="C8071" s="45" t="s">
        <v>21217</v>
      </c>
    </row>
    <row r="8072" spans="1:3">
      <c r="A8072" s="14"/>
      <c r="B8072" s="29" t="s">
        <v>21219</v>
      </c>
      <c r="C8072" s="21" t="s">
        <v>21220</v>
      </c>
    </row>
    <row r="8073" spans="1:3">
      <c r="A8073" s="14"/>
      <c r="B8073" s="29" t="s">
        <v>21222</v>
      </c>
      <c r="C8073" s="45" t="s">
        <v>21223</v>
      </c>
    </row>
    <row r="8074" spans="1:3">
      <c r="A8074" s="14"/>
      <c r="B8074" s="29" t="s">
        <v>21226</v>
      </c>
      <c r="C8074" s="45" t="s">
        <v>21227</v>
      </c>
    </row>
    <row r="8075" spans="1:3">
      <c r="A8075" s="14"/>
      <c r="B8075" s="29" t="s">
        <v>21229</v>
      </c>
      <c r="C8075" s="45" t="s">
        <v>21230</v>
      </c>
    </row>
    <row r="8076" spans="1:3">
      <c r="A8076" s="14"/>
      <c r="B8076" s="29" t="s">
        <v>21232</v>
      </c>
      <c r="C8076" s="45" t="s">
        <v>21233</v>
      </c>
    </row>
    <row r="8077" spans="1:3">
      <c r="A8077" s="14"/>
      <c r="B8077" s="29" t="s">
        <v>21235</v>
      </c>
      <c r="C8077" s="45" t="s">
        <v>21236</v>
      </c>
    </row>
    <row r="8078" spans="1:3">
      <c r="A8078" s="14"/>
      <c r="B8078" s="29" t="s">
        <v>21238</v>
      </c>
      <c r="C8078" s="45" t="s">
        <v>21239</v>
      </c>
    </row>
    <row r="8079" spans="1:3">
      <c r="A8079" s="14"/>
      <c r="B8079" s="16" t="s">
        <v>21241</v>
      </c>
      <c r="C8079" s="44" t="s">
        <v>21242</v>
      </c>
    </row>
    <row r="8080" spans="1:3">
      <c r="A8080" s="14"/>
      <c r="B8080" s="29" t="s">
        <v>21243</v>
      </c>
      <c r="C8080" s="45" t="s">
        <v>21244</v>
      </c>
    </row>
    <row r="8081" spans="1:3">
      <c r="A8081" s="14"/>
      <c r="B8081" s="10" t="s">
        <v>21246</v>
      </c>
      <c r="C8081" s="45" t="s">
        <v>21247</v>
      </c>
    </row>
    <row r="8082" spans="1:3">
      <c r="A8082" s="14"/>
      <c r="B8082" s="25" t="s">
        <v>21249</v>
      </c>
      <c r="C8082" s="21" t="s">
        <v>21250</v>
      </c>
    </row>
    <row r="8083" spans="1:3">
      <c r="A8083" s="14"/>
      <c r="B8083" s="174" t="s">
        <v>21252</v>
      </c>
      <c r="C8083" s="169" t="s">
        <v>20670</v>
      </c>
    </row>
    <row r="8084" spans="1:3">
      <c r="A8084" s="14"/>
      <c r="B8084" s="25" t="s">
        <v>21254</v>
      </c>
      <c r="C8084" s="21" t="s">
        <v>21255</v>
      </c>
    </row>
    <row r="8085" spans="1:3">
      <c r="A8085" s="14"/>
      <c r="B8085" s="29" t="s">
        <v>21257</v>
      </c>
      <c r="C8085" s="45" t="s">
        <v>21258</v>
      </c>
    </row>
    <row r="8086" spans="1:3">
      <c r="A8086" s="14"/>
      <c r="B8086" s="29" t="s">
        <v>21260</v>
      </c>
      <c r="C8086" s="45" t="s">
        <v>21261</v>
      </c>
    </row>
    <row r="8087" spans="1:3">
      <c r="A8087" s="14"/>
      <c r="B8087" s="16" t="s">
        <v>21263</v>
      </c>
      <c r="C8087" s="44" t="s">
        <v>21264</v>
      </c>
    </row>
    <row r="8088" spans="1:3">
      <c r="A8088" s="14"/>
      <c r="B8088" s="29" t="s">
        <v>21266</v>
      </c>
      <c r="C8088" s="45" t="s">
        <v>21267</v>
      </c>
    </row>
    <row r="8089" spans="1:3">
      <c r="A8089" s="14"/>
      <c r="B8089" s="118" t="s">
        <v>21269</v>
      </c>
      <c r="C8089" s="141">
        <v>30189000112</v>
      </c>
    </row>
    <row r="8090" spans="1:3">
      <c r="A8090" s="14"/>
      <c r="B8090" s="16" t="s">
        <v>21272</v>
      </c>
      <c r="C8090" s="45" t="s">
        <v>21273</v>
      </c>
    </row>
    <row r="8091" spans="1:3">
      <c r="A8091" s="14"/>
      <c r="B8091" s="29" t="s">
        <v>21275</v>
      </c>
      <c r="C8091" s="45" t="s">
        <v>21276</v>
      </c>
    </row>
    <row r="8092" spans="1:3">
      <c r="A8092" s="14"/>
      <c r="B8092" s="29" t="s">
        <v>21278</v>
      </c>
      <c r="C8092" s="45" t="s">
        <v>21279</v>
      </c>
    </row>
    <row r="8093" spans="1:3">
      <c r="A8093" s="14"/>
      <c r="B8093" s="29" t="s">
        <v>21281</v>
      </c>
      <c r="C8093" s="45" t="s">
        <v>21282</v>
      </c>
    </row>
    <row r="8094" spans="1:3">
      <c r="A8094" s="14"/>
      <c r="B8094" s="10" t="s">
        <v>21284</v>
      </c>
      <c r="C8094" s="45" t="s">
        <v>21285</v>
      </c>
    </row>
    <row r="8095" spans="1:3">
      <c r="A8095" s="14"/>
      <c r="B8095" s="16" t="s">
        <v>21287</v>
      </c>
      <c r="C8095" s="49" t="s">
        <v>21288</v>
      </c>
    </row>
    <row r="8096" spans="1:3">
      <c r="A8096" s="14"/>
      <c r="B8096" s="16" t="s">
        <v>21290</v>
      </c>
      <c r="C8096" s="49" t="s">
        <v>21291</v>
      </c>
    </row>
    <row r="8097" spans="1:3">
      <c r="A8097" s="14"/>
      <c r="B8097" s="25" t="s">
        <v>21293</v>
      </c>
      <c r="C8097" s="21" t="s">
        <v>21294</v>
      </c>
    </row>
    <row r="8098" spans="1:3">
      <c r="A8098" s="14"/>
      <c r="B8098" s="29" t="s">
        <v>21296</v>
      </c>
      <c r="C8098" s="45" t="s">
        <v>21297</v>
      </c>
    </row>
    <row r="8099" spans="1:3">
      <c r="A8099" s="14"/>
      <c r="B8099" s="16" t="s">
        <v>21299</v>
      </c>
      <c r="C8099" s="45" t="s">
        <v>21300</v>
      </c>
    </row>
    <row r="8100" spans="1:3">
      <c r="A8100" s="14"/>
      <c r="B8100" s="16" t="s">
        <v>21302</v>
      </c>
      <c r="C8100" s="44">
        <v>40067011075</v>
      </c>
    </row>
    <row r="8101" spans="1:3">
      <c r="A8101" s="14"/>
      <c r="B8101" s="29" t="s">
        <v>21304</v>
      </c>
      <c r="C8101" s="45" t="s">
        <v>21305</v>
      </c>
    </row>
    <row r="8102" spans="1:3">
      <c r="A8102" s="14"/>
      <c r="B8102" s="16" t="s">
        <v>21307</v>
      </c>
      <c r="C8102" s="45" t="s">
        <v>21308</v>
      </c>
    </row>
    <row r="8103" spans="1:3">
      <c r="A8103" s="14"/>
      <c r="B8103" s="29" t="s">
        <v>21310</v>
      </c>
      <c r="C8103" s="45" t="s">
        <v>21311</v>
      </c>
    </row>
    <row r="8104" spans="1:3">
      <c r="A8104" s="14"/>
      <c r="B8104" s="118" t="s">
        <v>21313</v>
      </c>
      <c r="C8104" s="45" t="s">
        <v>21314</v>
      </c>
    </row>
    <row r="8105" spans="1:3">
      <c r="A8105" s="14"/>
      <c r="B8105" s="29" t="s">
        <v>21316</v>
      </c>
      <c r="C8105" s="45" t="s">
        <v>21317</v>
      </c>
    </row>
    <row r="8106" spans="1:3">
      <c r="A8106" s="14"/>
      <c r="B8106" s="29" t="s">
        <v>21319</v>
      </c>
      <c r="C8106" s="45" t="s">
        <v>21320</v>
      </c>
    </row>
    <row r="8107" spans="1:3">
      <c r="A8107" s="14"/>
      <c r="B8107" s="16" t="s">
        <v>21322</v>
      </c>
      <c r="C8107" s="45" t="s">
        <v>21323</v>
      </c>
    </row>
    <row r="8108" spans="1:3">
      <c r="A8108" s="14"/>
      <c r="B8108" s="29" t="s">
        <v>21325</v>
      </c>
      <c r="C8108" s="45" t="s">
        <v>21326</v>
      </c>
    </row>
    <row r="8109" spans="1:3">
      <c r="A8109" s="14"/>
      <c r="B8109" s="29" t="s">
        <v>21328</v>
      </c>
      <c r="C8109" s="141" t="s">
        <v>21329</v>
      </c>
    </row>
    <row r="8110" spans="1:3">
      <c r="A8110" s="14"/>
      <c r="B8110" s="16" t="s">
        <v>21331</v>
      </c>
      <c r="C8110" s="49" t="s">
        <v>21332</v>
      </c>
    </row>
    <row r="8111" spans="1:3">
      <c r="A8111" s="14"/>
      <c r="B8111" s="29" t="s">
        <v>21334</v>
      </c>
      <c r="C8111" s="45" t="s">
        <v>21335</v>
      </c>
    </row>
    <row r="8112" spans="1:3">
      <c r="A8112" s="14"/>
      <c r="B8112" s="29" t="s">
        <v>21337</v>
      </c>
      <c r="C8112" s="45" t="s">
        <v>21338</v>
      </c>
    </row>
    <row r="8113" spans="1:3">
      <c r="A8113" s="14"/>
      <c r="B8113" s="29" t="s">
        <v>21340</v>
      </c>
      <c r="C8113" s="45" t="s">
        <v>21341</v>
      </c>
    </row>
    <row r="8114" spans="1:3">
      <c r="A8114" s="14"/>
      <c r="B8114" s="29" t="s">
        <v>21343</v>
      </c>
      <c r="C8114" s="45" t="s">
        <v>21344</v>
      </c>
    </row>
    <row r="8115" spans="1:3">
      <c r="A8115" s="14"/>
      <c r="B8115" s="29" t="s">
        <v>21346</v>
      </c>
      <c r="C8115" s="45" t="s">
        <v>20280</v>
      </c>
    </row>
    <row r="8116" spans="1:3">
      <c r="A8116" s="14"/>
      <c r="B8116" s="29" t="s">
        <v>21348</v>
      </c>
      <c r="C8116" s="45" t="s">
        <v>21349</v>
      </c>
    </row>
    <row r="8117" spans="1:3">
      <c r="A8117" s="14"/>
      <c r="B8117" s="29" t="s">
        <v>21351</v>
      </c>
      <c r="C8117" s="45" t="s">
        <v>21352</v>
      </c>
    </row>
    <row r="8118" spans="1:3">
      <c r="A8118" s="14"/>
      <c r="B8118" s="10" t="s">
        <v>21354</v>
      </c>
      <c r="C8118" s="45" t="s">
        <v>21355</v>
      </c>
    </row>
    <row r="8119" spans="1:3">
      <c r="A8119" s="14"/>
      <c r="B8119" s="29" t="s">
        <v>21357</v>
      </c>
      <c r="C8119" s="45" t="s">
        <v>21358</v>
      </c>
    </row>
    <row r="8120" spans="1:3">
      <c r="A8120" s="14"/>
      <c r="B8120" s="29" t="s">
        <v>21360</v>
      </c>
      <c r="C8120" s="45" t="s">
        <v>21361</v>
      </c>
    </row>
    <row r="8121" spans="1:3">
      <c r="A8121" s="14"/>
      <c r="B8121" s="29" t="s">
        <v>21363</v>
      </c>
      <c r="C8121" s="45" t="s">
        <v>21364</v>
      </c>
    </row>
    <row r="8122" spans="1:3">
      <c r="A8122" s="14"/>
      <c r="B8122" s="29" t="s">
        <v>21366</v>
      </c>
      <c r="C8122" s="45" t="s">
        <v>21367</v>
      </c>
    </row>
    <row r="8123" spans="1:3">
      <c r="A8123" s="14"/>
      <c r="B8123" s="29" t="s">
        <v>21369</v>
      </c>
      <c r="C8123" s="45" t="s">
        <v>21370</v>
      </c>
    </row>
    <row r="8124" spans="1:3">
      <c r="A8124" s="14"/>
      <c r="B8124" s="109" t="s">
        <v>21373</v>
      </c>
      <c r="C8124" s="37" t="s">
        <v>21374</v>
      </c>
    </row>
    <row r="8125" spans="1:3">
      <c r="A8125" s="14"/>
      <c r="B8125" s="29" t="s">
        <v>21377</v>
      </c>
      <c r="C8125" s="45" t="s">
        <v>21378</v>
      </c>
    </row>
    <row r="8126" spans="1:3">
      <c r="A8126" s="14"/>
      <c r="B8126" s="29" t="s">
        <v>21380</v>
      </c>
      <c r="C8126" s="45" t="s">
        <v>21381</v>
      </c>
    </row>
    <row r="8127" spans="1:3">
      <c r="A8127" s="14"/>
      <c r="B8127" s="29" t="s">
        <v>21383</v>
      </c>
      <c r="C8127" s="45" t="s">
        <v>21384</v>
      </c>
    </row>
    <row r="8128" spans="1:3">
      <c r="A8128" s="14"/>
      <c r="B8128" s="16" t="s">
        <v>21386</v>
      </c>
      <c r="C8128" s="49" t="s">
        <v>21387</v>
      </c>
    </row>
    <row r="8129" spans="1:3">
      <c r="A8129" s="14"/>
      <c r="B8129" s="29" t="s">
        <v>21389</v>
      </c>
      <c r="C8129" s="45" t="s">
        <v>21390</v>
      </c>
    </row>
    <row r="8130" spans="1:3">
      <c r="A8130" s="14"/>
      <c r="B8130" s="29" t="s">
        <v>21392</v>
      </c>
      <c r="C8130" s="45" t="s">
        <v>21393</v>
      </c>
    </row>
    <row r="8131" spans="1:3">
      <c r="A8131" s="14"/>
      <c r="B8131" s="29" t="s">
        <v>21395</v>
      </c>
      <c r="C8131" s="45" t="s">
        <v>21396</v>
      </c>
    </row>
    <row r="8132" spans="1:3">
      <c r="A8132" s="14"/>
      <c r="B8132" s="29" t="s">
        <v>21398</v>
      </c>
      <c r="C8132" s="45" t="s">
        <v>21399</v>
      </c>
    </row>
    <row r="8133" spans="1:3">
      <c r="A8133" s="14"/>
      <c r="B8133" s="29" t="s">
        <v>21401</v>
      </c>
      <c r="C8133" s="45" t="s">
        <v>21402</v>
      </c>
    </row>
    <row r="8134" spans="1:3">
      <c r="A8134" s="14"/>
      <c r="B8134" s="29" t="s">
        <v>21404</v>
      </c>
      <c r="C8134" s="45" t="s">
        <v>21405</v>
      </c>
    </row>
    <row r="8135" spans="1:3">
      <c r="A8135" s="14"/>
      <c r="B8135" s="29" t="s">
        <v>21407</v>
      </c>
      <c r="C8135" s="45" t="s">
        <v>21408</v>
      </c>
    </row>
    <row r="8136" spans="1:3">
      <c r="A8136" s="14"/>
      <c r="B8136" s="29" t="s">
        <v>21410</v>
      </c>
      <c r="C8136" s="45" t="s">
        <v>9884</v>
      </c>
    </row>
    <row r="8137" spans="1:3">
      <c r="A8137" s="14"/>
      <c r="B8137" s="16" t="s">
        <v>21412</v>
      </c>
      <c r="C8137" s="49" t="s">
        <v>21413</v>
      </c>
    </row>
    <row r="8138" spans="1:3">
      <c r="A8138" s="14"/>
      <c r="B8138" s="29" t="s">
        <v>21416</v>
      </c>
      <c r="C8138" s="45" t="s">
        <v>21417</v>
      </c>
    </row>
    <row r="8139" spans="1:3">
      <c r="A8139" s="14"/>
      <c r="B8139" s="29" t="s">
        <v>21419</v>
      </c>
      <c r="C8139" s="45" t="s">
        <v>21420</v>
      </c>
    </row>
    <row r="8140" spans="1:3">
      <c r="A8140" s="14"/>
      <c r="B8140" s="29" t="s">
        <v>21422</v>
      </c>
      <c r="C8140" s="45" t="s">
        <v>21423</v>
      </c>
    </row>
    <row r="8141" spans="1:3">
      <c r="A8141" s="14"/>
      <c r="B8141" s="29" t="s">
        <v>21425</v>
      </c>
      <c r="C8141" s="45" t="s">
        <v>21426</v>
      </c>
    </row>
    <row r="8142" spans="1:3">
      <c r="A8142" s="14"/>
      <c r="B8142" s="25" t="s">
        <v>21429</v>
      </c>
      <c r="C8142" s="21" t="s">
        <v>21430</v>
      </c>
    </row>
    <row r="8143" spans="1:3">
      <c r="A8143" s="14"/>
      <c r="B8143" s="29" t="s">
        <v>21432</v>
      </c>
      <c r="C8143" s="45" t="s">
        <v>21433</v>
      </c>
    </row>
    <row r="8144" spans="1:3">
      <c r="A8144" s="14"/>
      <c r="B8144" s="29" t="s">
        <v>21435</v>
      </c>
      <c r="C8144" s="45" t="s">
        <v>21436</v>
      </c>
    </row>
    <row r="8145" spans="1:3">
      <c r="A8145" s="14"/>
      <c r="B8145" s="29" t="s">
        <v>21438</v>
      </c>
      <c r="C8145" s="45" t="s">
        <v>21439</v>
      </c>
    </row>
    <row r="8146" spans="1:3">
      <c r="A8146" s="14"/>
      <c r="B8146" s="29" t="s">
        <v>21441</v>
      </c>
      <c r="C8146" s="45" t="s">
        <v>10808</v>
      </c>
    </row>
    <row r="8147" spans="1:3">
      <c r="A8147" s="14"/>
      <c r="B8147" s="29" t="s">
        <v>21443</v>
      </c>
      <c r="C8147" s="45" t="s">
        <v>21444</v>
      </c>
    </row>
    <row r="8148" spans="1:3">
      <c r="A8148" s="14"/>
      <c r="B8148" s="29" t="s">
        <v>21446</v>
      </c>
      <c r="C8148" s="45" t="s">
        <v>21447</v>
      </c>
    </row>
    <row r="8149" spans="1:3">
      <c r="A8149" s="14"/>
      <c r="B8149" s="29" t="s">
        <v>21449</v>
      </c>
      <c r="C8149" s="45" t="s">
        <v>21450</v>
      </c>
    </row>
    <row r="8150" spans="1:3">
      <c r="A8150" s="14"/>
      <c r="B8150" s="29" t="s">
        <v>21453</v>
      </c>
      <c r="C8150" s="45" t="s">
        <v>21454</v>
      </c>
    </row>
    <row r="8151" spans="1:3">
      <c r="A8151" s="14"/>
      <c r="B8151" s="29" t="s">
        <v>21456</v>
      </c>
      <c r="C8151" s="45" t="s">
        <v>21457</v>
      </c>
    </row>
    <row r="8152" spans="1:3">
      <c r="A8152" s="14"/>
      <c r="B8152" s="29" t="s">
        <v>21459</v>
      </c>
      <c r="C8152" s="45" t="s">
        <v>21460</v>
      </c>
    </row>
    <row r="8153" spans="1:3">
      <c r="A8153" s="14"/>
      <c r="B8153" s="29" t="s">
        <v>21462</v>
      </c>
      <c r="C8153" s="45" t="s">
        <v>21463</v>
      </c>
    </row>
    <row r="8154" spans="1:3">
      <c r="A8154" s="14"/>
      <c r="B8154" s="29" t="s">
        <v>21465</v>
      </c>
      <c r="C8154" s="45" t="s">
        <v>21466</v>
      </c>
    </row>
    <row r="8155" spans="1:3">
      <c r="A8155" s="14"/>
      <c r="B8155" s="29" t="s">
        <v>21468</v>
      </c>
      <c r="C8155" s="45" t="s">
        <v>21469</v>
      </c>
    </row>
    <row r="8156" spans="1:3">
      <c r="A8156" s="14"/>
      <c r="B8156" s="29" t="s">
        <v>21471</v>
      </c>
      <c r="C8156" s="45" t="s">
        <v>21472</v>
      </c>
    </row>
    <row r="8157" spans="1:3">
      <c r="A8157" s="14"/>
      <c r="B8157" s="16" t="s">
        <v>21474</v>
      </c>
      <c r="C8157" s="45" t="s">
        <v>21475</v>
      </c>
    </row>
    <row r="8158" spans="1:3">
      <c r="A8158" s="14"/>
      <c r="B8158" s="29" t="s">
        <v>21477</v>
      </c>
      <c r="C8158" s="45" t="s">
        <v>21478</v>
      </c>
    </row>
    <row r="8159" spans="1:3">
      <c r="A8159" s="14"/>
      <c r="B8159" s="29" t="s">
        <v>21480</v>
      </c>
      <c r="C8159" s="45" t="s">
        <v>21481</v>
      </c>
    </row>
    <row r="8160" spans="1:3">
      <c r="A8160" s="14"/>
      <c r="B8160" s="29" t="s">
        <v>21483</v>
      </c>
      <c r="C8160" s="45" t="s">
        <v>21484</v>
      </c>
    </row>
    <row r="8161" spans="1:3">
      <c r="A8161" s="14"/>
      <c r="B8161" s="29" t="s">
        <v>21486</v>
      </c>
      <c r="C8161" s="45" t="s">
        <v>21487</v>
      </c>
    </row>
    <row r="8162" spans="1:3">
      <c r="A8162" s="14"/>
      <c r="B8162" s="29" t="s">
        <v>21489</v>
      </c>
      <c r="C8162" s="45">
        <v>89062795</v>
      </c>
    </row>
    <row r="8163" spans="1:3">
      <c r="A8163" s="14"/>
      <c r="B8163" s="29" t="s">
        <v>21491</v>
      </c>
      <c r="C8163" s="45" t="s">
        <v>21492</v>
      </c>
    </row>
    <row r="8164" spans="1:3">
      <c r="A8164" s="14"/>
      <c r="B8164" s="29" t="s">
        <v>21494</v>
      </c>
      <c r="C8164" s="45" t="s">
        <v>21495</v>
      </c>
    </row>
    <row r="8165" spans="1:3">
      <c r="A8165" s="14"/>
      <c r="B8165" s="29" t="s">
        <v>21497</v>
      </c>
      <c r="C8165" s="45" t="s">
        <v>21498</v>
      </c>
    </row>
    <row r="8166" spans="1:3">
      <c r="A8166" s="14"/>
      <c r="B8166" s="16" t="s">
        <v>21500</v>
      </c>
      <c r="C8166" s="49" t="s">
        <v>17618</v>
      </c>
    </row>
    <row r="8167" spans="1:3">
      <c r="A8167" s="14"/>
      <c r="B8167" s="16" t="s">
        <v>21502</v>
      </c>
      <c r="C8167" s="49" t="s">
        <v>21503</v>
      </c>
    </row>
    <row r="8168" spans="1:3">
      <c r="A8168" s="14"/>
      <c r="B8168" s="29" t="s">
        <v>21505</v>
      </c>
      <c r="C8168" s="45" t="s">
        <v>21506</v>
      </c>
    </row>
    <row r="8169" spans="1:3">
      <c r="A8169" s="14"/>
      <c r="B8169" s="29" t="s">
        <v>21508</v>
      </c>
      <c r="C8169" s="45" t="s">
        <v>21509</v>
      </c>
    </row>
    <row r="8170" spans="1:3">
      <c r="A8170" s="14"/>
      <c r="B8170" s="29" t="s">
        <v>21511</v>
      </c>
      <c r="C8170" s="45" t="s">
        <v>21512</v>
      </c>
    </row>
    <row r="8171" spans="1:3">
      <c r="A8171" s="14"/>
      <c r="B8171" s="29" t="s">
        <v>21514</v>
      </c>
      <c r="C8171" s="45" t="s">
        <v>21515</v>
      </c>
    </row>
    <row r="8172" spans="1:3">
      <c r="A8172" s="14"/>
      <c r="B8172" s="16" t="s">
        <v>21517</v>
      </c>
      <c r="C8172" s="49" t="s">
        <v>21518</v>
      </c>
    </row>
    <row r="8173" spans="1:3">
      <c r="A8173" s="14"/>
      <c r="B8173" s="29" t="s">
        <v>21520</v>
      </c>
      <c r="C8173" s="45" t="s">
        <v>21521</v>
      </c>
    </row>
    <row r="8174" spans="1:3">
      <c r="A8174" s="14"/>
      <c r="B8174" s="29" t="s">
        <v>21523</v>
      </c>
      <c r="C8174" s="45" t="s">
        <v>21524</v>
      </c>
    </row>
    <row r="8175" spans="1:3">
      <c r="A8175" s="14"/>
      <c r="B8175" s="29" t="s">
        <v>21526</v>
      </c>
      <c r="C8175" s="45" t="s">
        <v>21527</v>
      </c>
    </row>
    <row r="8176" spans="1:3">
      <c r="A8176" s="14"/>
      <c r="B8176" s="29" t="s">
        <v>21529</v>
      </c>
      <c r="C8176" s="45" t="s">
        <v>21530</v>
      </c>
    </row>
    <row r="8177" spans="1:3">
      <c r="A8177" s="14"/>
      <c r="B8177" s="29" t="s">
        <v>21532</v>
      </c>
      <c r="C8177" s="45" t="s">
        <v>21533</v>
      </c>
    </row>
    <row r="8178" spans="1:3">
      <c r="A8178" s="14"/>
      <c r="B8178" s="29" t="s">
        <v>21535</v>
      </c>
      <c r="C8178" s="45" t="s">
        <v>21536</v>
      </c>
    </row>
    <row r="8179" spans="1:3">
      <c r="A8179" s="14"/>
      <c r="B8179" s="29" t="s">
        <v>21538</v>
      </c>
      <c r="C8179" s="45" t="s">
        <v>21539</v>
      </c>
    </row>
    <row r="8180" spans="1:3">
      <c r="A8180" s="14"/>
      <c r="B8180" s="29" t="s">
        <v>21541</v>
      </c>
      <c r="C8180" s="45" t="s">
        <v>21542</v>
      </c>
    </row>
    <row r="8181" spans="1:3">
      <c r="A8181" s="14"/>
      <c r="B8181" s="25" t="s">
        <v>21544</v>
      </c>
      <c r="C8181" s="12" t="s">
        <v>21545</v>
      </c>
    </row>
    <row r="8182" spans="1:3">
      <c r="A8182" s="14"/>
      <c r="B8182" s="29" t="s">
        <v>21548</v>
      </c>
      <c r="C8182" s="45" t="s">
        <v>21549</v>
      </c>
    </row>
    <row r="8183" spans="1:3">
      <c r="A8183" s="14"/>
      <c r="B8183" s="25" t="s">
        <v>21551</v>
      </c>
      <c r="C8183" s="12" t="s">
        <v>4925</v>
      </c>
    </row>
    <row r="8184" spans="1:3">
      <c r="A8184" s="14"/>
      <c r="B8184" s="29" t="s">
        <v>21553</v>
      </c>
      <c r="C8184" s="45" t="s">
        <v>21554</v>
      </c>
    </row>
    <row r="8185" spans="1:3">
      <c r="A8185" s="14"/>
      <c r="B8185" s="29" t="s">
        <v>21556</v>
      </c>
      <c r="C8185" s="45" t="s">
        <v>21557</v>
      </c>
    </row>
    <row r="8186" spans="1:3">
      <c r="A8186" s="14"/>
      <c r="B8186" s="29" t="s">
        <v>21559</v>
      </c>
      <c r="C8186" s="45" t="s">
        <v>21560</v>
      </c>
    </row>
    <row r="8187" spans="1:3">
      <c r="A8187" s="14"/>
      <c r="B8187" s="29" t="s">
        <v>21562</v>
      </c>
      <c r="C8187" s="45" t="s">
        <v>21563</v>
      </c>
    </row>
    <row r="8188" spans="1:3">
      <c r="A8188" s="14"/>
      <c r="B8188" s="29" t="s">
        <v>21566</v>
      </c>
      <c r="C8188" s="45" t="s">
        <v>21567</v>
      </c>
    </row>
    <row r="8189" spans="1:3">
      <c r="A8189" s="14"/>
      <c r="B8189" s="29" t="s">
        <v>21570</v>
      </c>
      <c r="C8189" s="45" t="s">
        <v>21571</v>
      </c>
    </row>
    <row r="8190" spans="1:3">
      <c r="A8190" s="14"/>
      <c r="B8190" s="29" t="s">
        <v>21574</v>
      </c>
      <c r="C8190" s="45" t="s">
        <v>10075</v>
      </c>
    </row>
    <row r="8191" spans="1:3">
      <c r="A8191" s="14"/>
      <c r="B8191" s="29" t="s">
        <v>21576</v>
      </c>
      <c r="C8191" s="45" t="s">
        <v>21577</v>
      </c>
    </row>
    <row r="8192" spans="1:3">
      <c r="A8192" s="14"/>
      <c r="B8192" s="29" t="s">
        <v>21579</v>
      </c>
      <c r="C8192" s="104">
        <v>42155005338</v>
      </c>
    </row>
    <row r="8193" spans="1:3">
      <c r="A8193" s="14"/>
      <c r="B8193" s="29" t="s">
        <v>21581</v>
      </c>
      <c r="C8193" s="45" t="s">
        <v>21582</v>
      </c>
    </row>
    <row r="8194" spans="1:3">
      <c r="A8194" s="14"/>
      <c r="B8194" s="29" t="s">
        <v>21584</v>
      </c>
      <c r="C8194" s="45" t="s">
        <v>21585</v>
      </c>
    </row>
    <row r="8195" spans="1:3">
      <c r="A8195" s="14"/>
      <c r="B8195" s="29" t="s">
        <v>21587</v>
      </c>
      <c r="C8195" s="45" t="s">
        <v>21588</v>
      </c>
    </row>
    <row r="8196" spans="1:3">
      <c r="A8196" s="14"/>
      <c r="B8196" s="29" t="s">
        <v>21590</v>
      </c>
      <c r="C8196" s="45" t="s">
        <v>21591</v>
      </c>
    </row>
    <row r="8197" spans="1:3">
      <c r="A8197" s="14"/>
      <c r="B8197" s="29" t="s">
        <v>21593</v>
      </c>
      <c r="C8197" s="45" t="s">
        <v>21594</v>
      </c>
    </row>
    <row r="8198" spans="1:3">
      <c r="A8198" s="14"/>
      <c r="B8198" s="29" t="s">
        <v>21596</v>
      </c>
      <c r="C8198" s="45" t="s">
        <v>21597</v>
      </c>
    </row>
    <row r="8199" spans="1:3">
      <c r="A8199" s="14"/>
      <c r="B8199" s="29" t="s">
        <v>21599</v>
      </c>
      <c r="C8199" s="45" t="s">
        <v>21600</v>
      </c>
    </row>
    <row r="8200" spans="1:3">
      <c r="A8200" s="14"/>
      <c r="B8200" s="29" t="s">
        <v>21602</v>
      </c>
      <c r="C8200" s="45" t="s">
        <v>18649</v>
      </c>
    </row>
    <row r="8201" spans="1:3">
      <c r="A8201" s="14"/>
      <c r="B8201" s="29" t="s">
        <v>21605</v>
      </c>
      <c r="C8201" s="45" t="s">
        <v>21606</v>
      </c>
    </row>
    <row r="8202" spans="1:3">
      <c r="A8202" s="14"/>
      <c r="B8202" s="29" t="s">
        <v>21608</v>
      </c>
      <c r="C8202" s="45" t="s">
        <v>21609</v>
      </c>
    </row>
    <row r="8203" spans="1:3">
      <c r="A8203" s="14"/>
      <c r="B8203" s="29" t="s">
        <v>21611</v>
      </c>
      <c r="C8203" s="45" t="s">
        <v>21612</v>
      </c>
    </row>
    <row r="8204" spans="1:3">
      <c r="A8204" s="14"/>
      <c r="B8204" s="29" t="s">
        <v>4648</v>
      </c>
      <c r="C8204" s="45" t="s">
        <v>4425</v>
      </c>
    </row>
    <row r="8205" spans="1:3">
      <c r="A8205" s="14"/>
      <c r="B8205" s="29" t="s">
        <v>21615</v>
      </c>
      <c r="C8205" s="45" t="s">
        <v>6971</v>
      </c>
    </row>
    <row r="8206" spans="1:3">
      <c r="A8206" s="14"/>
      <c r="B8206" s="29" t="s">
        <v>21617</v>
      </c>
      <c r="C8206" s="45" t="s">
        <v>21618</v>
      </c>
    </row>
    <row r="8207" spans="1:3">
      <c r="A8207" s="14"/>
      <c r="B8207" s="29" t="s">
        <v>21620</v>
      </c>
      <c r="C8207" s="45" t="s">
        <v>21621</v>
      </c>
    </row>
    <row r="8208" spans="1:3">
      <c r="A8208" s="14"/>
      <c r="B8208" s="29" t="s">
        <v>21624</v>
      </c>
      <c r="C8208" s="45" t="s">
        <v>21625</v>
      </c>
    </row>
    <row r="8209" spans="1:3">
      <c r="A8209" s="14"/>
      <c r="B8209" s="29" t="s">
        <v>21627</v>
      </c>
      <c r="C8209" s="45" t="s">
        <v>21628</v>
      </c>
    </row>
    <row r="8210" spans="1:3">
      <c r="A8210" s="14"/>
      <c r="B8210" s="29" t="s">
        <v>21630</v>
      </c>
      <c r="C8210" s="45" t="s">
        <v>21631</v>
      </c>
    </row>
    <row r="8211" spans="1:3">
      <c r="A8211" s="14"/>
      <c r="B8211" s="29" t="s">
        <v>21633</v>
      </c>
      <c r="C8211" s="45" t="s">
        <v>21634</v>
      </c>
    </row>
    <row r="8212" spans="1:3">
      <c r="A8212" s="14"/>
      <c r="B8212" s="29" t="s">
        <v>21636</v>
      </c>
      <c r="C8212" s="45" t="s">
        <v>21637</v>
      </c>
    </row>
    <row r="8213" spans="1:3">
      <c r="A8213" s="14"/>
      <c r="B8213" s="29" t="s">
        <v>21639</v>
      </c>
      <c r="C8213" s="45" t="s">
        <v>21640</v>
      </c>
    </row>
    <row r="8214" spans="1:3">
      <c r="A8214" s="14"/>
      <c r="B8214" s="29" t="s">
        <v>21643</v>
      </c>
      <c r="C8214" s="45" t="s">
        <v>21644</v>
      </c>
    </row>
    <row r="8215" spans="1:3">
      <c r="A8215" s="14"/>
      <c r="B8215" s="29" t="s">
        <v>21646</v>
      </c>
      <c r="C8215" s="45" t="s">
        <v>21647</v>
      </c>
    </row>
    <row r="8216" spans="1:3">
      <c r="A8216" s="14"/>
      <c r="B8216" s="29" t="s">
        <v>21650</v>
      </c>
      <c r="C8216" s="45" t="s">
        <v>21647</v>
      </c>
    </row>
    <row r="8217" spans="1:3">
      <c r="A8217" s="14"/>
      <c r="B8217" s="29" t="s">
        <v>21653</v>
      </c>
      <c r="C8217" s="45" t="s">
        <v>21654</v>
      </c>
    </row>
    <row r="8218" spans="1:3">
      <c r="A8218" s="14"/>
      <c r="B8218" s="29" t="s">
        <v>21656</v>
      </c>
      <c r="C8218" s="45" t="s">
        <v>21657</v>
      </c>
    </row>
    <row r="8219" spans="1:3">
      <c r="A8219" s="14"/>
      <c r="B8219" s="29" t="s">
        <v>21659</v>
      </c>
      <c r="C8219" s="45" t="s">
        <v>21660</v>
      </c>
    </row>
    <row r="8220" spans="1:3">
      <c r="A8220" s="14"/>
      <c r="B8220" s="29" t="s">
        <v>21662</v>
      </c>
      <c r="C8220" s="45" t="s">
        <v>21647</v>
      </c>
    </row>
    <row r="8221" spans="1:3">
      <c r="A8221" s="14"/>
      <c r="B8221" s="29" t="s">
        <v>21664</v>
      </c>
      <c r="C8221" s="45" t="s">
        <v>10082</v>
      </c>
    </row>
    <row r="8222" spans="1:3">
      <c r="A8222" s="14"/>
      <c r="B8222" s="29" t="s">
        <v>21666</v>
      </c>
      <c r="C8222" s="45" t="s">
        <v>21667</v>
      </c>
    </row>
    <row r="8223" spans="1:3">
      <c r="A8223" s="14"/>
      <c r="B8223" s="29" t="s">
        <v>21669</v>
      </c>
      <c r="C8223" s="45" t="s">
        <v>21670</v>
      </c>
    </row>
    <row r="8224" spans="1:3">
      <c r="A8224" s="14"/>
      <c r="B8224" s="29" t="s">
        <v>21672</v>
      </c>
      <c r="C8224" s="45" t="s">
        <v>21673</v>
      </c>
    </row>
    <row r="8225" spans="1:3">
      <c r="A8225" s="14"/>
      <c r="B8225" s="29" t="s">
        <v>21675</v>
      </c>
      <c r="C8225" s="45" t="s">
        <v>21676</v>
      </c>
    </row>
    <row r="8226" spans="1:3">
      <c r="A8226" s="14"/>
      <c r="B8226" s="29" t="s">
        <v>21678</v>
      </c>
      <c r="C8226" s="45" t="s">
        <v>21679</v>
      </c>
    </row>
    <row r="8227" spans="1:3">
      <c r="A8227" s="14"/>
      <c r="B8227" s="29" t="s">
        <v>21682</v>
      </c>
      <c r="C8227" s="45" t="s">
        <v>21683</v>
      </c>
    </row>
    <row r="8228" spans="1:3">
      <c r="A8228" s="14"/>
      <c r="B8228" s="29" t="s">
        <v>21685</v>
      </c>
      <c r="C8228" s="45" t="s">
        <v>21686</v>
      </c>
    </row>
    <row r="8229" spans="1:3">
      <c r="A8229" s="14"/>
      <c r="B8229" s="29" t="s">
        <v>21688</v>
      </c>
      <c r="C8229" s="45" t="s">
        <v>21689</v>
      </c>
    </row>
    <row r="8230" spans="1:3">
      <c r="A8230" s="14"/>
      <c r="B8230" s="29" t="s">
        <v>21691</v>
      </c>
      <c r="C8230" s="45" t="s">
        <v>21692</v>
      </c>
    </row>
    <row r="8231" spans="1:3">
      <c r="A8231" s="14"/>
      <c r="B8231" s="29" t="s">
        <v>21694</v>
      </c>
      <c r="C8231" s="45" t="s">
        <v>21695</v>
      </c>
    </row>
    <row r="8232" spans="1:3">
      <c r="A8232" s="14"/>
      <c r="B8232" s="29" t="s">
        <v>21697</v>
      </c>
      <c r="C8232" s="45" t="s">
        <v>21698</v>
      </c>
    </row>
    <row r="8233" spans="1:3">
      <c r="A8233" s="14"/>
      <c r="B8233" s="29" t="s">
        <v>21700</v>
      </c>
      <c r="C8233" s="45" t="s">
        <v>5862</v>
      </c>
    </row>
    <row r="8234" spans="1:3">
      <c r="A8234" s="14"/>
      <c r="B8234" s="29" t="s">
        <v>21702</v>
      </c>
      <c r="C8234" s="45" t="s">
        <v>2564</v>
      </c>
    </row>
    <row r="8235" spans="1:3">
      <c r="A8235" s="14"/>
      <c r="B8235" s="29" t="s">
        <v>21704</v>
      </c>
      <c r="C8235" s="45" t="s">
        <v>2564</v>
      </c>
    </row>
    <row r="8236" spans="1:3">
      <c r="A8236" s="14"/>
      <c r="B8236" s="29" t="s">
        <v>21706</v>
      </c>
      <c r="C8236" s="45" t="s">
        <v>2564</v>
      </c>
    </row>
    <row r="8237" spans="1:3">
      <c r="A8237" s="14"/>
      <c r="B8237" s="29" t="s">
        <v>21708</v>
      </c>
      <c r="C8237" s="45" t="s">
        <v>2564</v>
      </c>
    </row>
    <row r="8238" spans="1:3">
      <c r="A8238" s="14"/>
      <c r="B8238" s="29" t="s">
        <v>21710</v>
      </c>
      <c r="C8238" s="45" t="s">
        <v>2564</v>
      </c>
    </row>
    <row r="8239" spans="1:3">
      <c r="A8239" s="14"/>
      <c r="B8239" s="29" t="s">
        <v>21712</v>
      </c>
      <c r="C8239" s="45" t="s">
        <v>2564</v>
      </c>
    </row>
    <row r="8240" spans="1:3">
      <c r="A8240" s="14"/>
      <c r="B8240" s="29" t="s">
        <v>21714</v>
      </c>
      <c r="C8240" s="45" t="s">
        <v>2564</v>
      </c>
    </row>
    <row r="8241" spans="1:3">
      <c r="A8241" s="14"/>
      <c r="B8241" s="29" t="s">
        <v>21716</v>
      </c>
      <c r="C8241" s="45" t="s">
        <v>2564</v>
      </c>
    </row>
    <row r="8242" spans="1:3">
      <c r="A8242" s="14"/>
      <c r="B8242" s="29" t="s">
        <v>21718</v>
      </c>
      <c r="C8242" s="45" t="s">
        <v>2564</v>
      </c>
    </row>
    <row r="8243" spans="1:3">
      <c r="A8243" s="14"/>
      <c r="B8243" s="29" t="s">
        <v>21720</v>
      </c>
      <c r="C8243" s="45" t="s">
        <v>21721</v>
      </c>
    </row>
    <row r="8244" spans="1:3">
      <c r="A8244" s="14"/>
      <c r="B8244" s="29" t="s">
        <v>21723</v>
      </c>
      <c r="C8244" s="45" t="s">
        <v>21724</v>
      </c>
    </row>
    <row r="8245" spans="1:3">
      <c r="A8245" s="14"/>
      <c r="B8245" s="29" t="s">
        <v>21727</v>
      </c>
      <c r="C8245" s="45" t="s">
        <v>21728</v>
      </c>
    </row>
    <row r="8246" spans="1:3">
      <c r="A8246" s="14"/>
      <c r="B8246" s="29" t="s">
        <v>21730</v>
      </c>
      <c r="C8246" s="45" t="s">
        <v>20862</v>
      </c>
    </row>
    <row r="8247" spans="1:3">
      <c r="A8247" s="14"/>
      <c r="B8247" s="29" t="s">
        <v>21733</v>
      </c>
      <c r="C8247" s="45" t="s">
        <v>21734</v>
      </c>
    </row>
    <row r="8248" spans="1:3">
      <c r="A8248" s="14"/>
      <c r="B8248" s="29" t="s">
        <v>21736</v>
      </c>
      <c r="C8248" s="45" t="s">
        <v>21737</v>
      </c>
    </row>
    <row r="8249" spans="1:3">
      <c r="A8249" s="14"/>
      <c r="B8249" s="29" t="s">
        <v>21739</v>
      </c>
      <c r="C8249" s="45" t="s">
        <v>21740</v>
      </c>
    </row>
    <row r="8250" spans="1:3">
      <c r="A8250" s="14"/>
      <c r="B8250" s="29" t="s">
        <v>21743</v>
      </c>
      <c r="C8250" s="45" t="s">
        <v>21744</v>
      </c>
    </row>
    <row r="8251" spans="1:3">
      <c r="A8251" s="14"/>
      <c r="B8251" s="29" t="s">
        <v>21746</v>
      </c>
      <c r="C8251" s="45" t="s">
        <v>21747</v>
      </c>
    </row>
    <row r="8252" spans="1:3">
      <c r="A8252" s="14"/>
      <c r="B8252" s="29" t="s">
        <v>21749</v>
      </c>
      <c r="C8252" s="45" t="s">
        <v>21750</v>
      </c>
    </row>
    <row r="8253" spans="1:3">
      <c r="A8253" s="14"/>
      <c r="B8253" s="29" t="s">
        <v>21752</v>
      </c>
      <c r="C8253" s="45" t="s">
        <v>21753</v>
      </c>
    </row>
    <row r="8254" spans="1:3">
      <c r="A8254" s="14"/>
      <c r="B8254" s="29" t="s">
        <v>21756</v>
      </c>
      <c r="C8254" s="45" t="s">
        <v>21757</v>
      </c>
    </row>
    <row r="8255" spans="1:3">
      <c r="A8255" s="14"/>
      <c r="B8255" s="29" t="s">
        <v>21759</v>
      </c>
      <c r="C8255" s="45" t="s">
        <v>21760</v>
      </c>
    </row>
    <row r="8256" spans="1:3">
      <c r="A8256" s="14"/>
      <c r="B8256" s="29" t="s">
        <v>21763</v>
      </c>
      <c r="C8256" s="45" t="s">
        <v>2564</v>
      </c>
    </row>
    <row r="8257" spans="1:3">
      <c r="A8257" s="14"/>
      <c r="B8257" s="29" t="s">
        <v>21766</v>
      </c>
      <c r="C8257" s="45" t="s">
        <v>21647</v>
      </c>
    </row>
    <row r="8258" spans="1:3">
      <c r="A8258" s="14"/>
      <c r="B8258" s="29" t="s">
        <v>21769</v>
      </c>
      <c r="C8258" s="45" t="s">
        <v>21770</v>
      </c>
    </row>
    <row r="8259" spans="1:3">
      <c r="A8259" s="14"/>
      <c r="B8259" s="29" t="s">
        <v>21773</v>
      </c>
      <c r="C8259" s="45" t="s">
        <v>21774</v>
      </c>
    </row>
    <row r="8260" spans="1:3">
      <c r="A8260" s="14"/>
      <c r="B8260" s="29" t="s">
        <v>21777</v>
      </c>
      <c r="C8260" s="45" t="s">
        <v>21778</v>
      </c>
    </row>
    <row r="8261" spans="1:3">
      <c r="A8261" s="14"/>
      <c r="B8261" s="29" t="s">
        <v>21781</v>
      </c>
      <c r="C8261" s="45" t="s">
        <v>21782</v>
      </c>
    </row>
    <row r="8262" spans="1:3">
      <c r="A8262" s="14"/>
      <c r="B8262" s="29" t="s">
        <v>21785</v>
      </c>
      <c r="C8262" s="45" t="s">
        <v>21786</v>
      </c>
    </row>
    <row r="8263" spans="1:3">
      <c r="A8263" s="14"/>
      <c r="B8263" s="29" t="s">
        <v>21789</v>
      </c>
      <c r="C8263" s="45" t="s">
        <v>21790</v>
      </c>
    </row>
    <row r="8264" spans="1:3">
      <c r="A8264" s="14"/>
      <c r="B8264" s="29" t="s">
        <v>21793</v>
      </c>
      <c r="C8264" s="45" t="s">
        <v>21794</v>
      </c>
    </row>
    <row r="8265" spans="1:3">
      <c r="A8265" s="14"/>
      <c r="B8265" s="29" t="s">
        <v>21797</v>
      </c>
      <c r="C8265" s="45" t="s">
        <v>21798</v>
      </c>
    </row>
    <row r="8266" spans="1:3">
      <c r="A8266" s="14"/>
      <c r="B8266" s="29" t="s">
        <v>21800</v>
      </c>
      <c r="C8266" s="45" t="s">
        <v>21801</v>
      </c>
    </row>
    <row r="8267" spans="1:3">
      <c r="A8267" s="14"/>
      <c r="B8267" s="29" t="s">
        <v>21804</v>
      </c>
      <c r="C8267" s="45" t="s">
        <v>21805</v>
      </c>
    </row>
    <row r="8268" spans="1:3">
      <c r="A8268" s="14"/>
      <c r="B8268" s="29" t="s">
        <v>21808</v>
      </c>
      <c r="C8268" s="45" t="s">
        <v>21809</v>
      </c>
    </row>
    <row r="8269" spans="1:3">
      <c r="A8269" s="14"/>
      <c r="B8269" s="29" t="s">
        <v>21812</v>
      </c>
      <c r="C8269" s="45" t="s">
        <v>21813</v>
      </c>
    </row>
    <row r="8270" spans="1:3">
      <c r="A8270" s="14"/>
      <c r="B8270" s="29" t="s">
        <v>21816</v>
      </c>
      <c r="C8270" s="45" t="s">
        <v>21817</v>
      </c>
    </row>
    <row r="8271" spans="1:3">
      <c r="A8271" s="14"/>
      <c r="B8271" s="29" t="s">
        <v>21820</v>
      </c>
      <c r="C8271" s="45" t="s">
        <v>21821</v>
      </c>
    </row>
    <row r="8272" spans="1:3">
      <c r="A8272" s="14"/>
      <c r="B8272" s="29" t="s">
        <v>21824</v>
      </c>
      <c r="C8272" s="45" t="s">
        <v>21825</v>
      </c>
    </row>
    <row r="8273" spans="1:3">
      <c r="A8273" s="14"/>
      <c r="B8273" s="29" t="s">
        <v>21827</v>
      </c>
      <c r="C8273" s="45" t="s">
        <v>21828</v>
      </c>
    </row>
    <row r="8274" spans="1:3">
      <c r="A8274" s="14"/>
      <c r="B8274" s="29" t="s">
        <v>21831</v>
      </c>
      <c r="C8274" s="45" t="s">
        <v>21832</v>
      </c>
    </row>
    <row r="8275" spans="1:3">
      <c r="A8275" s="14"/>
      <c r="B8275" s="29" t="s">
        <v>21835</v>
      </c>
      <c r="C8275" s="29" t="s">
        <v>21836</v>
      </c>
    </row>
    <row r="8276" spans="1:3">
      <c r="A8276" s="14"/>
      <c r="B8276" s="29" t="s">
        <v>21839</v>
      </c>
      <c r="C8276" s="29">
        <v>834801209704</v>
      </c>
    </row>
    <row r="8277" spans="1:3">
      <c r="A8277" s="14"/>
      <c r="B8277" s="29" t="s">
        <v>21842</v>
      </c>
      <c r="C8277" s="29">
        <v>125986713</v>
      </c>
    </row>
    <row r="8278" spans="1:3">
      <c r="A8278" s="14"/>
      <c r="B8278" s="29" t="s">
        <v>21845</v>
      </c>
      <c r="C8278" s="29">
        <v>12000618</v>
      </c>
    </row>
    <row r="8279" spans="1:3">
      <c r="A8279" s="14"/>
      <c r="B8279" s="29" t="s">
        <v>21848</v>
      </c>
      <c r="C8279" s="29" t="s">
        <v>21849</v>
      </c>
    </row>
    <row r="8280" spans="1:3">
      <c r="A8280" s="14"/>
      <c r="B8280" s="29" t="s">
        <v>21852</v>
      </c>
      <c r="C8280" s="29">
        <v>225937628</v>
      </c>
    </row>
    <row r="8281" spans="1:3">
      <c r="A8281" s="14"/>
      <c r="B8281" s="29" t="s">
        <v>21855</v>
      </c>
      <c r="C8281" s="29">
        <v>22556634</v>
      </c>
    </row>
    <row r="8282" spans="1:3">
      <c r="A8282" s="14"/>
      <c r="B8282" s="29" t="s">
        <v>21858</v>
      </c>
      <c r="C8282" s="17">
        <v>225207381</v>
      </c>
    </row>
    <row r="8283" spans="1:3">
      <c r="A8283" s="14"/>
      <c r="B8283" s="29" t="s">
        <v>21861</v>
      </c>
      <c r="C8283" s="29">
        <v>220575985</v>
      </c>
    </row>
    <row r="8284" spans="1:3">
      <c r="A8284" s="14"/>
      <c r="B8284" s="29" t="s">
        <v>21864</v>
      </c>
      <c r="C8284" s="29" t="s">
        <v>21865</v>
      </c>
    </row>
    <row r="8285" spans="1:3">
      <c r="A8285" s="14"/>
      <c r="B8285" s="29" t="s">
        <v>21868</v>
      </c>
      <c r="C8285" s="56">
        <v>4201633881</v>
      </c>
    </row>
    <row r="8286" spans="1:3">
      <c r="A8286" s="14"/>
      <c r="B8286" s="29" t="s">
        <v>21871</v>
      </c>
      <c r="C8286" s="29" t="s">
        <v>21872</v>
      </c>
    </row>
    <row r="8287" spans="1:3">
      <c r="A8287" s="14"/>
      <c r="B8287" s="29" t="s">
        <v>21875</v>
      </c>
      <c r="C8287" s="29" t="s">
        <v>21876</v>
      </c>
    </row>
    <row r="8288" spans="1:3">
      <c r="A8288" s="14"/>
      <c r="B8288" s="29" t="s">
        <v>21879</v>
      </c>
      <c r="C8288" s="175" t="s">
        <v>21880</v>
      </c>
    </row>
    <row r="8289" spans="1:3">
      <c r="A8289" s="14"/>
      <c r="B8289" s="29" t="s">
        <v>21883</v>
      </c>
      <c r="C8289" s="29" t="s">
        <v>21884</v>
      </c>
    </row>
    <row r="8290" spans="1:3">
      <c r="A8290" s="14"/>
      <c r="B8290" s="29" t="s">
        <v>21887</v>
      </c>
      <c r="C8290" s="29">
        <v>220529448</v>
      </c>
    </row>
    <row r="8291" spans="1:3">
      <c r="A8291" s="14"/>
      <c r="B8291" s="29" t="s">
        <v>21890</v>
      </c>
      <c r="C8291" s="176" t="s">
        <v>21891</v>
      </c>
    </row>
    <row r="8292" spans="1:3">
      <c r="A8292" s="14"/>
      <c r="B8292" s="29" t="s">
        <v>21894</v>
      </c>
      <c r="C8292" s="29">
        <v>220854648</v>
      </c>
    </row>
    <row r="8293" spans="1:3">
      <c r="A8293" s="14"/>
      <c r="B8293" s="29" t="s">
        <v>21897</v>
      </c>
      <c r="C8293" s="29">
        <v>13045337</v>
      </c>
    </row>
    <row r="8294" spans="1:3">
      <c r="A8294" s="14"/>
      <c r="B8294" s="29" t="s">
        <v>21900</v>
      </c>
      <c r="C8294" s="177">
        <v>30080015717</v>
      </c>
    </row>
    <row r="8295" spans="1:3">
      <c r="A8295" s="14"/>
      <c r="B8295" s="29" t="s">
        <v>21903</v>
      </c>
      <c r="C8295" s="178" t="s">
        <v>21904</v>
      </c>
    </row>
    <row r="8296" spans="1:3">
      <c r="A8296" s="14"/>
      <c r="B8296" s="29" t="s">
        <v>21907</v>
      </c>
      <c r="C8296" s="29" t="s">
        <v>21908</v>
      </c>
    </row>
    <row r="8297" spans="1:3">
      <c r="A8297" s="14"/>
      <c r="B8297" s="29" t="s">
        <v>21911</v>
      </c>
      <c r="C8297" s="179" t="s">
        <v>21912</v>
      </c>
    </row>
    <row r="8298" spans="1:3">
      <c r="A8298" s="14"/>
      <c r="B8298" s="29" t="s">
        <v>21915</v>
      </c>
      <c r="C8298" s="29">
        <v>220685591</v>
      </c>
    </row>
    <row r="8299" spans="1:3">
      <c r="A8299" s="14"/>
      <c r="B8299" s="29" t="s">
        <v>21918</v>
      </c>
      <c r="C8299" s="29">
        <v>12065908</v>
      </c>
    </row>
    <row r="8300" spans="1:3">
      <c r="A8300" s="14"/>
      <c r="B8300" s="29" t="s">
        <v>21921</v>
      </c>
      <c r="C8300" s="29" t="s">
        <v>21922</v>
      </c>
    </row>
    <row r="8301" spans="1:3">
      <c r="A8301" s="14"/>
      <c r="B8301" s="29" t="s">
        <v>21925</v>
      </c>
      <c r="C8301" s="29">
        <v>186594113</v>
      </c>
    </row>
    <row r="8302" spans="1:3">
      <c r="A8302" s="14"/>
      <c r="B8302" s="29" t="s">
        <v>21928</v>
      </c>
      <c r="C8302" s="29" t="s">
        <v>21929</v>
      </c>
    </row>
    <row r="8303" spans="1:3">
      <c r="A8303" s="14"/>
      <c r="B8303" s="29" t="s">
        <v>21931</v>
      </c>
      <c r="C8303" s="29">
        <v>240664173</v>
      </c>
    </row>
    <row r="8304" spans="1:3">
      <c r="A8304" s="14"/>
      <c r="B8304" s="29" t="s">
        <v>21934</v>
      </c>
      <c r="C8304" s="29">
        <v>221268596</v>
      </c>
    </row>
    <row r="8305" spans="1:3">
      <c r="A8305" s="14"/>
      <c r="B8305" s="29" t="s">
        <v>21937</v>
      </c>
      <c r="C8305" s="29" t="s">
        <v>21938</v>
      </c>
    </row>
    <row r="8306" spans="1:3">
      <c r="A8306" s="14"/>
      <c r="B8306" s="29" t="s">
        <v>21941</v>
      </c>
      <c r="C8306" s="29">
        <v>220861855</v>
      </c>
    </row>
    <row r="8307" spans="1:3">
      <c r="A8307" s="14"/>
      <c r="B8307" s="29" t="s">
        <v>21944</v>
      </c>
      <c r="C8307" s="180" t="s">
        <v>21945</v>
      </c>
    </row>
    <row r="8308" spans="1:3">
      <c r="A8308" s="14"/>
      <c r="B8308" s="29" t="s">
        <v>21948</v>
      </c>
      <c r="C8308" s="57">
        <v>56092014320</v>
      </c>
    </row>
    <row r="8309" spans="1:3">
      <c r="A8309" s="14"/>
      <c r="B8309" s="29" t="s">
        <v>21951</v>
      </c>
      <c r="C8309" s="29">
        <v>225350660</v>
      </c>
    </row>
    <row r="8310" spans="1:3">
      <c r="A8310" s="14"/>
      <c r="B8310" s="29" t="s">
        <v>21954</v>
      </c>
      <c r="C8310" s="29">
        <v>220860754</v>
      </c>
    </row>
    <row r="8311" spans="1:3">
      <c r="A8311" s="14"/>
      <c r="B8311" s="29" t="s">
        <v>21957</v>
      </c>
      <c r="C8311" s="29" t="s">
        <v>21958</v>
      </c>
    </row>
    <row r="8312" spans="1:3">
      <c r="A8312" s="14"/>
      <c r="B8312" s="29" t="s">
        <v>21961</v>
      </c>
      <c r="C8312" s="29" t="s">
        <v>1811</v>
      </c>
    </row>
    <row r="8313" spans="1:3">
      <c r="A8313" s="14"/>
      <c r="B8313" s="29" t="s">
        <v>21964</v>
      </c>
      <c r="C8313" s="29">
        <v>225909722</v>
      </c>
    </row>
    <row r="8314" spans="1:3">
      <c r="A8314" s="14"/>
      <c r="B8314" s="29" t="s">
        <v>21967</v>
      </c>
      <c r="C8314" s="29">
        <v>225229181</v>
      </c>
    </row>
    <row r="8315" spans="1:3">
      <c r="A8315" s="14"/>
      <c r="B8315" s="29" t="s">
        <v>21969</v>
      </c>
      <c r="C8315" s="181">
        <v>56076010283</v>
      </c>
    </row>
    <row r="8316" spans="1:3">
      <c r="A8316" s="14"/>
      <c r="B8316" s="29" t="s">
        <v>21972</v>
      </c>
      <c r="C8316" s="29">
        <v>151413114</v>
      </c>
    </row>
    <row r="8317" spans="1:3">
      <c r="A8317" s="14"/>
      <c r="B8317" s="29" t="s">
        <v>21975</v>
      </c>
      <c r="C8317" s="29">
        <v>187222909</v>
      </c>
    </row>
    <row r="8318" spans="1:3">
      <c r="A8318" s="14"/>
      <c r="B8318" s="29" t="s">
        <v>21978</v>
      </c>
      <c r="C8318" s="29">
        <v>186303256</v>
      </c>
    </row>
    <row r="8319" spans="1:3">
      <c r="A8319" s="14"/>
      <c r="B8319" s="29" t="s">
        <v>21981</v>
      </c>
      <c r="C8319" s="29">
        <v>225412476</v>
      </c>
    </row>
    <row r="8320" spans="1:3">
      <c r="A8320" s="14"/>
      <c r="B8320" s="29" t="s">
        <v>21984</v>
      </c>
      <c r="C8320" s="61" t="s">
        <v>21985</v>
      </c>
    </row>
    <row r="8321" spans="1:3">
      <c r="A8321" s="14"/>
      <c r="B8321" s="29" t="s">
        <v>21988</v>
      </c>
      <c r="C8321" s="182" t="s">
        <v>21989</v>
      </c>
    </row>
    <row r="8322" spans="1:3">
      <c r="A8322" s="14"/>
      <c r="B8322" s="183" t="s">
        <v>21992</v>
      </c>
      <c r="C8322" s="184" t="s">
        <v>21993</v>
      </c>
    </row>
    <row r="8323" spans="1:3">
      <c r="A8323" s="14"/>
      <c r="B8323" s="29" t="s">
        <v>21996</v>
      </c>
      <c r="C8323" s="29">
        <v>225271656</v>
      </c>
    </row>
    <row r="8324" spans="1:3">
      <c r="A8324" s="14"/>
      <c r="B8324" s="29" t="s">
        <v>21999</v>
      </c>
      <c r="C8324" s="29">
        <v>220103766</v>
      </c>
    </row>
    <row r="8325" spans="1:3">
      <c r="A8325" s="14"/>
      <c r="B8325" s="29" t="s">
        <v>22002</v>
      </c>
      <c r="C8325" s="29">
        <v>194573536</v>
      </c>
    </row>
    <row r="8326" spans="1:3">
      <c r="A8326" s="14"/>
      <c r="B8326" s="29" t="s">
        <v>22004</v>
      </c>
      <c r="C8326" s="17" t="s">
        <v>22005</v>
      </c>
    </row>
    <row r="8327" spans="1:3">
      <c r="A8327" s="14"/>
      <c r="B8327" s="29" t="s">
        <v>22008</v>
      </c>
      <c r="C8327" s="29">
        <v>225104169</v>
      </c>
    </row>
    <row r="8328" spans="1:3">
      <c r="A8328" s="14"/>
      <c r="B8328" s="29" t="s">
        <v>22010</v>
      </c>
      <c r="C8328" s="185" t="s">
        <v>22011</v>
      </c>
    </row>
    <row r="8329" spans="1:3">
      <c r="A8329" s="14"/>
      <c r="B8329" s="29" t="s">
        <v>22013</v>
      </c>
      <c r="C8329" s="29" t="s">
        <v>22014</v>
      </c>
    </row>
    <row r="8330" spans="1:3">
      <c r="A8330" s="14"/>
      <c r="B8330" s="29" t="s">
        <v>22016</v>
      </c>
      <c r="C8330" s="29">
        <v>220965106</v>
      </c>
    </row>
    <row r="8331" spans="1:3" ht="31.5">
      <c r="A8331" s="14"/>
      <c r="B8331" s="29" t="s">
        <v>22017</v>
      </c>
      <c r="C8331" s="17" t="s">
        <v>22018</v>
      </c>
    </row>
    <row r="8332" spans="1:3" ht="31.5">
      <c r="A8332" s="14"/>
      <c r="B8332" s="29" t="s">
        <v>22021</v>
      </c>
      <c r="C8332" s="17" t="s">
        <v>22022</v>
      </c>
    </row>
    <row r="8333" spans="1:3">
      <c r="A8333" s="14"/>
      <c r="B8333" s="29" t="s">
        <v>22025</v>
      </c>
      <c r="C8333" s="29">
        <v>245180207</v>
      </c>
    </row>
    <row r="8334" spans="1:3">
      <c r="A8334" s="14"/>
      <c r="B8334" s="29" t="s">
        <v>22027</v>
      </c>
      <c r="C8334" s="186" t="s">
        <v>22028</v>
      </c>
    </row>
    <row r="8335" spans="1:3">
      <c r="A8335" s="14"/>
      <c r="B8335" s="29" t="s">
        <v>22031</v>
      </c>
      <c r="C8335" s="29" t="s">
        <v>22032</v>
      </c>
    </row>
    <row r="8336" spans="1:3">
      <c r="A8336" s="14"/>
      <c r="B8336" s="29" t="s">
        <v>22035</v>
      </c>
      <c r="C8336" s="64">
        <v>56172003775</v>
      </c>
    </row>
    <row r="8337" spans="1:3">
      <c r="A8337" s="14"/>
      <c r="B8337" s="187" t="s">
        <v>22038</v>
      </c>
      <c r="C8337" s="29" t="s">
        <v>22039</v>
      </c>
    </row>
    <row r="8338" spans="1:3">
      <c r="A8338" s="14"/>
      <c r="B8338" s="29" t="s">
        <v>22042</v>
      </c>
      <c r="C8338" s="29">
        <v>220661039</v>
      </c>
    </row>
    <row r="8339" spans="1:3">
      <c r="A8339" s="14"/>
      <c r="B8339" s="29" t="s">
        <v>22045</v>
      </c>
      <c r="C8339" s="188" t="s">
        <v>5722</v>
      </c>
    </row>
    <row r="8340" spans="1:3">
      <c r="A8340" s="14"/>
      <c r="B8340" s="29" t="s">
        <v>22048</v>
      </c>
      <c r="C8340" s="29">
        <v>831569817</v>
      </c>
    </row>
    <row r="8341" spans="1:3">
      <c r="A8341" s="14"/>
      <c r="B8341" s="29" t="s">
        <v>22050</v>
      </c>
      <c r="C8341" s="189" t="s">
        <v>22051</v>
      </c>
    </row>
    <row r="8342" spans="1:3">
      <c r="A8342" s="14"/>
      <c r="B8342" s="29" t="s">
        <v>22054</v>
      </c>
      <c r="C8342" s="29">
        <v>225029949</v>
      </c>
    </row>
    <row r="8343" spans="1:3">
      <c r="A8343" s="14"/>
      <c r="B8343" s="29" t="s">
        <v>22056</v>
      </c>
      <c r="C8343" s="190" t="s">
        <v>22057</v>
      </c>
    </row>
    <row r="8344" spans="1:3">
      <c r="A8344" s="14"/>
      <c r="B8344" s="29" t="s">
        <v>22059</v>
      </c>
      <c r="C8344" s="191" t="s">
        <v>22060</v>
      </c>
    </row>
    <row r="8345" spans="1:3">
      <c r="A8345" s="14"/>
      <c r="B8345" s="29" t="s">
        <v>22062</v>
      </c>
      <c r="C8345" s="29" t="s">
        <v>22063</v>
      </c>
    </row>
    <row r="8346" spans="1:3">
      <c r="A8346" s="14"/>
      <c r="B8346" s="29" t="s">
        <v>22065</v>
      </c>
      <c r="C8346" s="29">
        <v>4201315543</v>
      </c>
    </row>
    <row r="8347" spans="1:3">
      <c r="A8347" s="14"/>
      <c r="B8347" s="29" t="s">
        <v>22067</v>
      </c>
      <c r="C8347" s="29">
        <v>4201583782</v>
      </c>
    </row>
    <row r="8348" spans="1:3">
      <c r="A8348" s="14"/>
      <c r="B8348" s="29" t="s">
        <v>22069</v>
      </c>
      <c r="C8348" s="29">
        <v>4201579088</v>
      </c>
    </row>
    <row r="8349" spans="1:3">
      <c r="A8349" s="14"/>
      <c r="B8349" s="29" t="s">
        <v>22071</v>
      </c>
      <c r="C8349" s="45">
        <v>220046556</v>
      </c>
    </row>
    <row r="8350" spans="1:3">
      <c r="A8350" s="14"/>
      <c r="B8350" s="192" t="s">
        <v>22073</v>
      </c>
      <c r="C8350" s="45">
        <v>220866812</v>
      </c>
    </row>
    <row r="8351" spans="1:3">
      <c r="A8351" s="14"/>
      <c r="B8351" s="29" t="s">
        <v>22075</v>
      </c>
      <c r="C8351" s="45" t="s">
        <v>22076</v>
      </c>
    </row>
    <row r="8352" spans="1:3">
      <c r="A8352" s="14"/>
      <c r="B8352" s="164" t="s">
        <v>22078</v>
      </c>
      <c r="C8352" s="45">
        <v>221014652</v>
      </c>
    </row>
    <row r="8353" spans="1:3">
      <c r="A8353" s="14"/>
      <c r="B8353" s="193" t="s">
        <v>22080</v>
      </c>
      <c r="C8353" s="45">
        <v>183153476</v>
      </c>
    </row>
    <row r="8354" spans="1:3">
      <c r="A8354" s="14"/>
      <c r="B8354" s="75" t="s">
        <v>22082</v>
      </c>
      <c r="C8354" s="194" t="s">
        <v>22083</v>
      </c>
    </row>
    <row r="8355" spans="1:3">
      <c r="A8355" s="14"/>
      <c r="B8355" s="29" t="s">
        <v>22085</v>
      </c>
      <c r="C8355" s="45" t="s">
        <v>22086</v>
      </c>
    </row>
    <row r="8356" spans="1:3">
      <c r="A8356" s="14"/>
      <c r="B8356" s="195" t="s">
        <v>22088</v>
      </c>
      <c r="C8356" s="45" t="s">
        <v>22089</v>
      </c>
    </row>
    <row r="8357" spans="1:3">
      <c r="A8357" s="14"/>
      <c r="B8357" s="29" t="s">
        <v>22091</v>
      </c>
      <c r="C8357" s="45" t="s">
        <v>10236</v>
      </c>
    </row>
    <row r="8358" spans="1:3">
      <c r="A8358" s="14"/>
      <c r="B8358" s="29" t="s">
        <v>22093</v>
      </c>
      <c r="C8358" s="65">
        <v>31164014972</v>
      </c>
    </row>
    <row r="8359" spans="1:3">
      <c r="A8359" s="14"/>
      <c r="B8359" s="196" t="s">
        <v>22095</v>
      </c>
      <c r="C8359" s="197">
        <v>46183011508</v>
      </c>
    </row>
    <row r="8360" spans="1:3">
      <c r="A8360" s="14"/>
      <c r="B8360" s="198" t="s">
        <v>22097</v>
      </c>
      <c r="C8360" s="66">
        <v>27075013895</v>
      </c>
    </row>
    <row r="8361" spans="1:3">
      <c r="A8361" s="14"/>
      <c r="B8361" s="199" t="s">
        <v>22100</v>
      </c>
      <c r="C8361" s="45" t="s">
        <v>22101</v>
      </c>
    </row>
    <row r="8362" spans="1:3">
      <c r="A8362" s="14"/>
      <c r="B8362" s="75" t="s">
        <v>22104</v>
      </c>
      <c r="C8362" s="200" t="s">
        <v>22105</v>
      </c>
    </row>
    <row r="8363" spans="1:3">
      <c r="A8363" s="14"/>
      <c r="B8363" s="201" t="s">
        <v>22107</v>
      </c>
      <c r="C8363" s="45" t="s">
        <v>4743</v>
      </c>
    </row>
    <row r="8364" spans="1:3">
      <c r="A8364" s="14"/>
      <c r="B8364" s="29" t="s">
        <v>22109</v>
      </c>
      <c r="C8364" s="45">
        <v>250421408</v>
      </c>
    </row>
    <row r="8365" spans="1:3">
      <c r="A8365" s="14"/>
      <c r="B8365" s="29" t="s">
        <v>22111</v>
      </c>
      <c r="C8365" s="45">
        <v>186591575</v>
      </c>
    </row>
    <row r="8366" spans="1:3">
      <c r="A8366" s="14"/>
      <c r="B8366" s="29" t="s">
        <v>22113</v>
      </c>
      <c r="C8366" s="45">
        <v>220588924</v>
      </c>
    </row>
    <row r="8367" spans="1:3">
      <c r="A8367" s="14"/>
      <c r="B8367" s="29" t="s">
        <v>22115</v>
      </c>
      <c r="C8367" s="45">
        <v>220042401</v>
      </c>
    </row>
    <row r="8368" spans="1:3">
      <c r="A8368" s="14"/>
      <c r="B8368" s="29" t="s">
        <v>22117</v>
      </c>
      <c r="C8368" s="45">
        <v>225233882</v>
      </c>
    </row>
    <row r="8369" spans="1:3">
      <c r="A8369" s="14"/>
      <c r="B8369" s="29" t="s">
        <v>22119</v>
      </c>
      <c r="C8369" s="45">
        <v>183182548</v>
      </c>
    </row>
    <row r="8370" spans="1:3">
      <c r="A8370" s="14"/>
      <c r="B8370" s="29" t="s">
        <v>22121</v>
      </c>
      <c r="C8370" s="45">
        <v>221123127</v>
      </c>
    </row>
    <row r="8371" spans="1:3">
      <c r="A8371" s="14"/>
      <c r="B8371" s="29" t="s">
        <v>22123</v>
      </c>
      <c r="C8371" s="45">
        <v>221126453</v>
      </c>
    </row>
    <row r="8372" spans="1:3">
      <c r="A8372" s="14"/>
      <c r="B8372" s="202" t="s">
        <v>22125</v>
      </c>
      <c r="C8372" s="45">
        <v>205697018</v>
      </c>
    </row>
    <row r="8373" spans="1:3">
      <c r="A8373" s="14"/>
      <c r="B8373" s="202" t="s">
        <v>22127</v>
      </c>
      <c r="C8373" s="45">
        <v>142012743</v>
      </c>
    </row>
    <row r="8374" spans="1:3">
      <c r="A8374" s="14"/>
      <c r="B8374" s="29" t="s">
        <v>22129</v>
      </c>
      <c r="C8374" s="67" t="s">
        <v>22130</v>
      </c>
    </row>
    <row r="8375" spans="1:3">
      <c r="A8375" s="14"/>
      <c r="B8375" s="29" t="s">
        <v>22132</v>
      </c>
      <c r="C8375" s="45">
        <v>220034293</v>
      </c>
    </row>
    <row r="8376" spans="1:3">
      <c r="A8376" s="14"/>
      <c r="B8376" s="29" t="s">
        <v>22134</v>
      </c>
      <c r="C8376" s="203">
        <v>1182045635</v>
      </c>
    </row>
    <row r="8377" spans="1:3">
      <c r="A8377" s="14"/>
      <c r="B8377" s="29" t="s">
        <v>22136</v>
      </c>
      <c r="C8377" s="45">
        <v>225497230</v>
      </c>
    </row>
    <row r="8378" spans="1:3">
      <c r="A8378" s="14"/>
      <c r="B8378" s="29" t="s">
        <v>22138</v>
      </c>
      <c r="C8378" s="45">
        <v>19189016030</v>
      </c>
    </row>
    <row r="8379" spans="1:3">
      <c r="A8379" s="14"/>
      <c r="B8379" s="29" t="s">
        <v>22140</v>
      </c>
      <c r="C8379" s="45">
        <v>225015437</v>
      </c>
    </row>
    <row r="8380" spans="1:3">
      <c r="A8380" s="14"/>
      <c r="B8380" s="29" t="s">
        <v>22142</v>
      </c>
      <c r="C8380" s="45">
        <v>220577861</v>
      </c>
    </row>
    <row r="8381" spans="1:3">
      <c r="A8381" s="14"/>
      <c r="B8381" s="29" t="s">
        <v>22144</v>
      </c>
      <c r="C8381" s="204">
        <v>56165003314</v>
      </c>
    </row>
    <row r="8382" spans="1:3">
      <c r="A8382" s="14"/>
      <c r="B8382" s="29" t="s">
        <v>22146</v>
      </c>
      <c r="C8382" s="45">
        <v>240837904</v>
      </c>
    </row>
    <row r="8383" spans="1:3">
      <c r="A8383" s="14"/>
      <c r="B8383" s="29" t="s">
        <v>22148</v>
      </c>
      <c r="C8383" s="68">
        <v>56071007727</v>
      </c>
    </row>
    <row r="8384" spans="1:3">
      <c r="A8384" s="14"/>
      <c r="B8384" s="29" t="s">
        <v>22150</v>
      </c>
      <c r="C8384" s="45">
        <v>225335878</v>
      </c>
    </row>
    <row r="8385" spans="1:3">
      <c r="A8385" s="14"/>
      <c r="B8385" s="29" t="s">
        <v>22152</v>
      </c>
      <c r="C8385" s="45">
        <v>100816988</v>
      </c>
    </row>
    <row r="8386" spans="1:3">
      <c r="A8386" s="14"/>
      <c r="B8386" s="29" t="s">
        <v>22154</v>
      </c>
      <c r="C8386" s="45">
        <v>162362929</v>
      </c>
    </row>
    <row r="8387" spans="1:3">
      <c r="A8387" s="14"/>
      <c r="B8387" s="29" t="s">
        <v>22156</v>
      </c>
      <c r="C8387" s="45">
        <v>172531550</v>
      </c>
    </row>
    <row r="8388" spans="1:3">
      <c r="A8388" s="14"/>
      <c r="B8388" s="29" t="s">
        <v>22158</v>
      </c>
      <c r="C8388" s="45">
        <v>162229718</v>
      </c>
    </row>
    <row r="8389" spans="1:3">
      <c r="A8389" s="14"/>
      <c r="B8389" s="29" t="s">
        <v>22160</v>
      </c>
      <c r="C8389" s="45" t="s">
        <v>22161</v>
      </c>
    </row>
    <row r="8390" spans="1:3">
      <c r="A8390" s="14"/>
      <c r="B8390" s="29" t="s">
        <v>22163</v>
      </c>
      <c r="C8390" s="45" t="s">
        <v>22164</v>
      </c>
    </row>
    <row r="8391" spans="1:3">
      <c r="A8391" s="14"/>
      <c r="B8391" s="205" t="s">
        <v>22166</v>
      </c>
      <c r="C8391" s="45" t="s">
        <v>22167</v>
      </c>
    </row>
    <row r="8392" spans="1:3">
      <c r="A8392" s="14"/>
      <c r="B8392" s="29" t="s">
        <v>22169</v>
      </c>
      <c r="C8392" s="45" t="s">
        <v>22170</v>
      </c>
    </row>
    <row r="8393" spans="1:3">
      <c r="A8393" s="14"/>
      <c r="B8393" s="29" t="s">
        <v>22172</v>
      </c>
      <c r="C8393" s="45" t="s">
        <v>22173</v>
      </c>
    </row>
    <row r="8394" spans="1:3">
      <c r="A8394" s="14"/>
      <c r="B8394" s="206" t="s">
        <v>22175</v>
      </c>
      <c r="C8394" s="45" t="s">
        <v>22176</v>
      </c>
    </row>
    <row r="8395" spans="1:3">
      <c r="A8395" s="14"/>
      <c r="B8395" s="29" t="s">
        <v>22178</v>
      </c>
      <c r="C8395" s="45" t="s">
        <v>22179</v>
      </c>
    </row>
    <row r="8396" spans="1:3">
      <c r="A8396" s="14"/>
      <c r="B8396" s="29" t="s">
        <v>22181</v>
      </c>
      <c r="C8396" s="69" t="s">
        <v>22182</v>
      </c>
    </row>
    <row r="8397" spans="1:3">
      <c r="A8397" s="14"/>
      <c r="B8397" s="29" t="s">
        <v>22184</v>
      </c>
      <c r="C8397" s="45" t="s">
        <v>22185</v>
      </c>
    </row>
    <row r="8398" spans="1:3">
      <c r="A8398" s="14"/>
      <c r="B8398" s="29" t="s">
        <v>22187</v>
      </c>
      <c r="C8398" s="45" t="s">
        <v>22188</v>
      </c>
    </row>
    <row r="8399" spans="1:3">
      <c r="A8399" s="14"/>
      <c r="B8399" s="29" t="s">
        <v>22190</v>
      </c>
      <c r="C8399" s="45" t="s">
        <v>22191</v>
      </c>
    </row>
    <row r="8400" spans="1:3">
      <c r="A8400" s="14"/>
      <c r="B8400" s="207" t="s">
        <v>22193</v>
      </c>
      <c r="C8400" s="45" t="s">
        <v>22194</v>
      </c>
    </row>
    <row r="8401" spans="1:3">
      <c r="A8401" s="14"/>
      <c r="B8401" s="70" t="s">
        <v>22196</v>
      </c>
      <c r="C8401" s="71" t="s">
        <v>22197</v>
      </c>
    </row>
    <row r="8402" spans="1:3">
      <c r="A8402" s="14"/>
      <c r="B8402" s="29" t="s">
        <v>22199</v>
      </c>
      <c r="C8402" s="45" t="s">
        <v>22200</v>
      </c>
    </row>
    <row r="8403" spans="1:3">
      <c r="A8403" s="14"/>
      <c r="B8403" s="29" t="s">
        <v>22202</v>
      </c>
      <c r="C8403" s="45" t="s">
        <v>22203</v>
      </c>
    </row>
    <row r="8404" spans="1:3">
      <c r="A8404" s="14"/>
      <c r="B8404" s="208" t="s">
        <v>22205</v>
      </c>
      <c r="C8404" s="45" t="s">
        <v>22206</v>
      </c>
    </row>
    <row r="8405" spans="1:3">
      <c r="A8405" s="14"/>
      <c r="B8405" s="29" t="s">
        <v>22208</v>
      </c>
      <c r="C8405" s="45" t="s">
        <v>22209</v>
      </c>
    </row>
    <row r="8406" spans="1:3">
      <c r="A8406" s="14"/>
      <c r="B8406" s="75" t="s">
        <v>22211</v>
      </c>
      <c r="C8406" s="45" t="s">
        <v>22212</v>
      </c>
    </row>
    <row r="8407" spans="1:3">
      <c r="A8407" s="14"/>
      <c r="B8407" s="29" t="s">
        <v>22214</v>
      </c>
      <c r="C8407" s="45" t="s">
        <v>22215</v>
      </c>
    </row>
    <row r="8408" spans="1:3">
      <c r="A8408" s="14"/>
      <c r="B8408" s="29" t="s">
        <v>22217</v>
      </c>
      <c r="C8408" s="45" t="s">
        <v>22218</v>
      </c>
    </row>
    <row r="8409" spans="1:3">
      <c r="A8409" s="14"/>
      <c r="B8409" s="29" t="s">
        <v>22220</v>
      </c>
      <c r="C8409" s="45" t="s">
        <v>15760</v>
      </c>
    </row>
    <row r="8410" spans="1:3">
      <c r="A8410" s="14"/>
      <c r="B8410" s="209" t="s">
        <v>22222</v>
      </c>
      <c r="C8410" s="45" t="s">
        <v>4901</v>
      </c>
    </row>
    <row r="8411" spans="1:3">
      <c r="A8411" s="14"/>
      <c r="B8411" s="210" t="s">
        <v>22224</v>
      </c>
      <c r="C8411" s="45" t="s">
        <v>22225</v>
      </c>
    </row>
    <row r="8412" spans="1:3">
      <c r="A8412" s="14"/>
      <c r="B8412" s="29" t="s">
        <v>22227</v>
      </c>
      <c r="C8412" s="45" t="s">
        <v>22228</v>
      </c>
    </row>
    <row r="8413" spans="1:3">
      <c r="A8413" s="14"/>
      <c r="B8413" s="211" t="s">
        <v>22230</v>
      </c>
      <c r="C8413" s="45" t="s">
        <v>22231</v>
      </c>
    </row>
    <row r="8414" spans="1:3">
      <c r="A8414" s="14"/>
      <c r="B8414" s="212" t="s">
        <v>22233</v>
      </c>
      <c r="C8414" s="45" t="s">
        <v>22234</v>
      </c>
    </row>
    <row r="8415" spans="1:3">
      <c r="A8415" s="14"/>
      <c r="B8415" s="29" t="s">
        <v>22236</v>
      </c>
      <c r="C8415" s="213">
        <v>42081003959</v>
      </c>
    </row>
    <row r="8416" spans="1:3">
      <c r="A8416" s="14"/>
      <c r="B8416" s="29" t="s">
        <v>22238</v>
      </c>
      <c r="C8416" s="45" t="s">
        <v>22239</v>
      </c>
    </row>
    <row r="8417" spans="1:3">
      <c r="A8417" s="14"/>
      <c r="B8417" s="29" t="s">
        <v>22242</v>
      </c>
      <c r="C8417" s="45" t="s">
        <v>22243</v>
      </c>
    </row>
    <row r="8418" spans="1:3">
      <c r="A8418" s="14"/>
      <c r="B8418" s="214" t="s">
        <v>22245</v>
      </c>
      <c r="C8418" s="45" t="s">
        <v>22246</v>
      </c>
    </row>
    <row r="8419" spans="1:3">
      <c r="A8419" s="14"/>
      <c r="B8419" s="29" t="s">
        <v>22248</v>
      </c>
      <c r="C8419" s="45" t="s">
        <v>22249</v>
      </c>
    </row>
    <row r="8420" spans="1:3">
      <c r="A8420" s="14"/>
      <c r="B8420" s="29" t="s">
        <v>22251</v>
      </c>
      <c r="C8420" s="215" t="s">
        <v>22252</v>
      </c>
    </row>
    <row r="8421" spans="1:3">
      <c r="A8421" s="14"/>
      <c r="B8421" s="29" t="s">
        <v>22254</v>
      </c>
      <c r="C8421" s="45" t="s">
        <v>22255</v>
      </c>
    </row>
    <row r="8422" spans="1:3">
      <c r="A8422" s="14"/>
      <c r="B8422" s="216" t="s">
        <v>22257</v>
      </c>
      <c r="C8422" s="45" t="s">
        <v>22258</v>
      </c>
    </row>
    <row r="8423" spans="1:3">
      <c r="A8423" s="14"/>
      <c r="B8423" s="217" t="s">
        <v>22260</v>
      </c>
      <c r="C8423" s="45" t="s">
        <v>22261</v>
      </c>
    </row>
    <row r="8424" spans="1:3">
      <c r="A8424" s="14"/>
      <c r="B8424" s="29" t="s">
        <v>22263</v>
      </c>
      <c r="C8424" s="45" t="s">
        <v>22264</v>
      </c>
    </row>
    <row r="8425" spans="1:3">
      <c r="A8425" s="14"/>
      <c r="B8425" s="29" t="s">
        <v>22266</v>
      </c>
      <c r="C8425" s="45" t="s">
        <v>22267</v>
      </c>
    </row>
    <row r="8426" spans="1:3">
      <c r="A8426" s="14"/>
      <c r="B8426" s="29" t="s">
        <v>22269</v>
      </c>
      <c r="C8426" s="72" t="s">
        <v>22270</v>
      </c>
    </row>
    <row r="8427" spans="1:3">
      <c r="A8427" s="14"/>
      <c r="B8427" s="29" t="s">
        <v>22272</v>
      </c>
      <c r="C8427" s="45" t="s">
        <v>22273</v>
      </c>
    </row>
    <row r="8428" spans="1:3">
      <c r="A8428" s="14"/>
      <c r="B8428" s="29" t="s">
        <v>22275</v>
      </c>
      <c r="C8428" s="218">
        <v>30058019783</v>
      </c>
    </row>
    <row r="8429" spans="1:3">
      <c r="A8429" s="14"/>
      <c r="B8429" s="29" t="s">
        <v>22277</v>
      </c>
      <c r="C8429" s="45" t="s">
        <v>22278</v>
      </c>
    </row>
    <row r="8430" spans="1:3">
      <c r="A8430" s="14"/>
      <c r="B8430" s="29" t="s">
        <v>22280</v>
      </c>
      <c r="C8430" s="219" t="s">
        <v>22281</v>
      </c>
    </row>
    <row r="8431" spans="1:3">
      <c r="A8431" s="14"/>
      <c r="B8431" s="29" t="s">
        <v>22283</v>
      </c>
      <c r="C8431" s="45" t="s">
        <v>7231</v>
      </c>
    </row>
    <row r="8432" spans="1:3">
      <c r="A8432" s="14"/>
      <c r="B8432" s="29" t="s">
        <v>22285</v>
      </c>
      <c r="C8432" s="45" t="s">
        <v>22286</v>
      </c>
    </row>
    <row r="8433" spans="1:3">
      <c r="A8433" s="14"/>
      <c r="B8433" s="29" t="s">
        <v>22288</v>
      </c>
      <c r="C8433" s="45" t="s">
        <v>22289</v>
      </c>
    </row>
    <row r="8434" spans="1:3">
      <c r="A8434" s="14"/>
      <c r="B8434" s="220" t="s">
        <v>22291</v>
      </c>
      <c r="C8434" s="221" t="s">
        <v>22292</v>
      </c>
    </row>
    <row r="8435" spans="1:3">
      <c r="A8435" s="14"/>
      <c r="B8435" s="29" t="s">
        <v>22294</v>
      </c>
      <c r="C8435" s="45" t="s">
        <v>22295</v>
      </c>
    </row>
    <row r="8436" spans="1:3">
      <c r="A8436" s="14"/>
      <c r="B8436" s="222" t="s">
        <v>22297</v>
      </c>
      <c r="C8436" s="45" t="s">
        <v>22298</v>
      </c>
    </row>
    <row r="8437" spans="1:3">
      <c r="A8437" s="14"/>
      <c r="B8437" s="223" t="s">
        <v>22300</v>
      </c>
      <c r="C8437" s="45" t="s">
        <v>22301</v>
      </c>
    </row>
    <row r="8438" spans="1:3">
      <c r="A8438" s="14"/>
      <c r="B8438" s="29" t="s">
        <v>22303</v>
      </c>
      <c r="C8438" s="73" t="s">
        <v>22304</v>
      </c>
    </row>
    <row r="8439" spans="1:3">
      <c r="A8439" s="14"/>
      <c r="B8439" s="224" t="s">
        <v>22306</v>
      </c>
      <c r="C8439" s="225">
        <v>52079003370</v>
      </c>
    </row>
    <row r="8440" spans="1:3">
      <c r="A8440" s="14"/>
      <c r="B8440" s="29" t="s">
        <v>22308</v>
      </c>
      <c r="C8440" s="74" t="s">
        <v>22309</v>
      </c>
    </row>
    <row r="8441" spans="1:3">
      <c r="A8441" s="14"/>
      <c r="B8441" s="29" t="s">
        <v>22311</v>
      </c>
      <c r="C8441" s="45" t="s">
        <v>22312</v>
      </c>
    </row>
    <row r="8442" spans="1:3">
      <c r="A8442" s="14"/>
      <c r="B8442" s="29" t="s">
        <v>22315</v>
      </c>
      <c r="C8442" s="45" t="s">
        <v>22316</v>
      </c>
    </row>
    <row r="8443" spans="1:3">
      <c r="A8443" s="14"/>
      <c r="B8443" s="29" t="s">
        <v>22319</v>
      </c>
      <c r="C8443" s="45" t="s">
        <v>22320</v>
      </c>
    </row>
    <row r="8444" spans="1:3">
      <c r="A8444" s="14"/>
      <c r="B8444" s="29" t="s">
        <v>22322</v>
      </c>
      <c r="C8444" s="45" t="s">
        <v>22323</v>
      </c>
    </row>
    <row r="8445" spans="1:3">
      <c r="A8445" s="14"/>
      <c r="B8445" s="29" t="s">
        <v>22325</v>
      </c>
      <c r="C8445" s="45" t="s">
        <v>22326</v>
      </c>
    </row>
    <row r="8446" spans="1:3">
      <c r="A8446" s="14"/>
      <c r="B8446" s="29" t="s">
        <v>22328</v>
      </c>
      <c r="C8446" s="45" t="s">
        <v>22329</v>
      </c>
    </row>
    <row r="8447" spans="1:3">
      <c r="A8447" s="14"/>
      <c r="B8447" s="29" t="s">
        <v>22330</v>
      </c>
      <c r="C8447" s="45" t="s">
        <v>22331</v>
      </c>
    </row>
    <row r="8448" spans="1:3">
      <c r="A8448" s="14"/>
      <c r="B8448" s="226" t="s">
        <v>22333</v>
      </c>
      <c r="C8448" s="45" t="s">
        <v>4241</v>
      </c>
    </row>
    <row r="8449" spans="1:3">
      <c r="A8449" s="14"/>
      <c r="B8449" s="227" t="s">
        <v>22335</v>
      </c>
      <c r="C8449" s="45" t="s">
        <v>22336</v>
      </c>
    </row>
    <row r="8450" spans="1:3">
      <c r="A8450" s="14"/>
      <c r="B8450" s="29" t="s">
        <v>22338</v>
      </c>
      <c r="C8450" s="45" t="s">
        <v>22339</v>
      </c>
    </row>
    <row r="8451" spans="1:3">
      <c r="A8451" s="14"/>
      <c r="B8451" s="29" t="s">
        <v>22341</v>
      </c>
      <c r="C8451" s="45" t="s">
        <v>22342</v>
      </c>
    </row>
    <row r="8452" spans="1:3">
      <c r="A8452" s="14"/>
      <c r="B8452" s="29" t="s">
        <v>22344</v>
      </c>
      <c r="C8452" s="45" t="s">
        <v>22345</v>
      </c>
    </row>
    <row r="8453" spans="1:3">
      <c r="A8453" s="14"/>
      <c r="B8453" s="228" t="s">
        <v>22347</v>
      </c>
      <c r="C8453" s="45" t="s">
        <v>22348</v>
      </c>
    </row>
    <row r="8454" spans="1:3">
      <c r="A8454" s="14"/>
      <c r="B8454" s="29" t="s">
        <v>22350</v>
      </c>
      <c r="C8454" s="229">
        <v>56077001989</v>
      </c>
    </row>
    <row r="8455" spans="1:3">
      <c r="A8455" s="14"/>
      <c r="B8455" s="230" t="s">
        <v>22352</v>
      </c>
      <c r="C8455" s="45" t="s">
        <v>22353</v>
      </c>
    </row>
    <row r="8456" spans="1:3">
      <c r="A8456" s="14"/>
      <c r="B8456" s="29" t="s">
        <v>22356</v>
      </c>
      <c r="C8456" s="45" t="s">
        <v>22357</v>
      </c>
    </row>
    <row r="8457" spans="1:3">
      <c r="A8457" s="14"/>
      <c r="B8457" s="231" t="s">
        <v>22359</v>
      </c>
      <c r="C8457" s="45" t="s">
        <v>22360</v>
      </c>
    </row>
    <row r="8458" spans="1:3">
      <c r="A8458" s="14"/>
      <c r="B8458" s="29" t="s">
        <v>22362</v>
      </c>
      <c r="C8458" s="232" t="s">
        <v>22363</v>
      </c>
    </row>
    <row r="8459" spans="1:3">
      <c r="A8459" s="14"/>
      <c r="B8459" s="595" t="s">
        <v>3945</v>
      </c>
      <c r="C8459" s="598" t="s">
        <v>3946</v>
      </c>
    </row>
    <row r="8460" spans="1:3">
      <c r="A8460" s="14"/>
      <c r="B8460" s="595" t="s">
        <v>3948</v>
      </c>
      <c r="C8460" s="598" t="s">
        <v>3949</v>
      </c>
    </row>
    <row r="8461" spans="1:3">
      <c r="A8461" s="14"/>
      <c r="B8461" s="595" t="s">
        <v>3951</v>
      </c>
      <c r="C8461" s="598" t="s">
        <v>3952</v>
      </c>
    </row>
    <row r="8462" spans="1:3">
      <c r="A8462" s="14"/>
      <c r="B8462" s="595" t="s">
        <v>3954</v>
      </c>
      <c r="C8462" s="14">
        <v>220090588</v>
      </c>
    </row>
    <row r="8463" spans="1:3">
      <c r="A8463" s="14"/>
      <c r="B8463" s="595" t="s">
        <v>3956</v>
      </c>
      <c r="C8463" s="598" t="s">
        <v>3957</v>
      </c>
    </row>
    <row r="8464" spans="1:3">
      <c r="A8464" s="14"/>
      <c r="B8464" s="595" t="s">
        <v>3959</v>
      </c>
      <c r="C8464" s="637">
        <v>36145010148</v>
      </c>
    </row>
    <row r="8465" spans="1:3">
      <c r="A8465" s="14"/>
      <c r="B8465" s="595" t="s">
        <v>3962</v>
      </c>
      <c r="C8465" s="598" t="s">
        <v>3963</v>
      </c>
    </row>
    <row r="8466" spans="1:3">
      <c r="A8466" s="14"/>
      <c r="B8466" s="595" t="s">
        <v>3965</v>
      </c>
      <c r="C8466" s="598" t="s">
        <v>3966</v>
      </c>
    </row>
    <row r="8467" spans="1:3">
      <c r="A8467" s="14"/>
      <c r="B8467" s="595" t="s">
        <v>3968</v>
      </c>
      <c r="C8467" s="14">
        <v>220578503</v>
      </c>
    </row>
    <row r="8468" spans="1:3">
      <c r="A8468" s="14"/>
      <c r="B8468" s="595" t="s">
        <v>3970</v>
      </c>
      <c r="C8468" s="598" t="s">
        <v>3971</v>
      </c>
    </row>
    <row r="8469" spans="1:3">
      <c r="A8469" s="14"/>
      <c r="B8469" s="595" t="s">
        <v>3973</v>
      </c>
      <c r="C8469" s="598" t="s">
        <v>3974</v>
      </c>
    </row>
    <row r="8470" spans="1:3">
      <c r="A8470" s="14"/>
      <c r="B8470" s="595" t="s">
        <v>3975</v>
      </c>
      <c r="C8470" s="598" t="s">
        <v>3974</v>
      </c>
    </row>
    <row r="8471" spans="1:3">
      <c r="A8471" s="14"/>
      <c r="B8471" s="595" t="s">
        <v>3977</v>
      </c>
      <c r="C8471" s="14">
        <v>220586875</v>
      </c>
    </row>
    <row r="8472" spans="1:3">
      <c r="A8472" s="14"/>
      <c r="B8472" s="595" t="s">
        <v>3979</v>
      </c>
      <c r="C8472" s="598" t="s">
        <v>3980</v>
      </c>
    </row>
    <row r="8473" spans="1:3">
      <c r="A8473" s="14"/>
      <c r="B8473" s="595" t="s">
        <v>3983</v>
      </c>
      <c r="C8473" s="598" t="s">
        <v>3984</v>
      </c>
    </row>
    <row r="8474" spans="1:3">
      <c r="A8474" s="14"/>
      <c r="B8474" s="595" t="s">
        <v>3986</v>
      </c>
      <c r="C8474" s="14">
        <v>220856206</v>
      </c>
    </row>
    <row r="8475" spans="1:3">
      <c r="A8475" s="14"/>
      <c r="B8475" s="595" t="s">
        <v>3987</v>
      </c>
      <c r="C8475" s="14">
        <v>220103526</v>
      </c>
    </row>
    <row r="8476" spans="1:3">
      <c r="A8476" s="14"/>
      <c r="B8476" s="595" t="s">
        <v>3989</v>
      </c>
      <c r="C8476" s="14">
        <v>220725690</v>
      </c>
    </row>
    <row r="8477" spans="1:3">
      <c r="A8477" s="14"/>
      <c r="B8477" s="595" t="s">
        <v>3991</v>
      </c>
      <c r="C8477" s="14">
        <v>220711713</v>
      </c>
    </row>
    <row r="8478" spans="1:3">
      <c r="A8478" s="14"/>
      <c r="B8478" s="595" t="s">
        <v>3993</v>
      </c>
      <c r="C8478" s="14">
        <v>220598381</v>
      </c>
    </row>
    <row r="8479" spans="1:3">
      <c r="A8479" s="14"/>
      <c r="B8479" s="595" t="s">
        <v>3995</v>
      </c>
      <c r="C8479" s="14">
        <v>220359799</v>
      </c>
    </row>
    <row r="8480" spans="1:3">
      <c r="A8480" s="14"/>
      <c r="B8480" s="595" t="s">
        <v>3997</v>
      </c>
      <c r="C8480" s="14" t="s">
        <v>3998</v>
      </c>
    </row>
    <row r="8481" spans="1:3">
      <c r="A8481" s="14"/>
      <c r="B8481" s="595" t="s">
        <v>4000</v>
      </c>
      <c r="C8481" s="598" t="s">
        <v>4001</v>
      </c>
    </row>
    <row r="8482" spans="1:3">
      <c r="A8482" s="14"/>
      <c r="B8482" s="595" t="s">
        <v>4003</v>
      </c>
      <c r="C8482" s="14">
        <v>220061376</v>
      </c>
    </row>
    <row r="8483" spans="1:3">
      <c r="A8483" s="14"/>
      <c r="B8483" s="595" t="s">
        <v>4005</v>
      </c>
      <c r="C8483" s="598" t="s">
        <v>4006</v>
      </c>
    </row>
    <row r="8484" spans="1:3">
      <c r="A8484" s="14"/>
      <c r="B8484" s="595" t="s">
        <v>4008</v>
      </c>
      <c r="C8484" s="14">
        <v>220770094</v>
      </c>
    </row>
    <row r="8485" spans="1:3">
      <c r="A8485" s="14"/>
      <c r="B8485" s="595" t="s">
        <v>4010</v>
      </c>
      <c r="C8485" s="14">
        <v>220097734</v>
      </c>
    </row>
    <row r="8486" spans="1:3">
      <c r="A8486" s="14"/>
      <c r="B8486" s="595" t="s">
        <v>4012</v>
      </c>
      <c r="C8486" s="14">
        <v>220729405</v>
      </c>
    </row>
    <row r="8487" spans="1:3">
      <c r="A8487" s="14"/>
      <c r="B8487" s="595" t="s">
        <v>4014</v>
      </c>
      <c r="C8487" s="14">
        <v>220729438</v>
      </c>
    </row>
    <row r="8488" spans="1:3">
      <c r="A8488" s="14"/>
      <c r="B8488" s="595" t="s">
        <v>4016</v>
      </c>
      <c r="C8488" s="598" t="s">
        <v>4017</v>
      </c>
    </row>
    <row r="8489" spans="1:3">
      <c r="A8489" s="14"/>
      <c r="B8489" s="595" t="s">
        <v>4020</v>
      </c>
      <c r="C8489" s="14">
        <v>220593364</v>
      </c>
    </row>
    <row r="8490" spans="1:3">
      <c r="A8490" s="14"/>
      <c r="B8490" s="595" t="s">
        <v>4022</v>
      </c>
      <c r="C8490" s="14">
        <v>220083239</v>
      </c>
    </row>
    <row r="8491" spans="1:3">
      <c r="A8491" s="14"/>
      <c r="B8491" s="595" t="s">
        <v>4024</v>
      </c>
      <c r="C8491" s="598" t="s">
        <v>4025</v>
      </c>
    </row>
    <row r="8492" spans="1:3">
      <c r="A8492" s="14"/>
      <c r="B8492" s="595" t="s">
        <v>4027</v>
      </c>
      <c r="C8492" s="598" t="s">
        <v>4028</v>
      </c>
    </row>
    <row r="8493" spans="1:3">
      <c r="A8493" s="14"/>
      <c r="B8493" s="595" t="s">
        <v>4030</v>
      </c>
      <c r="C8493" s="598" t="s">
        <v>4031</v>
      </c>
    </row>
    <row r="8494" spans="1:3">
      <c r="A8494" s="14"/>
      <c r="B8494" s="595" t="s">
        <v>4033</v>
      </c>
      <c r="C8494" s="14">
        <v>220538313</v>
      </c>
    </row>
    <row r="8495" spans="1:3">
      <c r="A8495" s="14"/>
      <c r="B8495" s="595" t="s">
        <v>4035</v>
      </c>
      <c r="C8495" s="14">
        <v>4200455749</v>
      </c>
    </row>
    <row r="8496" spans="1:3">
      <c r="A8496" s="14"/>
      <c r="B8496" s="595" t="s">
        <v>4037</v>
      </c>
      <c r="C8496" s="14">
        <v>4201168592</v>
      </c>
    </row>
    <row r="8497" spans="1:3">
      <c r="A8497" s="14"/>
      <c r="B8497" s="595" t="s">
        <v>4039</v>
      </c>
      <c r="C8497" s="14">
        <v>4201574851</v>
      </c>
    </row>
    <row r="8498" spans="1:3">
      <c r="A8498" s="14"/>
      <c r="B8498" s="595" t="s">
        <v>4041</v>
      </c>
      <c r="C8498" s="14">
        <v>4201244236</v>
      </c>
    </row>
    <row r="8499" spans="1:3">
      <c r="A8499" s="14"/>
      <c r="B8499" s="595" t="s">
        <v>4043</v>
      </c>
      <c r="C8499" s="14">
        <v>4201168592</v>
      </c>
    </row>
    <row r="8500" spans="1:3">
      <c r="A8500" s="14"/>
      <c r="B8500" s="595" t="s">
        <v>4045</v>
      </c>
      <c r="C8500" s="14">
        <v>225047379</v>
      </c>
    </row>
    <row r="8501" spans="1:3">
      <c r="A8501" s="14"/>
      <c r="B8501" s="595" t="s">
        <v>4047</v>
      </c>
      <c r="C8501" s="14">
        <v>4201360553</v>
      </c>
    </row>
    <row r="8502" spans="1:3">
      <c r="A8502" s="14"/>
      <c r="B8502" s="595" t="s">
        <v>4049</v>
      </c>
      <c r="C8502" s="14">
        <v>4200561032</v>
      </c>
    </row>
    <row r="8503" spans="1:3">
      <c r="A8503" s="14"/>
      <c r="B8503" s="14" t="s">
        <v>4052</v>
      </c>
      <c r="C8503" s="14">
        <v>186225298</v>
      </c>
    </row>
    <row r="8504" spans="1:3">
      <c r="A8504" s="14"/>
      <c r="B8504" s="14" t="s">
        <v>4053</v>
      </c>
      <c r="C8504" s="14">
        <v>225406724</v>
      </c>
    </row>
    <row r="8505" spans="1:3">
      <c r="A8505" s="14"/>
      <c r="B8505" s="14" t="s">
        <v>4055</v>
      </c>
      <c r="C8505" s="14">
        <v>220687244</v>
      </c>
    </row>
    <row r="8506" spans="1:3">
      <c r="A8506" s="14"/>
      <c r="B8506" s="14" t="s">
        <v>4057</v>
      </c>
      <c r="C8506" s="14" t="s">
        <v>4058</v>
      </c>
    </row>
    <row r="8507" spans="1:3">
      <c r="A8507" s="14"/>
      <c r="B8507" s="14" t="s">
        <v>4060</v>
      </c>
      <c r="C8507" s="14">
        <v>225756506</v>
      </c>
    </row>
    <row r="8508" spans="1:3">
      <c r="A8508" s="14"/>
      <c r="B8508" s="14" t="s">
        <v>4062</v>
      </c>
      <c r="C8508" s="14">
        <v>1000307196</v>
      </c>
    </row>
    <row r="8509" spans="1:3">
      <c r="A8509" s="14"/>
      <c r="B8509" s="14" t="s">
        <v>4064</v>
      </c>
      <c r="C8509" s="14">
        <v>225267280</v>
      </c>
    </row>
    <row r="8510" spans="1:3">
      <c r="A8510" s="14"/>
      <c r="B8510" s="14" t="s">
        <v>4066</v>
      </c>
      <c r="C8510" s="14">
        <v>225362206</v>
      </c>
    </row>
    <row r="8511" spans="1:3">
      <c r="A8511" s="14"/>
      <c r="B8511" s="14" t="s">
        <v>4068</v>
      </c>
      <c r="C8511" s="14">
        <v>240278440</v>
      </c>
    </row>
    <row r="8512" spans="1:3">
      <c r="A8512" s="14"/>
      <c r="B8512" s="14" t="s">
        <v>4068</v>
      </c>
      <c r="C8512" s="14">
        <v>240278440</v>
      </c>
    </row>
    <row r="8513" spans="1:3">
      <c r="A8513" s="14"/>
      <c r="B8513" s="14" t="s">
        <v>4071</v>
      </c>
      <c r="C8513" s="14">
        <v>220001785</v>
      </c>
    </row>
    <row r="8514" spans="1:3">
      <c r="A8514" s="14"/>
      <c r="B8514" s="14" t="s">
        <v>4073</v>
      </c>
      <c r="C8514" s="14">
        <v>141123731</v>
      </c>
    </row>
    <row r="8515" spans="1:3">
      <c r="A8515" s="14"/>
      <c r="B8515" s="14" t="s">
        <v>4076</v>
      </c>
      <c r="C8515" s="14">
        <v>225397546</v>
      </c>
    </row>
    <row r="8516" spans="1:3">
      <c r="A8516" s="14"/>
      <c r="B8516" s="14" t="s">
        <v>4078</v>
      </c>
      <c r="C8516" s="14">
        <v>225383258</v>
      </c>
    </row>
    <row r="8517" spans="1:3">
      <c r="A8517" s="14"/>
      <c r="B8517" s="14" t="s">
        <v>4079</v>
      </c>
      <c r="C8517" s="14">
        <v>225033832</v>
      </c>
    </row>
    <row r="8518" spans="1:3">
      <c r="A8518" s="14"/>
      <c r="B8518" s="14" t="s">
        <v>4081</v>
      </c>
      <c r="C8518" s="14">
        <v>221018682</v>
      </c>
    </row>
    <row r="8519" spans="1:3">
      <c r="A8519" s="14"/>
      <c r="B8519" s="14" t="s">
        <v>4084</v>
      </c>
      <c r="C8519" s="14">
        <v>225190818</v>
      </c>
    </row>
    <row r="8520" spans="1:3">
      <c r="A8520" s="14"/>
      <c r="B8520" s="14" t="s">
        <v>4086</v>
      </c>
      <c r="C8520" s="14">
        <v>225284811</v>
      </c>
    </row>
    <row r="8521" spans="1:3">
      <c r="A8521" s="14"/>
      <c r="B8521" s="14" t="s">
        <v>4088</v>
      </c>
      <c r="C8521" s="14" t="s">
        <v>4089</v>
      </c>
    </row>
    <row r="8522" spans="1:3">
      <c r="A8522" s="14"/>
      <c r="B8522" s="14" t="s">
        <v>4091</v>
      </c>
      <c r="C8522" s="14">
        <v>225410399</v>
      </c>
    </row>
    <row r="8523" spans="1:3">
      <c r="A8523" s="14"/>
      <c r="B8523" s="14" t="s">
        <v>4093</v>
      </c>
      <c r="C8523" s="14">
        <v>220715144</v>
      </c>
    </row>
    <row r="8524" spans="1:3">
      <c r="A8524" s="14"/>
      <c r="B8524" s="14" t="s">
        <v>4095</v>
      </c>
      <c r="C8524" s="14">
        <v>211442695</v>
      </c>
    </row>
    <row r="8525" spans="1:3">
      <c r="A8525" s="14"/>
      <c r="B8525" s="14" t="s">
        <v>4097</v>
      </c>
      <c r="C8525" s="14">
        <v>172080581</v>
      </c>
    </row>
    <row r="8526" spans="1:3">
      <c r="A8526" s="14"/>
      <c r="B8526" s="14" t="s">
        <v>4099</v>
      </c>
      <c r="C8526" s="14">
        <v>225418129</v>
      </c>
    </row>
    <row r="8527" spans="1:3">
      <c r="A8527" s="14"/>
      <c r="B8527" s="14" t="s">
        <v>4101</v>
      </c>
      <c r="C8527" s="14">
        <v>225856140</v>
      </c>
    </row>
    <row r="8528" spans="1:3">
      <c r="A8528" s="14"/>
      <c r="B8528" s="14" t="s">
        <v>4103</v>
      </c>
      <c r="C8528" s="14">
        <v>220108134</v>
      </c>
    </row>
    <row r="8529" spans="1:3">
      <c r="A8529" s="14"/>
      <c r="B8529" s="14" t="s">
        <v>4105</v>
      </c>
      <c r="C8529" s="14">
        <v>220593140</v>
      </c>
    </row>
    <row r="8530" spans="1:3">
      <c r="A8530" s="14"/>
      <c r="B8530" s="14" t="s">
        <v>4107</v>
      </c>
      <c r="C8530" s="14">
        <v>56186002397</v>
      </c>
    </row>
    <row r="8531" spans="1:3">
      <c r="A8531" s="14"/>
      <c r="B8531" s="14" t="s">
        <v>4109</v>
      </c>
      <c r="C8531" s="14">
        <v>225104964</v>
      </c>
    </row>
    <row r="8532" spans="1:3">
      <c r="A8532" s="14"/>
      <c r="B8532" s="14" t="s">
        <v>4111</v>
      </c>
      <c r="C8532" s="14">
        <v>172401498</v>
      </c>
    </row>
    <row r="8533" spans="1:3">
      <c r="A8533" s="14"/>
      <c r="B8533" s="14" t="s">
        <v>4113</v>
      </c>
      <c r="C8533" s="14">
        <v>211672089</v>
      </c>
    </row>
    <row r="8534" spans="1:3">
      <c r="A8534" s="14"/>
      <c r="B8534" s="14" t="s">
        <v>4115</v>
      </c>
      <c r="C8534" s="14">
        <v>186136825</v>
      </c>
    </row>
    <row r="8535" spans="1:3">
      <c r="A8535" s="14"/>
      <c r="B8535" s="14" t="s">
        <v>4117</v>
      </c>
      <c r="C8535" s="14">
        <v>220696603</v>
      </c>
    </row>
    <row r="8536" spans="1:3">
      <c r="A8536" s="14"/>
      <c r="B8536" s="14" t="s">
        <v>4119</v>
      </c>
      <c r="C8536" s="14">
        <v>220883972</v>
      </c>
    </row>
    <row r="8537" spans="1:3">
      <c r="A8537" s="14"/>
      <c r="B8537" s="14" t="s">
        <v>4121</v>
      </c>
      <c r="C8537" s="14">
        <v>151238147</v>
      </c>
    </row>
    <row r="8538" spans="1:3">
      <c r="A8538" s="14"/>
      <c r="B8538" s="14" t="s">
        <v>4123</v>
      </c>
      <c r="C8538" s="14" t="s">
        <v>4124</v>
      </c>
    </row>
    <row r="8539" spans="1:3">
      <c r="A8539" s="14"/>
      <c r="B8539" s="14" t="s">
        <v>4126</v>
      </c>
      <c r="C8539" s="14">
        <v>311562254</v>
      </c>
    </row>
    <row r="8540" spans="1:3">
      <c r="A8540" s="14"/>
      <c r="B8540" s="14" t="s">
        <v>4128</v>
      </c>
      <c r="C8540" s="14">
        <v>23713610</v>
      </c>
    </row>
    <row r="8541" spans="1:3">
      <c r="A8541" s="14"/>
      <c r="B8541" s="14" t="s">
        <v>4130</v>
      </c>
      <c r="C8541" s="14">
        <v>220666778</v>
      </c>
    </row>
    <row r="8542" spans="1:3">
      <c r="A8542" s="14"/>
      <c r="B8542" s="14" t="s">
        <v>4132</v>
      </c>
      <c r="C8542" s="14">
        <v>260309230</v>
      </c>
    </row>
    <row r="8543" spans="1:3">
      <c r="A8543" s="14"/>
      <c r="B8543" s="14" t="s">
        <v>4134</v>
      </c>
      <c r="C8543" s="14">
        <v>171550060</v>
      </c>
    </row>
    <row r="8544" spans="1:3">
      <c r="A8544" s="14"/>
      <c r="B8544" s="14" t="s">
        <v>4136</v>
      </c>
      <c r="C8544" s="14">
        <v>225478535</v>
      </c>
    </row>
    <row r="8545" spans="1:3">
      <c r="A8545" s="14"/>
      <c r="B8545" s="14" t="s">
        <v>4138</v>
      </c>
      <c r="C8545" s="14">
        <v>194076756</v>
      </c>
    </row>
    <row r="8546" spans="1:3">
      <c r="A8546" s="14"/>
      <c r="B8546" s="14" t="s">
        <v>4140</v>
      </c>
      <c r="C8546" s="14">
        <v>220881820</v>
      </c>
    </row>
    <row r="8547" spans="1:3">
      <c r="A8547" s="14"/>
      <c r="B8547" s="14" t="s">
        <v>4142</v>
      </c>
      <c r="C8547" s="14">
        <v>225009264</v>
      </c>
    </row>
    <row r="8548" spans="1:3">
      <c r="A8548" s="14"/>
      <c r="B8548" s="14" t="s">
        <v>4144</v>
      </c>
      <c r="C8548" s="14">
        <v>225094735</v>
      </c>
    </row>
    <row r="8549" spans="1:3">
      <c r="A8549" s="14"/>
      <c r="B8549" s="14" t="s">
        <v>4146</v>
      </c>
      <c r="C8549" s="14">
        <v>225138649</v>
      </c>
    </row>
    <row r="8550" spans="1:3">
      <c r="A8550" s="14"/>
      <c r="B8550" s="14" t="s">
        <v>4149</v>
      </c>
      <c r="C8550" s="14">
        <v>225468513</v>
      </c>
    </row>
    <row r="8551" spans="1:3">
      <c r="A8551" s="14"/>
      <c r="B8551" s="14" t="s">
        <v>4151</v>
      </c>
      <c r="C8551" s="14">
        <v>194102303</v>
      </c>
    </row>
    <row r="8552" spans="1:3">
      <c r="A8552" s="14"/>
      <c r="B8552" s="14" t="s">
        <v>4154</v>
      </c>
      <c r="C8552" s="14">
        <v>170307781</v>
      </c>
    </row>
    <row r="8553" spans="1:3">
      <c r="A8553" s="14"/>
      <c r="B8553" s="14" t="s">
        <v>4156</v>
      </c>
      <c r="C8553" s="14">
        <v>324801113705</v>
      </c>
    </row>
    <row r="8554" spans="1:3">
      <c r="A8554" s="14"/>
      <c r="B8554" s="14" t="s">
        <v>4158</v>
      </c>
      <c r="C8554" s="14" t="s">
        <v>4159</v>
      </c>
    </row>
    <row r="8555" spans="1:3">
      <c r="A8555" s="14"/>
      <c r="B8555" s="14" t="s">
        <v>4161</v>
      </c>
      <c r="C8555" s="14">
        <v>183092875</v>
      </c>
    </row>
    <row r="8556" spans="1:3">
      <c r="A8556" s="14"/>
      <c r="B8556" s="14" t="s">
        <v>4164</v>
      </c>
      <c r="C8556" s="14">
        <v>240696035</v>
      </c>
    </row>
    <row r="8557" spans="1:3">
      <c r="A8557" s="14"/>
      <c r="B8557" s="14" t="s">
        <v>4167</v>
      </c>
      <c r="C8557" s="14">
        <v>150943830</v>
      </c>
    </row>
    <row r="8558" spans="1:3">
      <c r="A8558" s="14"/>
      <c r="B8558" s="14" t="s">
        <v>4170</v>
      </c>
      <c r="C8558" s="14">
        <v>351381533</v>
      </c>
    </row>
    <row r="8559" spans="1:3">
      <c r="A8559" s="14"/>
      <c r="B8559" s="14" t="s">
        <v>4172</v>
      </c>
      <c r="C8559" s="14" t="s">
        <v>4173</v>
      </c>
    </row>
    <row r="8560" spans="1:3">
      <c r="A8560" s="14"/>
      <c r="B8560" s="14" t="s">
        <v>4176</v>
      </c>
      <c r="C8560" s="14">
        <v>160016128</v>
      </c>
    </row>
    <row r="8561" spans="1:3">
      <c r="A8561" s="14"/>
      <c r="B8561" s="14" t="s">
        <v>4179</v>
      </c>
      <c r="C8561" s="14" t="s">
        <v>4180</v>
      </c>
    </row>
    <row r="8562" spans="1:3">
      <c r="A8562" s="14"/>
      <c r="B8562" s="14" t="s">
        <v>4183</v>
      </c>
      <c r="C8562" s="14">
        <v>194047648</v>
      </c>
    </row>
    <row r="8563" spans="1:3">
      <c r="A8563" s="14"/>
      <c r="B8563" s="14" t="s">
        <v>4185</v>
      </c>
      <c r="C8563" s="14">
        <v>240926680</v>
      </c>
    </row>
    <row r="8564" spans="1:3">
      <c r="A8564" s="14"/>
      <c r="B8564" s="14" t="s">
        <v>4187</v>
      </c>
      <c r="C8564" s="14">
        <v>201514755</v>
      </c>
    </row>
    <row r="8565" spans="1:3">
      <c r="A8565" s="14"/>
      <c r="B8565" s="14" t="s">
        <v>4190</v>
      </c>
      <c r="C8565" s="14">
        <v>162787080</v>
      </c>
    </row>
    <row r="8566" spans="1:3">
      <c r="A8566" s="14"/>
      <c r="B8566" s="14" t="s">
        <v>4192</v>
      </c>
      <c r="C8566" s="14">
        <v>2208972</v>
      </c>
    </row>
    <row r="8567" spans="1:3">
      <c r="A8567" s="14"/>
      <c r="B8567" s="14" t="s">
        <v>4194</v>
      </c>
      <c r="C8567" s="14">
        <v>110014107</v>
      </c>
    </row>
    <row r="8568" spans="1:3">
      <c r="A8568" s="14"/>
      <c r="B8568" s="14" t="s">
        <v>4197</v>
      </c>
      <c r="C8568" s="14">
        <v>221008924</v>
      </c>
    </row>
    <row r="8569" spans="1:3">
      <c r="A8569" s="14"/>
      <c r="B8569" s="14" t="s">
        <v>4200</v>
      </c>
      <c r="C8569" s="14" t="s">
        <v>4201</v>
      </c>
    </row>
    <row r="8570" spans="1:3">
      <c r="A8570" s="14"/>
      <c r="B8570" s="14" t="s">
        <v>4203</v>
      </c>
      <c r="C8570" s="14" t="s">
        <v>4204</v>
      </c>
    </row>
    <row r="8571" spans="1:3">
      <c r="A8571" s="14"/>
      <c r="B8571" s="14" t="s">
        <v>4207</v>
      </c>
      <c r="C8571" s="14" t="s">
        <v>4208</v>
      </c>
    </row>
    <row r="8572" spans="1:3">
      <c r="A8572" s="14"/>
      <c r="B8572" s="14" t="s">
        <v>4211</v>
      </c>
      <c r="C8572" s="14">
        <v>221035112</v>
      </c>
    </row>
    <row r="8573" spans="1:3">
      <c r="A8573" s="14"/>
      <c r="B8573" s="14" t="s">
        <v>4214</v>
      </c>
      <c r="C8573" s="14">
        <v>225337980</v>
      </c>
    </row>
    <row r="8574" spans="1:3">
      <c r="A8574" s="14"/>
      <c r="B8574" s="14" t="s">
        <v>4216</v>
      </c>
      <c r="C8574" s="14">
        <v>225286273</v>
      </c>
    </row>
    <row r="8575" spans="1:3">
      <c r="A8575" s="14"/>
      <c r="B8575" s="14" t="s">
        <v>4218</v>
      </c>
      <c r="C8575" s="14">
        <v>201620586</v>
      </c>
    </row>
    <row r="8576" spans="1:3">
      <c r="A8576" s="14"/>
      <c r="B8576" s="14" t="s">
        <v>4220</v>
      </c>
      <c r="C8576" s="14" t="s">
        <v>4221</v>
      </c>
    </row>
    <row r="8577" spans="1:3">
      <c r="A8577" s="14"/>
      <c r="B8577" s="14" t="s">
        <v>4223</v>
      </c>
      <c r="C8577" s="14" t="s">
        <v>4224</v>
      </c>
    </row>
    <row r="8578" spans="1:3">
      <c r="A8578" s="14"/>
      <c r="B8578" s="14" t="s">
        <v>4226</v>
      </c>
      <c r="C8578" s="14" t="s">
        <v>4227</v>
      </c>
    </row>
    <row r="8579" spans="1:3">
      <c r="A8579" s="14"/>
      <c r="B8579" s="14" t="s">
        <v>4229</v>
      </c>
      <c r="C8579" s="14" t="s">
        <v>4230</v>
      </c>
    </row>
    <row r="8580" spans="1:3">
      <c r="A8580" s="14"/>
      <c r="B8580" s="14" t="s">
        <v>4232</v>
      </c>
      <c r="C8580" s="14" t="s">
        <v>4233</v>
      </c>
    </row>
    <row r="8581" spans="1:3">
      <c r="A8581" s="14"/>
      <c r="B8581" s="14" t="s">
        <v>4235</v>
      </c>
      <c r="C8581" s="14" t="s">
        <v>4236</v>
      </c>
    </row>
    <row r="8582" spans="1:3">
      <c r="A8582" s="14"/>
      <c r="B8582" s="14" t="s">
        <v>4238</v>
      </c>
      <c r="C8582" s="14">
        <v>22519213</v>
      </c>
    </row>
    <row r="8583" spans="1:3">
      <c r="A8583" s="14"/>
      <c r="B8583" s="14" t="s">
        <v>4240</v>
      </c>
      <c r="C8583" s="14" t="s">
        <v>4241</v>
      </c>
    </row>
    <row r="8584" spans="1:3">
      <c r="A8584" s="14"/>
      <c r="B8584" s="14" t="s">
        <v>4244</v>
      </c>
      <c r="C8584" s="14" t="s">
        <v>4245</v>
      </c>
    </row>
    <row r="8585" spans="1:3">
      <c r="A8585" s="14"/>
      <c r="B8585" s="14" t="s">
        <v>4248</v>
      </c>
      <c r="C8585" s="14" t="s">
        <v>4249</v>
      </c>
    </row>
    <row r="8586" spans="1:3">
      <c r="A8586" s="14"/>
      <c r="B8586" s="14" t="s">
        <v>4252</v>
      </c>
      <c r="C8586" s="14" t="s">
        <v>4253</v>
      </c>
    </row>
    <row r="8587" spans="1:3">
      <c r="A8587" s="14"/>
      <c r="B8587" s="14" t="s">
        <v>4256</v>
      </c>
      <c r="C8587" s="14">
        <v>121077992</v>
      </c>
    </row>
    <row r="8588" spans="1:3">
      <c r="A8588" s="14"/>
      <c r="B8588" s="14" t="s">
        <v>4259</v>
      </c>
      <c r="C8588" s="14">
        <v>145391817</v>
      </c>
    </row>
    <row r="8589" spans="1:3">
      <c r="A8589" s="14"/>
      <c r="B8589" s="14" t="s">
        <v>4261</v>
      </c>
      <c r="C8589" s="14" t="s">
        <v>4262</v>
      </c>
    </row>
    <row r="8590" spans="1:3">
      <c r="A8590" s="14"/>
      <c r="B8590" s="14" t="s">
        <v>4264</v>
      </c>
      <c r="C8590" s="14">
        <v>182117601</v>
      </c>
    </row>
    <row r="8591" spans="1:3">
      <c r="A8591" s="14"/>
      <c r="B8591" s="14" t="s">
        <v>4267</v>
      </c>
      <c r="C8591" s="14" t="s">
        <v>4268</v>
      </c>
    </row>
    <row r="8592" spans="1:3">
      <c r="A8592" s="14"/>
      <c r="B8592" s="14" t="s">
        <v>4270</v>
      </c>
      <c r="C8592" s="14" t="s">
        <v>4271</v>
      </c>
    </row>
    <row r="8593" spans="1:3">
      <c r="A8593" s="14"/>
      <c r="B8593" s="14" t="s">
        <v>4274</v>
      </c>
      <c r="C8593" s="14">
        <v>186003422</v>
      </c>
    </row>
    <row r="8594" spans="1:3">
      <c r="A8594" s="14"/>
      <c r="B8594" s="14" t="s">
        <v>4276</v>
      </c>
      <c r="C8594" s="14">
        <v>183001088</v>
      </c>
    </row>
    <row r="8595" spans="1:3">
      <c r="A8595" s="14"/>
      <c r="B8595" s="14" t="s">
        <v>4279</v>
      </c>
      <c r="C8595" s="14">
        <v>225074248</v>
      </c>
    </row>
    <row r="8596" spans="1:3">
      <c r="A8596" s="14"/>
      <c r="B8596" s="14" t="s">
        <v>4281</v>
      </c>
      <c r="C8596" s="14">
        <v>225318352</v>
      </c>
    </row>
    <row r="8597" spans="1:3">
      <c r="A8597" s="14"/>
      <c r="B8597" s="14" t="s">
        <v>4284</v>
      </c>
      <c r="C8597" s="14">
        <v>225282868</v>
      </c>
    </row>
    <row r="8598" spans="1:3">
      <c r="A8598" s="14"/>
      <c r="B8598" s="14" t="s">
        <v>4287</v>
      </c>
      <c r="C8598" s="14">
        <v>225219721</v>
      </c>
    </row>
    <row r="8599" spans="1:3">
      <c r="A8599" s="14"/>
      <c r="B8599" s="14" t="s">
        <v>4289</v>
      </c>
      <c r="C8599" s="14">
        <v>225032909</v>
      </c>
    </row>
    <row r="8600" spans="1:3">
      <c r="A8600" s="14"/>
      <c r="B8600" s="14" t="s">
        <v>4291</v>
      </c>
      <c r="C8600" s="14">
        <v>225196335</v>
      </c>
    </row>
    <row r="8601" spans="1:3">
      <c r="A8601" s="14"/>
      <c r="B8601" s="14" t="s">
        <v>4294</v>
      </c>
      <c r="C8601" s="14">
        <v>250345314</v>
      </c>
    </row>
    <row r="8602" spans="1:3">
      <c r="A8602" s="14"/>
      <c r="B8602" s="14" t="s">
        <v>4297</v>
      </c>
      <c r="C8602" s="14">
        <v>225249321</v>
      </c>
    </row>
    <row r="8603" spans="1:3">
      <c r="A8603" s="14"/>
      <c r="B8603" s="14" t="s">
        <v>4299</v>
      </c>
      <c r="C8603" s="14">
        <v>220007944</v>
      </c>
    </row>
    <row r="8604" spans="1:3">
      <c r="A8604" s="14"/>
      <c r="B8604" s="14" t="s">
        <v>4302</v>
      </c>
      <c r="C8604" s="14">
        <v>220096358</v>
      </c>
    </row>
    <row r="8605" spans="1:3">
      <c r="A8605" s="14"/>
      <c r="B8605" s="14" t="s">
        <v>4304</v>
      </c>
      <c r="C8605" s="14" t="s">
        <v>4305</v>
      </c>
    </row>
    <row r="8606" spans="1:3">
      <c r="A8606" s="14"/>
      <c r="B8606" s="14" t="s">
        <v>4308</v>
      </c>
      <c r="C8606" s="14">
        <v>11717092</v>
      </c>
    </row>
    <row r="8607" spans="1:3">
      <c r="A8607" s="14"/>
      <c r="B8607" s="14" t="s">
        <v>4310</v>
      </c>
      <c r="C8607" s="14">
        <v>230561392</v>
      </c>
    </row>
    <row r="8608" spans="1:3">
      <c r="A8608" s="14"/>
      <c r="B8608" s="14" t="s">
        <v>4312</v>
      </c>
      <c r="C8608" s="14">
        <v>240892226</v>
      </c>
    </row>
    <row r="8609" spans="1:3">
      <c r="A8609" s="14"/>
      <c r="B8609" s="14" t="s">
        <v>4315</v>
      </c>
      <c r="C8609" s="14">
        <v>182297868</v>
      </c>
    </row>
    <row r="8610" spans="1:3">
      <c r="A8610" s="14"/>
      <c r="B8610" s="14" t="s">
        <v>4318</v>
      </c>
      <c r="C8610" s="14">
        <v>351219324</v>
      </c>
    </row>
    <row r="8611" spans="1:3">
      <c r="A8611" s="14"/>
      <c r="B8611" s="14" t="s">
        <v>4320</v>
      </c>
      <c r="C8611" s="14">
        <v>250231944</v>
      </c>
    </row>
    <row r="8612" spans="1:3">
      <c r="A8612" s="14"/>
      <c r="B8612" s="14" t="s">
        <v>4322</v>
      </c>
      <c r="C8612" s="14">
        <v>250388538</v>
      </c>
    </row>
    <row r="8613" spans="1:3">
      <c r="A8613" s="14"/>
      <c r="B8613" s="14" t="s">
        <v>4324</v>
      </c>
      <c r="C8613" s="14">
        <v>40151003799</v>
      </c>
    </row>
    <row r="8614" spans="1:3">
      <c r="A8614" s="14"/>
      <c r="B8614" s="14" t="s">
        <v>4326</v>
      </c>
      <c r="C8614" s="14">
        <v>1159038789</v>
      </c>
    </row>
    <row r="8615" spans="1:3">
      <c r="A8615" s="14"/>
      <c r="B8615" s="14" t="s">
        <v>4328</v>
      </c>
      <c r="C8615" s="14">
        <v>42049005076</v>
      </c>
    </row>
    <row r="8616" spans="1:3">
      <c r="A8616" s="14"/>
      <c r="B8616" s="14" t="s">
        <v>4330</v>
      </c>
      <c r="C8616" s="14">
        <v>68068002283</v>
      </c>
    </row>
    <row r="8617" spans="1:3">
      <c r="A8617" s="14"/>
      <c r="B8617" s="14" t="s">
        <v>4332</v>
      </c>
      <c r="C8617" s="14">
        <v>220009660</v>
      </c>
    </row>
    <row r="8618" spans="1:3">
      <c r="A8618" s="14"/>
      <c r="B8618" s="14" t="s">
        <v>4335</v>
      </c>
      <c r="C8618" s="14">
        <v>220601719</v>
      </c>
    </row>
    <row r="8619" spans="1:3">
      <c r="A8619" s="14"/>
      <c r="B8619" s="14" t="s">
        <v>4338</v>
      </c>
      <c r="C8619" s="14">
        <v>54145003628</v>
      </c>
    </row>
    <row r="8620" spans="1:3">
      <c r="A8620" s="14"/>
      <c r="B8620" s="14" t="s">
        <v>4341</v>
      </c>
      <c r="C8620" s="14">
        <v>220716404</v>
      </c>
    </row>
    <row r="8621" spans="1:3">
      <c r="A8621" s="14"/>
      <c r="B8621" s="14" t="s">
        <v>4344</v>
      </c>
      <c r="C8621" s="14">
        <v>225028549</v>
      </c>
    </row>
    <row r="8622" spans="1:3">
      <c r="A8622" s="14"/>
      <c r="B8622" s="14" t="s">
        <v>4347</v>
      </c>
      <c r="C8622" s="14">
        <v>38055005378</v>
      </c>
    </row>
    <row r="8623" spans="1:3">
      <c r="A8623" s="14"/>
      <c r="B8623" s="14" t="s">
        <v>4350</v>
      </c>
      <c r="C8623" s="609">
        <v>46053003824</v>
      </c>
    </row>
    <row r="8624" spans="1:3">
      <c r="A8624" s="14"/>
      <c r="B8624" s="14" t="s">
        <v>4353</v>
      </c>
      <c r="C8624" s="609" t="s">
        <v>4354</v>
      </c>
    </row>
    <row r="8625" spans="1:3">
      <c r="A8625" s="14"/>
      <c r="B8625" s="14" t="s">
        <v>4356</v>
      </c>
      <c r="C8625" s="609">
        <v>56065008788</v>
      </c>
    </row>
    <row r="8626" spans="1:3">
      <c r="A8626" s="14"/>
      <c r="B8626" s="14" t="s">
        <v>4359</v>
      </c>
      <c r="C8626" s="14">
        <v>220729401</v>
      </c>
    </row>
    <row r="8627" spans="1:3">
      <c r="A8627" s="14"/>
      <c r="B8627" s="14" t="s">
        <v>4362</v>
      </c>
      <c r="C8627" s="14" t="s">
        <v>4363</v>
      </c>
    </row>
    <row r="8628" spans="1:3">
      <c r="A8628" s="14"/>
      <c r="B8628" s="14" t="s">
        <v>4365</v>
      </c>
      <c r="C8628" s="14" t="s">
        <v>4366</v>
      </c>
    </row>
    <row r="8629" spans="1:3">
      <c r="A8629" s="14"/>
      <c r="B8629" s="14" t="s">
        <v>4369</v>
      </c>
      <c r="C8629" s="609">
        <v>56072005068</v>
      </c>
    </row>
    <row r="8630" spans="1:3">
      <c r="A8630" s="14"/>
      <c r="B8630" s="14" t="s">
        <v>4371</v>
      </c>
      <c r="C8630" s="609">
        <v>56060003515</v>
      </c>
    </row>
    <row r="8631" spans="1:3">
      <c r="A8631" s="14"/>
      <c r="B8631" s="14" t="s">
        <v>4374</v>
      </c>
      <c r="C8631" s="609" t="s">
        <v>4375</v>
      </c>
    </row>
    <row r="8632" spans="1:3">
      <c r="A8632" s="14"/>
      <c r="B8632" s="14" t="s">
        <v>4378</v>
      </c>
      <c r="C8632" s="14" t="s">
        <v>4379</v>
      </c>
    </row>
    <row r="8633" spans="1:3">
      <c r="A8633" s="14"/>
      <c r="B8633" s="14" t="s">
        <v>4382</v>
      </c>
      <c r="C8633" s="14" t="s">
        <v>4383</v>
      </c>
    </row>
    <row r="8634" spans="1:3">
      <c r="A8634" s="14"/>
      <c r="B8634" s="14" t="s">
        <v>4386</v>
      </c>
      <c r="C8634" s="14">
        <v>220090651</v>
      </c>
    </row>
    <row r="8635" spans="1:3">
      <c r="A8635" s="14"/>
      <c r="B8635" s="14" t="s">
        <v>4389</v>
      </c>
      <c r="C8635" s="609" t="s">
        <v>4390</v>
      </c>
    </row>
    <row r="8636" spans="1:3">
      <c r="A8636" s="14"/>
      <c r="B8636" s="14" t="s">
        <v>4392</v>
      </c>
      <c r="C8636" s="609">
        <v>225234687</v>
      </c>
    </row>
    <row r="8637" spans="1:3">
      <c r="A8637" s="14"/>
      <c r="B8637" s="14" t="s">
        <v>4394</v>
      </c>
      <c r="C8637" s="609" t="s">
        <v>4395</v>
      </c>
    </row>
    <row r="8638" spans="1:3">
      <c r="A8638" s="14"/>
      <c r="B8638" s="14" t="s">
        <v>4397</v>
      </c>
      <c r="C8638" s="14">
        <v>220090517</v>
      </c>
    </row>
    <row r="8639" spans="1:3">
      <c r="A8639" s="14"/>
      <c r="B8639" s="14" t="s">
        <v>4399</v>
      </c>
      <c r="C8639" s="14" t="s">
        <v>4400</v>
      </c>
    </row>
    <row r="8640" spans="1:3">
      <c r="A8640" s="14"/>
      <c r="B8640" s="14" t="s">
        <v>4403</v>
      </c>
      <c r="C8640" s="14" t="s">
        <v>4404</v>
      </c>
    </row>
    <row r="8641" spans="1:3">
      <c r="A8641" s="14"/>
      <c r="B8641" s="14" t="s">
        <v>4406</v>
      </c>
      <c r="C8641" s="609" t="s">
        <v>4407</v>
      </c>
    </row>
    <row r="8642" spans="1:3">
      <c r="A8642" s="14"/>
      <c r="B8642" s="14" t="s">
        <v>4409</v>
      </c>
      <c r="C8642" s="609">
        <v>220043130</v>
      </c>
    </row>
    <row r="8643" spans="1:3">
      <c r="A8643" s="14"/>
      <c r="B8643" s="14" t="s">
        <v>4412</v>
      </c>
      <c r="C8643" s="609" t="s">
        <v>4413</v>
      </c>
    </row>
    <row r="8644" spans="1:3">
      <c r="A8644" s="14"/>
      <c r="B8644" s="14" t="s">
        <v>4416</v>
      </c>
      <c r="C8644" s="14" t="s">
        <v>4417</v>
      </c>
    </row>
    <row r="8645" spans="1:3">
      <c r="A8645" s="14"/>
      <c r="B8645" s="14" t="s">
        <v>4420</v>
      </c>
      <c r="C8645" s="14" t="s">
        <v>4421</v>
      </c>
    </row>
    <row r="8646" spans="1:3">
      <c r="A8646" s="14"/>
      <c r="B8646" s="14" t="s">
        <v>4423</v>
      </c>
      <c r="C8646" s="14">
        <v>17374</v>
      </c>
    </row>
    <row r="8647" spans="1:3">
      <c r="A8647" s="14"/>
      <c r="B8647" s="14" t="s">
        <v>4426</v>
      </c>
      <c r="C8647" s="609">
        <v>220713368</v>
      </c>
    </row>
    <row r="8648" spans="1:3">
      <c r="A8648" s="14"/>
      <c r="B8648" s="14" t="s">
        <v>4428</v>
      </c>
      <c r="C8648" s="609">
        <v>225025623</v>
      </c>
    </row>
    <row r="8649" spans="1:3">
      <c r="A8649" s="14"/>
      <c r="B8649" s="14" t="s">
        <v>4431</v>
      </c>
      <c r="C8649" s="609" t="s">
        <v>4432</v>
      </c>
    </row>
    <row r="8650" spans="1:3">
      <c r="A8650" s="14"/>
      <c r="B8650" s="14" t="s">
        <v>4434</v>
      </c>
      <c r="C8650" s="14" t="s">
        <v>4435</v>
      </c>
    </row>
    <row r="8651" spans="1:3">
      <c r="A8651" s="14"/>
      <c r="B8651" s="14" t="s">
        <v>4438</v>
      </c>
      <c r="C8651" s="14">
        <v>56070003574</v>
      </c>
    </row>
    <row r="8652" spans="1:3">
      <c r="A8652" s="14"/>
      <c r="B8652" s="14" t="s">
        <v>4440</v>
      </c>
      <c r="C8652" s="14">
        <v>220861755</v>
      </c>
    </row>
    <row r="8653" spans="1:3">
      <c r="A8653" s="14"/>
      <c r="B8653" s="14" t="s">
        <v>4442</v>
      </c>
      <c r="C8653" s="609" t="s">
        <v>4443</v>
      </c>
    </row>
    <row r="8654" spans="1:3">
      <c r="A8654" s="14"/>
      <c r="B8654" s="14" t="s">
        <v>4446</v>
      </c>
      <c r="C8654" s="609">
        <v>40050011277</v>
      </c>
    </row>
    <row r="8655" spans="1:3">
      <c r="A8655" s="14"/>
      <c r="B8655" s="14" t="s">
        <v>4448</v>
      </c>
      <c r="C8655" s="609">
        <v>225029270</v>
      </c>
    </row>
    <row r="8656" spans="1:3">
      <c r="A8656" s="14"/>
      <c r="B8656" s="14" t="s">
        <v>4451</v>
      </c>
      <c r="C8656" s="14">
        <v>225031296</v>
      </c>
    </row>
    <row r="8657" spans="1:3">
      <c r="A8657" s="14"/>
      <c r="B8657" s="14" t="s">
        <v>4454</v>
      </c>
      <c r="C8657" s="14">
        <v>220592283</v>
      </c>
    </row>
    <row r="8658" spans="1:3">
      <c r="A8658" s="14"/>
      <c r="B8658" s="14" t="s">
        <v>4457</v>
      </c>
      <c r="C8658" s="609">
        <v>52064014469</v>
      </c>
    </row>
    <row r="8659" spans="1:3">
      <c r="A8659" s="14"/>
      <c r="B8659" s="14" t="s">
        <v>4460</v>
      </c>
      <c r="C8659" s="577">
        <v>56068008729</v>
      </c>
    </row>
    <row r="8660" spans="1:3">
      <c r="A8660" s="14"/>
      <c r="B8660" s="14" t="s">
        <v>4463</v>
      </c>
      <c r="C8660" s="14">
        <v>260441926</v>
      </c>
    </row>
    <row r="8661" spans="1:3">
      <c r="A8661" s="14"/>
      <c r="B8661" s="14" t="s">
        <v>4466</v>
      </c>
      <c r="C8661" s="14">
        <v>221065138</v>
      </c>
    </row>
    <row r="8662" spans="1:3">
      <c r="A8662" s="14"/>
      <c r="B8662" s="14" t="s">
        <v>4469</v>
      </c>
      <c r="C8662" s="14">
        <v>111395504</v>
      </c>
    </row>
    <row r="8663" spans="1:3">
      <c r="A8663" s="14"/>
      <c r="B8663" s="14" t="s">
        <v>4471</v>
      </c>
      <c r="C8663" s="14">
        <v>225249387</v>
      </c>
    </row>
    <row r="8664" spans="1:3">
      <c r="A8664" s="14"/>
      <c r="B8664" s="595" t="s">
        <v>4473</v>
      </c>
      <c r="C8664" s="14">
        <v>225426142</v>
      </c>
    </row>
    <row r="8665" spans="1:3">
      <c r="A8665" s="14"/>
      <c r="B8665" s="14" t="s">
        <v>4476</v>
      </c>
      <c r="C8665" s="14">
        <v>225145836</v>
      </c>
    </row>
    <row r="8666" spans="1:3">
      <c r="A8666" s="14"/>
      <c r="B8666" s="14" t="s">
        <v>4478</v>
      </c>
      <c r="C8666" s="14">
        <v>225273821</v>
      </c>
    </row>
    <row r="8667" spans="1:3">
      <c r="A8667" s="14"/>
      <c r="B8667" s="14" t="s">
        <v>4480</v>
      </c>
      <c r="C8667" s="14">
        <v>225083372</v>
      </c>
    </row>
    <row r="8668" spans="1:3">
      <c r="A8668" s="14"/>
      <c r="B8668" s="14" t="s">
        <v>4482</v>
      </c>
      <c r="C8668" s="14">
        <v>183137752</v>
      </c>
    </row>
    <row r="8669" spans="1:3">
      <c r="A8669" s="14"/>
      <c r="B8669" s="14" t="s">
        <v>4484</v>
      </c>
      <c r="C8669" s="14">
        <v>141708893</v>
      </c>
    </row>
    <row r="8670" spans="1:3">
      <c r="A8670" s="14"/>
      <c r="B8670" s="14" t="s">
        <v>4487</v>
      </c>
      <c r="C8670" s="14">
        <v>225315420</v>
      </c>
    </row>
    <row r="8671" spans="1:3">
      <c r="A8671" s="14"/>
      <c r="B8671" s="14" t="s">
        <v>4490</v>
      </c>
      <c r="C8671" s="14">
        <v>220110416</v>
      </c>
    </row>
    <row r="8672" spans="1:3">
      <c r="A8672" s="14"/>
      <c r="B8672" s="14" t="s">
        <v>4492</v>
      </c>
      <c r="C8672" s="14">
        <v>220083095</v>
      </c>
    </row>
    <row r="8673" spans="1:3">
      <c r="A8673" s="14"/>
      <c r="B8673" s="14" t="s">
        <v>4495</v>
      </c>
      <c r="C8673" s="14" t="s">
        <v>4496</v>
      </c>
    </row>
    <row r="8674" spans="1:3">
      <c r="A8674" s="14"/>
      <c r="B8674" s="14" t="s">
        <v>4498</v>
      </c>
      <c r="C8674" s="14" t="s">
        <v>4499</v>
      </c>
    </row>
    <row r="8675" spans="1:3">
      <c r="A8675" s="14"/>
      <c r="B8675" s="14" t="s">
        <v>4502</v>
      </c>
      <c r="C8675" s="14">
        <v>225073013</v>
      </c>
    </row>
    <row r="8676" spans="1:3">
      <c r="A8676" s="14"/>
      <c r="B8676" s="14" t="s">
        <v>4504</v>
      </c>
      <c r="C8676" s="14">
        <v>225311644</v>
      </c>
    </row>
    <row r="8677" spans="1:3">
      <c r="A8677" s="14"/>
      <c r="B8677" s="14" t="s">
        <v>4506</v>
      </c>
      <c r="C8677" s="14">
        <v>46036003807</v>
      </c>
    </row>
    <row r="8678" spans="1:3">
      <c r="A8678" s="14"/>
      <c r="B8678" s="14" t="s">
        <v>4509</v>
      </c>
      <c r="C8678" s="638" t="s">
        <v>4510</v>
      </c>
    </row>
    <row r="8679" spans="1:3">
      <c r="A8679" s="14"/>
      <c r="B8679" s="14" t="s">
        <v>4512</v>
      </c>
      <c r="C8679" s="639">
        <v>30054009779</v>
      </c>
    </row>
    <row r="8680" spans="1:3">
      <c r="A8680" s="14"/>
      <c r="B8680" s="14" t="s">
        <v>4514</v>
      </c>
      <c r="C8680" s="410">
        <v>183021799</v>
      </c>
    </row>
    <row r="8681" spans="1:3">
      <c r="A8681" s="14"/>
      <c r="B8681" s="14" t="s">
        <v>4516</v>
      </c>
      <c r="C8681" s="640" t="s">
        <v>4517</v>
      </c>
    </row>
    <row r="8682" spans="1:3">
      <c r="A8682" s="14"/>
      <c r="B8682" s="14" t="s">
        <v>4519</v>
      </c>
      <c r="C8682" s="410" t="s">
        <v>4520</v>
      </c>
    </row>
    <row r="8683" spans="1:3">
      <c r="A8683" s="14"/>
      <c r="B8683" s="14" t="s">
        <v>4522</v>
      </c>
      <c r="C8683" s="410">
        <v>201121058</v>
      </c>
    </row>
    <row r="8684" spans="1:3">
      <c r="A8684" s="14"/>
      <c r="B8684" s="14" t="s">
        <v>4524</v>
      </c>
      <c r="C8684" s="410">
        <v>162441486</v>
      </c>
    </row>
    <row r="8685" spans="1:3">
      <c r="A8685" s="14"/>
      <c r="B8685" s="14" t="s">
        <v>4526</v>
      </c>
      <c r="C8685" s="410">
        <v>240291804</v>
      </c>
    </row>
    <row r="8686" spans="1:3">
      <c r="A8686" s="14"/>
      <c r="B8686" s="14" t="s">
        <v>4528</v>
      </c>
      <c r="C8686" s="410">
        <v>162373586</v>
      </c>
    </row>
    <row r="8687" spans="1:3">
      <c r="A8687" s="14"/>
      <c r="B8687" s="14" t="s">
        <v>4530</v>
      </c>
      <c r="C8687" s="410" t="s">
        <v>4531</v>
      </c>
    </row>
    <row r="8688" spans="1:3">
      <c r="A8688" s="14"/>
      <c r="B8688" s="14" t="s">
        <v>4533</v>
      </c>
      <c r="C8688" s="641" t="s">
        <v>4534</v>
      </c>
    </row>
    <row r="8689" spans="1:3">
      <c r="A8689" s="14"/>
      <c r="B8689" s="14" t="s">
        <v>4537</v>
      </c>
      <c r="C8689" s="410" t="s">
        <v>4538</v>
      </c>
    </row>
    <row r="8690" spans="1:3">
      <c r="A8690" s="14"/>
      <c r="B8690" s="14" t="s">
        <v>4541</v>
      </c>
      <c r="C8690" s="410">
        <v>211453036</v>
      </c>
    </row>
    <row r="8691" spans="1:3">
      <c r="A8691" s="14"/>
      <c r="B8691" s="14" t="s">
        <v>4543</v>
      </c>
      <c r="C8691" s="410">
        <v>182173632</v>
      </c>
    </row>
    <row r="8692" spans="1:3">
      <c r="A8692" s="14"/>
      <c r="B8692" s="14" t="s">
        <v>4545</v>
      </c>
      <c r="C8692" s="410">
        <v>210971134</v>
      </c>
    </row>
    <row r="8693" spans="1:3">
      <c r="A8693" s="14"/>
      <c r="B8693" s="14" t="s">
        <v>4548</v>
      </c>
      <c r="C8693" s="642">
        <v>40178003609</v>
      </c>
    </row>
    <row r="8694" spans="1:3">
      <c r="A8694" s="14"/>
      <c r="B8694" s="14" t="s">
        <v>4550</v>
      </c>
      <c r="C8694" s="643">
        <v>86078002038</v>
      </c>
    </row>
    <row r="8695" spans="1:3">
      <c r="A8695" s="14"/>
      <c r="B8695" s="14" t="s">
        <v>4552</v>
      </c>
      <c r="C8695" s="410">
        <v>141830085</v>
      </c>
    </row>
    <row r="8696" spans="1:3">
      <c r="A8696" s="14"/>
      <c r="B8696" s="14" t="s">
        <v>4554</v>
      </c>
      <c r="C8696" s="410">
        <v>121461439</v>
      </c>
    </row>
    <row r="8697" spans="1:3">
      <c r="A8697" s="14"/>
      <c r="B8697" s="14" t="s">
        <v>4556</v>
      </c>
      <c r="C8697" s="410">
        <v>194146710</v>
      </c>
    </row>
    <row r="8698" spans="1:3">
      <c r="A8698" s="14"/>
      <c r="B8698" s="14" t="s">
        <v>4558</v>
      </c>
      <c r="C8698" s="410">
        <v>164042626</v>
      </c>
    </row>
    <row r="8699" spans="1:3">
      <c r="A8699" s="14"/>
      <c r="B8699" s="14" t="s">
        <v>4560</v>
      </c>
      <c r="C8699" s="410" t="s">
        <v>4561</v>
      </c>
    </row>
    <row r="8700" spans="1:3">
      <c r="A8700" s="14"/>
      <c r="B8700" s="644" t="s">
        <v>4563</v>
      </c>
      <c r="C8700" s="410" t="s">
        <v>4564</v>
      </c>
    </row>
    <row r="8701" spans="1:3">
      <c r="A8701" s="14"/>
      <c r="B8701" s="14" t="s">
        <v>4567</v>
      </c>
      <c r="C8701" s="410" t="s">
        <v>4568</v>
      </c>
    </row>
    <row r="8702" spans="1:3">
      <c r="A8702" s="14"/>
      <c r="B8702" s="14" t="s">
        <v>4571</v>
      </c>
      <c r="C8702" s="410" t="s">
        <v>4572</v>
      </c>
    </row>
    <row r="8703" spans="1:3">
      <c r="A8703" s="14"/>
      <c r="B8703" s="645" t="s">
        <v>4575</v>
      </c>
      <c r="C8703" s="410" t="s">
        <v>4576</v>
      </c>
    </row>
    <row r="8704" spans="1:3">
      <c r="A8704" s="14"/>
      <c r="B8704" s="646" t="s">
        <v>4579</v>
      </c>
      <c r="C8704" s="410" t="s">
        <v>4580</v>
      </c>
    </row>
    <row r="8705" spans="1:3">
      <c r="A8705" s="14"/>
      <c r="B8705" s="647" t="s">
        <v>4582</v>
      </c>
      <c r="C8705" s="410" t="s">
        <v>4583</v>
      </c>
    </row>
    <row r="8706" spans="1:3">
      <c r="A8706" s="14"/>
      <c r="B8706" s="14" t="s">
        <v>4585</v>
      </c>
      <c r="C8706" s="410" t="s">
        <v>4586</v>
      </c>
    </row>
    <row r="8707" spans="1:3">
      <c r="A8707" s="14"/>
      <c r="B8707" s="14" t="s">
        <v>4589</v>
      </c>
      <c r="C8707" s="410" t="s">
        <v>4590</v>
      </c>
    </row>
    <row r="8708" spans="1:3">
      <c r="A8708" s="14"/>
      <c r="B8708" s="648" t="s">
        <v>4593</v>
      </c>
      <c r="C8708" s="410" t="s">
        <v>4594</v>
      </c>
    </row>
    <row r="8709" spans="1:3">
      <c r="A8709" s="14"/>
      <c r="B8709" s="14" t="s">
        <v>4597</v>
      </c>
      <c r="C8709" s="410" t="s">
        <v>4598</v>
      </c>
    </row>
    <row r="8710" spans="1:3">
      <c r="A8710" s="14"/>
      <c r="B8710" s="649" t="s">
        <v>4601</v>
      </c>
      <c r="C8710" s="410" t="s">
        <v>4602</v>
      </c>
    </row>
    <row r="8711" spans="1:3">
      <c r="A8711" s="14"/>
      <c r="B8711" s="650" t="s">
        <v>4605</v>
      </c>
      <c r="C8711" s="410" t="s">
        <v>4606</v>
      </c>
    </row>
    <row r="8712" spans="1:3">
      <c r="A8712" s="14"/>
      <c r="B8712" s="651" t="s">
        <v>4609</v>
      </c>
      <c r="C8712" s="410" t="s">
        <v>4610</v>
      </c>
    </row>
    <row r="8713" spans="1:3">
      <c r="A8713" s="14"/>
      <c r="B8713" s="14" t="s">
        <v>4613</v>
      </c>
      <c r="C8713" s="410" t="s">
        <v>4614</v>
      </c>
    </row>
    <row r="8714" spans="1:3">
      <c r="A8714" s="14"/>
      <c r="B8714" s="652" t="s">
        <v>4617</v>
      </c>
      <c r="C8714" s="653">
        <v>56185012676</v>
      </c>
    </row>
    <row r="8715" spans="1:3">
      <c r="A8715" s="14"/>
      <c r="B8715" s="14" t="s">
        <v>4620</v>
      </c>
      <c r="C8715" s="654">
        <v>36067010298</v>
      </c>
    </row>
    <row r="8716" spans="1:3">
      <c r="A8716" s="14"/>
      <c r="B8716" s="14" t="s">
        <v>4623</v>
      </c>
      <c r="C8716" s="410" t="s">
        <v>4624</v>
      </c>
    </row>
    <row r="8717" spans="1:3">
      <c r="A8717" s="14"/>
      <c r="B8717" s="655" t="s">
        <v>4627</v>
      </c>
      <c r="C8717" s="410" t="s">
        <v>4628</v>
      </c>
    </row>
    <row r="8718" spans="1:3">
      <c r="A8718" s="14"/>
      <c r="B8718" s="656" t="s">
        <v>4631</v>
      </c>
      <c r="C8718" s="410" t="s">
        <v>4632</v>
      </c>
    </row>
    <row r="8719" spans="1:3">
      <c r="A8719" s="14"/>
      <c r="B8719" s="657" t="s">
        <v>4634</v>
      </c>
      <c r="C8719" s="410" t="s">
        <v>4635</v>
      </c>
    </row>
    <row r="8720" spans="1:3">
      <c r="A8720" s="14"/>
      <c r="B8720" s="14" t="s">
        <v>4637</v>
      </c>
      <c r="C8720" s="658" t="s">
        <v>4638</v>
      </c>
    </row>
    <row r="8721" spans="1:3">
      <c r="A8721" s="14"/>
      <c r="B8721" s="14" t="s">
        <v>4640</v>
      </c>
      <c r="C8721" s="410" t="s">
        <v>4641</v>
      </c>
    </row>
    <row r="8722" spans="1:3">
      <c r="A8722" s="14"/>
      <c r="B8722" s="659" t="s">
        <v>4643</v>
      </c>
      <c r="C8722" s="410" t="s">
        <v>4644</v>
      </c>
    </row>
    <row r="8723" spans="1:3">
      <c r="A8723" s="14"/>
      <c r="B8723" s="14" t="s">
        <v>4646</v>
      </c>
      <c r="C8723" s="410" t="s">
        <v>4647</v>
      </c>
    </row>
    <row r="8724" spans="1:3">
      <c r="A8724" s="14"/>
      <c r="B8724" s="660" t="s">
        <v>4649</v>
      </c>
      <c r="C8724" s="410" t="s">
        <v>4650</v>
      </c>
    </row>
    <row r="8725" spans="1:3">
      <c r="A8725" s="14"/>
      <c r="B8725" s="661" t="s">
        <v>4652</v>
      </c>
      <c r="C8725" s="410" t="s">
        <v>4653</v>
      </c>
    </row>
    <row r="8726" spans="1:3">
      <c r="A8726" s="14"/>
      <c r="B8726" s="14" t="s">
        <v>4655</v>
      </c>
      <c r="C8726" s="662">
        <v>25062006725</v>
      </c>
    </row>
    <row r="8727" spans="1:3">
      <c r="A8727" s="14"/>
      <c r="B8727" s="663" t="s">
        <v>4658</v>
      </c>
      <c r="C8727" s="410" t="s">
        <v>4659</v>
      </c>
    </row>
    <row r="8728" spans="1:3">
      <c r="A8728" s="14"/>
      <c r="B8728" s="14" t="s">
        <v>4662</v>
      </c>
      <c r="C8728" s="664" t="s">
        <v>4663</v>
      </c>
    </row>
    <row r="8729" spans="1:3">
      <c r="A8729" s="14"/>
      <c r="B8729" s="665" t="s">
        <v>4666</v>
      </c>
      <c r="C8729" s="666" t="s">
        <v>4667</v>
      </c>
    </row>
    <row r="8730" spans="1:3">
      <c r="A8730" s="14"/>
      <c r="B8730" s="667" t="s">
        <v>4669</v>
      </c>
      <c r="C8730" s="410" t="s">
        <v>4670</v>
      </c>
    </row>
    <row r="8731" spans="1:3">
      <c r="A8731" s="14"/>
      <c r="B8731" s="14" t="s">
        <v>4673</v>
      </c>
      <c r="C8731" s="410" t="s">
        <v>4674</v>
      </c>
    </row>
    <row r="8732" spans="1:3">
      <c r="A8732" s="14"/>
      <c r="B8732" s="668" t="s">
        <v>4676</v>
      </c>
      <c r="C8732" s="410" t="s">
        <v>4677</v>
      </c>
    </row>
    <row r="8733" spans="1:3">
      <c r="A8733" s="14"/>
      <c r="B8733" s="669" t="s">
        <v>4680</v>
      </c>
      <c r="C8733" s="410" t="s">
        <v>4681</v>
      </c>
    </row>
    <row r="8734" spans="1:3">
      <c r="A8734" s="14"/>
      <c r="B8734" s="14" t="s">
        <v>4684</v>
      </c>
      <c r="C8734" s="670">
        <v>56053003114</v>
      </c>
    </row>
    <row r="8735" spans="1:3">
      <c r="A8735" s="14"/>
      <c r="B8735" s="671" t="s">
        <v>4686</v>
      </c>
      <c r="C8735" s="410" t="s">
        <v>4687</v>
      </c>
    </row>
    <row r="8736" spans="1:3">
      <c r="A8736" s="14"/>
      <c r="B8736" s="672" t="s">
        <v>4689</v>
      </c>
      <c r="C8736" s="410" t="s">
        <v>4690</v>
      </c>
    </row>
    <row r="8737" spans="1:3">
      <c r="A8737" s="14"/>
      <c r="B8737" s="673" t="s">
        <v>4692</v>
      </c>
      <c r="C8737" s="410" t="s">
        <v>4693</v>
      </c>
    </row>
    <row r="8738" spans="1:3">
      <c r="A8738" s="14"/>
      <c r="B8738" s="674" t="s">
        <v>4695</v>
      </c>
      <c r="C8738" s="410" t="s">
        <v>4696</v>
      </c>
    </row>
    <row r="8739" spans="1:3">
      <c r="A8739" s="14"/>
      <c r="B8739" s="675" t="s">
        <v>4699</v>
      </c>
      <c r="C8739" s="410" t="s">
        <v>4700</v>
      </c>
    </row>
    <row r="8740" spans="1:3">
      <c r="A8740" s="14"/>
      <c r="B8740" s="14" t="s">
        <v>4702</v>
      </c>
      <c r="C8740" s="410" t="s">
        <v>4703</v>
      </c>
    </row>
    <row r="8741" spans="1:3">
      <c r="A8741" s="14"/>
      <c r="B8741" s="14" t="s">
        <v>4705</v>
      </c>
      <c r="C8741" s="676">
        <v>42074011442</v>
      </c>
    </row>
    <row r="8742" spans="1:3">
      <c r="A8742" s="14"/>
      <c r="B8742" s="595" t="s">
        <v>4707</v>
      </c>
      <c r="C8742" s="410" t="s">
        <v>4708</v>
      </c>
    </row>
    <row r="8743" spans="1:3">
      <c r="A8743" s="14"/>
      <c r="B8743" s="677" t="s">
        <v>4710</v>
      </c>
      <c r="C8743" s="410" t="s">
        <v>4711</v>
      </c>
    </row>
    <row r="8744" spans="1:3">
      <c r="A8744" s="14"/>
      <c r="B8744" s="678" t="s">
        <v>4713</v>
      </c>
      <c r="C8744" s="410" t="s">
        <v>4714</v>
      </c>
    </row>
    <row r="8745" spans="1:3">
      <c r="A8745" s="14"/>
      <c r="B8745" s="679" t="s">
        <v>4716</v>
      </c>
      <c r="C8745" s="410" t="s">
        <v>4717</v>
      </c>
    </row>
    <row r="8746" spans="1:3">
      <c r="A8746" s="14"/>
      <c r="B8746" s="14" t="s">
        <v>4719</v>
      </c>
      <c r="C8746" s="680" t="s">
        <v>4720</v>
      </c>
    </row>
    <row r="8747" spans="1:3">
      <c r="A8747" s="14"/>
      <c r="B8747" s="14" t="s">
        <v>4722</v>
      </c>
      <c r="C8747" s="681" t="s">
        <v>4723</v>
      </c>
    </row>
    <row r="8748" spans="1:3">
      <c r="A8748" s="14"/>
      <c r="B8748" s="595" t="s">
        <v>4726</v>
      </c>
      <c r="C8748" s="410" t="s">
        <v>4727</v>
      </c>
    </row>
    <row r="8749" spans="1:3">
      <c r="A8749" s="14"/>
      <c r="B8749" s="682" t="s">
        <v>4729</v>
      </c>
      <c r="C8749" s="410" t="s">
        <v>4730</v>
      </c>
    </row>
    <row r="8750" spans="1:3">
      <c r="A8750" s="14"/>
      <c r="B8750" s="683" t="s">
        <v>4732</v>
      </c>
      <c r="C8750" s="410" t="s">
        <v>4733</v>
      </c>
    </row>
    <row r="8751" spans="1:3">
      <c r="A8751" s="14"/>
      <c r="B8751" s="684" t="s">
        <v>4735</v>
      </c>
      <c r="C8751" s="410" t="s">
        <v>4736</v>
      </c>
    </row>
    <row r="8752" spans="1:3">
      <c r="A8752" s="14"/>
      <c r="B8752" s="14" t="s">
        <v>4739</v>
      </c>
      <c r="C8752" s="410" t="s">
        <v>4740</v>
      </c>
    </row>
    <row r="8753" spans="1:3">
      <c r="A8753" s="14"/>
      <c r="B8753" s="685" t="s">
        <v>4742</v>
      </c>
      <c r="C8753" s="410" t="s">
        <v>4743</v>
      </c>
    </row>
    <row r="8754" spans="1:3">
      <c r="A8754" s="14"/>
      <c r="B8754" s="14" t="s">
        <v>4746</v>
      </c>
      <c r="C8754" s="14">
        <v>225437823</v>
      </c>
    </row>
    <row r="8755" spans="1:3">
      <c r="A8755" s="14"/>
      <c r="B8755" s="14" t="s">
        <v>4748</v>
      </c>
      <c r="C8755" s="14">
        <v>225209801</v>
      </c>
    </row>
    <row r="8756" spans="1:3">
      <c r="A8756" s="14"/>
      <c r="B8756" s="14" t="s">
        <v>4750</v>
      </c>
      <c r="C8756" s="14">
        <v>225276238</v>
      </c>
    </row>
    <row r="8757" spans="1:3">
      <c r="A8757" s="14"/>
      <c r="B8757" s="610" t="s">
        <v>4752</v>
      </c>
      <c r="C8757" s="577" t="s">
        <v>4753</v>
      </c>
    </row>
    <row r="8758" spans="1:3">
      <c r="A8758" s="14"/>
      <c r="B8758" s="14" t="s">
        <v>4755</v>
      </c>
      <c r="C8758" s="14">
        <v>225296341</v>
      </c>
    </row>
    <row r="8759" spans="1:3">
      <c r="A8759" s="14"/>
      <c r="B8759" s="14" t="s">
        <v>4757</v>
      </c>
      <c r="C8759" s="14">
        <v>225224698</v>
      </c>
    </row>
    <row r="8760" spans="1:3">
      <c r="A8760" s="14"/>
      <c r="B8760" s="606" t="s">
        <v>4759</v>
      </c>
      <c r="C8760" s="577">
        <v>42077007714</v>
      </c>
    </row>
    <row r="8761" spans="1:3">
      <c r="A8761" s="14"/>
      <c r="B8761" s="14" t="s">
        <v>4761</v>
      </c>
      <c r="C8761" s="14">
        <v>225271985</v>
      </c>
    </row>
    <row r="8762" spans="1:3">
      <c r="A8762" s="14"/>
      <c r="B8762" s="686" t="s">
        <v>4763</v>
      </c>
      <c r="C8762" s="687" t="s">
        <v>4764</v>
      </c>
    </row>
    <row r="8763" spans="1:3">
      <c r="A8763" s="14"/>
      <c r="B8763" s="14" t="s">
        <v>4766</v>
      </c>
      <c r="C8763" s="14">
        <v>225159111</v>
      </c>
    </row>
    <row r="8764" spans="1:3">
      <c r="A8764" s="14"/>
      <c r="B8764" s="606" t="s">
        <v>4768</v>
      </c>
      <c r="C8764" s="592" t="s">
        <v>4769</v>
      </c>
    </row>
    <row r="8765" spans="1:3">
      <c r="A8765" s="14"/>
      <c r="B8765" s="14" t="s">
        <v>4772</v>
      </c>
      <c r="C8765" s="14">
        <v>220713186</v>
      </c>
    </row>
    <row r="8766" spans="1:3">
      <c r="A8766" s="14"/>
      <c r="B8766" s="14" t="s">
        <v>4774</v>
      </c>
      <c r="C8766" s="14">
        <v>230048833</v>
      </c>
    </row>
    <row r="8767" spans="1:3">
      <c r="A8767" s="14"/>
      <c r="B8767" s="14" t="s">
        <v>4777</v>
      </c>
      <c r="C8767" s="14" t="s">
        <v>4778</v>
      </c>
    </row>
    <row r="8768" spans="1:3">
      <c r="A8768" s="14"/>
      <c r="B8768" s="14" t="s">
        <v>4780</v>
      </c>
      <c r="C8768" s="14">
        <v>225205979</v>
      </c>
    </row>
    <row r="8769" spans="1:3">
      <c r="A8769" s="14"/>
      <c r="B8769" s="14" t="s">
        <v>4782</v>
      </c>
      <c r="C8769" s="14">
        <v>211282751</v>
      </c>
    </row>
    <row r="8770" spans="1:3">
      <c r="A8770" s="14"/>
      <c r="B8770" s="14" t="s">
        <v>4784</v>
      </c>
      <c r="C8770" s="14">
        <v>141901194</v>
      </c>
    </row>
    <row r="8771" spans="1:3">
      <c r="A8771" s="14"/>
      <c r="B8771" s="14" t="s">
        <v>4787</v>
      </c>
      <c r="C8771" s="14">
        <v>112045760</v>
      </c>
    </row>
    <row r="8772" spans="1:3">
      <c r="A8772" s="14"/>
      <c r="B8772" s="14" t="s">
        <v>4789</v>
      </c>
      <c r="C8772" s="14">
        <v>225230277</v>
      </c>
    </row>
    <row r="8773" spans="1:3">
      <c r="A8773" s="14"/>
      <c r="B8773" s="14" t="s">
        <v>4792</v>
      </c>
      <c r="C8773" s="14" t="s">
        <v>4793</v>
      </c>
    </row>
    <row r="8774" spans="1:3">
      <c r="A8774" s="14"/>
      <c r="B8774" s="14" t="s">
        <v>4796</v>
      </c>
      <c r="C8774" s="14">
        <v>240712954</v>
      </c>
    </row>
    <row r="8775" spans="1:3">
      <c r="A8775" s="14"/>
      <c r="B8775" s="14" t="s">
        <v>4798</v>
      </c>
      <c r="C8775" s="14" t="s">
        <v>4799</v>
      </c>
    </row>
    <row r="8776" spans="1:3">
      <c r="A8776" s="14"/>
      <c r="B8776" s="14" t="s">
        <v>4802</v>
      </c>
      <c r="C8776" s="14">
        <v>220712460</v>
      </c>
    </row>
    <row r="8777" spans="1:3">
      <c r="A8777" s="14"/>
      <c r="B8777" s="14" t="s">
        <v>4805</v>
      </c>
      <c r="C8777" s="14">
        <v>220865695</v>
      </c>
    </row>
    <row r="8778" spans="1:3">
      <c r="A8778" s="14"/>
      <c r="B8778" s="14" t="s">
        <v>4807</v>
      </c>
      <c r="C8778" s="14">
        <v>225035580</v>
      </c>
    </row>
    <row r="8779" spans="1:3">
      <c r="A8779" s="14"/>
      <c r="B8779" s="14" t="s">
        <v>4809</v>
      </c>
      <c r="C8779" s="688">
        <v>56172002147</v>
      </c>
    </row>
    <row r="8780" spans="1:3">
      <c r="A8780" s="14"/>
      <c r="B8780" s="14" t="s">
        <v>4812</v>
      </c>
      <c r="C8780" s="14">
        <v>225032275</v>
      </c>
    </row>
    <row r="8781" spans="1:3">
      <c r="A8781" s="14"/>
      <c r="B8781" s="14" t="s">
        <v>4814</v>
      </c>
      <c r="C8781" s="14" t="s">
        <v>4815</v>
      </c>
    </row>
    <row r="8782" spans="1:3">
      <c r="A8782" s="14"/>
      <c r="B8782" s="14" t="s">
        <v>4817</v>
      </c>
      <c r="C8782" s="14">
        <v>211567855</v>
      </c>
    </row>
    <row r="8783" spans="1:3">
      <c r="A8783" s="14"/>
      <c r="B8783" s="14" t="s">
        <v>4819</v>
      </c>
      <c r="C8783" s="14">
        <v>225279841</v>
      </c>
    </row>
    <row r="8784" spans="1:3">
      <c r="A8784" s="14"/>
      <c r="B8784" s="14" t="s">
        <v>4822</v>
      </c>
      <c r="C8784" s="14">
        <v>225143413</v>
      </c>
    </row>
    <row r="8785" spans="1:3">
      <c r="A8785" s="14"/>
      <c r="B8785" s="14" t="s">
        <v>4825</v>
      </c>
      <c r="C8785" s="14">
        <v>225237950</v>
      </c>
    </row>
    <row r="8786" spans="1:3">
      <c r="A8786" s="14"/>
      <c r="B8786" s="14" t="s">
        <v>4827</v>
      </c>
      <c r="C8786" s="14">
        <v>194121021</v>
      </c>
    </row>
    <row r="8787" spans="1:3">
      <c r="A8787" s="14"/>
      <c r="B8787" s="14" t="s">
        <v>4830</v>
      </c>
      <c r="C8787" s="14">
        <v>225268299</v>
      </c>
    </row>
    <row r="8788" spans="1:3">
      <c r="A8788" s="14"/>
      <c r="B8788" s="14" t="s">
        <v>4833</v>
      </c>
      <c r="C8788" s="14">
        <v>221146661</v>
      </c>
    </row>
    <row r="8789" spans="1:3">
      <c r="A8789" s="14"/>
      <c r="B8789" s="14" t="s">
        <v>4836</v>
      </c>
      <c r="C8789" s="14">
        <v>225269778</v>
      </c>
    </row>
    <row r="8790" spans="1:3">
      <c r="A8790" s="14"/>
      <c r="B8790" s="14" t="s">
        <v>4839</v>
      </c>
      <c r="C8790" s="14">
        <v>225240815</v>
      </c>
    </row>
    <row r="8791" spans="1:3">
      <c r="A8791" s="14"/>
      <c r="B8791" s="14" t="s">
        <v>4842</v>
      </c>
      <c r="C8791" s="14">
        <v>225349769</v>
      </c>
    </row>
    <row r="8792" spans="1:3">
      <c r="A8792" s="14"/>
      <c r="B8792" s="14" t="s">
        <v>4845</v>
      </c>
      <c r="C8792" s="14">
        <v>145182110</v>
      </c>
    </row>
    <row r="8793" spans="1:3">
      <c r="A8793" s="14"/>
      <c r="B8793" s="14" t="s">
        <v>4848</v>
      </c>
      <c r="C8793" s="592" t="s">
        <v>4849</v>
      </c>
    </row>
    <row r="8794" spans="1:3">
      <c r="A8794" s="14"/>
      <c r="B8794" s="14" t="s">
        <v>4851</v>
      </c>
      <c r="C8794" s="14" t="s">
        <v>2707</v>
      </c>
    </row>
    <row r="8795" spans="1:3">
      <c r="A8795" s="14"/>
      <c r="B8795" s="14" t="s">
        <v>4854</v>
      </c>
      <c r="C8795" s="14">
        <v>220729729</v>
      </c>
    </row>
    <row r="8796" spans="1:3">
      <c r="A8796" s="14"/>
      <c r="B8796" s="14" t="s">
        <v>4857</v>
      </c>
      <c r="C8796" s="14">
        <v>220863582</v>
      </c>
    </row>
    <row r="8797" spans="1:3">
      <c r="A8797" s="14"/>
      <c r="B8797" s="14" t="s">
        <v>4860</v>
      </c>
      <c r="C8797" s="592" t="s">
        <v>4861</v>
      </c>
    </row>
    <row r="8798" spans="1:3">
      <c r="A8798" s="14"/>
      <c r="B8798" s="14" t="s">
        <v>4864</v>
      </c>
      <c r="C8798" s="14">
        <v>225142120</v>
      </c>
    </row>
    <row r="8799" spans="1:3">
      <c r="A8799" s="14"/>
      <c r="B8799" s="14" t="s">
        <v>4867</v>
      </c>
      <c r="C8799" s="14">
        <v>220010281</v>
      </c>
    </row>
    <row r="8800" spans="1:3">
      <c r="A8800" s="14"/>
      <c r="B8800" s="14" t="s">
        <v>4870</v>
      </c>
      <c r="C8800" s="14">
        <v>211106568</v>
      </c>
    </row>
    <row r="8801" spans="1:3">
      <c r="A8801" s="14"/>
      <c r="B8801" s="14" t="s">
        <v>4873</v>
      </c>
      <c r="C8801" s="14">
        <v>220291063</v>
      </c>
    </row>
    <row r="8802" spans="1:3">
      <c r="A8802" s="14"/>
      <c r="B8802" s="14" t="s">
        <v>4876</v>
      </c>
      <c r="C8802" s="14">
        <v>250545122</v>
      </c>
    </row>
    <row r="8803" spans="1:3">
      <c r="A8803" s="14"/>
      <c r="B8803" s="14" t="s">
        <v>4879</v>
      </c>
      <c r="C8803" s="14">
        <v>111546380</v>
      </c>
    </row>
    <row r="8804" spans="1:3">
      <c r="A8804" s="14"/>
      <c r="B8804" s="14" t="s">
        <v>4882</v>
      </c>
      <c r="C8804" s="14">
        <v>221191897</v>
      </c>
    </row>
    <row r="8805" spans="1:3">
      <c r="A8805" s="14"/>
      <c r="B8805" s="611" t="s">
        <v>4885</v>
      </c>
      <c r="C8805" s="687" t="s">
        <v>4886</v>
      </c>
    </row>
    <row r="8806" spans="1:3">
      <c r="A8806" s="14"/>
      <c r="B8806" s="14" t="s">
        <v>4888</v>
      </c>
      <c r="C8806" s="14">
        <v>225439418</v>
      </c>
    </row>
    <row r="8807" spans="1:3">
      <c r="A8807" s="14"/>
      <c r="B8807" s="14" t="s">
        <v>4891</v>
      </c>
      <c r="C8807" s="611">
        <v>220855667</v>
      </c>
    </row>
    <row r="8808" spans="1:3">
      <c r="A8808" s="14"/>
      <c r="B8808" s="14" t="s">
        <v>4894</v>
      </c>
      <c r="C8808" s="14" t="s">
        <v>4895</v>
      </c>
    </row>
    <row r="8809" spans="1:3">
      <c r="A8809" s="14"/>
      <c r="B8809" s="14" t="s">
        <v>4898</v>
      </c>
      <c r="C8809" s="592" t="s">
        <v>4899</v>
      </c>
    </row>
    <row r="8810" spans="1:3">
      <c r="A8810" s="14"/>
      <c r="B8810" s="14" t="s">
        <v>4902</v>
      </c>
      <c r="C8810" s="14">
        <v>194314517</v>
      </c>
    </row>
    <row r="8811" spans="1:3">
      <c r="A8811" s="14"/>
      <c r="B8811" s="14" t="s">
        <v>4905</v>
      </c>
      <c r="C8811" s="592" t="s">
        <v>4906</v>
      </c>
    </row>
    <row r="8812" spans="1:3">
      <c r="A8812" s="14"/>
      <c r="B8812" s="14" t="s">
        <v>4909</v>
      </c>
      <c r="C8812" s="14">
        <v>182239667</v>
      </c>
    </row>
    <row r="8813" spans="1:3">
      <c r="A8813" s="14"/>
      <c r="B8813" s="14" t="s">
        <v>4912</v>
      </c>
      <c r="C8813" s="611">
        <v>183442629</v>
      </c>
    </row>
    <row r="8814" spans="1:3">
      <c r="A8814" s="14"/>
      <c r="B8814" s="14" t="s">
        <v>4915</v>
      </c>
      <c r="C8814" s="14">
        <v>240614850</v>
      </c>
    </row>
    <row r="8815" spans="1:3">
      <c r="A8815" s="14"/>
      <c r="B8815" s="606" t="s">
        <v>4918</v>
      </c>
      <c r="C8815" s="609">
        <v>31160012597</v>
      </c>
    </row>
    <row r="8816" spans="1:3">
      <c r="A8816" s="14"/>
      <c r="B8816" s="14" t="s">
        <v>4920</v>
      </c>
      <c r="C8816" s="14" t="s">
        <v>4921</v>
      </c>
    </row>
    <row r="8817" spans="1:3">
      <c r="A8817" s="14"/>
      <c r="B8817" s="14" t="s">
        <v>4924</v>
      </c>
      <c r="C8817" s="577" t="s">
        <v>4925</v>
      </c>
    </row>
    <row r="8818" spans="1:3">
      <c r="A8818" s="14"/>
      <c r="B8818" s="14" t="s">
        <v>4928</v>
      </c>
      <c r="C8818" s="14">
        <v>182345144</v>
      </c>
    </row>
    <row r="8819" spans="1:3">
      <c r="A8819" s="14"/>
      <c r="B8819" s="14" t="s">
        <v>4931</v>
      </c>
      <c r="C8819" s="14" t="s">
        <v>4932</v>
      </c>
    </row>
    <row r="8820" spans="1:3">
      <c r="A8820" s="14"/>
      <c r="B8820" s="14" t="s">
        <v>4935</v>
      </c>
      <c r="C8820" s="14">
        <v>212061166</v>
      </c>
    </row>
    <row r="8821" spans="1:3">
      <c r="A8821" s="14"/>
      <c r="B8821" s="14" t="s">
        <v>4938</v>
      </c>
      <c r="C8821" s="14">
        <v>191361075</v>
      </c>
    </row>
    <row r="8822" spans="1:3">
      <c r="A8822" s="14"/>
      <c r="B8822" s="14" t="s">
        <v>4940</v>
      </c>
      <c r="C8822" s="14">
        <v>163089336</v>
      </c>
    </row>
    <row r="8823" spans="1:3">
      <c r="A8823" s="14"/>
      <c r="B8823" s="14" t="s">
        <v>4943</v>
      </c>
      <c r="C8823" s="14" t="s">
        <v>4944</v>
      </c>
    </row>
    <row r="8824" spans="1:3">
      <c r="A8824" s="14"/>
      <c r="B8824" s="14" t="s">
        <v>4947</v>
      </c>
      <c r="C8824" s="14" t="s">
        <v>4948</v>
      </c>
    </row>
    <row r="8825" spans="1:3">
      <c r="A8825" s="14"/>
      <c r="B8825" s="14" t="s">
        <v>4951</v>
      </c>
      <c r="C8825" s="14">
        <v>151728982</v>
      </c>
    </row>
    <row r="8826" spans="1:3">
      <c r="A8826" s="14"/>
      <c r="B8826" s="14" t="s">
        <v>4954</v>
      </c>
      <c r="C8826" s="14" t="s">
        <v>4955</v>
      </c>
    </row>
    <row r="8827" spans="1:3">
      <c r="A8827" s="14"/>
      <c r="B8827" s="14" t="s">
        <v>4958</v>
      </c>
      <c r="C8827" s="14" t="s">
        <v>4959</v>
      </c>
    </row>
    <row r="8828" spans="1:3">
      <c r="A8828" s="14"/>
      <c r="B8828" s="14" t="s">
        <v>4962</v>
      </c>
      <c r="C8828" s="14" t="s">
        <v>4963</v>
      </c>
    </row>
    <row r="8829" spans="1:3">
      <c r="A8829" s="14"/>
      <c r="B8829" s="14" t="s">
        <v>4966</v>
      </c>
      <c r="C8829" s="14" t="s">
        <v>4967</v>
      </c>
    </row>
    <row r="8830" spans="1:3">
      <c r="A8830" s="14"/>
      <c r="B8830" s="14" t="s">
        <v>4970</v>
      </c>
      <c r="C8830" s="14" t="s">
        <v>4971</v>
      </c>
    </row>
    <row r="8831" spans="1:3">
      <c r="A8831" s="14"/>
      <c r="B8831" s="14" t="s">
        <v>4973</v>
      </c>
      <c r="C8831" s="577">
        <v>35165007958</v>
      </c>
    </row>
    <row r="8832" spans="1:3">
      <c r="A8832" s="14"/>
      <c r="B8832" s="14" t="s">
        <v>4976</v>
      </c>
      <c r="C8832" s="14" t="s">
        <v>4977</v>
      </c>
    </row>
    <row r="8833" spans="1:3">
      <c r="A8833" s="14"/>
      <c r="B8833" s="14" t="s">
        <v>4980</v>
      </c>
      <c r="C8833" s="14" t="s">
        <v>4981</v>
      </c>
    </row>
    <row r="8834" spans="1:3">
      <c r="A8834" s="14"/>
      <c r="B8834" s="14" t="s">
        <v>4984</v>
      </c>
      <c r="C8834" s="14">
        <v>245000857</v>
      </c>
    </row>
    <row r="8835" spans="1:3">
      <c r="A8835" s="14"/>
      <c r="B8835" s="14" t="s">
        <v>4987</v>
      </c>
      <c r="C8835" s="14" t="s">
        <v>4988</v>
      </c>
    </row>
    <row r="8836" spans="1:3">
      <c r="A8836" s="14"/>
      <c r="B8836" s="14" t="s">
        <v>4991</v>
      </c>
      <c r="C8836" s="14">
        <v>211139933</v>
      </c>
    </row>
    <row r="8837" spans="1:3">
      <c r="A8837" s="14"/>
      <c r="B8837" s="14" t="s">
        <v>4994</v>
      </c>
      <c r="C8837" s="14" t="s">
        <v>4995</v>
      </c>
    </row>
    <row r="8838" spans="1:3">
      <c r="A8838" s="14"/>
      <c r="B8838" s="14" t="s">
        <v>4998</v>
      </c>
      <c r="C8838" s="14">
        <v>191489049</v>
      </c>
    </row>
    <row r="8839" spans="1:3">
      <c r="A8839" s="14"/>
      <c r="B8839" s="14" t="s">
        <v>5001</v>
      </c>
      <c r="C8839" s="14" t="s">
        <v>5002</v>
      </c>
    </row>
    <row r="8840" spans="1:3">
      <c r="A8840" s="14"/>
      <c r="B8840" s="14" t="s">
        <v>5005</v>
      </c>
      <c r="C8840" s="14" t="s">
        <v>5006</v>
      </c>
    </row>
    <row r="8841" spans="1:3">
      <c r="A8841" s="14"/>
      <c r="B8841" s="14" t="s">
        <v>5008</v>
      </c>
      <c r="C8841" s="14">
        <v>172422835</v>
      </c>
    </row>
    <row r="8842" spans="1:3">
      <c r="A8842" s="14"/>
      <c r="B8842" s="14" t="s">
        <v>5011</v>
      </c>
      <c r="C8842" s="14" t="s">
        <v>5012</v>
      </c>
    </row>
    <row r="8843" spans="1:3">
      <c r="A8843" s="14"/>
      <c r="B8843" s="14" t="s">
        <v>5015</v>
      </c>
      <c r="C8843" s="14">
        <v>220897525</v>
      </c>
    </row>
    <row r="8844" spans="1:3">
      <c r="A8844" s="14"/>
      <c r="B8844" s="14" t="s">
        <v>5018</v>
      </c>
      <c r="C8844" s="687" t="s">
        <v>5019</v>
      </c>
    </row>
    <row r="8845" spans="1:3">
      <c r="A8845" s="14"/>
      <c r="B8845" s="14" t="s">
        <v>5022</v>
      </c>
      <c r="C8845" s="14">
        <v>171665002</v>
      </c>
    </row>
    <row r="8846" spans="1:3">
      <c r="A8846" s="14"/>
      <c r="B8846" s="14" t="s">
        <v>5025</v>
      </c>
      <c r="C8846" s="14" t="s">
        <v>5026</v>
      </c>
    </row>
    <row r="8847" spans="1:3">
      <c r="A8847" s="14"/>
      <c r="B8847" s="14" t="s">
        <v>5029</v>
      </c>
      <c r="C8847" s="14">
        <v>225141186</v>
      </c>
    </row>
    <row r="8848" spans="1:3">
      <c r="A8848" s="14"/>
      <c r="B8848" s="14" t="s">
        <v>5032</v>
      </c>
      <c r="C8848" s="14">
        <v>220860513</v>
      </c>
    </row>
    <row r="8849" spans="1:3">
      <c r="A8849" s="14"/>
      <c r="B8849" s="14" t="s">
        <v>5035</v>
      </c>
      <c r="C8849" s="14" t="s">
        <v>5036</v>
      </c>
    </row>
    <row r="8850" spans="1:3">
      <c r="A8850" s="14"/>
      <c r="B8850" s="14" t="s">
        <v>5039</v>
      </c>
      <c r="C8850" s="14">
        <v>220587818</v>
      </c>
    </row>
    <row r="8851" spans="1:3">
      <c r="A8851" s="14"/>
      <c r="B8851" s="14" t="s">
        <v>5042</v>
      </c>
      <c r="C8851" s="14">
        <v>225780466</v>
      </c>
    </row>
    <row r="8852" spans="1:3">
      <c r="A8852" s="14"/>
      <c r="B8852" s="14" t="s">
        <v>5045</v>
      </c>
      <c r="C8852" s="14">
        <v>225348453</v>
      </c>
    </row>
    <row r="8853" spans="1:3">
      <c r="A8853" s="14"/>
      <c r="B8853" s="14" t="s">
        <v>5047</v>
      </c>
      <c r="C8853" s="14" t="s">
        <v>5048</v>
      </c>
    </row>
    <row r="8854" spans="1:3">
      <c r="A8854" s="14"/>
      <c r="B8854" s="14" t="s">
        <v>5051</v>
      </c>
      <c r="C8854" s="14" t="s">
        <v>5052</v>
      </c>
    </row>
    <row r="8855" spans="1:3">
      <c r="A8855" s="14"/>
      <c r="B8855" s="14" t="s">
        <v>5055</v>
      </c>
      <c r="C8855" s="14">
        <v>162471009</v>
      </c>
    </row>
    <row r="8856" spans="1:3">
      <c r="A8856" s="14"/>
      <c r="B8856" s="14" t="s">
        <v>5057</v>
      </c>
      <c r="C8856" s="14">
        <v>225026665</v>
      </c>
    </row>
    <row r="8857" spans="1:3">
      <c r="A8857" s="14"/>
      <c r="B8857" s="14" t="s">
        <v>5059</v>
      </c>
      <c r="C8857" s="14">
        <v>140673822</v>
      </c>
    </row>
    <row r="8858" spans="1:3">
      <c r="A8858" s="14"/>
      <c r="B8858" s="14" t="s">
        <v>5061</v>
      </c>
      <c r="C8858" s="14">
        <v>220597530</v>
      </c>
    </row>
    <row r="8859" spans="1:3">
      <c r="A8859" s="14"/>
      <c r="B8859" s="14" t="s">
        <v>5063</v>
      </c>
      <c r="C8859" s="14">
        <v>186261860</v>
      </c>
    </row>
    <row r="8860" spans="1:3">
      <c r="A8860" s="14"/>
      <c r="B8860" s="14" t="s">
        <v>5065</v>
      </c>
      <c r="C8860" s="14">
        <v>191432774</v>
      </c>
    </row>
    <row r="8861" spans="1:3">
      <c r="A8861" s="14"/>
      <c r="B8861" s="14" t="s">
        <v>5067</v>
      </c>
      <c r="C8861" s="14">
        <v>225426442</v>
      </c>
    </row>
    <row r="8862" spans="1:3">
      <c r="A8862" s="14"/>
      <c r="B8862" s="14" t="s">
        <v>5069</v>
      </c>
      <c r="C8862" s="14">
        <v>225159661</v>
      </c>
    </row>
    <row r="8863" spans="1:3">
      <c r="A8863" s="14"/>
      <c r="B8863" s="14" t="s">
        <v>5071</v>
      </c>
      <c r="C8863" s="14">
        <v>225288377</v>
      </c>
    </row>
    <row r="8864" spans="1:3">
      <c r="A8864" s="14"/>
      <c r="B8864" s="14" t="s">
        <v>5073</v>
      </c>
      <c r="C8864" s="14" t="s">
        <v>5074</v>
      </c>
    </row>
    <row r="8865" spans="1:3">
      <c r="A8865" s="14"/>
      <c r="B8865" s="14" t="s">
        <v>5076</v>
      </c>
      <c r="C8865" s="14" t="s">
        <v>5077</v>
      </c>
    </row>
    <row r="8866" spans="1:3">
      <c r="A8866" s="14"/>
      <c r="B8866" s="14" t="s">
        <v>5079</v>
      </c>
      <c r="C8866" s="14">
        <v>220736820</v>
      </c>
    </row>
    <row r="8867" spans="1:3">
      <c r="A8867" s="14"/>
      <c r="B8867" s="14" t="s">
        <v>5081</v>
      </c>
      <c r="C8867" s="14">
        <v>225506611</v>
      </c>
    </row>
    <row r="8868" spans="1:3">
      <c r="A8868" s="14"/>
      <c r="B8868" s="14" t="s">
        <v>5083</v>
      </c>
      <c r="C8868" s="14">
        <v>240581974</v>
      </c>
    </row>
    <row r="8869" spans="1:3">
      <c r="A8869" s="14"/>
      <c r="B8869" s="14" t="s">
        <v>5085</v>
      </c>
      <c r="C8869" s="14">
        <v>225202447</v>
      </c>
    </row>
    <row r="8870" spans="1:3">
      <c r="A8870" s="14"/>
      <c r="B8870" s="14" t="s">
        <v>5087</v>
      </c>
      <c r="C8870" s="14" t="s">
        <v>5088</v>
      </c>
    </row>
    <row r="8871" spans="1:3">
      <c r="A8871" s="14"/>
      <c r="B8871" s="14" t="s">
        <v>5090</v>
      </c>
      <c r="C8871" s="14">
        <v>225179641</v>
      </c>
    </row>
    <row r="8872" spans="1:3">
      <c r="A8872" s="14"/>
      <c r="B8872" s="14" t="s">
        <v>5092</v>
      </c>
      <c r="C8872" s="14">
        <v>225148241</v>
      </c>
    </row>
    <row r="8873" spans="1:3">
      <c r="A8873" s="14"/>
      <c r="B8873" s="14" t="s">
        <v>5094</v>
      </c>
      <c r="C8873" s="14">
        <v>225309973</v>
      </c>
    </row>
    <row r="8874" spans="1:3">
      <c r="A8874" s="14"/>
      <c r="B8874" s="14" t="s">
        <v>5096</v>
      </c>
      <c r="C8874" s="14">
        <v>225252272</v>
      </c>
    </row>
    <row r="8875" spans="1:3">
      <c r="A8875" s="14"/>
      <c r="B8875" s="14" t="s">
        <v>5098</v>
      </c>
      <c r="C8875" s="14">
        <v>225035829</v>
      </c>
    </row>
    <row r="8876" spans="1:3">
      <c r="A8876" s="14"/>
      <c r="B8876" s="14" t="s">
        <v>5100</v>
      </c>
      <c r="C8876" s="14" t="s">
        <v>5101</v>
      </c>
    </row>
    <row r="8877" spans="1:3">
      <c r="A8877" s="14"/>
      <c r="B8877" s="14" t="s">
        <v>5103</v>
      </c>
      <c r="C8877" s="14">
        <v>264099245</v>
      </c>
    </row>
    <row r="8878" spans="1:3">
      <c r="A8878" s="14"/>
      <c r="B8878" s="14" t="s">
        <v>5106</v>
      </c>
      <c r="C8878" s="14">
        <v>125020205</v>
      </c>
    </row>
    <row r="8879" spans="1:3">
      <c r="A8879" s="14"/>
      <c r="B8879" s="14" t="s">
        <v>5108</v>
      </c>
      <c r="C8879" s="14" t="s">
        <v>5109</v>
      </c>
    </row>
    <row r="8880" spans="1:3">
      <c r="A8880" s="14"/>
      <c r="B8880" s="14" t="s">
        <v>5111</v>
      </c>
      <c r="C8880" s="14">
        <v>171885828</v>
      </c>
    </row>
    <row r="8881" spans="1:3">
      <c r="A8881" s="14"/>
      <c r="B8881" s="14" t="s">
        <v>5113</v>
      </c>
      <c r="C8881" s="14" t="s">
        <v>5114</v>
      </c>
    </row>
    <row r="8882" spans="1:3">
      <c r="A8882" s="14"/>
      <c r="B8882" s="14" t="s">
        <v>5116</v>
      </c>
      <c r="C8882" s="14" t="s">
        <v>5117</v>
      </c>
    </row>
    <row r="8883" spans="1:3">
      <c r="A8883" s="14"/>
      <c r="B8883" s="14" t="s">
        <v>5119</v>
      </c>
      <c r="C8883" s="14" t="s">
        <v>5120</v>
      </c>
    </row>
    <row r="8884" spans="1:3">
      <c r="A8884" s="14"/>
      <c r="B8884" s="14" t="s">
        <v>5122</v>
      </c>
      <c r="C8884" s="14">
        <v>182329535</v>
      </c>
    </row>
    <row r="8885" spans="1:3">
      <c r="A8885" s="14"/>
      <c r="B8885" s="14" t="s">
        <v>5124</v>
      </c>
      <c r="C8885" s="14">
        <v>172707904</v>
      </c>
    </row>
    <row r="8886" spans="1:3">
      <c r="A8886" s="14"/>
      <c r="B8886" s="14" t="s">
        <v>5126</v>
      </c>
      <c r="C8886" s="14">
        <v>135123664</v>
      </c>
    </row>
    <row r="8887" spans="1:3">
      <c r="A8887" s="14"/>
      <c r="B8887" s="14" t="s">
        <v>5128</v>
      </c>
      <c r="C8887" s="14">
        <v>164007661</v>
      </c>
    </row>
    <row r="8888" spans="1:3">
      <c r="A8888" s="14"/>
      <c r="B8888" s="14" t="s">
        <v>5130</v>
      </c>
      <c r="C8888" s="14">
        <v>182478585</v>
      </c>
    </row>
    <row r="8889" spans="1:3">
      <c r="A8889" s="14"/>
      <c r="B8889" s="14" t="s">
        <v>5132</v>
      </c>
      <c r="C8889" s="14">
        <v>212334626</v>
      </c>
    </row>
    <row r="8890" spans="1:3">
      <c r="A8890" s="14"/>
      <c r="B8890" s="14" t="s">
        <v>5134</v>
      </c>
      <c r="C8890" s="14" t="s">
        <v>5135</v>
      </c>
    </row>
    <row r="8891" spans="1:3">
      <c r="A8891" s="14"/>
      <c r="B8891" s="14" t="s">
        <v>5137</v>
      </c>
      <c r="C8891" s="14" t="s">
        <v>5138</v>
      </c>
    </row>
    <row r="8892" spans="1:3">
      <c r="A8892" s="14"/>
      <c r="B8892" s="14" t="s">
        <v>5140</v>
      </c>
      <c r="C8892" s="14">
        <v>240583077</v>
      </c>
    </row>
    <row r="8893" spans="1:3">
      <c r="A8893" s="14"/>
      <c r="B8893" s="14" t="s">
        <v>5142</v>
      </c>
      <c r="C8893" s="14">
        <v>172173201</v>
      </c>
    </row>
    <row r="8894" spans="1:3">
      <c r="A8894" s="14"/>
      <c r="B8894" s="14" t="s">
        <v>5144</v>
      </c>
      <c r="C8894" s="14" t="s">
        <v>5145</v>
      </c>
    </row>
    <row r="8895" spans="1:3">
      <c r="A8895" s="14"/>
      <c r="B8895" s="14" t="s">
        <v>5147</v>
      </c>
      <c r="C8895" s="14" t="s">
        <v>5148</v>
      </c>
    </row>
    <row r="8896" spans="1:3">
      <c r="A8896" s="14"/>
      <c r="B8896" s="14" t="s">
        <v>5150</v>
      </c>
      <c r="C8896" s="14" t="s">
        <v>5151</v>
      </c>
    </row>
    <row r="8897" spans="1:3">
      <c r="A8897" s="14"/>
      <c r="B8897" s="14" t="s">
        <v>5153</v>
      </c>
      <c r="C8897" s="14">
        <v>23938515</v>
      </c>
    </row>
    <row r="8898" spans="1:3">
      <c r="A8898" s="14"/>
      <c r="B8898" s="14" t="s">
        <v>5155</v>
      </c>
      <c r="C8898" s="14">
        <v>190946401</v>
      </c>
    </row>
    <row r="8899" spans="1:3">
      <c r="A8899" s="14"/>
      <c r="B8899" s="14" t="s">
        <v>5157</v>
      </c>
      <c r="C8899" s="14" t="s">
        <v>5158</v>
      </c>
    </row>
    <row r="8900" spans="1:3">
      <c r="A8900" s="14"/>
      <c r="B8900" s="14" t="s">
        <v>5160</v>
      </c>
      <c r="C8900" s="14">
        <v>240837904</v>
      </c>
    </row>
    <row r="8901" spans="1:3">
      <c r="A8901" s="14"/>
      <c r="B8901" s="14" t="s">
        <v>5162</v>
      </c>
      <c r="C8901" s="14">
        <v>23686545</v>
      </c>
    </row>
    <row r="8902" spans="1:3">
      <c r="A8902" s="14"/>
      <c r="B8902" s="14" t="s">
        <v>5164</v>
      </c>
      <c r="C8902" s="14">
        <v>225260235</v>
      </c>
    </row>
    <row r="8903" spans="1:3">
      <c r="A8903" s="14"/>
      <c r="B8903" s="14" t="s">
        <v>5166</v>
      </c>
      <c r="C8903" s="14" t="s">
        <v>5167</v>
      </c>
    </row>
    <row r="8904" spans="1:3">
      <c r="A8904" s="14"/>
      <c r="B8904" s="14" t="s">
        <v>5169</v>
      </c>
      <c r="C8904" s="14" t="s">
        <v>5170</v>
      </c>
    </row>
    <row r="8905" spans="1:3">
      <c r="A8905" s="14"/>
      <c r="B8905" s="14" t="s">
        <v>5173</v>
      </c>
      <c r="C8905" s="14" t="s">
        <v>5174</v>
      </c>
    </row>
    <row r="8906" spans="1:3">
      <c r="A8906" s="14"/>
      <c r="B8906" s="14" t="s">
        <v>5176</v>
      </c>
      <c r="C8906" s="14" t="s">
        <v>5177</v>
      </c>
    </row>
    <row r="8907" spans="1:3">
      <c r="A8907" s="14"/>
      <c r="B8907" s="14" t="s">
        <v>5179</v>
      </c>
      <c r="C8907" s="14">
        <v>68002259</v>
      </c>
    </row>
    <row r="8908" spans="1:3">
      <c r="A8908" s="14"/>
      <c r="B8908" s="14" t="s">
        <v>5182</v>
      </c>
      <c r="C8908" s="14" t="s">
        <v>5183</v>
      </c>
    </row>
    <row r="8909" spans="1:3">
      <c r="A8909" s="14"/>
      <c r="B8909" s="14" t="s">
        <v>5185</v>
      </c>
      <c r="C8909" s="14" t="s">
        <v>5186</v>
      </c>
    </row>
    <row r="8910" spans="1:3">
      <c r="A8910" s="14"/>
      <c r="B8910" s="14" t="s">
        <v>5188</v>
      </c>
      <c r="C8910" s="14" t="s">
        <v>5189</v>
      </c>
    </row>
    <row r="8911" spans="1:3">
      <c r="A8911" s="14"/>
      <c r="B8911" s="14" t="s">
        <v>5191</v>
      </c>
      <c r="C8911" s="14" t="s">
        <v>5192</v>
      </c>
    </row>
    <row r="8912" spans="1:3">
      <c r="A8912" s="14"/>
      <c r="B8912" s="14" t="s">
        <v>5194</v>
      </c>
      <c r="C8912" s="14">
        <v>211607141</v>
      </c>
    </row>
    <row r="8913" spans="1:3">
      <c r="A8913" s="14"/>
      <c r="B8913" s="14" t="s">
        <v>5197</v>
      </c>
      <c r="C8913" s="14">
        <v>225224294</v>
      </c>
    </row>
    <row r="8914" spans="1:3">
      <c r="A8914" s="14"/>
      <c r="B8914" s="611" t="s">
        <v>5199</v>
      </c>
      <c r="C8914" s="611">
        <v>225136281</v>
      </c>
    </row>
    <row r="8915" spans="1:3">
      <c r="A8915" s="14"/>
      <c r="B8915" s="14" t="s">
        <v>5201</v>
      </c>
      <c r="C8915" s="14">
        <v>239019530</v>
      </c>
    </row>
    <row r="8916" spans="1:3">
      <c r="A8916" s="14"/>
      <c r="B8916" s="14" t="s">
        <v>5203</v>
      </c>
      <c r="C8916" s="14">
        <v>22522396</v>
      </c>
    </row>
    <row r="8917" spans="1:3">
      <c r="A8917" s="14"/>
      <c r="B8917" s="14" t="s">
        <v>5206</v>
      </c>
      <c r="C8917" s="14">
        <v>111562262</v>
      </c>
    </row>
    <row r="8918" spans="1:3">
      <c r="A8918" s="14"/>
      <c r="B8918" s="14" t="s">
        <v>5208</v>
      </c>
      <c r="C8918" s="14">
        <v>240516238</v>
      </c>
    </row>
    <row r="8919" spans="1:3">
      <c r="A8919" s="14"/>
      <c r="B8919" s="14" t="s">
        <v>5210</v>
      </c>
      <c r="C8919" s="14">
        <v>254210413</v>
      </c>
    </row>
    <row r="8920" spans="1:3">
      <c r="A8920" s="14"/>
      <c r="B8920" s="14" t="s">
        <v>5212</v>
      </c>
      <c r="C8920" s="14" t="s">
        <v>5213</v>
      </c>
    </row>
    <row r="8921" spans="1:3">
      <c r="A8921" s="14"/>
      <c r="B8921" s="14" t="s">
        <v>3947</v>
      </c>
      <c r="C8921" s="14">
        <v>220905867</v>
      </c>
    </row>
    <row r="8922" spans="1:3">
      <c r="A8922" s="14"/>
      <c r="B8922" s="14" t="s">
        <v>3950</v>
      </c>
      <c r="C8922" s="14">
        <v>220200259</v>
      </c>
    </row>
    <row r="8923" spans="1:3">
      <c r="A8923" s="14"/>
      <c r="B8923" s="14" t="s">
        <v>3953</v>
      </c>
      <c r="C8923" s="14">
        <v>56071006887</v>
      </c>
    </row>
    <row r="8924" spans="1:3">
      <c r="A8924" s="14"/>
      <c r="B8924" s="14" t="s">
        <v>3955</v>
      </c>
      <c r="C8924" s="14">
        <v>56059005463</v>
      </c>
    </row>
    <row r="8925" spans="1:3">
      <c r="A8925" s="14"/>
      <c r="B8925" s="14" t="s">
        <v>3958</v>
      </c>
      <c r="C8925" s="14">
        <v>220009649</v>
      </c>
    </row>
    <row r="8926" spans="1:3">
      <c r="A8926" s="14"/>
      <c r="B8926" s="14" t="s">
        <v>3960</v>
      </c>
      <c r="C8926" s="14" t="s">
        <v>3961</v>
      </c>
    </row>
    <row r="8927" spans="1:3">
      <c r="A8927" s="14"/>
      <c r="B8927" s="14" t="s">
        <v>3964</v>
      </c>
      <c r="C8927" s="14">
        <v>56171002932</v>
      </c>
    </row>
    <row r="8928" spans="1:3">
      <c r="A8928" s="14"/>
      <c r="B8928" s="14" t="s">
        <v>3967</v>
      </c>
      <c r="C8928" s="14">
        <v>56047003688</v>
      </c>
    </row>
    <row r="8929" spans="1:3">
      <c r="A8929" s="14"/>
      <c r="B8929" s="14" t="s">
        <v>3969</v>
      </c>
      <c r="C8929" s="14">
        <v>40047003448</v>
      </c>
    </row>
    <row r="8930" spans="1:3">
      <c r="A8930" s="14"/>
      <c r="B8930" s="14" t="s">
        <v>3972</v>
      </c>
      <c r="C8930" s="14">
        <v>56085010900</v>
      </c>
    </row>
    <row r="8931" spans="1:3" ht="18.75">
      <c r="A8931" s="14"/>
      <c r="B8931" s="595" t="s">
        <v>25953</v>
      </c>
      <c r="C8931" s="14">
        <v>26147004719</v>
      </c>
    </row>
    <row r="8932" spans="1:3">
      <c r="A8932" s="14"/>
      <c r="B8932" s="595" t="s">
        <v>3976</v>
      </c>
      <c r="C8932" s="14">
        <v>56156000704</v>
      </c>
    </row>
    <row r="8933" spans="1:3">
      <c r="A8933" s="14"/>
      <c r="B8933" s="14" t="s">
        <v>3978</v>
      </c>
      <c r="C8933" s="14">
        <v>46134001705</v>
      </c>
    </row>
    <row r="8934" spans="1:3">
      <c r="A8934" s="14"/>
      <c r="B8934" s="14" t="s">
        <v>3981</v>
      </c>
      <c r="C8934" s="14" t="s">
        <v>3982</v>
      </c>
    </row>
    <row r="8935" spans="1:3">
      <c r="A8935" s="14"/>
      <c r="B8935" s="14" t="s">
        <v>3985</v>
      </c>
      <c r="C8935" s="14">
        <v>220083643</v>
      </c>
    </row>
    <row r="8936" spans="1:3" ht="18.75">
      <c r="A8936" s="14"/>
      <c r="B8936" s="595" t="s">
        <v>25954</v>
      </c>
      <c r="C8936" s="14">
        <v>46051002373</v>
      </c>
    </row>
    <row r="8937" spans="1:3">
      <c r="A8937" s="14"/>
      <c r="B8937" s="14" t="s">
        <v>3988</v>
      </c>
      <c r="C8937" s="14">
        <v>54065010630</v>
      </c>
    </row>
    <row r="8938" spans="1:3">
      <c r="A8938" s="14"/>
      <c r="B8938" s="14" t="s">
        <v>3990</v>
      </c>
      <c r="C8938" s="14">
        <v>56057006812</v>
      </c>
    </row>
    <row r="8939" spans="1:3">
      <c r="A8939" s="14"/>
      <c r="B8939" s="14" t="s">
        <v>3992</v>
      </c>
      <c r="C8939" s="14">
        <v>51068020673</v>
      </c>
    </row>
    <row r="8940" spans="1:3">
      <c r="A8940" s="14"/>
      <c r="B8940" s="14" t="s">
        <v>3994</v>
      </c>
      <c r="C8940" s="14">
        <v>56058004372</v>
      </c>
    </row>
    <row r="8941" spans="1:3">
      <c r="A8941" s="14"/>
      <c r="B8941" s="14" t="s">
        <v>3996</v>
      </c>
      <c r="C8941" s="14">
        <v>52057000424</v>
      </c>
    </row>
    <row r="8942" spans="1:3">
      <c r="A8942" s="14"/>
      <c r="B8942" s="14" t="s">
        <v>3999</v>
      </c>
      <c r="C8942" s="14">
        <v>56168006568</v>
      </c>
    </row>
    <row r="8943" spans="1:3">
      <c r="A8943" s="14"/>
      <c r="B8943" s="14" t="s">
        <v>4002</v>
      </c>
      <c r="C8943" s="14">
        <v>220080748</v>
      </c>
    </row>
    <row r="8944" spans="1:3">
      <c r="A8944" s="14"/>
      <c r="B8944" s="14" t="s">
        <v>4004</v>
      </c>
      <c r="C8944" s="14">
        <v>56073005941</v>
      </c>
    </row>
    <row r="8945" spans="1:3">
      <c r="A8945" s="14"/>
      <c r="B8945" s="14" t="s">
        <v>4007</v>
      </c>
      <c r="C8945" s="14">
        <v>1061026353</v>
      </c>
    </row>
    <row r="8946" spans="1:3">
      <c r="A8946" s="14"/>
      <c r="B8946" s="14" t="s">
        <v>4009</v>
      </c>
      <c r="C8946" s="14">
        <v>46051000930</v>
      </c>
    </row>
    <row r="8947" spans="1:3">
      <c r="A8947" s="14"/>
      <c r="B8947" s="14" t="s">
        <v>4011</v>
      </c>
      <c r="C8947" s="14">
        <v>42068017286</v>
      </c>
    </row>
    <row r="8948" spans="1:3">
      <c r="A8948" s="14"/>
      <c r="B8948" s="14" t="s">
        <v>4013</v>
      </c>
      <c r="C8948" s="14">
        <v>211965040</v>
      </c>
    </row>
    <row r="8949" spans="1:3">
      <c r="A8949" s="14"/>
      <c r="B8949" s="14" t="s">
        <v>4015</v>
      </c>
      <c r="C8949" s="14">
        <v>56188009017</v>
      </c>
    </row>
    <row r="8950" spans="1:3">
      <c r="A8950" s="14"/>
      <c r="B8950" s="14" t="s">
        <v>4018</v>
      </c>
      <c r="C8950" s="14" t="s">
        <v>4019</v>
      </c>
    </row>
    <row r="8951" spans="1:3">
      <c r="A8951" s="14"/>
      <c r="B8951" s="14" t="s">
        <v>4021</v>
      </c>
      <c r="C8951" s="14">
        <v>212142647</v>
      </c>
    </row>
    <row r="8952" spans="1:3">
      <c r="A8952" s="14"/>
      <c r="B8952" s="14" t="s">
        <v>4023</v>
      </c>
      <c r="C8952" s="14">
        <v>250405978</v>
      </c>
    </row>
    <row r="8953" spans="1:3">
      <c r="A8953" s="14"/>
      <c r="B8953" s="14" t="s">
        <v>4026</v>
      </c>
      <c r="C8953" s="14">
        <v>62085001608</v>
      </c>
    </row>
    <row r="8954" spans="1:3">
      <c r="A8954" s="14"/>
      <c r="B8954" s="14" t="s">
        <v>4029</v>
      </c>
      <c r="C8954" s="14">
        <v>38072033109</v>
      </c>
    </row>
    <row r="8955" spans="1:3">
      <c r="A8955" s="14"/>
      <c r="B8955" s="14" t="s">
        <v>4032</v>
      </c>
      <c r="C8955" s="14">
        <v>56064019552</v>
      </c>
    </row>
    <row r="8956" spans="1:3">
      <c r="A8956" s="14"/>
      <c r="B8956" s="14" t="s">
        <v>4034</v>
      </c>
      <c r="C8956" s="14">
        <v>183259517</v>
      </c>
    </row>
    <row r="8957" spans="1:3">
      <c r="A8957" s="14"/>
      <c r="B8957" s="14" t="s">
        <v>4036</v>
      </c>
      <c r="C8957" s="14">
        <v>186035378</v>
      </c>
    </row>
    <row r="8958" spans="1:3">
      <c r="A8958" s="14"/>
      <c r="B8958" s="14" t="s">
        <v>4038</v>
      </c>
      <c r="C8958" s="14">
        <v>171707119</v>
      </c>
    </row>
    <row r="8959" spans="1:3">
      <c r="A8959" s="14"/>
      <c r="B8959" s="14" t="s">
        <v>4040</v>
      </c>
      <c r="C8959" s="14">
        <v>311465068</v>
      </c>
    </row>
    <row r="8960" spans="1:3">
      <c r="A8960" s="14"/>
      <c r="B8960" s="14" t="s">
        <v>4042</v>
      </c>
      <c r="C8960" s="14">
        <v>42162010039</v>
      </c>
    </row>
    <row r="8961" spans="1:3">
      <c r="A8961" s="14"/>
      <c r="B8961" s="14" t="s">
        <v>4044</v>
      </c>
      <c r="C8961" s="14">
        <v>225266990</v>
      </c>
    </row>
    <row r="8962" spans="1:3">
      <c r="A8962" s="14"/>
      <c r="B8962" s="14" t="s">
        <v>4046</v>
      </c>
      <c r="C8962" s="14">
        <v>168002259</v>
      </c>
    </row>
    <row r="8963" spans="1:3">
      <c r="A8963" s="14"/>
      <c r="B8963" s="14" t="s">
        <v>4048</v>
      </c>
      <c r="C8963" s="14">
        <v>56067004375</v>
      </c>
    </row>
    <row r="8964" spans="1:3">
      <c r="A8964" s="14"/>
      <c r="B8964" s="14" t="s">
        <v>4050</v>
      </c>
      <c r="C8964" s="14" t="s">
        <v>4051</v>
      </c>
    </row>
    <row r="8965" spans="1:3">
      <c r="A8965" s="14"/>
      <c r="B8965" s="14" t="s">
        <v>4048</v>
      </c>
      <c r="C8965" s="14">
        <v>1830349110</v>
      </c>
    </row>
    <row r="8966" spans="1:3">
      <c r="A8966" s="14"/>
      <c r="B8966" s="14" t="s">
        <v>4054</v>
      </c>
      <c r="C8966" s="14">
        <v>181476680</v>
      </c>
    </row>
    <row r="8967" spans="1:3">
      <c r="A8967" s="14"/>
      <c r="B8967" s="14" t="s">
        <v>4056</v>
      </c>
      <c r="C8967" s="14">
        <v>194207705</v>
      </c>
    </row>
    <row r="8968" spans="1:3">
      <c r="A8968" s="14"/>
      <c r="B8968" s="14" t="s">
        <v>4059</v>
      </c>
      <c r="C8968" s="14">
        <v>271352507</v>
      </c>
    </row>
    <row r="8969" spans="1:3">
      <c r="A8969" s="14"/>
      <c r="B8969" s="14" t="s">
        <v>4061</v>
      </c>
      <c r="C8969" s="14">
        <v>183339462</v>
      </c>
    </row>
    <row r="8970" spans="1:3">
      <c r="A8970" s="14"/>
      <c r="B8970" s="14" t="s">
        <v>4063</v>
      </c>
      <c r="C8970" s="14">
        <v>121141644</v>
      </c>
    </row>
    <row r="8971" spans="1:3">
      <c r="A8971" s="14"/>
      <c r="B8971" s="14" t="s">
        <v>4065</v>
      </c>
      <c r="C8971" s="14">
        <v>121141644</v>
      </c>
    </row>
    <row r="8972" spans="1:3">
      <c r="A8972" s="14"/>
      <c r="B8972" s="14" t="s">
        <v>4067</v>
      </c>
      <c r="C8972" s="14">
        <v>111584752</v>
      </c>
    </row>
    <row r="8973" spans="1:3">
      <c r="A8973" s="14"/>
      <c r="B8973" s="14" t="s">
        <v>4069</v>
      </c>
      <c r="C8973" s="14">
        <v>22705754</v>
      </c>
    </row>
    <row r="8974" spans="1:3">
      <c r="A8974" s="14"/>
      <c r="B8974" s="14" t="s">
        <v>4070</v>
      </c>
      <c r="C8974" s="14">
        <v>58178008291</v>
      </c>
    </row>
    <row r="8975" spans="1:3">
      <c r="A8975" s="14"/>
      <c r="B8975" s="595" t="s">
        <v>4072</v>
      </c>
      <c r="C8975" s="14">
        <v>111477968</v>
      </c>
    </row>
    <row r="8976" spans="1:3">
      <c r="A8976" s="14"/>
      <c r="B8976" s="14" t="s">
        <v>4074</v>
      </c>
      <c r="C8976" s="14" t="s">
        <v>4075</v>
      </c>
    </row>
    <row r="8977" spans="1:3">
      <c r="A8977" s="14"/>
      <c r="B8977" s="14" t="s">
        <v>4077</v>
      </c>
      <c r="C8977" s="14">
        <v>194177686</v>
      </c>
    </row>
    <row r="8978" spans="1:3" ht="18.75">
      <c r="A8978" s="14"/>
      <c r="B8978" s="595" t="s">
        <v>25955</v>
      </c>
      <c r="C8978" s="14">
        <v>79160024732</v>
      </c>
    </row>
    <row r="8979" spans="1:3">
      <c r="A8979" s="14"/>
      <c r="B8979" s="14" t="s">
        <v>4080</v>
      </c>
      <c r="C8979" s="14">
        <v>172589698</v>
      </c>
    </row>
    <row r="8980" spans="1:3">
      <c r="A8980" s="14"/>
      <c r="B8980" s="14" t="s">
        <v>4082</v>
      </c>
      <c r="C8980" s="14" t="s">
        <v>4083</v>
      </c>
    </row>
    <row r="8981" spans="1:3">
      <c r="A8981" s="14"/>
      <c r="B8981" s="14" t="s">
        <v>4085</v>
      </c>
      <c r="C8981" s="14">
        <v>183288789</v>
      </c>
    </row>
    <row r="8982" spans="1:3">
      <c r="A8982" s="14"/>
      <c r="B8982" s="14" t="s">
        <v>4087</v>
      </c>
      <c r="C8982" s="14">
        <v>183533368</v>
      </c>
    </row>
    <row r="8983" spans="1:3">
      <c r="A8983" s="14"/>
      <c r="B8983" s="14" t="s">
        <v>4090</v>
      </c>
      <c r="C8983" s="14">
        <v>183533368</v>
      </c>
    </row>
    <row r="8984" spans="1:3">
      <c r="A8984" s="14"/>
      <c r="B8984" s="14" t="s">
        <v>4092</v>
      </c>
      <c r="C8984" s="14">
        <v>230650514</v>
      </c>
    </row>
    <row r="8985" spans="1:3">
      <c r="A8985" s="14"/>
      <c r="B8985" s="14" t="s">
        <v>4094</v>
      </c>
      <c r="C8985" s="14">
        <v>1174018840</v>
      </c>
    </row>
    <row r="8986" spans="1:3">
      <c r="A8986" s="14"/>
      <c r="B8986" s="14" t="s">
        <v>4096</v>
      </c>
      <c r="C8986" s="14">
        <v>191351578</v>
      </c>
    </row>
    <row r="8987" spans="1:3">
      <c r="A8987" s="14"/>
      <c r="B8987" s="14" t="s">
        <v>4098</v>
      </c>
      <c r="C8987" s="14">
        <v>40056008864</v>
      </c>
    </row>
    <row r="8988" spans="1:3">
      <c r="A8988" s="14"/>
      <c r="B8988" s="14" t="s">
        <v>4100</v>
      </c>
      <c r="C8988" s="14">
        <v>49041003642</v>
      </c>
    </row>
    <row r="8989" spans="1:3">
      <c r="A8989" s="14"/>
      <c r="B8989" s="14" t="s">
        <v>4102</v>
      </c>
      <c r="C8989" s="14">
        <v>1160028357</v>
      </c>
    </row>
    <row r="8990" spans="1:3">
      <c r="A8990" s="14"/>
      <c r="B8990" s="14" t="s">
        <v>4104</v>
      </c>
      <c r="C8990" s="14">
        <v>1063044967</v>
      </c>
    </row>
    <row r="8991" spans="1:3">
      <c r="A8991" s="14"/>
      <c r="B8991" s="14" t="s">
        <v>4106</v>
      </c>
      <c r="C8991" s="14">
        <v>182343941</v>
      </c>
    </row>
    <row r="8992" spans="1:3">
      <c r="A8992" s="14"/>
      <c r="B8992" s="14" t="s">
        <v>4108</v>
      </c>
      <c r="C8992" s="14">
        <v>35060009581</v>
      </c>
    </row>
    <row r="8993" spans="1:3">
      <c r="A8993" s="14"/>
      <c r="B8993" s="14" t="s">
        <v>4110</v>
      </c>
      <c r="C8993" s="14">
        <v>34062014454</v>
      </c>
    </row>
    <row r="8994" spans="1:3">
      <c r="A8994" s="14"/>
      <c r="B8994" s="14" t="s">
        <v>4112</v>
      </c>
      <c r="C8994" s="14">
        <v>164316084</v>
      </c>
    </row>
    <row r="8995" spans="1:3">
      <c r="A8995" s="14"/>
      <c r="B8995" s="14" t="s">
        <v>4114</v>
      </c>
      <c r="C8995" s="14">
        <v>172241665</v>
      </c>
    </row>
    <row r="8996" spans="1:3">
      <c r="A8996" s="14"/>
      <c r="B8996" s="14" t="s">
        <v>4116</v>
      </c>
      <c r="C8996" s="14">
        <v>334241425</v>
      </c>
    </row>
    <row r="8997" spans="1:3">
      <c r="A8997" s="14"/>
      <c r="B8997" s="14" t="s">
        <v>4118</v>
      </c>
      <c r="C8997" s="14">
        <v>211242905</v>
      </c>
    </row>
    <row r="8998" spans="1:3">
      <c r="A8998" s="14"/>
      <c r="B8998" s="14" t="s">
        <v>4120</v>
      </c>
      <c r="C8998" s="14" t="s">
        <v>3081</v>
      </c>
    </row>
    <row r="8999" spans="1:3">
      <c r="A8999" s="14"/>
      <c r="B8999" s="14" t="s">
        <v>4122</v>
      </c>
      <c r="C8999" s="14">
        <v>171762465</v>
      </c>
    </row>
    <row r="9000" spans="1:3">
      <c r="A9000" s="14"/>
      <c r="B9000" s="14" t="s">
        <v>4125</v>
      </c>
      <c r="C9000" s="14">
        <v>1177032548</v>
      </c>
    </row>
    <row r="9001" spans="1:3">
      <c r="A9001" s="14"/>
      <c r="B9001" s="14" t="s">
        <v>4127</v>
      </c>
      <c r="C9001" s="14">
        <v>60077009839</v>
      </c>
    </row>
    <row r="9002" spans="1:3">
      <c r="A9002" s="14"/>
      <c r="B9002" s="14" t="s">
        <v>4129</v>
      </c>
      <c r="C9002" s="14">
        <v>46077001416</v>
      </c>
    </row>
    <row r="9003" spans="1:3">
      <c r="A9003" s="14"/>
      <c r="B9003" s="14" t="s">
        <v>4131</v>
      </c>
      <c r="C9003" s="14">
        <v>38070025743</v>
      </c>
    </row>
    <row r="9004" spans="1:3">
      <c r="A9004" s="14"/>
      <c r="B9004" s="14" t="s">
        <v>4133</v>
      </c>
      <c r="C9004" s="14">
        <v>34058015362</v>
      </c>
    </row>
    <row r="9005" spans="1:3">
      <c r="A9005" s="14"/>
      <c r="B9005" s="14" t="s">
        <v>4135</v>
      </c>
      <c r="C9005" s="14">
        <v>40074009138</v>
      </c>
    </row>
    <row r="9006" spans="1:3">
      <c r="A9006" s="14"/>
      <c r="B9006" s="606" t="s">
        <v>4137</v>
      </c>
      <c r="C9006" s="14">
        <v>56078008308</v>
      </c>
    </row>
    <row r="9007" spans="1:3">
      <c r="A9007" s="14"/>
      <c r="B9007" s="606" t="s">
        <v>4139</v>
      </c>
      <c r="C9007" s="14">
        <v>36162017101</v>
      </c>
    </row>
    <row r="9008" spans="1:3">
      <c r="A9008" s="14"/>
      <c r="B9008" s="14" t="s">
        <v>4141</v>
      </c>
      <c r="C9008" s="14">
        <v>56074008203</v>
      </c>
    </row>
    <row r="9009" spans="1:3">
      <c r="A9009" s="14"/>
      <c r="B9009" s="14" t="s">
        <v>4143</v>
      </c>
      <c r="C9009" s="14">
        <v>194110786</v>
      </c>
    </row>
    <row r="9010" spans="1:3">
      <c r="A9010" s="14"/>
      <c r="B9010" s="14" t="s">
        <v>4145</v>
      </c>
      <c r="C9010" s="14">
        <v>33158009660</v>
      </c>
    </row>
    <row r="9011" spans="1:3">
      <c r="A9011" s="14"/>
      <c r="B9011" s="14" t="s">
        <v>4147</v>
      </c>
      <c r="C9011" s="14" t="s">
        <v>4148</v>
      </c>
    </row>
    <row r="9012" spans="1:3">
      <c r="A9012" s="14"/>
      <c r="B9012" s="14" t="s">
        <v>4150</v>
      </c>
      <c r="C9012" s="14">
        <v>1176045534</v>
      </c>
    </row>
    <row r="9013" spans="1:3">
      <c r="A9013" s="14"/>
      <c r="B9013" s="14" t="s">
        <v>4152</v>
      </c>
      <c r="C9013" s="14" t="s">
        <v>4153</v>
      </c>
    </row>
    <row r="9014" spans="1:3">
      <c r="A9014" s="14"/>
      <c r="B9014" s="14" t="s">
        <v>4155</v>
      </c>
      <c r="C9014" s="14">
        <v>182550344</v>
      </c>
    </row>
    <row r="9015" spans="1:3">
      <c r="A9015" s="14"/>
      <c r="B9015" s="14" t="s">
        <v>4157</v>
      </c>
      <c r="C9015" s="14">
        <v>212123479</v>
      </c>
    </row>
    <row r="9016" spans="1:3">
      <c r="A9016" s="14"/>
      <c r="B9016" s="14" t="s">
        <v>4160</v>
      </c>
      <c r="C9016" s="14">
        <v>90500370</v>
      </c>
    </row>
    <row r="9017" spans="1:3">
      <c r="A9017" s="14"/>
      <c r="B9017" s="14" t="s">
        <v>4162</v>
      </c>
      <c r="C9017" s="14" t="s">
        <v>4163</v>
      </c>
    </row>
    <row r="9018" spans="1:3">
      <c r="A9018" s="14"/>
      <c r="B9018" s="14" t="s">
        <v>4165</v>
      </c>
      <c r="C9018" s="14" t="s">
        <v>4166</v>
      </c>
    </row>
    <row r="9019" spans="1:3">
      <c r="A9019" s="14"/>
      <c r="B9019" s="14" t="s">
        <v>4168</v>
      </c>
      <c r="C9019" s="14" t="s">
        <v>4169</v>
      </c>
    </row>
    <row r="9020" spans="1:3">
      <c r="A9020" s="14"/>
      <c r="B9020" s="14" t="s">
        <v>4171</v>
      </c>
      <c r="C9020" s="14">
        <v>162149432</v>
      </c>
    </row>
    <row r="9021" spans="1:3">
      <c r="A9021" s="14"/>
      <c r="B9021" s="14" t="s">
        <v>4174</v>
      </c>
      <c r="C9021" s="14" t="s">
        <v>4175</v>
      </c>
    </row>
    <row r="9022" spans="1:3">
      <c r="A9022" s="14"/>
      <c r="B9022" s="14" t="s">
        <v>4177</v>
      </c>
      <c r="C9022" s="14" t="s">
        <v>4178</v>
      </c>
    </row>
    <row r="9023" spans="1:3">
      <c r="A9023" s="14"/>
      <c r="B9023" s="14" t="s">
        <v>4181</v>
      </c>
      <c r="C9023" s="14" t="s">
        <v>4182</v>
      </c>
    </row>
    <row r="9024" spans="1:3">
      <c r="A9024" s="14"/>
      <c r="B9024" s="14" t="s">
        <v>4184</v>
      </c>
      <c r="C9024" s="14">
        <v>3702000137</v>
      </c>
    </row>
    <row r="9025" spans="1:3">
      <c r="A9025" s="14"/>
      <c r="B9025" s="14" t="s">
        <v>4186</v>
      </c>
      <c r="C9025" s="14">
        <v>3703000217</v>
      </c>
    </row>
    <row r="9026" spans="1:3">
      <c r="A9026" s="14"/>
      <c r="B9026" s="14" t="s">
        <v>4188</v>
      </c>
      <c r="C9026" s="143" t="s">
        <v>4189</v>
      </c>
    </row>
    <row r="9027" spans="1:3">
      <c r="A9027" s="14"/>
      <c r="B9027" s="14" t="s">
        <v>4191</v>
      </c>
      <c r="C9027" s="410">
        <v>264277933</v>
      </c>
    </row>
    <row r="9028" spans="1:3">
      <c r="A9028" s="14"/>
      <c r="B9028" s="14" t="s">
        <v>4193</v>
      </c>
      <c r="C9028" s="410">
        <v>194207705</v>
      </c>
    </row>
    <row r="9029" spans="1:3">
      <c r="A9029" s="14"/>
      <c r="B9029" s="14" t="s">
        <v>4195</v>
      </c>
      <c r="C9029" s="410" t="s">
        <v>4196</v>
      </c>
    </row>
    <row r="9030" spans="1:3">
      <c r="A9030" s="14"/>
      <c r="B9030" s="14" t="s">
        <v>4198</v>
      </c>
      <c r="C9030" s="410" t="s">
        <v>4199</v>
      </c>
    </row>
    <row r="9031" spans="1:3">
      <c r="A9031" s="14"/>
      <c r="B9031" s="14" t="s">
        <v>4202</v>
      </c>
      <c r="C9031" s="410">
        <v>171808194</v>
      </c>
    </row>
    <row r="9032" spans="1:3">
      <c r="A9032" s="14"/>
      <c r="B9032" s="14" t="s">
        <v>4205</v>
      </c>
      <c r="C9032" s="143" t="s">
        <v>4206</v>
      </c>
    </row>
    <row r="9033" spans="1:3">
      <c r="A9033" s="14"/>
      <c r="B9033" s="14" t="s">
        <v>4209</v>
      </c>
      <c r="C9033" s="143" t="s">
        <v>4210</v>
      </c>
    </row>
    <row r="9034" spans="1:3">
      <c r="A9034" s="14"/>
      <c r="B9034" s="14" t="s">
        <v>4212</v>
      </c>
      <c r="C9034" s="410" t="s">
        <v>4213</v>
      </c>
    </row>
    <row r="9035" spans="1:3">
      <c r="A9035" s="14"/>
      <c r="B9035" s="14" t="s">
        <v>4215</v>
      </c>
      <c r="C9035" s="410">
        <v>182516871</v>
      </c>
    </row>
    <row r="9036" spans="1:3">
      <c r="A9036" s="14"/>
      <c r="B9036" s="14" t="s">
        <v>4217</v>
      </c>
      <c r="C9036" s="410">
        <v>225058441</v>
      </c>
    </row>
    <row r="9037" spans="1:3">
      <c r="A9037" s="14"/>
      <c r="B9037" s="14" t="s">
        <v>4219</v>
      </c>
      <c r="C9037" s="410">
        <v>111338330</v>
      </c>
    </row>
    <row r="9038" spans="1:3">
      <c r="A9038" s="14"/>
      <c r="B9038" s="14" t="s">
        <v>4222</v>
      </c>
      <c r="C9038" s="410">
        <v>225401901</v>
      </c>
    </row>
    <row r="9039" spans="1:3">
      <c r="A9039" s="14"/>
      <c r="B9039" s="14" t="s">
        <v>4225</v>
      </c>
      <c r="C9039" s="410">
        <v>225561725</v>
      </c>
    </row>
    <row r="9040" spans="1:3">
      <c r="A9040" s="14"/>
      <c r="B9040" s="14" t="s">
        <v>4228</v>
      </c>
      <c r="C9040" s="410">
        <v>220586531</v>
      </c>
    </row>
    <row r="9041" spans="1:3">
      <c r="A9041" s="14"/>
      <c r="B9041" s="14" t="s">
        <v>4231</v>
      </c>
      <c r="C9041" s="410">
        <v>113911142</v>
      </c>
    </row>
    <row r="9042" spans="1:3">
      <c r="A9042" s="14"/>
      <c r="B9042" s="14" t="s">
        <v>4234</v>
      </c>
      <c r="C9042" s="410">
        <v>225146238</v>
      </c>
    </row>
    <row r="9043" spans="1:3">
      <c r="A9043" s="14"/>
      <c r="B9043" s="14" t="s">
        <v>4237</v>
      </c>
      <c r="C9043" s="410">
        <v>221062147</v>
      </c>
    </row>
    <row r="9044" spans="1:3">
      <c r="A9044" s="14"/>
      <c r="B9044" s="14" t="s">
        <v>4239</v>
      </c>
      <c r="C9044" s="588" t="s">
        <v>599</v>
      </c>
    </row>
    <row r="9045" spans="1:3">
      <c r="A9045" s="14"/>
      <c r="B9045" s="14" t="s">
        <v>4242</v>
      </c>
      <c r="C9045" s="143" t="s">
        <v>4243</v>
      </c>
    </row>
    <row r="9046" spans="1:3">
      <c r="A9046" s="14"/>
      <c r="B9046" s="14" t="s">
        <v>4246</v>
      </c>
      <c r="C9046" s="143" t="s">
        <v>4247</v>
      </c>
    </row>
    <row r="9047" spans="1:3">
      <c r="A9047" s="14"/>
      <c r="B9047" s="14" t="s">
        <v>4250</v>
      </c>
      <c r="C9047" s="588" t="s">
        <v>4251</v>
      </c>
    </row>
    <row r="9048" spans="1:3">
      <c r="A9048" s="14"/>
      <c r="B9048" s="14" t="s">
        <v>4254</v>
      </c>
      <c r="C9048" s="143" t="s">
        <v>4255</v>
      </c>
    </row>
    <row r="9049" spans="1:3">
      <c r="A9049" s="14"/>
      <c r="B9049" s="14" t="s">
        <v>4257</v>
      </c>
      <c r="C9049" s="143" t="s">
        <v>4258</v>
      </c>
    </row>
    <row r="9050" spans="1:3">
      <c r="A9050" s="14"/>
      <c r="B9050" s="14" t="s">
        <v>4260</v>
      </c>
      <c r="C9050" s="143">
        <v>56088012522</v>
      </c>
    </row>
    <row r="9051" spans="1:3">
      <c r="A9051" s="14"/>
      <c r="B9051" s="14" t="s">
        <v>4263</v>
      </c>
      <c r="C9051" s="410">
        <v>220042429</v>
      </c>
    </row>
    <row r="9052" spans="1:3">
      <c r="A9052" s="14"/>
      <c r="B9052" s="14" t="s">
        <v>4265</v>
      </c>
      <c r="C9052" s="143" t="s">
        <v>4266</v>
      </c>
    </row>
    <row r="9053" spans="1:3">
      <c r="A9053" s="14"/>
      <c r="B9053" s="14" t="s">
        <v>4269</v>
      </c>
      <c r="C9053" s="410">
        <v>225034764</v>
      </c>
    </row>
    <row r="9054" spans="1:3">
      <c r="A9054" s="14"/>
      <c r="B9054" s="14" t="s">
        <v>4272</v>
      </c>
      <c r="C9054" s="588" t="s">
        <v>4273</v>
      </c>
    </row>
    <row r="9055" spans="1:3">
      <c r="A9055" s="14"/>
      <c r="B9055" s="14" t="s">
        <v>4275</v>
      </c>
      <c r="C9055" s="410">
        <v>164114652</v>
      </c>
    </row>
    <row r="9056" spans="1:3">
      <c r="A9056" s="14"/>
      <c r="B9056" s="14" t="s">
        <v>4277</v>
      </c>
      <c r="C9056" s="588" t="s">
        <v>4278</v>
      </c>
    </row>
    <row r="9057" spans="1:3">
      <c r="A9057" s="14"/>
      <c r="B9057" s="14" t="s">
        <v>4280</v>
      </c>
      <c r="C9057" s="410">
        <v>141798925</v>
      </c>
    </row>
    <row r="9058" spans="1:3">
      <c r="A9058" s="14"/>
      <c r="B9058" s="14" t="s">
        <v>4282</v>
      </c>
      <c r="C9058" s="143" t="s">
        <v>4283</v>
      </c>
    </row>
    <row r="9059" spans="1:3">
      <c r="A9059" s="14"/>
      <c r="B9059" s="14" t="s">
        <v>4285</v>
      </c>
      <c r="C9059" s="410" t="s">
        <v>4286</v>
      </c>
    </row>
    <row r="9060" spans="1:3">
      <c r="A9060" s="14"/>
      <c r="B9060" s="14" t="s">
        <v>4288</v>
      </c>
      <c r="C9060" s="410">
        <v>220908044</v>
      </c>
    </row>
    <row r="9061" spans="1:3">
      <c r="A9061" s="14"/>
      <c r="B9061" s="14" t="s">
        <v>4290</v>
      </c>
      <c r="C9061" s="410">
        <v>172126456</v>
      </c>
    </row>
    <row r="9062" spans="1:3">
      <c r="A9062" s="14"/>
      <c r="B9062" s="14" t="s">
        <v>4292</v>
      </c>
      <c r="C9062" s="143" t="s">
        <v>4293</v>
      </c>
    </row>
    <row r="9063" spans="1:3">
      <c r="A9063" s="14"/>
      <c r="B9063" s="14" t="s">
        <v>4295</v>
      </c>
      <c r="C9063" s="410" t="s">
        <v>4296</v>
      </c>
    </row>
    <row r="9064" spans="1:3">
      <c r="A9064" s="14"/>
      <c r="B9064" s="14" t="s">
        <v>4298</v>
      </c>
      <c r="C9064" s="143">
        <v>56076017638</v>
      </c>
    </row>
    <row r="9065" spans="1:3">
      <c r="A9065" s="14"/>
      <c r="B9065" s="14" t="s">
        <v>4300</v>
      </c>
      <c r="C9065" s="156" t="s">
        <v>4301</v>
      </c>
    </row>
    <row r="9066" spans="1:3">
      <c r="A9066" s="14"/>
      <c r="B9066" s="14" t="s">
        <v>4303</v>
      </c>
      <c r="C9066" s="143">
        <v>56164009389</v>
      </c>
    </row>
    <row r="9067" spans="1:3">
      <c r="A9067" s="14"/>
      <c r="B9067" s="14" t="s">
        <v>4306</v>
      </c>
      <c r="C9067" s="143" t="s">
        <v>4307</v>
      </c>
    </row>
    <row r="9068" spans="1:3">
      <c r="A9068" s="14"/>
      <c r="B9068" s="14" t="s">
        <v>4309</v>
      </c>
      <c r="C9068" s="410">
        <v>220666315</v>
      </c>
    </row>
    <row r="9069" spans="1:3">
      <c r="A9069" s="14"/>
      <c r="B9069" s="14" t="s">
        <v>4311</v>
      </c>
      <c r="C9069" s="410">
        <v>183679259</v>
      </c>
    </row>
    <row r="9070" spans="1:3">
      <c r="A9070" s="14"/>
      <c r="B9070" s="14" t="s">
        <v>4313</v>
      </c>
      <c r="C9070" s="410" t="s">
        <v>4314</v>
      </c>
    </row>
    <row r="9071" spans="1:3">
      <c r="A9071" s="14"/>
      <c r="B9071" s="14" t="s">
        <v>4316</v>
      </c>
      <c r="C9071" s="156" t="s">
        <v>4317</v>
      </c>
    </row>
    <row r="9072" spans="1:3">
      <c r="A9072" s="14"/>
      <c r="B9072" s="14" t="s">
        <v>4319</v>
      </c>
      <c r="C9072" s="410">
        <v>183454180</v>
      </c>
    </row>
    <row r="9073" spans="1:3">
      <c r="A9073" s="14"/>
      <c r="B9073" s="14" t="s">
        <v>4321</v>
      </c>
      <c r="C9073" s="410">
        <v>223149398</v>
      </c>
    </row>
    <row r="9074" spans="1:3">
      <c r="A9074" s="14"/>
      <c r="B9074" s="14" t="s">
        <v>4323</v>
      </c>
      <c r="C9074" s="410">
        <v>211716120</v>
      </c>
    </row>
    <row r="9075" spans="1:3">
      <c r="A9075" s="14"/>
      <c r="B9075" s="14" t="s">
        <v>4325</v>
      </c>
      <c r="C9075" s="410">
        <v>191431659</v>
      </c>
    </row>
    <row r="9076" spans="1:3">
      <c r="A9076" s="14"/>
      <c r="B9076" s="14" t="s">
        <v>4327</v>
      </c>
      <c r="C9076" s="410">
        <v>182255876</v>
      </c>
    </row>
    <row r="9077" spans="1:3">
      <c r="A9077" s="14"/>
      <c r="B9077" s="14" t="s">
        <v>4329</v>
      </c>
      <c r="C9077" s="410">
        <v>182411503</v>
      </c>
    </row>
    <row r="9078" spans="1:3">
      <c r="A9078" s="14"/>
      <c r="B9078" s="14" t="s">
        <v>4331</v>
      </c>
      <c r="C9078" s="410">
        <v>171665002</v>
      </c>
    </row>
    <row r="9079" spans="1:3">
      <c r="A9079" s="14"/>
      <c r="B9079" s="14" t="s">
        <v>4333</v>
      </c>
      <c r="C9079" s="156" t="s">
        <v>4334</v>
      </c>
    </row>
    <row r="9080" spans="1:3">
      <c r="A9080" s="14"/>
      <c r="B9080" s="14" t="s">
        <v>4336</v>
      </c>
      <c r="C9080" s="410" t="s">
        <v>4337</v>
      </c>
    </row>
    <row r="9081" spans="1:3">
      <c r="A9081" s="14"/>
      <c r="B9081" s="14" t="s">
        <v>4339</v>
      </c>
      <c r="C9081" s="410" t="s">
        <v>4340</v>
      </c>
    </row>
    <row r="9082" spans="1:3">
      <c r="A9082" s="14"/>
      <c r="B9082" s="14" t="s">
        <v>4342</v>
      </c>
      <c r="C9082" s="410" t="s">
        <v>4343</v>
      </c>
    </row>
    <row r="9083" spans="1:3">
      <c r="A9083" s="14"/>
      <c r="B9083" s="14" t="s">
        <v>4345</v>
      </c>
      <c r="C9083" s="410" t="s">
        <v>4346</v>
      </c>
    </row>
    <row r="9084" spans="1:3">
      <c r="A9084" s="14"/>
      <c r="B9084" s="14" t="s">
        <v>4348</v>
      </c>
      <c r="C9084" s="156" t="s">
        <v>4349</v>
      </c>
    </row>
    <row r="9085" spans="1:3">
      <c r="A9085" s="14"/>
      <c r="B9085" s="14" t="s">
        <v>4351</v>
      </c>
      <c r="C9085" s="588" t="s">
        <v>4352</v>
      </c>
    </row>
    <row r="9086" spans="1:3">
      <c r="A9086" s="14"/>
      <c r="B9086" s="14" t="s">
        <v>4355</v>
      </c>
      <c r="C9086" s="410">
        <v>221017486</v>
      </c>
    </row>
    <row r="9087" spans="1:3">
      <c r="A9087" s="14"/>
      <c r="B9087" s="14" t="s">
        <v>4357</v>
      </c>
      <c r="C9087" s="410" t="s">
        <v>4358</v>
      </c>
    </row>
    <row r="9088" spans="1:3">
      <c r="A9088" s="14"/>
      <c r="B9088" s="14" t="s">
        <v>4360</v>
      </c>
      <c r="C9088" s="410" t="s">
        <v>4361</v>
      </c>
    </row>
    <row r="9089" spans="1:3">
      <c r="A9089" s="14"/>
      <c r="B9089" s="14" t="s">
        <v>4364</v>
      </c>
      <c r="C9089" s="410">
        <v>121447084</v>
      </c>
    </row>
    <row r="9090" spans="1:3">
      <c r="A9090" s="14"/>
      <c r="B9090" s="14" t="s">
        <v>4367</v>
      </c>
      <c r="C9090" s="410" t="s">
        <v>4368</v>
      </c>
    </row>
    <row r="9091" spans="1:3">
      <c r="A9091" s="14"/>
      <c r="B9091" s="14" t="s">
        <v>4370</v>
      </c>
      <c r="C9091" s="410">
        <v>164979471</v>
      </c>
    </row>
    <row r="9092" spans="1:3">
      <c r="A9092" s="14"/>
      <c r="B9092" s="14" t="s">
        <v>4372</v>
      </c>
      <c r="C9092" s="143" t="s">
        <v>4373</v>
      </c>
    </row>
    <row r="9093" spans="1:3">
      <c r="A9093" s="14"/>
      <c r="B9093" s="14" t="s">
        <v>4376</v>
      </c>
      <c r="C9093" s="588" t="s">
        <v>4377</v>
      </c>
    </row>
    <row r="9094" spans="1:3">
      <c r="A9094" s="14"/>
      <c r="B9094" s="14" t="s">
        <v>4380</v>
      </c>
      <c r="C9094" s="143" t="s">
        <v>4381</v>
      </c>
    </row>
    <row r="9095" spans="1:3">
      <c r="A9095" s="14"/>
      <c r="B9095" s="14" t="s">
        <v>4384</v>
      </c>
      <c r="C9095" s="410" t="s">
        <v>4385</v>
      </c>
    </row>
    <row r="9096" spans="1:3">
      <c r="A9096" s="14"/>
      <c r="B9096" s="14" t="s">
        <v>4387</v>
      </c>
      <c r="C9096" s="410" t="s">
        <v>4388</v>
      </c>
    </row>
    <row r="9097" spans="1:3">
      <c r="A9097" s="14"/>
      <c r="B9097" s="14" t="s">
        <v>4391</v>
      </c>
      <c r="C9097" s="410">
        <v>112178274</v>
      </c>
    </row>
    <row r="9098" spans="1:3">
      <c r="A9098" s="14"/>
      <c r="B9098" s="14" t="s">
        <v>4393</v>
      </c>
      <c r="C9098" s="410">
        <v>260830169</v>
      </c>
    </row>
    <row r="9099" spans="1:3">
      <c r="A9099" s="14"/>
      <c r="B9099" s="14" t="s">
        <v>4396</v>
      </c>
      <c r="C9099" s="143">
        <v>42060002591</v>
      </c>
    </row>
    <row r="9100" spans="1:3">
      <c r="A9100" s="14"/>
      <c r="B9100" s="14" t="s">
        <v>4398</v>
      </c>
      <c r="C9100" s="410">
        <v>193378783</v>
      </c>
    </row>
    <row r="9101" spans="1:3">
      <c r="A9101" s="14"/>
      <c r="B9101" s="14" t="s">
        <v>4401</v>
      </c>
      <c r="C9101" s="588" t="s">
        <v>4402</v>
      </c>
    </row>
    <row r="9102" spans="1:3">
      <c r="A9102" s="14"/>
      <c r="B9102" s="14" t="s">
        <v>4405</v>
      </c>
      <c r="C9102" s="410">
        <v>151244624</v>
      </c>
    </row>
    <row r="9103" spans="1:3">
      <c r="A9103" s="14"/>
      <c r="B9103" s="14" t="s">
        <v>4408</v>
      </c>
      <c r="C9103" s="410">
        <v>191536889</v>
      </c>
    </row>
    <row r="9104" spans="1:3">
      <c r="A9104" s="14"/>
      <c r="B9104" s="14" t="s">
        <v>4410</v>
      </c>
      <c r="C9104" s="591" t="s">
        <v>4411</v>
      </c>
    </row>
    <row r="9105" spans="1:3">
      <c r="A9105" s="14"/>
      <c r="B9105" s="14" t="s">
        <v>4414</v>
      </c>
      <c r="C9105" s="410" t="s">
        <v>4415</v>
      </c>
    </row>
    <row r="9106" spans="1:3">
      <c r="A9106" s="14"/>
      <c r="B9106" s="14" t="s">
        <v>4418</v>
      </c>
      <c r="C9106" s="410" t="s">
        <v>4419</v>
      </c>
    </row>
    <row r="9107" spans="1:3">
      <c r="A9107" s="14"/>
      <c r="B9107" s="14" t="s">
        <v>4422</v>
      </c>
      <c r="C9107" s="410">
        <v>125288534</v>
      </c>
    </row>
    <row r="9108" spans="1:3">
      <c r="A9108" s="14"/>
      <c r="B9108" s="14" t="s">
        <v>4424</v>
      </c>
      <c r="C9108" s="588" t="s">
        <v>4425</v>
      </c>
    </row>
    <row r="9109" spans="1:3">
      <c r="A9109" s="14"/>
      <c r="B9109" s="14" t="s">
        <v>4427</v>
      </c>
      <c r="C9109" s="410">
        <v>131364171</v>
      </c>
    </row>
    <row r="9110" spans="1:3">
      <c r="A9110" s="14"/>
      <c r="B9110" s="14" t="s">
        <v>4429</v>
      </c>
      <c r="C9110" s="410" t="s">
        <v>4430</v>
      </c>
    </row>
    <row r="9111" spans="1:3">
      <c r="A9111" s="14"/>
      <c r="B9111" s="14" t="s">
        <v>4433</v>
      </c>
      <c r="C9111" s="410">
        <v>111778785</v>
      </c>
    </row>
    <row r="9112" spans="1:3">
      <c r="A9112" s="14"/>
      <c r="B9112" s="14" t="s">
        <v>4436</v>
      </c>
      <c r="C9112" s="591" t="s">
        <v>4437</v>
      </c>
    </row>
    <row r="9113" spans="1:3">
      <c r="A9113" s="14"/>
      <c r="B9113" s="14" t="s">
        <v>4439</v>
      </c>
      <c r="C9113" s="410">
        <v>201242906</v>
      </c>
    </row>
    <row r="9114" spans="1:3">
      <c r="A9114" s="14"/>
      <c r="B9114" s="14" t="s">
        <v>4441</v>
      </c>
      <c r="C9114" s="410">
        <v>264150511</v>
      </c>
    </row>
    <row r="9115" spans="1:3">
      <c r="A9115" s="14"/>
      <c r="B9115" s="14" t="s">
        <v>4444</v>
      </c>
      <c r="C9115" s="410" t="s">
        <v>4445</v>
      </c>
    </row>
    <row r="9116" spans="1:3">
      <c r="A9116" s="14"/>
      <c r="B9116" s="14" t="s">
        <v>4447</v>
      </c>
      <c r="C9116" s="410">
        <v>230567678</v>
      </c>
    </row>
    <row r="9117" spans="1:3">
      <c r="A9117" s="14"/>
      <c r="B9117" s="14" t="s">
        <v>4449</v>
      </c>
      <c r="C9117" s="410" t="s">
        <v>4450</v>
      </c>
    </row>
    <row r="9118" spans="1:3">
      <c r="A9118" s="14"/>
      <c r="B9118" s="14" t="s">
        <v>4452</v>
      </c>
      <c r="C9118" s="143" t="s">
        <v>4453</v>
      </c>
    </row>
    <row r="9119" spans="1:3">
      <c r="A9119" s="14"/>
      <c r="B9119" s="14" t="s">
        <v>4455</v>
      </c>
      <c r="C9119" s="143" t="s">
        <v>4456</v>
      </c>
    </row>
    <row r="9120" spans="1:3">
      <c r="A9120" s="14"/>
      <c r="B9120" s="14" t="s">
        <v>4458</v>
      </c>
      <c r="C9120" s="14" t="s">
        <v>4459</v>
      </c>
    </row>
    <row r="9121" spans="1:3">
      <c r="A9121" s="14"/>
      <c r="B9121" s="14" t="s">
        <v>4461</v>
      </c>
      <c r="C9121" s="148" t="s">
        <v>4462</v>
      </c>
    </row>
    <row r="9122" spans="1:3">
      <c r="A9122" s="14"/>
      <c r="B9122" s="14" t="s">
        <v>4464</v>
      </c>
      <c r="C9122" s="156" t="s">
        <v>4465</v>
      </c>
    </row>
    <row r="9123" spans="1:3">
      <c r="A9123" s="14"/>
      <c r="B9123" s="14" t="s">
        <v>4467</v>
      </c>
      <c r="C9123" s="14" t="s">
        <v>4468</v>
      </c>
    </row>
    <row r="9124" spans="1:3">
      <c r="A9124" s="14"/>
      <c r="B9124" s="14" t="s">
        <v>4470</v>
      </c>
      <c r="C9124" s="14">
        <v>371485314</v>
      </c>
    </row>
    <row r="9125" spans="1:3">
      <c r="A9125" s="14"/>
      <c r="B9125" s="14" t="s">
        <v>4472</v>
      </c>
      <c r="C9125" s="14">
        <v>111639606</v>
      </c>
    </row>
    <row r="9126" spans="1:3">
      <c r="A9126" s="14"/>
      <c r="B9126" s="14" t="s">
        <v>4474</v>
      </c>
      <c r="C9126" s="410" t="s">
        <v>4475</v>
      </c>
    </row>
    <row r="9127" spans="1:3">
      <c r="A9127" s="14"/>
      <c r="B9127" s="595" t="s">
        <v>4477</v>
      </c>
      <c r="C9127" s="143">
        <v>37177004366</v>
      </c>
    </row>
    <row r="9128" spans="1:3">
      <c r="A9128" s="14"/>
      <c r="B9128" s="14" t="s">
        <v>4479</v>
      </c>
      <c r="C9128" s="410">
        <v>172120992</v>
      </c>
    </row>
    <row r="9129" spans="1:3">
      <c r="A9129" s="14"/>
      <c r="B9129" s="14" t="s">
        <v>4481</v>
      </c>
      <c r="C9129" s="410">
        <v>31183023447</v>
      </c>
    </row>
    <row r="9130" spans="1:3">
      <c r="A9130" s="14"/>
      <c r="B9130" s="14" t="s">
        <v>4483</v>
      </c>
      <c r="C9130" s="410">
        <v>211394186</v>
      </c>
    </row>
    <row r="9131" spans="1:3">
      <c r="A9131" s="14"/>
      <c r="B9131" s="14" t="s">
        <v>4485</v>
      </c>
      <c r="C9131" s="143" t="s">
        <v>4486</v>
      </c>
    </row>
    <row r="9132" spans="1:3">
      <c r="A9132" s="14"/>
      <c r="B9132" s="610" t="s">
        <v>4488</v>
      </c>
      <c r="C9132" s="143" t="s">
        <v>4489</v>
      </c>
    </row>
    <row r="9133" spans="1:3">
      <c r="A9133" s="14"/>
      <c r="B9133" s="14" t="s">
        <v>4491</v>
      </c>
      <c r="C9133" s="410">
        <v>150938483</v>
      </c>
    </row>
    <row r="9134" spans="1:3">
      <c r="A9134" s="14"/>
      <c r="B9134" s="14" t="s">
        <v>4493</v>
      </c>
      <c r="C9134" s="410" t="s">
        <v>4494</v>
      </c>
    </row>
    <row r="9135" spans="1:3">
      <c r="A9135" s="14"/>
      <c r="B9135" s="14" t="s">
        <v>4497</v>
      </c>
      <c r="C9135" s="410">
        <v>42160004640</v>
      </c>
    </row>
    <row r="9136" spans="1:3">
      <c r="A9136" s="14"/>
      <c r="B9136" s="14" t="s">
        <v>4500</v>
      </c>
      <c r="C9136" s="588" t="s">
        <v>4501</v>
      </c>
    </row>
    <row r="9137" spans="1:3">
      <c r="A9137" s="14"/>
      <c r="B9137" s="14" t="s">
        <v>4503</v>
      </c>
      <c r="C9137" s="410">
        <v>151611001</v>
      </c>
    </row>
    <row r="9138" spans="1:3">
      <c r="A9138" s="14"/>
      <c r="B9138" s="14" t="s">
        <v>4505</v>
      </c>
      <c r="C9138" s="156">
        <v>44171005799</v>
      </c>
    </row>
    <row r="9139" spans="1:3">
      <c r="A9139" s="14"/>
      <c r="B9139" s="14" t="s">
        <v>4507</v>
      </c>
      <c r="C9139" s="410" t="s">
        <v>4508</v>
      </c>
    </row>
    <row r="9140" spans="1:3">
      <c r="A9140" s="14"/>
      <c r="B9140" s="14" t="s">
        <v>4511</v>
      </c>
      <c r="C9140" s="410">
        <v>161946627</v>
      </c>
    </row>
    <row r="9141" spans="1:3">
      <c r="A9141" s="14"/>
      <c r="B9141" s="14" t="s">
        <v>4513</v>
      </c>
      <c r="C9141" s="410">
        <v>250442204</v>
      </c>
    </row>
    <row r="9142" spans="1:3">
      <c r="A9142" s="14"/>
      <c r="B9142" s="14" t="s">
        <v>4515</v>
      </c>
      <c r="C9142" s="410">
        <v>225115971</v>
      </c>
    </row>
    <row r="9143" spans="1:3">
      <c r="A9143" s="14"/>
      <c r="B9143" s="14" t="s">
        <v>4518</v>
      </c>
      <c r="C9143" s="410">
        <v>225196610</v>
      </c>
    </row>
    <row r="9144" spans="1:3">
      <c r="A9144" s="14"/>
      <c r="B9144" s="14" t="s">
        <v>4521</v>
      </c>
      <c r="C9144" s="143">
        <v>56167002009</v>
      </c>
    </row>
    <row r="9145" spans="1:3">
      <c r="A9145" s="14"/>
      <c r="B9145" s="14" t="s">
        <v>4523</v>
      </c>
      <c r="C9145" s="410">
        <v>225184833</v>
      </c>
    </row>
    <row r="9146" spans="1:3">
      <c r="A9146" s="14"/>
      <c r="B9146" s="14" t="s">
        <v>4525</v>
      </c>
      <c r="C9146" s="410">
        <v>182126414</v>
      </c>
    </row>
    <row r="9147" spans="1:3">
      <c r="A9147" s="14"/>
      <c r="B9147" s="14" t="s">
        <v>4527</v>
      </c>
      <c r="C9147" s="143">
        <v>38060011617</v>
      </c>
    </row>
    <row r="9148" spans="1:3">
      <c r="A9148" s="14"/>
      <c r="B9148" s="14" t="s">
        <v>4529</v>
      </c>
      <c r="C9148" s="143">
        <v>56160003520</v>
      </c>
    </row>
    <row r="9149" spans="1:3">
      <c r="A9149" s="14"/>
      <c r="B9149" s="14" t="s">
        <v>4532</v>
      </c>
      <c r="C9149" s="410">
        <v>225308377</v>
      </c>
    </row>
    <row r="9150" spans="1:3">
      <c r="A9150" s="14"/>
      <c r="B9150" s="14" t="s">
        <v>4535</v>
      </c>
      <c r="C9150" s="591" t="s">
        <v>4536</v>
      </c>
    </row>
    <row r="9151" spans="1:3">
      <c r="A9151" s="14"/>
      <c r="B9151" s="14" t="s">
        <v>4539</v>
      </c>
      <c r="C9151" s="588" t="s">
        <v>4540</v>
      </c>
    </row>
    <row r="9152" spans="1:3">
      <c r="A9152" s="14"/>
      <c r="B9152" s="14" t="s">
        <v>4542</v>
      </c>
      <c r="C9152" s="410">
        <v>225222295</v>
      </c>
    </row>
    <row r="9153" spans="1:3">
      <c r="A9153" s="14"/>
      <c r="B9153" s="595" t="s">
        <v>4544</v>
      </c>
      <c r="C9153" s="156">
        <v>56059000965</v>
      </c>
    </row>
    <row r="9154" spans="1:3">
      <c r="A9154" s="14"/>
      <c r="B9154" s="14" t="s">
        <v>4546</v>
      </c>
      <c r="C9154" s="588" t="s">
        <v>4547</v>
      </c>
    </row>
    <row r="9155" spans="1:3">
      <c r="A9155" s="14"/>
      <c r="B9155" s="14" t="s">
        <v>4549</v>
      </c>
      <c r="C9155" s="410">
        <v>220093653</v>
      </c>
    </row>
    <row r="9156" spans="1:3">
      <c r="A9156" s="14"/>
      <c r="B9156" s="14" t="s">
        <v>4551</v>
      </c>
      <c r="C9156" s="410">
        <v>220677151</v>
      </c>
    </row>
    <row r="9157" spans="1:3">
      <c r="A9157" s="14"/>
      <c r="B9157" s="14" t="s">
        <v>4553</v>
      </c>
      <c r="C9157" s="410">
        <v>171684621</v>
      </c>
    </row>
    <row r="9158" spans="1:3">
      <c r="A9158" s="14"/>
      <c r="B9158" s="14" t="s">
        <v>4555</v>
      </c>
      <c r="C9158" s="410">
        <v>220687494</v>
      </c>
    </row>
    <row r="9159" spans="1:3">
      <c r="A9159" s="14"/>
      <c r="B9159" s="14" t="s">
        <v>4557</v>
      </c>
      <c r="C9159" s="410">
        <v>225223965</v>
      </c>
    </row>
    <row r="9160" spans="1:3">
      <c r="A9160" s="14"/>
      <c r="B9160" s="14" t="s">
        <v>4559</v>
      </c>
      <c r="C9160" s="410">
        <v>40182018372</v>
      </c>
    </row>
    <row r="9161" spans="1:3">
      <c r="A9161" s="14"/>
      <c r="B9161" s="14" t="s">
        <v>4562</v>
      </c>
      <c r="C9161" s="148">
        <v>56082005063</v>
      </c>
    </row>
    <row r="9162" spans="1:3">
      <c r="A9162" s="14"/>
      <c r="B9162" s="14" t="s">
        <v>4565</v>
      </c>
      <c r="C9162" s="410" t="s">
        <v>4566</v>
      </c>
    </row>
    <row r="9163" spans="1:3">
      <c r="A9163" s="14"/>
      <c r="B9163" s="14" t="s">
        <v>4569</v>
      </c>
      <c r="C9163" s="410" t="s">
        <v>4570</v>
      </c>
    </row>
    <row r="9164" spans="1:3">
      <c r="A9164" s="14"/>
      <c r="B9164" s="14" t="s">
        <v>4573</v>
      </c>
      <c r="C9164" s="410" t="s">
        <v>4574</v>
      </c>
    </row>
    <row r="9165" spans="1:3">
      <c r="A9165" s="14"/>
      <c r="B9165" s="14" t="s">
        <v>4577</v>
      </c>
      <c r="C9165" s="410" t="s">
        <v>4578</v>
      </c>
    </row>
    <row r="9166" spans="1:3">
      <c r="A9166" s="14"/>
      <c r="B9166" s="14" t="s">
        <v>4581</v>
      </c>
      <c r="C9166" s="148">
        <v>56079018407</v>
      </c>
    </row>
    <row r="9167" spans="1:3">
      <c r="A9167" s="14"/>
      <c r="B9167" s="14" t="s">
        <v>4584</v>
      </c>
      <c r="C9167" s="148">
        <v>33188012731</v>
      </c>
    </row>
    <row r="9168" spans="1:3">
      <c r="A9168" s="14"/>
      <c r="B9168" s="14" t="s">
        <v>4587</v>
      </c>
      <c r="C9168" s="410" t="s">
        <v>4588</v>
      </c>
    </row>
    <row r="9169" spans="1:3">
      <c r="A9169" s="14"/>
      <c r="B9169" s="14" t="s">
        <v>4591</v>
      </c>
      <c r="C9169" s="410" t="s">
        <v>4592</v>
      </c>
    </row>
    <row r="9170" spans="1:3">
      <c r="A9170" s="14"/>
      <c r="B9170" s="14" t="s">
        <v>4595</v>
      </c>
      <c r="C9170" s="410" t="s">
        <v>4596</v>
      </c>
    </row>
    <row r="9171" spans="1:3">
      <c r="A9171" s="14"/>
      <c r="B9171" s="14" t="s">
        <v>4599</v>
      </c>
      <c r="C9171" s="410" t="s">
        <v>4600</v>
      </c>
    </row>
    <row r="9172" spans="1:3">
      <c r="A9172" s="14"/>
      <c r="B9172" s="14" t="s">
        <v>4603</v>
      </c>
      <c r="C9172" s="588" t="s">
        <v>4604</v>
      </c>
    </row>
    <row r="9173" spans="1:3">
      <c r="A9173" s="14"/>
      <c r="B9173" s="14" t="s">
        <v>4607</v>
      </c>
      <c r="C9173" s="410" t="s">
        <v>4608</v>
      </c>
    </row>
    <row r="9174" spans="1:3">
      <c r="A9174" s="14"/>
      <c r="B9174" s="14" t="s">
        <v>4611</v>
      </c>
      <c r="C9174" s="410" t="s">
        <v>4612</v>
      </c>
    </row>
    <row r="9175" spans="1:3">
      <c r="A9175" s="14"/>
      <c r="B9175" s="14" t="s">
        <v>4615</v>
      </c>
      <c r="C9175" s="410" t="s">
        <v>4616</v>
      </c>
    </row>
    <row r="9176" spans="1:3">
      <c r="A9176" s="14"/>
      <c r="B9176" s="14" t="s">
        <v>4618</v>
      </c>
      <c r="C9176" s="410" t="s">
        <v>4619</v>
      </c>
    </row>
    <row r="9177" spans="1:3">
      <c r="A9177" s="14"/>
      <c r="B9177" s="14" t="s">
        <v>4621</v>
      </c>
      <c r="C9177" s="410" t="s">
        <v>4622</v>
      </c>
    </row>
    <row r="9178" spans="1:3">
      <c r="A9178" s="14"/>
      <c r="B9178" s="14" t="s">
        <v>4625</v>
      </c>
      <c r="C9178" s="410" t="s">
        <v>4626</v>
      </c>
    </row>
    <row r="9179" spans="1:3">
      <c r="A9179" s="14"/>
      <c r="B9179" s="14" t="s">
        <v>4629</v>
      </c>
      <c r="C9179" s="410" t="s">
        <v>4630</v>
      </c>
    </row>
    <row r="9180" spans="1:3">
      <c r="A9180" s="14"/>
      <c r="B9180" s="606" t="s">
        <v>4633</v>
      </c>
      <c r="C9180" s="156">
        <v>56058005822</v>
      </c>
    </row>
    <row r="9181" spans="1:3">
      <c r="A9181" s="14"/>
      <c r="B9181" s="14" t="s">
        <v>4636</v>
      </c>
      <c r="C9181" s="410">
        <v>56176002127</v>
      </c>
    </row>
    <row r="9182" spans="1:3">
      <c r="A9182" s="14"/>
      <c r="B9182" s="14" t="s">
        <v>4639</v>
      </c>
      <c r="C9182" s="410">
        <v>54058004777</v>
      </c>
    </row>
    <row r="9183" spans="1:3">
      <c r="A9183" s="14"/>
      <c r="B9183" s="606" t="s">
        <v>4642</v>
      </c>
      <c r="C9183" s="143">
        <v>56066007598</v>
      </c>
    </row>
    <row r="9184" spans="1:3">
      <c r="A9184" s="14"/>
      <c r="B9184" s="14" t="s">
        <v>4645</v>
      </c>
      <c r="C9184" s="410">
        <v>56156003264</v>
      </c>
    </row>
    <row r="9185" spans="1:3">
      <c r="A9185" s="14"/>
      <c r="B9185" s="606" t="s">
        <v>4648</v>
      </c>
      <c r="C9185" s="588" t="s">
        <v>4425</v>
      </c>
    </row>
    <row r="9186" spans="1:3">
      <c r="A9186" s="14"/>
      <c r="B9186" s="606" t="s">
        <v>4651</v>
      </c>
      <c r="C9186" s="143">
        <v>56174007476</v>
      </c>
    </row>
    <row r="9187" spans="1:3">
      <c r="A9187" s="14"/>
      <c r="B9187" s="606" t="s">
        <v>4654</v>
      </c>
      <c r="C9187" s="143">
        <v>56166003308</v>
      </c>
    </row>
    <row r="9188" spans="1:3">
      <c r="A9188" s="14"/>
      <c r="B9188" s="606" t="s">
        <v>4656</v>
      </c>
      <c r="C9188" s="156" t="s">
        <v>4657</v>
      </c>
    </row>
    <row r="9189" spans="1:3">
      <c r="A9189" s="14"/>
      <c r="B9189" s="606" t="s">
        <v>4660</v>
      </c>
      <c r="C9189" s="689" t="s">
        <v>4661</v>
      </c>
    </row>
    <row r="9190" spans="1:3">
      <c r="A9190" s="14"/>
      <c r="B9190" s="606" t="s">
        <v>4664</v>
      </c>
      <c r="C9190" s="689" t="s">
        <v>4665</v>
      </c>
    </row>
    <row r="9191" spans="1:3">
      <c r="A9191" s="14"/>
      <c r="B9191" s="606" t="s">
        <v>4668</v>
      </c>
      <c r="C9191" s="156">
        <v>52046003487</v>
      </c>
    </row>
    <row r="9192" spans="1:3">
      <c r="A9192" s="14"/>
      <c r="B9192" s="686" t="s">
        <v>4671</v>
      </c>
      <c r="C9192" s="591" t="s">
        <v>4672</v>
      </c>
    </row>
    <row r="9193" spans="1:3">
      <c r="A9193" s="14"/>
      <c r="B9193" s="606" t="s">
        <v>4675</v>
      </c>
      <c r="C9193" s="156">
        <v>1176042119</v>
      </c>
    </row>
    <row r="9194" spans="1:3">
      <c r="A9194" s="14"/>
      <c r="B9194" s="686" t="s">
        <v>4678</v>
      </c>
      <c r="C9194" s="591" t="s">
        <v>4679</v>
      </c>
    </row>
    <row r="9195" spans="1:3">
      <c r="A9195" s="14"/>
      <c r="B9195" s="610" t="s">
        <v>4682</v>
      </c>
      <c r="C9195" s="156" t="s">
        <v>4683</v>
      </c>
    </row>
    <row r="9196" spans="1:3">
      <c r="A9196" s="14"/>
      <c r="B9196" s="606" t="s">
        <v>4685</v>
      </c>
      <c r="C9196" s="588">
        <v>56056006321</v>
      </c>
    </row>
    <row r="9197" spans="1:3">
      <c r="A9197" s="14"/>
      <c r="B9197" s="606" t="s">
        <v>4688</v>
      </c>
      <c r="C9197" s="156">
        <v>56163005934</v>
      </c>
    </row>
    <row r="9198" spans="1:3">
      <c r="A9198" s="14"/>
      <c r="B9198" s="14" t="s">
        <v>4691</v>
      </c>
      <c r="C9198" s="410">
        <v>56062000358</v>
      </c>
    </row>
    <row r="9199" spans="1:3">
      <c r="A9199" s="14"/>
      <c r="B9199" s="14" t="s">
        <v>4694</v>
      </c>
      <c r="C9199" s="410">
        <v>54066019473</v>
      </c>
    </row>
    <row r="9200" spans="1:3">
      <c r="A9200" s="14"/>
      <c r="B9200" s="610" t="s">
        <v>4697</v>
      </c>
      <c r="C9200" s="143" t="s">
        <v>4698</v>
      </c>
    </row>
    <row r="9201" spans="1:3">
      <c r="A9201" s="14"/>
      <c r="B9201" s="14" t="s">
        <v>4701</v>
      </c>
      <c r="C9201" s="410">
        <v>45053003128</v>
      </c>
    </row>
    <row r="9202" spans="1:3">
      <c r="A9202" s="14"/>
      <c r="B9202" s="606" t="s">
        <v>4704</v>
      </c>
      <c r="C9202" s="143">
        <v>56043003160</v>
      </c>
    </row>
    <row r="9203" spans="1:3">
      <c r="A9203" s="14"/>
      <c r="B9203" s="595" t="s">
        <v>4706</v>
      </c>
      <c r="C9203" s="410">
        <v>56066008090</v>
      </c>
    </row>
    <row r="9204" spans="1:3">
      <c r="A9204" s="14"/>
      <c r="B9204" s="595" t="s">
        <v>4709</v>
      </c>
      <c r="C9204" s="410">
        <v>54053002939</v>
      </c>
    </row>
    <row r="9205" spans="1:3">
      <c r="A9205" s="14"/>
      <c r="B9205" s="595" t="s">
        <v>4712</v>
      </c>
      <c r="C9205" s="410">
        <v>58060003027</v>
      </c>
    </row>
    <row r="9206" spans="1:3">
      <c r="A9206" s="14"/>
      <c r="B9206" s="595" t="s">
        <v>4715</v>
      </c>
      <c r="C9206" s="410">
        <v>56151005503</v>
      </c>
    </row>
    <row r="9207" spans="1:3">
      <c r="A9207" s="14"/>
      <c r="B9207" s="606" t="s">
        <v>4718</v>
      </c>
      <c r="C9207" s="143">
        <v>66071007219</v>
      </c>
    </row>
    <row r="9208" spans="1:3">
      <c r="A9208" s="14"/>
      <c r="B9208" s="606" t="s">
        <v>4721</v>
      </c>
      <c r="C9208" s="143">
        <v>56068006678</v>
      </c>
    </row>
    <row r="9209" spans="1:3">
      <c r="A9209" s="14"/>
      <c r="B9209" s="606" t="s">
        <v>4724</v>
      </c>
      <c r="C9209" s="588" t="s">
        <v>4725</v>
      </c>
    </row>
    <row r="9210" spans="1:3">
      <c r="A9210" s="14"/>
      <c r="B9210" s="606" t="s">
        <v>4728</v>
      </c>
      <c r="C9210" s="156">
        <v>56048002141</v>
      </c>
    </row>
    <row r="9211" spans="1:3">
      <c r="A9211" s="14"/>
      <c r="B9211" s="606" t="s">
        <v>4731</v>
      </c>
      <c r="C9211" s="156">
        <v>56068006568</v>
      </c>
    </row>
    <row r="9212" spans="1:3">
      <c r="A9212" s="14"/>
      <c r="B9212" s="606" t="s">
        <v>4734</v>
      </c>
      <c r="C9212" s="143">
        <v>56069003613</v>
      </c>
    </row>
    <row r="9213" spans="1:3">
      <c r="A9213" s="14"/>
      <c r="B9213" s="686" t="s">
        <v>4737</v>
      </c>
      <c r="C9213" s="591" t="s">
        <v>4738</v>
      </c>
    </row>
    <row r="9214" spans="1:3">
      <c r="A9214" s="14"/>
      <c r="B9214" s="686" t="s">
        <v>4741</v>
      </c>
      <c r="C9214" s="410">
        <v>220597933</v>
      </c>
    </row>
    <row r="9215" spans="1:3">
      <c r="A9215" s="14"/>
      <c r="B9215" s="686" t="s">
        <v>4744</v>
      </c>
      <c r="C9215" s="410" t="s">
        <v>4745</v>
      </c>
    </row>
    <row r="9216" spans="1:3">
      <c r="A9216" s="14"/>
      <c r="B9216" s="14" t="s">
        <v>4747</v>
      </c>
      <c r="C9216" s="410">
        <v>230340568</v>
      </c>
    </row>
    <row r="9217" spans="1:3">
      <c r="A9217" s="14"/>
      <c r="B9217" s="14" t="s">
        <v>4749</v>
      </c>
      <c r="C9217" s="410">
        <v>150131182</v>
      </c>
    </row>
    <row r="9218" spans="1:3">
      <c r="A9218" s="14"/>
      <c r="B9218" s="606" t="s">
        <v>4751</v>
      </c>
      <c r="C9218" s="156">
        <v>46059006667</v>
      </c>
    </row>
    <row r="9219" spans="1:3">
      <c r="A9219" s="14"/>
      <c r="B9219" s="606" t="s">
        <v>4754</v>
      </c>
      <c r="C9219" s="156">
        <v>1046007822</v>
      </c>
    </row>
    <row r="9220" spans="1:3">
      <c r="A9220" s="14"/>
      <c r="B9220" s="606" t="s">
        <v>4756</v>
      </c>
      <c r="C9220" s="156">
        <v>31066016334</v>
      </c>
    </row>
    <row r="9221" spans="1:3">
      <c r="A9221" s="14"/>
      <c r="B9221" s="606" t="s">
        <v>4758</v>
      </c>
      <c r="C9221" s="143">
        <v>56068006264</v>
      </c>
    </row>
    <row r="9222" spans="1:3">
      <c r="A9222" s="14"/>
      <c r="B9222" s="14" t="s">
        <v>4760</v>
      </c>
      <c r="C9222" s="410">
        <v>220601251</v>
      </c>
    </row>
    <row r="9223" spans="1:3">
      <c r="A9223" s="14"/>
      <c r="B9223" s="14" t="s">
        <v>4762</v>
      </c>
      <c r="C9223" s="410">
        <v>220021393</v>
      </c>
    </row>
    <row r="9224" spans="1:3">
      <c r="A9224" s="14"/>
      <c r="B9224" s="14" t="s">
        <v>4765</v>
      </c>
      <c r="C9224" s="410">
        <v>56173008393</v>
      </c>
    </row>
    <row r="9225" spans="1:3">
      <c r="A9225" s="14"/>
      <c r="B9225" s="14" t="s">
        <v>4767</v>
      </c>
      <c r="C9225" s="410">
        <v>220907184</v>
      </c>
    </row>
    <row r="9226" spans="1:3">
      <c r="A9226" s="14"/>
      <c r="B9226" s="606" t="s">
        <v>4770</v>
      </c>
      <c r="C9226" s="143" t="s">
        <v>4771</v>
      </c>
    </row>
    <row r="9227" spans="1:3">
      <c r="A9227" s="14"/>
      <c r="B9227" s="606" t="s">
        <v>4773</v>
      </c>
      <c r="C9227" s="410">
        <v>220092895</v>
      </c>
    </row>
    <row r="9228" spans="1:3">
      <c r="A9228" s="14"/>
      <c r="B9228" s="610" t="s">
        <v>4775</v>
      </c>
      <c r="C9228" s="143" t="s">
        <v>4776</v>
      </c>
    </row>
    <row r="9229" spans="1:3">
      <c r="A9229" s="14"/>
      <c r="B9229" s="595" t="s">
        <v>4779</v>
      </c>
      <c r="C9229" s="410">
        <v>220092998</v>
      </c>
    </row>
    <row r="9230" spans="1:3">
      <c r="A9230" s="14"/>
      <c r="B9230" s="606" t="s">
        <v>4781</v>
      </c>
      <c r="C9230" s="156">
        <v>46030002890</v>
      </c>
    </row>
    <row r="9231" spans="1:3">
      <c r="A9231" s="14"/>
      <c r="B9231" s="14" t="s">
        <v>4783</v>
      </c>
      <c r="C9231" s="410">
        <v>191467097</v>
      </c>
    </row>
    <row r="9232" spans="1:3">
      <c r="A9232" s="14"/>
      <c r="B9232" s="14" t="s">
        <v>4785</v>
      </c>
      <c r="C9232" s="410" t="s">
        <v>4786</v>
      </c>
    </row>
    <row r="9233" spans="1:3">
      <c r="A9233" s="14"/>
      <c r="B9233" s="606" t="s">
        <v>4788</v>
      </c>
      <c r="C9233" s="156">
        <v>42185008188</v>
      </c>
    </row>
    <row r="9234" spans="1:3">
      <c r="A9234" s="14"/>
      <c r="B9234" s="606" t="s">
        <v>4790</v>
      </c>
      <c r="C9234" s="410" t="s">
        <v>4791</v>
      </c>
    </row>
    <row r="9235" spans="1:3">
      <c r="A9235" s="14"/>
      <c r="B9235" s="606" t="s">
        <v>4794</v>
      </c>
      <c r="C9235" s="588" t="s">
        <v>4795</v>
      </c>
    </row>
    <row r="9236" spans="1:3">
      <c r="A9236" s="14"/>
      <c r="B9236" s="606" t="s">
        <v>4797</v>
      </c>
      <c r="C9236" s="143" t="s">
        <v>4381</v>
      </c>
    </row>
    <row r="9237" spans="1:3">
      <c r="A9237" s="14"/>
      <c r="B9237" s="14" t="s">
        <v>4800</v>
      </c>
      <c r="C9237" s="410" t="s">
        <v>4801</v>
      </c>
    </row>
    <row r="9238" spans="1:3">
      <c r="A9238" s="14"/>
      <c r="B9238" s="14" t="s">
        <v>4803</v>
      </c>
      <c r="C9238" s="410" t="s">
        <v>4804</v>
      </c>
    </row>
    <row r="9239" spans="1:3">
      <c r="A9239" s="14"/>
      <c r="B9239" s="14" t="s">
        <v>4806</v>
      </c>
      <c r="C9239" s="410">
        <v>131292779</v>
      </c>
    </row>
    <row r="9240" spans="1:3">
      <c r="A9240" s="14"/>
      <c r="B9240" s="606" t="s">
        <v>4808</v>
      </c>
      <c r="C9240" s="156">
        <v>38162022970</v>
      </c>
    </row>
    <row r="9241" spans="1:3">
      <c r="A9241" s="14"/>
      <c r="B9241" s="14" t="s">
        <v>4810</v>
      </c>
      <c r="C9241" s="410" t="s">
        <v>4811</v>
      </c>
    </row>
    <row r="9242" spans="1:3">
      <c r="A9242" s="14"/>
      <c r="B9242" s="595" t="s">
        <v>4813</v>
      </c>
      <c r="C9242" s="143">
        <v>182173510</v>
      </c>
    </row>
    <row r="9243" spans="1:3">
      <c r="A9243" s="14"/>
      <c r="B9243" s="606" t="s">
        <v>4816</v>
      </c>
      <c r="C9243" s="143">
        <v>34069014642</v>
      </c>
    </row>
    <row r="9244" spans="1:3">
      <c r="A9244" s="14"/>
      <c r="B9244" s="595" t="s">
        <v>4818</v>
      </c>
      <c r="C9244" s="410">
        <v>182190122</v>
      </c>
    </row>
    <row r="9245" spans="1:3">
      <c r="A9245" s="14"/>
      <c r="B9245" s="14" t="s">
        <v>4820</v>
      </c>
      <c r="C9245" s="410" t="s">
        <v>4821</v>
      </c>
    </row>
    <row r="9246" spans="1:3">
      <c r="A9246" s="14"/>
      <c r="B9246" s="14" t="s">
        <v>4823</v>
      </c>
      <c r="C9246" s="410" t="s">
        <v>4824</v>
      </c>
    </row>
    <row r="9247" spans="1:3">
      <c r="A9247" s="14"/>
      <c r="B9247" s="14" t="s">
        <v>4826</v>
      </c>
      <c r="C9247" s="410">
        <v>182503269</v>
      </c>
    </row>
    <row r="9248" spans="1:3">
      <c r="A9248" s="14"/>
      <c r="B9248" s="14" t="s">
        <v>4828</v>
      </c>
      <c r="C9248" s="410" t="s">
        <v>4829</v>
      </c>
    </row>
    <row r="9249" spans="1:3">
      <c r="A9249" s="14"/>
      <c r="B9249" s="14" t="s">
        <v>4831</v>
      </c>
      <c r="C9249" s="410" t="s">
        <v>4832</v>
      </c>
    </row>
    <row r="9250" spans="1:3">
      <c r="A9250" s="14"/>
      <c r="B9250" s="14" t="s">
        <v>4834</v>
      </c>
      <c r="C9250" s="410" t="s">
        <v>4835</v>
      </c>
    </row>
    <row r="9251" spans="1:3">
      <c r="A9251" s="14"/>
      <c r="B9251" s="14" t="s">
        <v>4837</v>
      </c>
      <c r="C9251" s="410" t="s">
        <v>4838</v>
      </c>
    </row>
    <row r="9252" spans="1:3">
      <c r="A9252" s="14"/>
      <c r="B9252" s="14" t="s">
        <v>4840</v>
      </c>
      <c r="C9252" s="410" t="s">
        <v>4841</v>
      </c>
    </row>
    <row r="9253" spans="1:3">
      <c r="A9253" s="14"/>
      <c r="B9253" s="14" t="s">
        <v>4843</v>
      </c>
      <c r="C9253" s="410" t="s">
        <v>4844</v>
      </c>
    </row>
    <row r="9254" spans="1:3">
      <c r="A9254" s="14"/>
      <c r="B9254" s="14" t="s">
        <v>4846</v>
      </c>
      <c r="C9254" s="410" t="s">
        <v>4847</v>
      </c>
    </row>
    <row r="9255" spans="1:3">
      <c r="A9255" s="14"/>
      <c r="B9255" s="606" t="s">
        <v>4850</v>
      </c>
      <c r="C9255" s="609">
        <v>45067004218</v>
      </c>
    </row>
    <row r="9256" spans="1:3">
      <c r="A9256" s="14"/>
      <c r="B9256" s="14" t="s">
        <v>4852</v>
      </c>
      <c r="C9256" s="410" t="s">
        <v>4853</v>
      </c>
    </row>
    <row r="9257" spans="1:3">
      <c r="A9257" s="14"/>
      <c r="B9257" s="14" t="s">
        <v>4855</v>
      </c>
      <c r="C9257" s="410" t="s">
        <v>4856</v>
      </c>
    </row>
    <row r="9258" spans="1:3">
      <c r="A9258" s="14"/>
      <c r="B9258" s="14" t="s">
        <v>4858</v>
      </c>
      <c r="C9258" s="410" t="s">
        <v>4859</v>
      </c>
    </row>
    <row r="9259" spans="1:3">
      <c r="A9259" s="14"/>
      <c r="B9259" s="14" t="s">
        <v>4862</v>
      </c>
      <c r="C9259" s="410" t="s">
        <v>4863</v>
      </c>
    </row>
    <row r="9260" spans="1:3">
      <c r="A9260" s="14"/>
      <c r="B9260" s="14" t="s">
        <v>4865</v>
      </c>
      <c r="C9260" s="410" t="s">
        <v>4866</v>
      </c>
    </row>
    <row r="9261" spans="1:3">
      <c r="A9261" s="14"/>
      <c r="B9261" s="14" t="s">
        <v>4868</v>
      </c>
      <c r="C9261" s="410" t="s">
        <v>4869</v>
      </c>
    </row>
    <row r="9262" spans="1:3">
      <c r="A9262" s="14"/>
      <c r="B9262" s="14" t="s">
        <v>4871</v>
      </c>
      <c r="C9262" s="410" t="s">
        <v>4872</v>
      </c>
    </row>
    <row r="9263" spans="1:3">
      <c r="A9263" s="14"/>
      <c r="B9263" s="14" t="s">
        <v>4874</v>
      </c>
      <c r="C9263" s="410" t="s">
        <v>4875</v>
      </c>
    </row>
    <row r="9264" spans="1:3">
      <c r="A9264" s="14"/>
      <c r="B9264" s="14" t="s">
        <v>4877</v>
      </c>
      <c r="C9264" s="410" t="s">
        <v>4878</v>
      </c>
    </row>
    <row r="9265" spans="1:3">
      <c r="A9265" s="14"/>
      <c r="B9265" s="14" t="s">
        <v>4880</v>
      </c>
      <c r="C9265" s="410" t="s">
        <v>4881</v>
      </c>
    </row>
    <row r="9266" spans="1:3">
      <c r="A9266" s="14"/>
      <c r="B9266" s="14" t="s">
        <v>4883</v>
      </c>
      <c r="C9266" s="410" t="s">
        <v>4884</v>
      </c>
    </row>
    <row r="9267" spans="1:3">
      <c r="A9267" s="14"/>
      <c r="B9267" s="606" t="s">
        <v>4887</v>
      </c>
      <c r="C9267" s="577">
        <v>19069009202</v>
      </c>
    </row>
    <row r="9268" spans="1:3">
      <c r="A9268" s="14"/>
      <c r="B9268" s="14" t="s">
        <v>4889</v>
      </c>
      <c r="C9268" s="410" t="s">
        <v>4890</v>
      </c>
    </row>
    <row r="9269" spans="1:3">
      <c r="A9269" s="14"/>
      <c r="B9269" s="14" t="s">
        <v>4892</v>
      </c>
      <c r="C9269" s="410" t="s">
        <v>4893</v>
      </c>
    </row>
    <row r="9270" spans="1:3">
      <c r="A9270" s="14"/>
      <c r="B9270" s="14" t="s">
        <v>4896</v>
      </c>
      <c r="C9270" s="410" t="s">
        <v>4897</v>
      </c>
    </row>
    <row r="9271" spans="1:3">
      <c r="A9271" s="14"/>
      <c r="B9271" s="14" t="s">
        <v>4900</v>
      </c>
      <c r="C9271" s="410" t="s">
        <v>4901</v>
      </c>
    </row>
    <row r="9272" spans="1:3">
      <c r="A9272" s="14"/>
      <c r="B9272" s="606" t="s">
        <v>4903</v>
      </c>
      <c r="C9272" s="592" t="s">
        <v>4904</v>
      </c>
    </row>
    <row r="9273" spans="1:3">
      <c r="A9273" s="14"/>
      <c r="B9273" s="14" t="s">
        <v>4907</v>
      </c>
      <c r="C9273" s="410" t="s">
        <v>4908</v>
      </c>
    </row>
    <row r="9274" spans="1:3">
      <c r="A9274" s="14"/>
      <c r="B9274" s="14" t="s">
        <v>4910</v>
      </c>
      <c r="C9274" s="410" t="s">
        <v>4911</v>
      </c>
    </row>
    <row r="9275" spans="1:3">
      <c r="A9275" s="14"/>
      <c r="B9275" s="14" t="s">
        <v>4913</v>
      </c>
      <c r="C9275" s="410" t="s">
        <v>4914</v>
      </c>
    </row>
    <row r="9276" spans="1:3">
      <c r="A9276" s="14"/>
      <c r="B9276" s="14" t="s">
        <v>4916</v>
      </c>
      <c r="C9276" s="410" t="s">
        <v>4917</v>
      </c>
    </row>
    <row r="9277" spans="1:3">
      <c r="A9277" s="14"/>
      <c r="B9277" s="611" t="s">
        <v>4919</v>
      </c>
      <c r="C9277" s="577">
        <v>36179012300</v>
      </c>
    </row>
    <row r="9278" spans="1:3">
      <c r="A9278" s="14"/>
      <c r="B9278" s="14" t="s">
        <v>4922</v>
      </c>
      <c r="C9278" s="410" t="s">
        <v>4923</v>
      </c>
    </row>
    <row r="9279" spans="1:3">
      <c r="A9279" s="14"/>
      <c r="B9279" s="14" t="s">
        <v>4926</v>
      </c>
      <c r="C9279" s="410" t="s">
        <v>4927</v>
      </c>
    </row>
    <row r="9280" spans="1:3">
      <c r="A9280" s="14"/>
      <c r="B9280" s="14" t="s">
        <v>4929</v>
      </c>
      <c r="C9280" s="410" t="s">
        <v>4930</v>
      </c>
    </row>
    <row r="9281" spans="1:3">
      <c r="A9281" s="14"/>
      <c r="B9281" s="14" t="s">
        <v>4933</v>
      </c>
      <c r="C9281" s="410" t="s">
        <v>4934</v>
      </c>
    </row>
    <row r="9282" spans="1:3">
      <c r="A9282" s="14"/>
      <c r="B9282" s="14" t="s">
        <v>4936</v>
      </c>
      <c r="C9282" s="410" t="s">
        <v>4937</v>
      </c>
    </row>
    <row r="9283" spans="1:3">
      <c r="A9283" s="14"/>
      <c r="B9283" s="606" t="s">
        <v>4939</v>
      </c>
      <c r="C9283" s="609">
        <v>1064037450</v>
      </c>
    </row>
    <row r="9284" spans="1:3">
      <c r="A9284" s="14"/>
      <c r="B9284" s="14" t="s">
        <v>4941</v>
      </c>
      <c r="C9284" s="410" t="s">
        <v>4942</v>
      </c>
    </row>
    <row r="9285" spans="1:3">
      <c r="A9285" s="14"/>
      <c r="B9285" s="610" t="s">
        <v>4945</v>
      </c>
      <c r="C9285" s="577" t="s">
        <v>4946</v>
      </c>
    </row>
    <row r="9286" spans="1:3">
      <c r="A9286" s="14"/>
      <c r="B9286" s="14" t="s">
        <v>4949</v>
      </c>
      <c r="C9286" s="410" t="s">
        <v>4950</v>
      </c>
    </row>
    <row r="9287" spans="1:3">
      <c r="A9287" s="14"/>
      <c r="B9287" s="14" t="s">
        <v>4952</v>
      </c>
      <c r="C9287" s="410" t="s">
        <v>4953</v>
      </c>
    </row>
    <row r="9288" spans="1:3">
      <c r="A9288" s="14"/>
      <c r="B9288" s="606" t="s">
        <v>4956</v>
      </c>
      <c r="C9288" s="592" t="s">
        <v>4957</v>
      </c>
    </row>
    <row r="9289" spans="1:3">
      <c r="A9289" s="14"/>
      <c r="B9289" s="606" t="s">
        <v>4960</v>
      </c>
      <c r="C9289" s="592" t="s">
        <v>4961</v>
      </c>
    </row>
    <row r="9290" spans="1:3">
      <c r="A9290" s="14"/>
      <c r="B9290" s="14" t="s">
        <v>4964</v>
      </c>
      <c r="C9290" s="410" t="s">
        <v>4965</v>
      </c>
    </row>
    <row r="9291" spans="1:3">
      <c r="A9291" s="14"/>
      <c r="B9291" s="606" t="s">
        <v>4968</v>
      </c>
      <c r="C9291" s="592" t="s">
        <v>4969</v>
      </c>
    </row>
    <row r="9292" spans="1:3">
      <c r="A9292" s="14"/>
      <c r="B9292" s="606" t="s">
        <v>4972</v>
      </c>
      <c r="C9292" s="577">
        <v>79078014451</v>
      </c>
    </row>
    <row r="9293" spans="1:3">
      <c r="A9293" s="14"/>
      <c r="B9293" s="14" t="s">
        <v>4974</v>
      </c>
      <c r="C9293" s="410" t="s">
        <v>4975</v>
      </c>
    </row>
    <row r="9294" spans="1:3">
      <c r="A9294" s="14"/>
      <c r="B9294" s="14" t="s">
        <v>4978</v>
      </c>
      <c r="C9294" s="410" t="s">
        <v>4979</v>
      </c>
    </row>
    <row r="9295" spans="1:3">
      <c r="A9295" s="14"/>
      <c r="B9295" s="14" t="s">
        <v>4982</v>
      </c>
      <c r="C9295" s="410" t="s">
        <v>4983</v>
      </c>
    </row>
    <row r="9296" spans="1:3">
      <c r="A9296" s="14"/>
      <c r="B9296" s="14" t="s">
        <v>4985</v>
      </c>
      <c r="C9296" s="410" t="s">
        <v>4986</v>
      </c>
    </row>
    <row r="9297" spans="1:3">
      <c r="A9297" s="14"/>
      <c r="B9297" s="14" t="s">
        <v>4989</v>
      </c>
      <c r="C9297" s="410" t="s">
        <v>4990</v>
      </c>
    </row>
    <row r="9298" spans="1:3">
      <c r="A9298" s="14"/>
      <c r="B9298" s="14" t="s">
        <v>4992</v>
      </c>
      <c r="C9298" s="410" t="s">
        <v>4993</v>
      </c>
    </row>
    <row r="9299" spans="1:3">
      <c r="A9299" s="14"/>
      <c r="B9299" s="14" t="s">
        <v>4996</v>
      </c>
      <c r="C9299" s="410" t="s">
        <v>4997</v>
      </c>
    </row>
    <row r="9300" spans="1:3">
      <c r="A9300" s="14"/>
      <c r="B9300" s="14" t="s">
        <v>4999</v>
      </c>
      <c r="C9300" s="410" t="s">
        <v>5000</v>
      </c>
    </row>
    <row r="9301" spans="1:3">
      <c r="A9301" s="14"/>
      <c r="B9301" s="14" t="s">
        <v>5003</v>
      </c>
      <c r="C9301" s="410" t="s">
        <v>5004</v>
      </c>
    </row>
    <row r="9302" spans="1:3">
      <c r="A9302" s="14"/>
      <c r="B9302" s="606" t="s">
        <v>5007</v>
      </c>
      <c r="C9302" s="609">
        <v>44183008783</v>
      </c>
    </row>
    <row r="9303" spans="1:3">
      <c r="A9303" s="14"/>
      <c r="B9303" s="14" t="s">
        <v>5009</v>
      </c>
      <c r="C9303" s="410" t="s">
        <v>5010</v>
      </c>
    </row>
    <row r="9304" spans="1:3">
      <c r="A9304" s="14"/>
      <c r="B9304" s="14" t="s">
        <v>5013</v>
      </c>
      <c r="C9304" s="410" t="s">
        <v>5014</v>
      </c>
    </row>
    <row r="9305" spans="1:3">
      <c r="A9305" s="14"/>
      <c r="B9305" s="14" t="s">
        <v>5016</v>
      </c>
      <c r="C9305" s="410" t="s">
        <v>5017</v>
      </c>
    </row>
    <row r="9306" spans="1:3">
      <c r="A9306" s="14"/>
      <c r="B9306" s="14" t="s">
        <v>5020</v>
      </c>
      <c r="C9306" s="410" t="s">
        <v>5021</v>
      </c>
    </row>
    <row r="9307" spans="1:3">
      <c r="A9307" s="14"/>
      <c r="B9307" s="14" t="s">
        <v>5023</v>
      </c>
      <c r="C9307" s="410" t="s">
        <v>5024</v>
      </c>
    </row>
    <row r="9308" spans="1:3">
      <c r="A9308" s="14"/>
      <c r="B9308" s="14" t="s">
        <v>5027</v>
      </c>
      <c r="C9308" s="410" t="s">
        <v>5028</v>
      </c>
    </row>
    <row r="9309" spans="1:3">
      <c r="A9309" s="14"/>
      <c r="B9309" s="14" t="s">
        <v>5030</v>
      </c>
      <c r="C9309" s="410" t="s">
        <v>5031</v>
      </c>
    </row>
    <row r="9310" spans="1:3">
      <c r="A9310" s="14"/>
      <c r="B9310" s="14" t="s">
        <v>5033</v>
      </c>
      <c r="C9310" s="410" t="s">
        <v>5034</v>
      </c>
    </row>
    <row r="9311" spans="1:3">
      <c r="A9311" s="14"/>
      <c r="B9311" s="14" t="s">
        <v>5037</v>
      </c>
      <c r="C9311" s="410" t="s">
        <v>5038</v>
      </c>
    </row>
    <row r="9312" spans="1:3">
      <c r="A9312" s="14"/>
      <c r="B9312" s="610" t="s">
        <v>5040</v>
      </c>
      <c r="C9312" s="577" t="s">
        <v>5041</v>
      </c>
    </row>
    <row r="9313" spans="1:3">
      <c r="A9313" s="14"/>
      <c r="B9313" s="14" t="s">
        <v>5043</v>
      </c>
      <c r="C9313" s="410" t="s">
        <v>5044</v>
      </c>
    </row>
    <row r="9314" spans="1:3">
      <c r="A9314" s="14"/>
      <c r="B9314" s="606" t="s">
        <v>5046</v>
      </c>
      <c r="C9314" s="609">
        <v>56184010732</v>
      </c>
    </row>
    <row r="9315" spans="1:3">
      <c r="A9315" s="14"/>
      <c r="B9315" s="14" t="s">
        <v>5049</v>
      </c>
      <c r="C9315" s="410" t="s">
        <v>5050</v>
      </c>
    </row>
    <row r="9316" spans="1:3">
      <c r="A9316" s="14"/>
      <c r="B9316" s="14" t="s">
        <v>5053</v>
      </c>
      <c r="C9316" s="410" t="s">
        <v>5054</v>
      </c>
    </row>
    <row r="9317" spans="1:3">
      <c r="A9317" s="14"/>
      <c r="B9317" s="14" t="s">
        <v>5056</v>
      </c>
      <c r="C9317" s="14">
        <v>220906939</v>
      </c>
    </row>
    <row r="9318" spans="1:3">
      <c r="A9318" s="14"/>
      <c r="B9318" s="14" t="s">
        <v>5058</v>
      </c>
      <c r="C9318" s="14">
        <v>56063007537</v>
      </c>
    </row>
    <row r="9319" spans="1:3">
      <c r="A9319" s="14"/>
      <c r="B9319" s="14" t="s">
        <v>5060</v>
      </c>
      <c r="C9319" s="14">
        <v>31062019372</v>
      </c>
    </row>
    <row r="9320" spans="1:3">
      <c r="A9320" s="14"/>
      <c r="B9320" s="14" t="s">
        <v>5062</v>
      </c>
      <c r="C9320" s="14">
        <v>56168004658</v>
      </c>
    </row>
    <row r="9321" spans="1:3">
      <c r="A9321" s="14"/>
      <c r="B9321" s="14" t="s">
        <v>5064</v>
      </c>
      <c r="C9321" s="14">
        <v>260081396</v>
      </c>
    </row>
    <row r="9322" spans="1:3">
      <c r="A9322" s="14"/>
      <c r="B9322" s="14" t="s">
        <v>5066</v>
      </c>
      <c r="C9322" s="14">
        <v>1074038518</v>
      </c>
    </row>
    <row r="9323" spans="1:3">
      <c r="A9323" s="14"/>
      <c r="B9323" s="14" t="s">
        <v>5068</v>
      </c>
      <c r="C9323" s="14">
        <v>56067005883</v>
      </c>
    </row>
    <row r="9324" spans="1:3">
      <c r="A9324" s="14"/>
      <c r="B9324" s="14" t="s">
        <v>5070</v>
      </c>
      <c r="C9324" s="14">
        <v>56054006219</v>
      </c>
    </row>
    <row r="9325" spans="1:3">
      <c r="A9325" s="14"/>
      <c r="B9325" s="14" t="s">
        <v>5072</v>
      </c>
      <c r="C9325" s="14">
        <v>220855591</v>
      </c>
    </row>
    <row r="9326" spans="1:3">
      <c r="A9326" s="14"/>
      <c r="B9326" s="14" t="s">
        <v>5075</v>
      </c>
      <c r="C9326" s="14">
        <v>42157001646</v>
      </c>
    </row>
    <row r="9327" spans="1:3">
      <c r="A9327" s="14"/>
      <c r="B9327" s="14" t="s">
        <v>5078</v>
      </c>
      <c r="C9327" s="14">
        <v>56153003889</v>
      </c>
    </row>
    <row r="9328" spans="1:3">
      <c r="A9328" s="14"/>
      <c r="B9328" s="14" t="s">
        <v>5080</v>
      </c>
      <c r="C9328" s="14">
        <v>56070006406</v>
      </c>
    </row>
    <row r="9329" spans="1:3">
      <c r="A9329" s="14"/>
      <c r="B9329" s="14" t="s">
        <v>5082</v>
      </c>
      <c r="C9329" s="14">
        <v>56071007378</v>
      </c>
    </row>
    <row r="9330" spans="1:3">
      <c r="A9330" s="14"/>
      <c r="B9330" s="14" t="s">
        <v>5084</v>
      </c>
      <c r="C9330" s="14">
        <v>220073296</v>
      </c>
    </row>
    <row r="9331" spans="1:3">
      <c r="A9331" s="14"/>
      <c r="B9331" s="14" t="s">
        <v>5086</v>
      </c>
      <c r="C9331" s="14">
        <v>56165007944</v>
      </c>
    </row>
    <row r="9332" spans="1:3">
      <c r="A9332" s="14"/>
      <c r="B9332" s="14" t="s">
        <v>5089</v>
      </c>
      <c r="C9332" s="14">
        <v>56163004173</v>
      </c>
    </row>
    <row r="9333" spans="1:3">
      <c r="A9333" s="14"/>
      <c r="B9333" s="14" t="s">
        <v>5091</v>
      </c>
      <c r="C9333" s="14">
        <v>24050000631</v>
      </c>
    </row>
    <row r="9334" spans="1:3">
      <c r="A9334" s="14"/>
      <c r="B9334" s="14" t="s">
        <v>5093</v>
      </c>
      <c r="C9334" s="14">
        <v>2</v>
      </c>
    </row>
    <row r="9335" spans="1:3">
      <c r="A9335" s="14"/>
      <c r="B9335" s="14" t="s">
        <v>5095</v>
      </c>
      <c r="C9335" s="14">
        <v>56166004324</v>
      </c>
    </row>
    <row r="9336" spans="1:3">
      <c r="A9336" s="14"/>
      <c r="B9336" s="14" t="s">
        <v>5097</v>
      </c>
      <c r="C9336" s="14">
        <v>44055005791</v>
      </c>
    </row>
    <row r="9337" spans="1:3">
      <c r="A9337" s="14"/>
      <c r="B9337" s="14" t="s">
        <v>5099</v>
      </c>
      <c r="C9337" s="14">
        <v>56151004355</v>
      </c>
    </row>
    <row r="9338" spans="1:3">
      <c r="A9338" s="14"/>
      <c r="B9338" s="14" t="s">
        <v>5102</v>
      </c>
      <c r="C9338" s="14">
        <v>56054004345</v>
      </c>
    </row>
    <row r="9339" spans="1:3">
      <c r="A9339" s="14"/>
      <c r="B9339" s="14" t="s">
        <v>5104</v>
      </c>
      <c r="C9339" s="14" t="s">
        <v>5105</v>
      </c>
    </row>
    <row r="9340" spans="1:3">
      <c r="A9340" s="14"/>
      <c r="B9340" s="14" t="s">
        <v>5107</v>
      </c>
      <c r="C9340" s="14">
        <v>56170002135</v>
      </c>
    </row>
    <row r="9341" spans="1:3">
      <c r="A9341" s="14"/>
      <c r="B9341" s="14" t="s">
        <v>5110</v>
      </c>
      <c r="C9341" s="14">
        <v>42047006067</v>
      </c>
    </row>
    <row r="9342" spans="1:3">
      <c r="A9342" s="14"/>
      <c r="B9342" s="14" t="s">
        <v>5112</v>
      </c>
      <c r="C9342" s="14">
        <v>56147004143</v>
      </c>
    </row>
    <row r="9343" spans="1:3">
      <c r="A9343" s="14"/>
      <c r="B9343" s="14" t="s">
        <v>5115</v>
      </c>
      <c r="C9343" s="14">
        <v>56167005267</v>
      </c>
    </row>
    <row r="9344" spans="1:3">
      <c r="A9344" s="14"/>
      <c r="B9344" s="14" t="s">
        <v>5118</v>
      </c>
      <c r="C9344" s="14">
        <v>54161003585</v>
      </c>
    </row>
    <row r="9345" spans="1:3">
      <c r="A9345" s="14"/>
      <c r="B9345" s="14" t="s">
        <v>5121</v>
      </c>
      <c r="C9345" s="14">
        <v>31064014376</v>
      </c>
    </row>
    <row r="9346" spans="1:3">
      <c r="A9346" s="14"/>
      <c r="B9346" s="14" t="s">
        <v>5123</v>
      </c>
      <c r="C9346" s="14">
        <v>220592607</v>
      </c>
    </row>
    <row r="9347" spans="1:3">
      <c r="A9347" s="14"/>
      <c r="B9347" s="14" t="s">
        <v>5125</v>
      </c>
      <c r="C9347" s="14">
        <v>56056003055</v>
      </c>
    </row>
    <row r="9348" spans="1:3">
      <c r="A9348" s="14"/>
      <c r="B9348" s="14" t="s">
        <v>5127</v>
      </c>
      <c r="C9348" s="14">
        <v>56049002569</v>
      </c>
    </row>
    <row r="9349" spans="1:3">
      <c r="A9349" s="14"/>
      <c r="B9349" s="14" t="s">
        <v>5129</v>
      </c>
      <c r="C9349" s="14">
        <v>56036001667</v>
      </c>
    </row>
    <row r="9350" spans="1:3">
      <c r="A9350" s="14"/>
      <c r="B9350" s="14" t="s">
        <v>5131</v>
      </c>
      <c r="C9350" s="14">
        <v>56070004991</v>
      </c>
    </row>
    <row r="9351" spans="1:3">
      <c r="A9351" s="14"/>
      <c r="B9351" s="14" t="s">
        <v>5133</v>
      </c>
      <c r="C9351" s="14">
        <v>220034074</v>
      </c>
    </row>
    <row r="9352" spans="1:3">
      <c r="A9352" s="14"/>
      <c r="B9352" s="14" t="s">
        <v>5136</v>
      </c>
      <c r="C9352" s="14">
        <v>56071005042</v>
      </c>
    </row>
    <row r="9353" spans="1:3">
      <c r="A9353" s="14"/>
      <c r="B9353" s="14" t="s">
        <v>5139</v>
      </c>
      <c r="C9353" s="14">
        <v>75060009161</v>
      </c>
    </row>
    <row r="9354" spans="1:3">
      <c r="A9354" s="14"/>
      <c r="B9354" s="14" t="s">
        <v>5141</v>
      </c>
      <c r="C9354" s="14">
        <v>211373675</v>
      </c>
    </row>
    <row r="9355" spans="1:3">
      <c r="A9355" s="14"/>
      <c r="B9355" s="14" t="s">
        <v>5143</v>
      </c>
      <c r="C9355" s="14">
        <v>49062010032</v>
      </c>
    </row>
    <row r="9356" spans="1:3">
      <c r="A9356" s="14"/>
      <c r="B9356" s="14" t="s">
        <v>5146</v>
      </c>
      <c r="C9356" s="14">
        <v>220604460</v>
      </c>
    </row>
    <row r="9357" spans="1:3">
      <c r="A9357" s="14"/>
      <c r="B9357" s="606" t="s">
        <v>5149</v>
      </c>
      <c r="C9357" s="577">
        <v>56156006931</v>
      </c>
    </row>
    <row r="9358" spans="1:3">
      <c r="A9358" s="14"/>
      <c r="B9358" s="595" t="s">
        <v>5152</v>
      </c>
      <c r="C9358" s="14">
        <v>2200865478</v>
      </c>
    </row>
    <row r="9359" spans="1:3">
      <c r="A9359" s="14"/>
      <c r="B9359" s="686" t="s">
        <v>5154</v>
      </c>
      <c r="C9359" s="687">
        <v>5606600961</v>
      </c>
    </row>
    <row r="9360" spans="1:3">
      <c r="A9360" s="14"/>
      <c r="B9360" s="14" t="s">
        <v>5156</v>
      </c>
      <c r="C9360" s="14">
        <v>220006098</v>
      </c>
    </row>
    <row r="9361" spans="1:3">
      <c r="A9361" s="14"/>
      <c r="B9361" s="14" t="s">
        <v>5159</v>
      </c>
      <c r="C9361" s="14">
        <v>220007920</v>
      </c>
    </row>
    <row r="9362" spans="1:3">
      <c r="A9362" s="14"/>
      <c r="B9362" s="14" t="s">
        <v>5161</v>
      </c>
      <c r="C9362" s="14">
        <v>220856958</v>
      </c>
    </row>
    <row r="9363" spans="1:3">
      <c r="A9363" s="14"/>
      <c r="B9363" s="14" t="s">
        <v>5163</v>
      </c>
      <c r="C9363" s="14">
        <v>220074146</v>
      </c>
    </row>
    <row r="9364" spans="1:3">
      <c r="A9364" s="14"/>
      <c r="B9364" s="14" t="s">
        <v>5165</v>
      </c>
      <c r="C9364" s="14">
        <v>220689496</v>
      </c>
    </row>
    <row r="9365" spans="1:3">
      <c r="A9365" s="14"/>
      <c r="B9365" s="14" t="s">
        <v>5168</v>
      </c>
      <c r="C9365" s="14">
        <v>220009860</v>
      </c>
    </row>
    <row r="9366" spans="1:3">
      <c r="A9366" s="14"/>
      <c r="B9366" s="595" t="s">
        <v>5171</v>
      </c>
      <c r="C9366" s="14" t="s">
        <v>5172</v>
      </c>
    </row>
    <row r="9367" spans="1:3">
      <c r="A9367" s="14"/>
      <c r="B9367" s="609" t="s">
        <v>5175</v>
      </c>
      <c r="C9367" s="14">
        <v>220053700</v>
      </c>
    </row>
    <row r="9368" spans="1:3">
      <c r="A9368" s="14"/>
      <c r="B9368" s="609" t="s">
        <v>5178</v>
      </c>
      <c r="C9368" s="14">
        <v>210041754</v>
      </c>
    </row>
    <row r="9369" spans="1:3">
      <c r="A9369" s="14"/>
      <c r="B9369" s="606" t="s">
        <v>5180</v>
      </c>
      <c r="C9369" s="592" t="s">
        <v>5181</v>
      </c>
    </row>
    <row r="9370" spans="1:3">
      <c r="A9370" s="14"/>
      <c r="B9370" s="14" t="s">
        <v>5184</v>
      </c>
      <c r="C9370" s="14">
        <v>220591096</v>
      </c>
    </row>
    <row r="9371" spans="1:3">
      <c r="A9371" s="14"/>
      <c r="B9371" s="14" t="s">
        <v>5187</v>
      </c>
      <c r="C9371" s="14">
        <v>220713020</v>
      </c>
    </row>
    <row r="9372" spans="1:3">
      <c r="A9372" s="14"/>
      <c r="B9372" s="609" t="s">
        <v>5190</v>
      </c>
      <c r="C9372" s="14">
        <v>220905878</v>
      </c>
    </row>
    <row r="9373" spans="1:3">
      <c r="A9373" s="14"/>
      <c r="B9373" s="606" t="s">
        <v>5193</v>
      </c>
      <c r="C9373" s="577">
        <v>220005933</v>
      </c>
    </row>
    <row r="9374" spans="1:3">
      <c r="A9374" s="14"/>
      <c r="B9374" s="686" t="s">
        <v>5195</v>
      </c>
      <c r="C9374" s="687" t="s">
        <v>5196</v>
      </c>
    </row>
    <row r="9375" spans="1:3">
      <c r="A9375" s="14"/>
      <c r="B9375" s="14" t="s">
        <v>5198</v>
      </c>
      <c r="C9375" s="14">
        <v>151165827</v>
      </c>
    </row>
    <row r="9376" spans="1:3">
      <c r="A9376" s="14"/>
      <c r="B9376" s="595" t="s">
        <v>5200</v>
      </c>
      <c r="C9376" s="14">
        <v>2300258304</v>
      </c>
    </row>
    <row r="9377" spans="1:3">
      <c r="A9377" s="14"/>
      <c r="B9377" s="14" t="s">
        <v>5202</v>
      </c>
      <c r="C9377" s="14">
        <v>140055774</v>
      </c>
    </row>
    <row r="9378" spans="1:3">
      <c r="A9378" s="14"/>
      <c r="B9378" s="595" t="s">
        <v>5204</v>
      </c>
      <c r="C9378" s="14" t="s">
        <v>5205</v>
      </c>
    </row>
    <row r="9379" spans="1:3">
      <c r="A9379" s="14"/>
      <c r="B9379" s="606" t="s">
        <v>5207</v>
      </c>
      <c r="C9379" s="577">
        <v>49078026104</v>
      </c>
    </row>
    <row r="9380" spans="1:3">
      <c r="A9380" s="14"/>
      <c r="B9380" s="609" t="s">
        <v>5209</v>
      </c>
      <c r="C9380" s="14">
        <v>3701001146</v>
      </c>
    </row>
    <row r="9381" spans="1:3">
      <c r="A9381" s="14"/>
      <c r="B9381" s="14" t="s">
        <v>5211</v>
      </c>
      <c r="C9381" s="14">
        <v>3701001557</v>
      </c>
    </row>
    <row r="9382" spans="1:3">
      <c r="A9382" s="14"/>
      <c r="B9382" s="7" t="s">
        <v>5214</v>
      </c>
      <c r="C9382" s="7">
        <v>2200889181</v>
      </c>
    </row>
    <row r="9383" spans="1:3">
      <c r="A9383" s="14"/>
      <c r="B9383" s="7" t="s">
        <v>5216</v>
      </c>
      <c r="C9383" s="7">
        <v>225951732</v>
      </c>
    </row>
    <row r="9384" spans="1:3">
      <c r="A9384" s="14"/>
      <c r="B9384" s="7" t="s">
        <v>5218</v>
      </c>
      <c r="C9384" s="7">
        <v>225276422</v>
      </c>
    </row>
    <row r="9385" spans="1:3">
      <c r="A9385" s="14"/>
      <c r="B9385" s="7" t="s">
        <v>5220</v>
      </c>
      <c r="C9385" s="7">
        <v>225032537</v>
      </c>
    </row>
    <row r="9386" spans="1:3">
      <c r="A9386" s="14"/>
      <c r="B9386" s="7" t="s">
        <v>5222</v>
      </c>
      <c r="C9386" s="7">
        <v>225587555</v>
      </c>
    </row>
    <row r="9387" spans="1:3">
      <c r="A9387" s="14"/>
      <c r="B9387" s="7" t="s">
        <v>5224</v>
      </c>
      <c r="C9387" s="7">
        <v>220088224</v>
      </c>
    </row>
    <row r="9388" spans="1:3">
      <c r="A9388" s="14"/>
      <c r="B9388" s="7" t="s">
        <v>5226</v>
      </c>
      <c r="C9388" s="7">
        <v>220918562</v>
      </c>
    </row>
    <row r="9389" spans="1:3">
      <c r="A9389" s="14"/>
      <c r="B9389" s="7" t="s">
        <v>5228</v>
      </c>
      <c r="C9389" s="7">
        <v>225088972</v>
      </c>
    </row>
    <row r="9390" spans="1:3">
      <c r="A9390" s="14"/>
      <c r="B9390" s="7" t="s">
        <v>5230</v>
      </c>
      <c r="C9390" s="7">
        <v>225562959</v>
      </c>
    </row>
    <row r="9391" spans="1:3">
      <c r="A9391" s="14"/>
      <c r="B9391" s="7" t="s">
        <v>5232</v>
      </c>
      <c r="C9391" s="7">
        <v>220308427</v>
      </c>
    </row>
    <row r="9392" spans="1:3">
      <c r="A9392" s="14"/>
      <c r="B9392" s="7" t="s">
        <v>5234</v>
      </c>
      <c r="C9392" s="7">
        <v>225239123</v>
      </c>
    </row>
    <row r="9393" spans="1:3">
      <c r="A9393" s="14"/>
      <c r="B9393" s="38" t="s">
        <v>5236</v>
      </c>
      <c r="C9393" s="38">
        <v>225518260</v>
      </c>
    </row>
    <row r="9394" spans="1:3">
      <c r="A9394" s="14"/>
      <c r="B9394" s="7" t="s">
        <v>5237</v>
      </c>
      <c r="C9394" s="7">
        <v>225941551</v>
      </c>
    </row>
    <row r="9395" spans="1:3">
      <c r="A9395" s="14"/>
      <c r="B9395" s="7" t="s">
        <v>5239</v>
      </c>
      <c r="C9395" s="7">
        <v>220912065</v>
      </c>
    </row>
    <row r="9396" spans="1:3">
      <c r="A9396" s="14"/>
      <c r="B9396" s="7" t="s">
        <v>5241</v>
      </c>
      <c r="C9396" s="7">
        <v>96012663</v>
      </c>
    </row>
    <row r="9397" spans="1:3">
      <c r="A9397" s="14"/>
      <c r="B9397" s="7" t="s">
        <v>5243</v>
      </c>
      <c r="C9397" s="7">
        <v>225048829</v>
      </c>
    </row>
    <row r="9398" spans="1:3">
      <c r="A9398" s="14"/>
      <c r="B9398" s="7" t="s">
        <v>5245</v>
      </c>
      <c r="C9398" s="7">
        <v>225143342</v>
      </c>
    </row>
    <row r="9399" spans="1:3">
      <c r="A9399" s="14"/>
      <c r="B9399" s="7" t="s">
        <v>5247</v>
      </c>
      <c r="C9399" s="7">
        <v>225467159</v>
      </c>
    </row>
    <row r="9400" spans="1:3">
      <c r="A9400" s="14"/>
      <c r="B9400" s="7" t="s">
        <v>5249</v>
      </c>
      <c r="C9400" s="7">
        <v>225575296</v>
      </c>
    </row>
    <row r="9401" spans="1:3">
      <c r="A9401" s="14"/>
      <c r="B9401" s="7" t="s">
        <v>5251</v>
      </c>
      <c r="C9401" s="7">
        <v>225293070</v>
      </c>
    </row>
    <row r="9402" spans="1:3">
      <c r="A9402" s="14"/>
      <c r="B9402" s="7" t="s">
        <v>5253</v>
      </c>
      <c r="C9402" s="7">
        <v>225505828</v>
      </c>
    </row>
    <row r="9403" spans="1:3">
      <c r="A9403" s="14"/>
      <c r="B9403" s="7" t="s">
        <v>5255</v>
      </c>
      <c r="C9403" s="7">
        <v>2251122352</v>
      </c>
    </row>
    <row r="9404" spans="1:3">
      <c r="A9404" s="14"/>
      <c r="B9404" s="7" t="s">
        <v>5257</v>
      </c>
      <c r="C9404" s="7">
        <v>1082010670</v>
      </c>
    </row>
    <row r="9405" spans="1:3">
      <c r="A9405" s="14"/>
      <c r="B9405" s="7" t="s">
        <v>5259</v>
      </c>
      <c r="C9405" s="7">
        <v>225300259</v>
      </c>
    </row>
    <row r="9406" spans="1:3">
      <c r="A9406" s="14"/>
      <c r="B9406" s="7" t="s">
        <v>5261</v>
      </c>
      <c r="C9406" s="7">
        <v>225582655</v>
      </c>
    </row>
    <row r="9407" spans="1:3">
      <c r="A9407" s="14"/>
      <c r="B9407" s="7" t="s">
        <v>5263</v>
      </c>
      <c r="C9407" s="7">
        <v>225607696</v>
      </c>
    </row>
    <row r="9408" spans="1:3">
      <c r="A9408" s="14"/>
      <c r="B9408" s="7" t="s">
        <v>5265</v>
      </c>
      <c r="C9408" s="7">
        <v>225476478</v>
      </c>
    </row>
    <row r="9409" spans="1:3">
      <c r="A9409" s="14"/>
      <c r="B9409" s="7" t="s">
        <v>5267</v>
      </c>
      <c r="C9409" s="7">
        <v>225032780</v>
      </c>
    </row>
    <row r="9410" spans="1:3">
      <c r="A9410" s="14"/>
      <c r="B9410" s="38" t="s">
        <v>5269</v>
      </c>
      <c r="C9410" s="38">
        <v>205318114</v>
      </c>
    </row>
    <row r="9411" spans="1:3">
      <c r="A9411" s="14"/>
      <c r="B9411" s="7" t="s">
        <v>5271</v>
      </c>
      <c r="C9411" s="7">
        <v>22085583</v>
      </c>
    </row>
    <row r="9412" spans="1:3">
      <c r="A9412" s="14"/>
      <c r="B9412" s="7" t="s">
        <v>5273</v>
      </c>
      <c r="C9412" s="7">
        <v>2241128704</v>
      </c>
    </row>
    <row r="9413" spans="1:3">
      <c r="A9413" s="14"/>
      <c r="B9413" s="7" t="s">
        <v>5275</v>
      </c>
      <c r="C9413" s="7">
        <v>6044714</v>
      </c>
    </row>
    <row r="9414" spans="1:3">
      <c r="A9414" s="14"/>
      <c r="B9414" s="7" t="s">
        <v>5277</v>
      </c>
      <c r="C9414" s="407" t="s">
        <v>5278</v>
      </c>
    </row>
    <row r="9415" spans="1:3">
      <c r="A9415" s="14"/>
      <c r="B9415" s="7" t="s">
        <v>5280</v>
      </c>
      <c r="C9415" s="7">
        <v>4201401023</v>
      </c>
    </row>
    <row r="9416" spans="1:3">
      <c r="A9416" s="14"/>
      <c r="B9416" s="7" t="s">
        <v>5282</v>
      </c>
      <c r="C9416" s="407" t="s">
        <v>5283</v>
      </c>
    </row>
    <row r="9417" spans="1:3">
      <c r="A9417" s="14"/>
      <c r="B9417" s="7" t="s">
        <v>5285</v>
      </c>
      <c r="C9417" s="7">
        <v>4200456848</v>
      </c>
    </row>
    <row r="9418" spans="1:3">
      <c r="A9418" s="14"/>
      <c r="B9418" s="7" t="s">
        <v>5287</v>
      </c>
      <c r="C9418" s="7">
        <v>15026903</v>
      </c>
    </row>
    <row r="9419" spans="1:3">
      <c r="A9419" s="14"/>
      <c r="B9419" s="7" t="s">
        <v>5290</v>
      </c>
      <c r="C9419" s="7">
        <v>220907398</v>
      </c>
    </row>
    <row r="9420" spans="1:3">
      <c r="A9420" s="14"/>
      <c r="B9420" s="7" t="s">
        <v>5292</v>
      </c>
      <c r="C9420" s="7"/>
    </row>
    <row r="9421" spans="1:3">
      <c r="A9421" s="14"/>
      <c r="B9421" s="7" t="s">
        <v>5294</v>
      </c>
      <c r="C9421" s="7">
        <v>56170005511</v>
      </c>
    </row>
    <row r="9422" spans="1:3">
      <c r="A9422" s="14"/>
      <c r="B9422" s="7" t="s">
        <v>5296</v>
      </c>
      <c r="C9422" s="7">
        <v>220045319</v>
      </c>
    </row>
    <row r="9423" spans="1:3">
      <c r="A9423" s="14"/>
      <c r="B9423" s="7" t="s">
        <v>5298</v>
      </c>
      <c r="C9423" s="27" t="s">
        <v>5299</v>
      </c>
    </row>
    <row r="9424" spans="1:3">
      <c r="A9424" s="14"/>
      <c r="B9424" s="7" t="s">
        <v>5301</v>
      </c>
      <c r="C9424" s="7">
        <v>19076013070</v>
      </c>
    </row>
    <row r="9425" spans="1:3">
      <c r="A9425" s="14"/>
      <c r="B9425" s="7" t="s">
        <v>5304</v>
      </c>
      <c r="C9425" s="48" t="s">
        <v>5305</v>
      </c>
    </row>
    <row r="9426" spans="1:3">
      <c r="A9426" s="14"/>
      <c r="B9426" s="7" t="s">
        <v>5307</v>
      </c>
      <c r="C9426" s="7">
        <v>56152002679</v>
      </c>
    </row>
    <row r="9427" spans="1:3">
      <c r="A9427" s="14"/>
      <c r="B9427" s="7" t="s">
        <v>5310</v>
      </c>
      <c r="C9427" s="7">
        <v>56168010112</v>
      </c>
    </row>
    <row r="9428" spans="1:3">
      <c r="A9428" s="14"/>
      <c r="B9428" s="14" t="s">
        <v>5313</v>
      </c>
      <c r="C9428" s="7">
        <v>56078014545</v>
      </c>
    </row>
    <row r="9429" spans="1:3">
      <c r="A9429" s="14"/>
      <c r="B9429" s="7" t="s">
        <v>5315</v>
      </c>
      <c r="C9429" s="7">
        <v>220010200</v>
      </c>
    </row>
    <row r="9430" spans="1:3">
      <c r="A9430" s="14"/>
      <c r="B9430" s="7" t="s">
        <v>5317</v>
      </c>
      <c r="C9430" s="7">
        <v>56055004513</v>
      </c>
    </row>
    <row r="9431" spans="1:3">
      <c r="A9431" s="14"/>
      <c r="B9431" s="7" t="s">
        <v>5319</v>
      </c>
      <c r="C9431" s="7">
        <v>52055006160</v>
      </c>
    </row>
    <row r="9432" spans="1:3">
      <c r="A9432" s="14"/>
      <c r="B9432" s="7" t="s">
        <v>5322</v>
      </c>
      <c r="C9432" s="693">
        <v>40160004014</v>
      </c>
    </row>
    <row r="9433" spans="1:3">
      <c r="A9433" s="14"/>
      <c r="B9433" s="7" t="s">
        <v>5324</v>
      </c>
      <c r="C9433" s="693">
        <v>54054003495</v>
      </c>
    </row>
    <row r="9434" spans="1:3">
      <c r="A9434" s="14"/>
      <c r="B9434" s="7" t="s">
        <v>5327</v>
      </c>
      <c r="C9434" s="7">
        <v>56073007061</v>
      </c>
    </row>
    <row r="9435" spans="1:3">
      <c r="A9435" s="14"/>
      <c r="B9435" s="13" t="s">
        <v>5330</v>
      </c>
      <c r="C9435" s="13">
        <v>56070000897</v>
      </c>
    </row>
    <row r="9436" spans="1:3">
      <c r="A9436" s="14"/>
      <c r="B9436" s="7" t="s">
        <v>5333</v>
      </c>
      <c r="C9436" s="12">
        <v>56166003966</v>
      </c>
    </row>
    <row r="9437" spans="1:3">
      <c r="A9437" s="14"/>
      <c r="B9437" s="13" t="s">
        <v>5336</v>
      </c>
      <c r="C9437" s="13">
        <v>56156002840</v>
      </c>
    </row>
    <row r="9438" spans="1:3">
      <c r="A9438" s="14"/>
      <c r="B9438" s="7" t="s">
        <v>5338</v>
      </c>
      <c r="C9438" s="27" t="s">
        <v>5339</v>
      </c>
    </row>
    <row r="9439" spans="1:3">
      <c r="A9439" s="14"/>
      <c r="B9439" s="7" t="s">
        <v>5342</v>
      </c>
      <c r="C9439" s="9">
        <v>45050004397</v>
      </c>
    </row>
    <row r="9440" spans="1:3">
      <c r="A9440" s="14"/>
      <c r="B9440" s="7" t="s">
        <v>5344</v>
      </c>
      <c r="C9440" s="7">
        <v>56157003793</v>
      </c>
    </row>
    <row r="9441" spans="1:3">
      <c r="A9441" s="14"/>
      <c r="B9441" s="7" t="s">
        <v>5346</v>
      </c>
      <c r="C9441" s="34">
        <v>48068004949</v>
      </c>
    </row>
    <row r="9442" spans="1:3">
      <c r="A9442" s="14"/>
      <c r="B9442" s="7" t="s">
        <v>5348</v>
      </c>
      <c r="C9442" s="12">
        <v>56066007993</v>
      </c>
    </row>
    <row r="9443" spans="1:3">
      <c r="A9443" s="14"/>
      <c r="B9443" s="7" t="s">
        <v>5351</v>
      </c>
      <c r="C9443" s="7">
        <v>56176009513</v>
      </c>
    </row>
    <row r="9444" spans="1:3">
      <c r="A9444" s="14"/>
      <c r="B9444" s="7" t="s">
        <v>5354</v>
      </c>
      <c r="C9444" s="7">
        <v>56061003181</v>
      </c>
    </row>
    <row r="9445" spans="1:3">
      <c r="A9445" s="14"/>
      <c r="B9445" s="7" t="s">
        <v>5357</v>
      </c>
      <c r="C9445" s="7">
        <v>56145004681</v>
      </c>
    </row>
    <row r="9446" spans="1:3">
      <c r="A9446" s="14"/>
      <c r="B9446" s="7" t="s">
        <v>5359</v>
      </c>
      <c r="C9446" s="7">
        <v>220036978</v>
      </c>
    </row>
    <row r="9447" spans="1:3">
      <c r="A9447" s="14"/>
      <c r="B9447" s="7" t="s">
        <v>5361</v>
      </c>
      <c r="C9447" s="7">
        <v>51068020673</v>
      </c>
    </row>
    <row r="9448" spans="1:3">
      <c r="A9448" s="14"/>
      <c r="B9448" s="7" t="s">
        <v>5364</v>
      </c>
      <c r="C9448" s="7">
        <v>225025962</v>
      </c>
    </row>
    <row r="9449" spans="1:3">
      <c r="A9449" s="14"/>
      <c r="B9449" s="7" t="s">
        <v>5366</v>
      </c>
      <c r="C9449" s="7">
        <v>56062007820</v>
      </c>
    </row>
    <row r="9450" spans="1:3">
      <c r="A9450" s="14"/>
      <c r="B9450" s="7" t="s">
        <v>5368</v>
      </c>
      <c r="C9450" s="13">
        <v>56172003708</v>
      </c>
    </row>
    <row r="9451" spans="1:3">
      <c r="A9451" s="14"/>
      <c r="B9451" s="7" t="s">
        <v>5371</v>
      </c>
      <c r="C9451" s="7">
        <v>56067008102</v>
      </c>
    </row>
    <row r="9452" spans="1:3">
      <c r="A9452" s="14"/>
      <c r="B9452" s="7" t="s">
        <v>5374</v>
      </c>
      <c r="C9452" s="7">
        <v>56064002510</v>
      </c>
    </row>
    <row r="9453" spans="1:3">
      <c r="A9453" s="14"/>
      <c r="B9453" s="7" t="s">
        <v>5377</v>
      </c>
      <c r="C9453" s="7">
        <v>56056004618</v>
      </c>
    </row>
    <row r="9454" spans="1:3">
      <c r="A9454" s="14"/>
      <c r="B9454" s="7" t="s">
        <v>5380</v>
      </c>
      <c r="C9454" s="7">
        <v>20055003481</v>
      </c>
    </row>
    <row r="9455" spans="1:3">
      <c r="A9455" s="14"/>
      <c r="B9455" s="7" t="s">
        <v>5383</v>
      </c>
      <c r="C9455" s="7">
        <v>56048003360</v>
      </c>
    </row>
    <row r="9456" spans="1:3">
      <c r="A9456" s="14"/>
      <c r="B9456" s="7" t="s">
        <v>5386</v>
      </c>
      <c r="C9456" s="13">
        <v>56052005182</v>
      </c>
    </row>
    <row r="9457" spans="1:3">
      <c r="A9457" s="14"/>
      <c r="B9457" s="7" t="s">
        <v>5388</v>
      </c>
      <c r="C9457" s="7">
        <v>44053004976</v>
      </c>
    </row>
    <row r="9458" spans="1:3">
      <c r="A9458" s="14"/>
      <c r="B9458" s="7" t="s">
        <v>5391</v>
      </c>
      <c r="C9458" s="13">
        <v>56057002827</v>
      </c>
    </row>
    <row r="9459" spans="1:3">
      <c r="A9459" s="14"/>
      <c r="B9459" s="7" t="s">
        <v>5394</v>
      </c>
      <c r="C9459" s="27" t="s">
        <v>5395</v>
      </c>
    </row>
    <row r="9460" spans="1:3">
      <c r="A9460" s="14"/>
      <c r="B9460" s="7" t="s">
        <v>5398</v>
      </c>
      <c r="C9460" s="7">
        <v>54061003898</v>
      </c>
    </row>
    <row r="9461" spans="1:3">
      <c r="A9461" s="14"/>
      <c r="B9461" s="7" t="s">
        <v>5401</v>
      </c>
      <c r="C9461" s="7">
        <v>56076015113</v>
      </c>
    </row>
    <row r="9462" spans="1:3">
      <c r="A9462" s="14"/>
      <c r="B9462" s="7" t="s">
        <v>5404</v>
      </c>
      <c r="C9462" s="7">
        <v>44071006179</v>
      </c>
    </row>
    <row r="9463" spans="1:3">
      <c r="A9463" s="14"/>
      <c r="B9463" s="7" t="s">
        <v>5407</v>
      </c>
      <c r="C9463" s="13">
        <v>56061001959</v>
      </c>
    </row>
    <row r="9464" spans="1:3">
      <c r="A9464" s="14"/>
      <c r="B9464" s="7" t="s">
        <v>5410</v>
      </c>
      <c r="C9464" s="7">
        <v>56054005281</v>
      </c>
    </row>
    <row r="9465" spans="1:3">
      <c r="A9465" s="14"/>
      <c r="B9465" s="7" t="s">
        <v>5413</v>
      </c>
      <c r="C9465" s="7">
        <v>34059013053</v>
      </c>
    </row>
    <row r="9466" spans="1:3">
      <c r="A9466" s="14"/>
      <c r="B9466" s="7" t="s">
        <v>5416</v>
      </c>
      <c r="C9466" s="7">
        <v>49065012507</v>
      </c>
    </row>
    <row r="9467" spans="1:3">
      <c r="A9467" s="14"/>
      <c r="B9467" s="7" t="s">
        <v>5419</v>
      </c>
      <c r="C9467" s="7">
        <v>56145000065</v>
      </c>
    </row>
    <row r="9468" spans="1:3">
      <c r="A9468" s="14"/>
      <c r="B9468" s="7" t="s">
        <v>5422</v>
      </c>
      <c r="C9468" s="7">
        <v>56049000062</v>
      </c>
    </row>
    <row r="9469" spans="1:3">
      <c r="A9469" s="14"/>
      <c r="B9469" s="7" t="s">
        <v>5425</v>
      </c>
      <c r="C9469" s="7">
        <v>56056000280</v>
      </c>
    </row>
    <row r="9470" spans="1:3">
      <c r="A9470" s="14"/>
      <c r="B9470" s="7" t="s">
        <v>5428</v>
      </c>
      <c r="C9470" s="7">
        <v>56056004320</v>
      </c>
    </row>
    <row r="9471" spans="1:3">
      <c r="A9471" s="14"/>
      <c r="B9471" s="7" t="s">
        <v>5431</v>
      </c>
      <c r="C9471" s="7">
        <v>56057004010</v>
      </c>
    </row>
    <row r="9472" spans="1:3">
      <c r="A9472" s="14"/>
      <c r="B9472" s="7" t="s">
        <v>5434</v>
      </c>
      <c r="C9472" s="7">
        <v>56070011751</v>
      </c>
    </row>
    <row r="9473" spans="1:3">
      <c r="A9473" s="14"/>
      <c r="B9473" s="7" t="s">
        <v>5437</v>
      </c>
      <c r="C9473" s="7">
        <v>56172008869</v>
      </c>
    </row>
    <row r="9474" spans="1:3">
      <c r="A9474" s="14"/>
      <c r="B9474" s="7" t="s">
        <v>5440</v>
      </c>
      <c r="C9474" s="7">
        <v>51054012007</v>
      </c>
    </row>
    <row r="9475" spans="1:3">
      <c r="A9475" s="14"/>
      <c r="B9475" s="7" t="s">
        <v>5443</v>
      </c>
      <c r="C9475" s="7">
        <v>46163009417</v>
      </c>
    </row>
    <row r="9476" spans="1:3">
      <c r="A9476" s="14"/>
      <c r="B9476" s="7" t="s">
        <v>5446</v>
      </c>
      <c r="C9476" s="7">
        <v>56059002804</v>
      </c>
    </row>
    <row r="9477" spans="1:3">
      <c r="A9477" s="14"/>
      <c r="B9477" s="7" t="s">
        <v>5449</v>
      </c>
      <c r="C9477" s="7">
        <v>40056007945</v>
      </c>
    </row>
    <row r="9478" spans="1:3">
      <c r="A9478" s="14"/>
      <c r="B9478" s="7" t="s">
        <v>5452</v>
      </c>
      <c r="C9478" s="7">
        <v>56056003889</v>
      </c>
    </row>
    <row r="9479" spans="1:3">
      <c r="A9479" s="14"/>
      <c r="B9479" s="7" t="s">
        <v>5455</v>
      </c>
      <c r="C9479" s="7">
        <v>52046004701</v>
      </c>
    </row>
    <row r="9480" spans="1:3">
      <c r="A9480" s="14"/>
      <c r="B9480" s="7" t="s">
        <v>5458</v>
      </c>
      <c r="C9480" s="7">
        <v>54058003596</v>
      </c>
    </row>
    <row r="9481" spans="1:3">
      <c r="A9481" s="14"/>
      <c r="B9481" s="7" t="s">
        <v>5461</v>
      </c>
      <c r="C9481" s="7">
        <v>56068002817</v>
      </c>
    </row>
    <row r="9482" spans="1:3">
      <c r="A9482" s="14"/>
      <c r="B9482" s="7" t="s">
        <v>5463</v>
      </c>
      <c r="C9482" s="7">
        <v>56147003890</v>
      </c>
    </row>
    <row r="9483" spans="1:3">
      <c r="A9483" s="14"/>
      <c r="B9483" s="7" t="s">
        <v>5465</v>
      </c>
      <c r="C9483" s="7">
        <v>56161001244</v>
      </c>
    </row>
    <row r="9484" spans="1:3">
      <c r="A9484" s="14"/>
      <c r="B9484" s="7" t="s">
        <v>5468</v>
      </c>
      <c r="C9484" s="7">
        <v>56158006510</v>
      </c>
    </row>
    <row r="9485" spans="1:3">
      <c r="A9485" s="14"/>
      <c r="B9485" s="7" t="s">
        <v>5471</v>
      </c>
      <c r="C9485" s="7">
        <v>92150006111</v>
      </c>
    </row>
    <row r="9486" spans="1:3">
      <c r="A9486" s="14"/>
      <c r="B9486" s="7" t="s">
        <v>5474</v>
      </c>
      <c r="C9486" s="7">
        <v>54060003831</v>
      </c>
    </row>
    <row r="9487" spans="1:3">
      <c r="A9487" s="14"/>
      <c r="B9487" s="7" t="s">
        <v>5477</v>
      </c>
      <c r="C9487" s="7">
        <v>56064001008</v>
      </c>
    </row>
    <row r="9488" spans="1:3">
      <c r="A9488" s="14"/>
      <c r="B9488" s="7" t="s">
        <v>5479</v>
      </c>
      <c r="C9488" s="7">
        <v>44173006599</v>
      </c>
    </row>
    <row r="9489" spans="1:3">
      <c r="A9489" s="14"/>
      <c r="B9489" s="7" t="s">
        <v>5482</v>
      </c>
      <c r="C9489" s="7">
        <v>54037001786</v>
      </c>
    </row>
    <row r="9490" spans="1:3">
      <c r="A9490" s="14"/>
      <c r="B9490" s="7" t="s">
        <v>5485</v>
      </c>
      <c r="C9490" s="7">
        <v>52040000185</v>
      </c>
    </row>
    <row r="9491" spans="1:3">
      <c r="A9491" s="14"/>
      <c r="B9491" s="7" t="s">
        <v>5488</v>
      </c>
      <c r="C9491" s="7">
        <v>56072000456</v>
      </c>
    </row>
    <row r="9492" spans="1:3">
      <c r="A9492" s="14"/>
      <c r="B9492" s="7" t="s">
        <v>5491</v>
      </c>
      <c r="C9492" s="7">
        <v>46149000881</v>
      </c>
    </row>
    <row r="9493" spans="1:3">
      <c r="A9493" s="14"/>
      <c r="B9493" s="7" t="s">
        <v>5494</v>
      </c>
      <c r="C9493" s="7">
        <v>56057003738</v>
      </c>
    </row>
    <row r="9494" spans="1:3">
      <c r="A9494" s="14"/>
      <c r="B9494" s="7" t="s">
        <v>5497</v>
      </c>
      <c r="C9494" s="7">
        <v>56064005756</v>
      </c>
    </row>
    <row r="9495" spans="1:3">
      <c r="A9495" s="14"/>
      <c r="B9495" s="7" t="s">
        <v>5500</v>
      </c>
      <c r="C9495" s="13">
        <v>56069002787</v>
      </c>
    </row>
    <row r="9496" spans="1:3">
      <c r="A9496" s="14"/>
      <c r="B9496" s="7" t="s">
        <v>5503</v>
      </c>
      <c r="C9496" s="7">
        <v>56064005756</v>
      </c>
    </row>
    <row r="9497" spans="1:3">
      <c r="A9497" s="14"/>
      <c r="B9497" s="7" t="s">
        <v>5506</v>
      </c>
      <c r="C9497" s="7">
        <v>56071005939</v>
      </c>
    </row>
    <row r="9498" spans="1:3">
      <c r="A9498" s="14"/>
      <c r="B9498" s="7" t="s">
        <v>5509</v>
      </c>
      <c r="C9498" s="148" t="s">
        <v>5510</v>
      </c>
    </row>
    <row r="9499" spans="1:3">
      <c r="A9499" s="14"/>
      <c r="B9499" s="7" t="s">
        <v>5513</v>
      </c>
      <c r="C9499" s="7">
        <v>68075003853</v>
      </c>
    </row>
    <row r="9500" spans="1:3">
      <c r="A9500" s="14"/>
      <c r="B9500" s="7" t="s">
        <v>5515</v>
      </c>
      <c r="C9500" s="7">
        <v>56166009142</v>
      </c>
    </row>
    <row r="9501" spans="1:3">
      <c r="A9501" s="14"/>
      <c r="B9501" s="7" t="s">
        <v>5518</v>
      </c>
      <c r="C9501" s="7">
        <v>48062004431</v>
      </c>
    </row>
    <row r="9502" spans="1:3">
      <c r="A9502" s="14"/>
      <c r="B9502" s="7" t="s">
        <v>5521</v>
      </c>
      <c r="C9502" s="7">
        <v>33068011620</v>
      </c>
    </row>
    <row r="9503" spans="1:3">
      <c r="A9503" s="14"/>
      <c r="B9503" s="7" t="s">
        <v>5524</v>
      </c>
      <c r="C9503" s="410" t="s">
        <v>5525</v>
      </c>
    </row>
    <row r="9504" spans="1:3">
      <c r="A9504" s="14"/>
      <c r="B9504" s="7" t="s">
        <v>5528</v>
      </c>
      <c r="C9504" s="7">
        <v>56051003006</v>
      </c>
    </row>
    <row r="9505" spans="1:3">
      <c r="A9505" s="14"/>
      <c r="B9505" s="7" t="s">
        <v>5531</v>
      </c>
      <c r="C9505" s="7">
        <v>56053003355</v>
      </c>
    </row>
    <row r="9506" spans="1:3">
      <c r="A9506" s="14"/>
      <c r="B9506" s="7" t="s">
        <v>5534</v>
      </c>
      <c r="C9506" s="7">
        <v>56072000890</v>
      </c>
    </row>
    <row r="9507" spans="1:3">
      <c r="A9507" s="14"/>
      <c r="B9507" s="7" t="s">
        <v>5537</v>
      </c>
      <c r="C9507" s="7">
        <v>30072012854</v>
      </c>
    </row>
    <row r="9508" spans="1:3">
      <c r="A9508" s="14"/>
      <c r="B9508" s="7" t="s">
        <v>5539</v>
      </c>
      <c r="C9508" s="7">
        <v>56064002339</v>
      </c>
    </row>
    <row r="9509" spans="1:3">
      <c r="A9509" s="14"/>
      <c r="B9509" s="7" t="s">
        <v>5541</v>
      </c>
      <c r="C9509" s="7">
        <v>36056009772</v>
      </c>
    </row>
    <row r="9510" spans="1:3">
      <c r="A9510" s="14"/>
      <c r="B9510" s="7" t="s">
        <v>5543</v>
      </c>
      <c r="C9510" s="7">
        <v>56070000327</v>
      </c>
    </row>
    <row r="9511" spans="1:3">
      <c r="A9511" s="14"/>
      <c r="B9511" s="7" t="s">
        <v>5546</v>
      </c>
      <c r="C9511" s="7">
        <v>56177000592</v>
      </c>
    </row>
    <row r="9512" spans="1:3">
      <c r="A9512" s="14"/>
      <c r="B9512" s="7" t="s">
        <v>5549</v>
      </c>
      <c r="C9512" s="7">
        <v>56066005812</v>
      </c>
    </row>
    <row r="9513" spans="1:3">
      <c r="A9513" s="14"/>
      <c r="B9513" s="7" t="s">
        <v>5552</v>
      </c>
      <c r="C9513" s="7">
        <v>38061019733</v>
      </c>
    </row>
    <row r="9514" spans="1:3">
      <c r="A9514" s="14"/>
      <c r="B9514" s="7" t="s">
        <v>5555</v>
      </c>
      <c r="C9514" s="7">
        <v>56064003849</v>
      </c>
    </row>
    <row r="9515" spans="1:3">
      <c r="A9515" s="14"/>
      <c r="B9515" s="7" t="s">
        <v>5558</v>
      </c>
      <c r="C9515" s="7">
        <v>34176012597</v>
      </c>
    </row>
    <row r="9516" spans="1:3">
      <c r="A9516" s="14"/>
      <c r="B9516" s="7" t="s">
        <v>5561</v>
      </c>
      <c r="C9516" s="7">
        <v>56047003301</v>
      </c>
    </row>
    <row r="9517" spans="1:3">
      <c r="A9517" s="14"/>
      <c r="B9517" s="7" t="s">
        <v>5564</v>
      </c>
      <c r="C9517" s="7">
        <v>56063004732</v>
      </c>
    </row>
    <row r="9518" spans="1:3">
      <c r="A9518" s="14"/>
      <c r="B9518" s="7" t="s">
        <v>5567</v>
      </c>
      <c r="C9518" s="7">
        <v>56061002301</v>
      </c>
    </row>
    <row r="9519" spans="1:3">
      <c r="A9519" s="14"/>
      <c r="B9519" s="7" t="s">
        <v>5570</v>
      </c>
      <c r="C9519" s="7">
        <v>56169007556</v>
      </c>
    </row>
    <row r="9520" spans="1:3">
      <c r="A9520" s="14"/>
      <c r="B9520" s="7" t="s">
        <v>5573</v>
      </c>
      <c r="C9520" s="7">
        <v>49142004142</v>
      </c>
    </row>
    <row r="9521" spans="1:3">
      <c r="A9521" s="14"/>
      <c r="B9521" s="7" t="s">
        <v>5576</v>
      </c>
      <c r="C9521" s="7">
        <v>36058015381</v>
      </c>
    </row>
    <row r="9522" spans="1:3">
      <c r="A9522" s="14"/>
      <c r="B9522" s="8" t="s">
        <v>5579</v>
      </c>
      <c r="C9522" s="7">
        <v>4201531368</v>
      </c>
    </row>
    <row r="9523" spans="1:3">
      <c r="A9523" s="14"/>
      <c r="B9523" s="8" t="s">
        <v>5582</v>
      </c>
      <c r="C9523" s="7">
        <v>220829243</v>
      </c>
    </row>
    <row r="9524" spans="1:3">
      <c r="A9524" s="14"/>
      <c r="B9524" s="8" t="s">
        <v>5585</v>
      </c>
      <c r="C9524" s="7">
        <v>4201885085</v>
      </c>
    </row>
    <row r="9525" spans="1:3">
      <c r="A9525" s="14"/>
      <c r="B9525" s="8" t="s">
        <v>5588</v>
      </c>
      <c r="C9525" s="7">
        <v>220712042</v>
      </c>
    </row>
    <row r="9526" spans="1:3">
      <c r="A9526" s="14"/>
      <c r="B9526" s="8" t="s">
        <v>5591</v>
      </c>
      <c r="C9526" s="410" t="s">
        <v>5592</v>
      </c>
    </row>
    <row r="9527" spans="1:3">
      <c r="A9527" s="14"/>
      <c r="B9527" s="7" t="s">
        <v>5595</v>
      </c>
      <c r="C9527" s="7">
        <v>225011133</v>
      </c>
    </row>
    <row r="9528" spans="1:3">
      <c r="A9528" s="14"/>
      <c r="B9528" s="7" t="s">
        <v>5598</v>
      </c>
      <c r="C9528" s="7">
        <v>56063003137</v>
      </c>
    </row>
    <row r="9529" spans="1:3">
      <c r="A9529" s="14"/>
      <c r="B9529" s="7" t="s">
        <v>5601</v>
      </c>
      <c r="C9529" s="7">
        <v>56068001189</v>
      </c>
    </row>
    <row r="9530" spans="1:3">
      <c r="A9530" s="14"/>
      <c r="B9530" s="7" t="s">
        <v>5603</v>
      </c>
      <c r="C9530" s="27" t="s">
        <v>5604</v>
      </c>
    </row>
    <row r="9531" spans="1:3">
      <c r="A9531" s="14"/>
      <c r="B9531" s="7" t="s">
        <v>5607</v>
      </c>
      <c r="C9531" s="54" t="s">
        <v>5608</v>
      </c>
    </row>
    <row r="9532" spans="1:3">
      <c r="A9532" s="14"/>
      <c r="B9532" s="7" t="s">
        <v>5611</v>
      </c>
      <c r="C9532" s="21" t="s">
        <v>5612</v>
      </c>
    </row>
    <row r="9533" spans="1:3">
      <c r="A9533" s="14"/>
      <c r="B9533" s="7" t="s">
        <v>5615</v>
      </c>
      <c r="C9533" s="410" t="s">
        <v>5616</v>
      </c>
    </row>
    <row r="9534" spans="1:3">
      <c r="A9534" s="14"/>
      <c r="B9534" s="7" t="s">
        <v>5619</v>
      </c>
      <c r="C9534" s="27" t="s">
        <v>5620</v>
      </c>
    </row>
    <row r="9535" spans="1:3">
      <c r="A9535" s="14"/>
      <c r="B9535" s="7" t="s">
        <v>5623</v>
      </c>
      <c r="C9535" s="27">
        <v>220823805</v>
      </c>
    </row>
    <row r="9536" spans="1:3">
      <c r="A9536" s="14"/>
      <c r="B9536" s="7" t="s">
        <v>5626</v>
      </c>
      <c r="C9536" s="27">
        <v>56301011569</v>
      </c>
    </row>
    <row r="9537" spans="1:3">
      <c r="A9537" s="14"/>
      <c r="B9537" s="7" t="s">
        <v>5629</v>
      </c>
      <c r="C9537" s="27">
        <v>221282182</v>
      </c>
    </row>
    <row r="9538" spans="1:3">
      <c r="A9538" s="14"/>
      <c r="B9538" s="7" t="s">
        <v>5632</v>
      </c>
      <c r="C9538" s="27" t="s">
        <v>5633</v>
      </c>
    </row>
    <row r="9539" spans="1:3">
      <c r="A9539" s="14"/>
      <c r="B9539" s="10" t="s">
        <v>5636</v>
      </c>
      <c r="C9539" s="34" t="s">
        <v>5637</v>
      </c>
    </row>
    <row r="9540" spans="1:3">
      <c r="A9540" s="14"/>
      <c r="B9540" s="7" t="s">
        <v>5640</v>
      </c>
      <c r="C9540" s="27" t="s">
        <v>5641</v>
      </c>
    </row>
    <row r="9541" spans="1:3">
      <c r="A9541" s="14"/>
      <c r="B9541" s="7" t="s">
        <v>5644</v>
      </c>
      <c r="C9541" s="27" t="s">
        <v>5645</v>
      </c>
    </row>
    <row r="9542" spans="1:3">
      <c r="A9542" s="14"/>
      <c r="B9542" s="7" t="s">
        <v>5647</v>
      </c>
      <c r="C9542" s="27" t="s">
        <v>5648</v>
      </c>
    </row>
    <row r="9543" spans="1:3">
      <c r="A9543" s="14"/>
      <c r="B9543" s="10" t="s">
        <v>5651</v>
      </c>
      <c r="C9543" s="11" t="s">
        <v>5652</v>
      </c>
    </row>
    <row r="9544" spans="1:3">
      <c r="A9544" s="14"/>
      <c r="B9544" s="10" t="s">
        <v>5655</v>
      </c>
      <c r="C9544" s="27" t="s">
        <v>5656</v>
      </c>
    </row>
    <row r="9545" spans="1:3">
      <c r="A9545" s="14"/>
      <c r="B9545" s="10" t="s">
        <v>5659</v>
      </c>
      <c r="C9545" s="21" t="s">
        <v>5660</v>
      </c>
    </row>
    <row r="9546" spans="1:3">
      <c r="A9546" s="14"/>
      <c r="B9546" s="7" t="s">
        <v>5663</v>
      </c>
      <c r="C9546" s="27" t="s">
        <v>5664</v>
      </c>
    </row>
    <row r="9547" spans="1:3">
      <c r="A9547" s="14"/>
      <c r="B9547" s="7" t="s">
        <v>5667</v>
      </c>
      <c r="C9547" s="27" t="s">
        <v>5668</v>
      </c>
    </row>
    <row r="9548" spans="1:3">
      <c r="A9548" s="14"/>
      <c r="B9548" s="7" t="s">
        <v>5671</v>
      </c>
      <c r="C9548" s="27" t="s">
        <v>5672</v>
      </c>
    </row>
    <row r="9549" spans="1:3">
      <c r="A9549" s="14"/>
      <c r="B9549" s="7" t="s">
        <v>5675</v>
      </c>
      <c r="C9549" s="27" t="s">
        <v>5676</v>
      </c>
    </row>
    <row r="9550" spans="1:3">
      <c r="A9550" s="14"/>
      <c r="B9550" s="25" t="s">
        <v>5679</v>
      </c>
      <c r="C9550" s="34" t="s">
        <v>5680</v>
      </c>
    </row>
    <row r="9551" spans="1:3">
      <c r="A9551" s="14"/>
      <c r="B9551" s="25" t="s">
        <v>5683</v>
      </c>
      <c r="C9551" s="34" t="s">
        <v>5684</v>
      </c>
    </row>
    <row r="9552" spans="1:3">
      <c r="A9552" s="14"/>
      <c r="B9552" s="10" t="s">
        <v>5687</v>
      </c>
      <c r="C9552" s="27" t="s">
        <v>5688</v>
      </c>
    </row>
    <row r="9553" spans="1:3">
      <c r="A9553" s="14"/>
      <c r="B9553" s="7" t="s">
        <v>5691</v>
      </c>
      <c r="C9553" s="27" t="s">
        <v>5692</v>
      </c>
    </row>
    <row r="9554" spans="1:3">
      <c r="A9554" s="14"/>
      <c r="B9554" s="7" t="s">
        <v>5694</v>
      </c>
      <c r="C9554" s="27" t="s">
        <v>5695</v>
      </c>
    </row>
    <row r="9555" spans="1:3">
      <c r="A9555" s="14"/>
      <c r="B9555" s="7" t="s">
        <v>5698</v>
      </c>
      <c r="C9555" s="27" t="s">
        <v>5699</v>
      </c>
    </row>
    <row r="9556" spans="1:3">
      <c r="A9556" s="14"/>
      <c r="B9556" s="7" t="s">
        <v>5702</v>
      </c>
      <c r="C9556" s="27" t="s">
        <v>5703</v>
      </c>
    </row>
    <row r="9557" spans="1:3">
      <c r="A9557" s="14"/>
      <c r="B9557" s="7" t="s">
        <v>5706</v>
      </c>
      <c r="C9557" s="27" t="s">
        <v>5707</v>
      </c>
    </row>
    <row r="9558" spans="1:3">
      <c r="A9558" s="14"/>
      <c r="B9558" s="150" t="s">
        <v>5709</v>
      </c>
      <c r="C9558" s="27" t="s">
        <v>5710</v>
      </c>
    </row>
    <row r="9559" spans="1:3">
      <c r="A9559" s="14"/>
      <c r="B9559" s="7" t="s">
        <v>5713</v>
      </c>
      <c r="C9559" s="27" t="s">
        <v>5714</v>
      </c>
    </row>
    <row r="9560" spans="1:3">
      <c r="A9560" s="14"/>
      <c r="B9560" s="7" t="s">
        <v>5717</v>
      </c>
      <c r="C9560" s="27" t="s">
        <v>5718</v>
      </c>
    </row>
    <row r="9561" spans="1:3">
      <c r="A9561" s="14"/>
      <c r="B9561" s="10" t="s">
        <v>5721</v>
      </c>
      <c r="C9561" s="11" t="s">
        <v>5722</v>
      </c>
    </row>
    <row r="9562" spans="1:3">
      <c r="A9562" s="14"/>
      <c r="B9562" s="7" t="s">
        <v>5725</v>
      </c>
      <c r="C9562" s="27" t="s">
        <v>5726</v>
      </c>
    </row>
    <row r="9563" spans="1:3">
      <c r="A9563" s="14"/>
      <c r="B9563" s="7" t="s">
        <v>5729</v>
      </c>
      <c r="C9563" s="27" t="s">
        <v>5730</v>
      </c>
    </row>
    <row r="9564" spans="1:3">
      <c r="A9564" s="14"/>
      <c r="B9564" s="7" t="s">
        <v>5733</v>
      </c>
      <c r="C9564" s="27" t="s">
        <v>5734</v>
      </c>
    </row>
    <row r="9565" spans="1:3">
      <c r="A9565" s="14"/>
      <c r="B9565" s="10" t="s">
        <v>5737</v>
      </c>
      <c r="C9565" s="694" t="s">
        <v>5738</v>
      </c>
    </row>
    <row r="9566" spans="1:3">
      <c r="A9566" s="14"/>
      <c r="B9566" s="7" t="s">
        <v>5741</v>
      </c>
      <c r="C9566" s="27" t="s">
        <v>5734</v>
      </c>
    </row>
    <row r="9567" spans="1:3">
      <c r="A9567" s="14"/>
      <c r="B9567" s="7" t="s">
        <v>5743</v>
      </c>
      <c r="C9567" s="27" t="s">
        <v>5744</v>
      </c>
    </row>
    <row r="9568" spans="1:3">
      <c r="A9568" s="14"/>
      <c r="B9568" s="7" t="s">
        <v>5747</v>
      </c>
      <c r="C9568" s="27" t="s">
        <v>5748</v>
      </c>
    </row>
    <row r="9569" spans="1:3">
      <c r="A9569" s="14"/>
      <c r="B9569" s="10" t="s">
        <v>5751</v>
      </c>
      <c r="C9569" s="11" t="s">
        <v>5752</v>
      </c>
    </row>
    <row r="9570" spans="1:3">
      <c r="A9570" s="14"/>
      <c r="B9570" s="7" t="s">
        <v>5755</v>
      </c>
      <c r="C9570" s="27" t="s">
        <v>5756</v>
      </c>
    </row>
    <row r="9571" spans="1:3">
      <c r="A9571" s="14"/>
      <c r="B9571" s="7" t="s">
        <v>5759</v>
      </c>
      <c r="C9571" s="27" t="s">
        <v>5760</v>
      </c>
    </row>
    <row r="9572" spans="1:3">
      <c r="A9572" s="14"/>
      <c r="B9572" s="150" t="s">
        <v>5763</v>
      </c>
      <c r="C9572" s="20" t="s">
        <v>5764</v>
      </c>
    </row>
    <row r="9573" spans="1:3">
      <c r="A9573" s="14"/>
      <c r="B9573" s="7" t="s">
        <v>5767</v>
      </c>
      <c r="C9573" s="27" t="s">
        <v>5768</v>
      </c>
    </row>
    <row r="9574" spans="1:3">
      <c r="A9574" s="14"/>
      <c r="B9574" s="7" t="s">
        <v>5771</v>
      </c>
      <c r="C9574" s="27" t="s">
        <v>5772</v>
      </c>
    </row>
    <row r="9575" spans="1:3">
      <c r="A9575" s="14"/>
      <c r="B9575" s="7" t="s">
        <v>5775</v>
      </c>
      <c r="C9575" s="27" t="s">
        <v>5776</v>
      </c>
    </row>
    <row r="9576" spans="1:3">
      <c r="A9576" s="14"/>
      <c r="B9576" s="7" t="s">
        <v>5779</v>
      </c>
      <c r="C9576" s="27" t="s">
        <v>5780</v>
      </c>
    </row>
    <row r="9577" spans="1:3">
      <c r="A9577" s="14"/>
      <c r="B9577" s="7" t="s">
        <v>5783</v>
      </c>
      <c r="C9577" s="27" t="s">
        <v>5784</v>
      </c>
    </row>
    <row r="9578" spans="1:3">
      <c r="A9578" s="14"/>
      <c r="B9578" s="10" t="s">
        <v>5787</v>
      </c>
      <c r="C9578" s="11" t="s">
        <v>5788</v>
      </c>
    </row>
    <row r="9579" spans="1:3">
      <c r="A9579" s="14"/>
      <c r="B9579" s="10" t="s">
        <v>5791</v>
      </c>
      <c r="C9579" s="11" t="s">
        <v>5792</v>
      </c>
    </row>
    <row r="9580" spans="1:3">
      <c r="A9580" s="14"/>
      <c r="B9580" s="10" t="s">
        <v>5795</v>
      </c>
      <c r="C9580" s="27" t="s">
        <v>5796</v>
      </c>
    </row>
    <row r="9581" spans="1:3">
      <c r="A9581" s="14"/>
      <c r="B9581" s="10" t="s">
        <v>5799</v>
      </c>
      <c r="C9581" s="11" t="s">
        <v>5800</v>
      </c>
    </row>
    <row r="9582" spans="1:3">
      <c r="A9582" s="14"/>
      <c r="B9582" s="150" t="s">
        <v>5803</v>
      </c>
      <c r="C9582" s="20" t="s">
        <v>5804</v>
      </c>
    </row>
    <row r="9583" spans="1:3">
      <c r="A9583" s="14"/>
      <c r="B9583" s="10" t="s">
        <v>5807</v>
      </c>
      <c r="C9583" s="694" t="s">
        <v>5808</v>
      </c>
    </row>
    <row r="9584" spans="1:3">
      <c r="A9584" s="14"/>
      <c r="B9584" s="7" t="s">
        <v>5811</v>
      </c>
      <c r="C9584" s="27" t="s">
        <v>5812</v>
      </c>
    </row>
    <row r="9585" spans="1:3">
      <c r="A9585" s="14"/>
      <c r="B9585" s="7" t="s">
        <v>5815</v>
      </c>
      <c r="C9585" s="27" t="s">
        <v>5816</v>
      </c>
    </row>
    <row r="9586" spans="1:3">
      <c r="A9586" s="14"/>
      <c r="B9586" s="7" t="s">
        <v>5819</v>
      </c>
      <c r="C9586" s="27" t="s">
        <v>5820</v>
      </c>
    </row>
    <row r="9587" spans="1:3">
      <c r="A9587" s="14"/>
      <c r="B9587" s="15" t="s">
        <v>5823</v>
      </c>
      <c r="C9587" s="31">
        <v>56300003353</v>
      </c>
    </row>
    <row r="9588" spans="1:3">
      <c r="A9588" s="14"/>
      <c r="B9588" s="7" t="s">
        <v>5826</v>
      </c>
      <c r="C9588" s="27" t="s">
        <v>5827</v>
      </c>
    </row>
    <row r="9589" spans="1:3">
      <c r="A9589" s="14"/>
      <c r="B9589" s="10" t="s">
        <v>5830</v>
      </c>
      <c r="C9589" s="27" t="s">
        <v>5831</v>
      </c>
    </row>
    <row r="9590" spans="1:3">
      <c r="A9590" s="14"/>
      <c r="B9590" s="10" t="s">
        <v>5834</v>
      </c>
      <c r="C9590" s="27" t="s">
        <v>5835</v>
      </c>
    </row>
    <row r="9591" spans="1:3">
      <c r="A9591" s="14"/>
      <c r="B9591" s="7" t="s">
        <v>5838</v>
      </c>
      <c r="C9591" s="27" t="s">
        <v>5839</v>
      </c>
    </row>
    <row r="9592" spans="1:3">
      <c r="A9592" s="14"/>
      <c r="B9592" s="7" t="s">
        <v>5842</v>
      </c>
      <c r="C9592" s="27" t="s">
        <v>5843</v>
      </c>
    </row>
    <row r="9593" spans="1:3">
      <c r="A9593" s="14"/>
      <c r="B9593" s="10" t="s">
        <v>5846</v>
      </c>
      <c r="C9593" s="27" t="s">
        <v>5847</v>
      </c>
    </row>
    <row r="9594" spans="1:3">
      <c r="A9594" s="14"/>
      <c r="B9594" s="15" t="s">
        <v>5850</v>
      </c>
      <c r="C9594" s="27" t="s">
        <v>5851</v>
      </c>
    </row>
    <row r="9595" spans="1:3">
      <c r="A9595" s="14"/>
      <c r="B9595" s="7" t="s">
        <v>5854</v>
      </c>
      <c r="C9595" s="27" t="s">
        <v>5855</v>
      </c>
    </row>
    <row r="9596" spans="1:3">
      <c r="A9596" s="14"/>
      <c r="B9596" s="7" t="s">
        <v>5858</v>
      </c>
      <c r="C9596" s="27" t="s">
        <v>5859</v>
      </c>
    </row>
    <row r="9597" spans="1:3">
      <c r="A9597" s="14"/>
      <c r="B9597" s="7" t="s">
        <v>5861</v>
      </c>
      <c r="C9597" s="27" t="s">
        <v>5862</v>
      </c>
    </row>
    <row r="9598" spans="1:3">
      <c r="A9598" s="14"/>
      <c r="B9598" s="7" t="s">
        <v>5865</v>
      </c>
      <c r="C9598" s="27" t="s">
        <v>5866</v>
      </c>
    </row>
    <row r="9599" spans="1:3">
      <c r="A9599" s="14"/>
      <c r="B9599" s="10" t="s">
        <v>5869</v>
      </c>
      <c r="C9599" s="27" t="s">
        <v>5870</v>
      </c>
    </row>
    <row r="9600" spans="1:3">
      <c r="A9600" s="14"/>
      <c r="B9600" s="7" t="s">
        <v>5873</v>
      </c>
      <c r="C9600" s="27" t="s">
        <v>5874</v>
      </c>
    </row>
    <row r="9601" spans="1:3">
      <c r="A9601" s="14"/>
      <c r="B9601" s="10" t="s">
        <v>5877</v>
      </c>
      <c r="C9601" s="11" t="s">
        <v>5878</v>
      </c>
    </row>
    <row r="9602" spans="1:3">
      <c r="A9602" s="14"/>
      <c r="B9602" s="15" t="s">
        <v>5881</v>
      </c>
      <c r="C9602" s="27" t="s">
        <v>5882</v>
      </c>
    </row>
    <row r="9603" spans="1:3">
      <c r="A9603" s="14"/>
      <c r="B9603" s="10" t="s">
        <v>5885</v>
      </c>
      <c r="C9603" s="21">
        <v>34073031659</v>
      </c>
    </row>
    <row r="9604" spans="1:3">
      <c r="A9604" s="14"/>
      <c r="B9604" s="10" t="s">
        <v>5888</v>
      </c>
      <c r="C9604" s="27" t="s">
        <v>5889</v>
      </c>
    </row>
    <row r="9605" spans="1:3">
      <c r="A9605" s="14"/>
      <c r="B9605" s="7" t="s">
        <v>5892</v>
      </c>
      <c r="C9605" s="27" t="s">
        <v>5893</v>
      </c>
    </row>
    <row r="9606" spans="1:3">
      <c r="A9606" s="14"/>
      <c r="B9606" s="10" t="s">
        <v>5896</v>
      </c>
      <c r="C9606" s="21" t="s">
        <v>5897</v>
      </c>
    </row>
    <row r="9607" spans="1:3">
      <c r="A9607" s="14"/>
      <c r="B9607" s="7" t="s">
        <v>5900</v>
      </c>
      <c r="C9607" s="27" t="s">
        <v>5901</v>
      </c>
    </row>
    <row r="9608" spans="1:3">
      <c r="A9608" s="14"/>
      <c r="B9608" s="7" t="s">
        <v>5904</v>
      </c>
      <c r="C9608" s="27" t="s">
        <v>5905</v>
      </c>
    </row>
    <row r="9609" spans="1:3">
      <c r="A9609" s="14"/>
      <c r="B9609" s="10" t="s">
        <v>5908</v>
      </c>
      <c r="C9609" s="27" t="s">
        <v>5909</v>
      </c>
    </row>
    <row r="9610" spans="1:3">
      <c r="A9610" s="14"/>
      <c r="B9610" s="7" t="s">
        <v>5912</v>
      </c>
      <c r="C9610" s="27" t="s">
        <v>5913</v>
      </c>
    </row>
    <row r="9611" spans="1:3">
      <c r="A9611" s="14"/>
      <c r="B9611" s="10" t="s">
        <v>5916</v>
      </c>
      <c r="C9611" s="27" t="s">
        <v>5917</v>
      </c>
    </row>
    <row r="9612" spans="1:3">
      <c r="A9612" s="14"/>
      <c r="B9612" s="7" t="s">
        <v>5920</v>
      </c>
      <c r="C9612" s="27" t="s">
        <v>5921</v>
      </c>
    </row>
    <row r="9613" spans="1:3">
      <c r="A9613" s="14"/>
      <c r="B9613" s="7" t="s">
        <v>5924</v>
      </c>
      <c r="C9613" s="27" t="s">
        <v>5925</v>
      </c>
    </row>
    <row r="9614" spans="1:3">
      <c r="A9614" s="14"/>
      <c r="B9614" s="7" t="s">
        <v>5928</v>
      </c>
      <c r="C9614" s="27" t="s">
        <v>5929</v>
      </c>
    </row>
    <row r="9615" spans="1:3">
      <c r="A9615" s="14"/>
      <c r="B9615" s="7" t="s">
        <v>5932</v>
      </c>
      <c r="C9615" s="27" t="s">
        <v>5933</v>
      </c>
    </row>
    <row r="9616" spans="1:3">
      <c r="A9616" s="14"/>
      <c r="B9616" s="10" t="s">
        <v>5936</v>
      </c>
      <c r="C9616" s="21" t="s">
        <v>5937</v>
      </c>
    </row>
    <row r="9617" spans="1:3">
      <c r="A9617" s="14"/>
      <c r="B9617" s="7" t="s">
        <v>5940</v>
      </c>
      <c r="C9617" s="27" t="s">
        <v>5941</v>
      </c>
    </row>
    <row r="9618" spans="1:3">
      <c r="A9618" s="14"/>
      <c r="B9618" s="7" t="s">
        <v>5944</v>
      </c>
      <c r="C9618" s="27" t="s">
        <v>5945</v>
      </c>
    </row>
    <row r="9619" spans="1:3">
      <c r="A9619" s="14"/>
      <c r="B9619" s="10" t="s">
        <v>5948</v>
      </c>
      <c r="C9619" s="21">
        <v>40073024319</v>
      </c>
    </row>
    <row r="9620" spans="1:3">
      <c r="A9620" s="14"/>
      <c r="B9620" s="10" t="s">
        <v>5951</v>
      </c>
      <c r="C9620" s="21" t="s">
        <v>5952</v>
      </c>
    </row>
    <row r="9621" spans="1:3">
      <c r="A9621" s="14"/>
      <c r="B9621" s="10" t="s">
        <v>5955</v>
      </c>
      <c r="C9621" s="11" t="s">
        <v>5956</v>
      </c>
    </row>
    <row r="9622" spans="1:3">
      <c r="A9622" s="14"/>
      <c r="B9622" s="7" t="s">
        <v>5959</v>
      </c>
      <c r="C9622" s="27" t="s">
        <v>5960</v>
      </c>
    </row>
    <row r="9623" spans="1:3">
      <c r="A9623" s="14"/>
      <c r="B9623" s="10" t="s">
        <v>5963</v>
      </c>
      <c r="C9623" s="11" t="s">
        <v>5964</v>
      </c>
    </row>
    <row r="9624" spans="1:3">
      <c r="A9624" s="14"/>
      <c r="B9624" s="7" t="s">
        <v>5967</v>
      </c>
      <c r="C9624" s="27" t="s">
        <v>5968</v>
      </c>
    </row>
    <row r="9625" spans="1:3">
      <c r="A9625" s="14"/>
      <c r="B9625" s="7" t="s">
        <v>5971</v>
      </c>
      <c r="C9625" s="27" t="s">
        <v>5972</v>
      </c>
    </row>
    <row r="9626" spans="1:3">
      <c r="A9626" s="14"/>
      <c r="B9626" s="7" t="s">
        <v>5975</v>
      </c>
      <c r="C9626" s="27" t="s">
        <v>5976</v>
      </c>
    </row>
    <row r="9627" spans="1:3">
      <c r="A9627" s="14"/>
      <c r="B9627" s="7" t="s">
        <v>5979</v>
      </c>
      <c r="C9627" s="27" t="s">
        <v>5980</v>
      </c>
    </row>
    <row r="9628" spans="1:3">
      <c r="A9628" s="14"/>
      <c r="B9628" s="7" t="s">
        <v>5983</v>
      </c>
      <c r="C9628" s="27" t="s">
        <v>5984</v>
      </c>
    </row>
    <row r="9629" spans="1:3">
      <c r="A9629" s="14"/>
      <c r="B9629" s="7" t="s">
        <v>5987</v>
      </c>
      <c r="C9629" s="27" t="s">
        <v>5988</v>
      </c>
    </row>
    <row r="9630" spans="1:3">
      <c r="A9630" s="14"/>
      <c r="B9630" s="10" t="s">
        <v>5991</v>
      </c>
      <c r="C9630" s="27" t="s">
        <v>5992</v>
      </c>
    </row>
    <row r="9631" spans="1:3">
      <c r="A9631" s="14"/>
      <c r="B9631" s="7" t="s">
        <v>5995</v>
      </c>
      <c r="C9631" s="27" t="s">
        <v>5996</v>
      </c>
    </row>
    <row r="9632" spans="1:3">
      <c r="A9632" s="14"/>
      <c r="B9632" s="150" t="s">
        <v>5999</v>
      </c>
      <c r="C9632" s="20" t="s">
        <v>6000</v>
      </c>
    </row>
    <row r="9633" spans="1:3">
      <c r="A9633" s="14"/>
      <c r="B9633" s="7" t="s">
        <v>6002</v>
      </c>
      <c r="C9633" s="27" t="s">
        <v>6003</v>
      </c>
    </row>
    <row r="9634" spans="1:3">
      <c r="A9634" s="14"/>
      <c r="B9634" s="10" t="s">
        <v>6006</v>
      </c>
      <c r="C9634" s="27" t="s">
        <v>6007</v>
      </c>
    </row>
    <row r="9635" spans="1:3">
      <c r="A9635" s="14"/>
      <c r="B9635" s="10" t="s">
        <v>6010</v>
      </c>
      <c r="C9635" s="34" t="s">
        <v>6011</v>
      </c>
    </row>
    <row r="9636" spans="1:3">
      <c r="A9636" s="14"/>
      <c r="B9636" s="7" t="s">
        <v>6014</v>
      </c>
      <c r="C9636" s="27" t="s">
        <v>6015</v>
      </c>
    </row>
    <row r="9637" spans="1:3">
      <c r="A9637" s="14"/>
      <c r="B9637" s="7" t="s">
        <v>6018</v>
      </c>
      <c r="C9637" s="27" t="s">
        <v>6019</v>
      </c>
    </row>
    <row r="9638" spans="1:3">
      <c r="A9638" s="14"/>
      <c r="B9638" s="15" t="s">
        <v>6022</v>
      </c>
      <c r="C9638" s="27" t="s">
        <v>6023</v>
      </c>
    </row>
    <row r="9639" spans="1:3">
      <c r="A9639" s="14"/>
      <c r="B9639" s="7" t="s">
        <v>6026</v>
      </c>
      <c r="C9639" s="27" t="s">
        <v>6027</v>
      </c>
    </row>
    <row r="9640" spans="1:3">
      <c r="A9640" s="14"/>
      <c r="B9640" s="411" t="s">
        <v>6030</v>
      </c>
      <c r="C9640" s="36" t="s">
        <v>6031</v>
      </c>
    </row>
    <row r="9641" spans="1:3">
      <c r="A9641" s="14"/>
      <c r="B9641" s="7" t="s">
        <v>6034</v>
      </c>
      <c r="C9641" s="27" t="s">
        <v>6035</v>
      </c>
    </row>
    <row r="9642" spans="1:3">
      <c r="A9642" s="14"/>
      <c r="B9642" s="10" t="s">
        <v>6037</v>
      </c>
      <c r="C9642" s="21">
        <v>36075026096</v>
      </c>
    </row>
    <row r="9643" spans="1:3">
      <c r="A9643" s="14"/>
      <c r="B9643" s="7" t="s">
        <v>6039</v>
      </c>
      <c r="C9643" s="27" t="s">
        <v>6040</v>
      </c>
    </row>
    <row r="9644" spans="1:3">
      <c r="A9644" s="14"/>
      <c r="B9644" s="25" t="s">
        <v>6043</v>
      </c>
      <c r="C9644" s="34" t="s">
        <v>6044</v>
      </c>
    </row>
    <row r="9645" spans="1:3">
      <c r="A9645" s="14"/>
      <c r="B9645" s="411" t="s">
        <v>6047</v>
      </c>
      <c r="C9645" s="27" t="s">
        <v>6048</v>
      </c>
    </row>
    <row r="9646" spans="1:3">
      <c r="A9646" s="14"/>
      <c r="B9646" s="25" t="s">
        <v>6051</v>
      </c>
      <c r="C9646" s="34" t="s">
        <v>6052</v>
      </c>
    </row>
    <row r="9647" spans="1:3">
      <c r="A9647" s="14"/>
      <c r="B9647" s="15" t="s">
        <v>6055</v>
      </c>
      <c r="C9647" s="27" t="s">
        <v>939</v>
      </c>
    </row>
    <row r="9648" spans="1:3">
      <c r="A9648" s="14"/>
      <c r="B9648" s="7" t="s">
        <v>6058</v>
      </c>
      <c r="C9648" s="27" t="s">
        <v>6059</v>
      </c>
    </row>
    <row r="9649" spans="1:3">
      <c r="A9649" s="14"/>
      <c r="B9649" s="7" t="s">
        <v>6062</v>
      </c>
      <c r="C9649" s="27" t="s">
        <v>6063</v>
      </c>
    </row>
    <row r="9650" spans="1:3">
      <c r="A9650" s="14"/>
      <c r="B9650" s="7" t="s">
        <v>6065</v>
      </c>
      <c r="C9650" s="27" t="s">
        <v>6066</v>
      </c>
    </row>
    <row r="9651" spans="1:3">
      <c r="A9651" s="14"/>
      <c r="B9651" s="7" t="s">
        <v>6069</v>
      </c>
      <c r="C9651" s="27" t="s">
        <v>6070</v>
      </c>
    </row>
    <row r="9652" spans="1:3">
      <c r="A9652" s="14"/>
      <c r="B9652" s="10" t="s">
        <v>6073</v>
      </c>
      <c r="C9652" s="27" t="s">
        <v>6074</v>
      </c>
    </row>
    <row r="9653" spans="1:3">
      <c r="A9653" s="14"/>
      <c r="B9653" s="7" t="s">
        <v>6077</v>
      </c>
      <c r="C9653" s="27" t="s">
        <v>6078</v>
      </c>
    </row>
    <row r="9654" spans="1:3">
      <c r="A9654" s="14"/>
      <c r="B9654" s="7" t="s">
        <v>6081</v>
      </c>
      <c r="C9654" s="27" t="s">
        <v>6082</v>
      </c>
    </row>
    <row r="9655" spans="1:3">
      <c r="A9655" s="14"/>
      <c r="B9655" s="7" t="s">
        <v>6085</v>
      </c>
      <c r="C9655" s="27" t="s">
        <v>6066</v>
      </c>
    </row>
    <row r="9656" spans="1:3">
      <c r="A9656" s="14"/>
      <c r="B9656" s="7" t="s">
        <v>6088</v>
      </c>
      <c r="C9656" s="27" t="s">
        <v>6089</v>
      </c>
    </row>
    <row r="9657" spans="1:3">
      <c r="A9657" s="14"/>
      <c r="B9657" s="15" t="s">
        <v>6092</v>
      </c>
      <c r="C9657" s="27" t="s">
        <v>6093</v>
      </c>
    </row>
    <row r="9658" spans="1:3">
      <c r="A9658" s="14"/>
      <c r="B9658" s="10" t="s">
        <v>6096</v>
      </c>
      <c r="C9658" s="21" t="s">
        <v>6097</v>
      </c>
    </row>
    <row r="9659" spans="1:3">
      <c r="A9659" s="14"/>
      <c r="B9659" s="10" t="s">
        <v>6100</v>
      </c>
      <c r="C9659" s="11" t="s">
        <v>6101</v>
      </c>
    </row>
    <row r="9660" spans="1:3">
      <c r="A9660" s="14"/>
      <c r="B9660" s="7" t="s">
        <v>6104</v>
      </c>
      <c r="C9660" s="27" t="s">
        <v>6105</v>
      </c>
    </row>
    <row r="9661" spans="1:3">
      <c r="A9661" s="14"/>
      <c r="B9661" s="411" t="s">
        <v>6108</v>
      </c>
      <c r="C9661" s="27" t="s">
        <v>6109</v>
      </c>
    </row>
    <row r="9662" spans="1:3">
      <c r="A9662" s="14"/>
      <c r="B9662" s="7" t="s">
        <v>6112</v>
      </c>
      <c r="C9662" s="27" t="s">
        <v>6113</v>
      </c>
    </row>
    <row r="9663" spans="1:3">
      <c r="A9663" s="14"/>
      <c r="B9663" s="7" t="s">
        <v>6116</v>
      </c>
      <c r="C9663" s="27" t="s">
        <v>6117</v>
      </c>
    </row>
    <row r="9664" spans="1:3">
      <c r="A9664" s="14"/>
      <c r="B9664" s="7" t="s">
        <v>6120</v>
      </c>
      <c r="C9664" s="27" t="s">
        <v>6121</v>
      </c>
    </row>
    <row r="9665" spans="1:3">
      <c r="A9665" s="14"/>
      <c r="B9665" s="7" t="s">
        <v>6123</v>
      </c>
      <c r="C9665" s="27" t="s">
        <v>6124</v>
      </c>
    </row>
    <row r="9666" spans="1:3">
      <c r="A9666" s="14"/>
      <c r="B9666" s="7" t="s">
        <v>6127</v>
      </c>
      <c r="C9666" s="27" t="s">
        <v>6128</v>
      </c>
    </row>
    <row r="9667" spans="1:3">
      <c r="A9667" s="14"/>
      <c r="B9667" s="7" t="s">
        <v>6131</v>
      </c>
      <c r="C9667" s="27" t="s">
        <v>6132</v>
      </c>
    </row>
    <row r="9668" spans="1:3">
      <c r="A9668" s="14"/>
      <c r="B9668" s="10" t="s">
        <v>6135</v>
      </c>
      <c r="C9668" s="27" t="s">
        <v>6136</v>
      </c>
    </row>
    <row r="9669" spans="1:3">
      <c r="A9669" s="14"/>
      <c r="B9669" s="10" t="s">
        <v>6139</v>
      </c>
      <c r="C9669" s="27" t="s">
        <v>6140</v>
      </c>
    </row>
    <row r="9670" spans="1:3">
      <c r="A9670" s="14"/>
      <c r="B9670" s="7" t="s">
        <v>6143</v>
      </c>
      <c r="C9670" s="27" t="s">
        <v>6144</v>
      </c>
    </row>
    <row r="9671" spans="1:3">
      <c r="A9671" s="14"/>
      <c r="B9671" s="7" t="s">
        <v>6147</v>
      </c>
      <c r="C9671" s="21" t="s">
        <v>6148</v>
      </c>
    </row>
    <row r="9672" spans="1:3">
      <c r="A9672" s="14"/>
      <c r="B9672" s="15" t="s">
        <v>6151</v>
      </c>
      <c r="C9672" s="27" t="s">
        <v>6152</v>
      </c>
    </row>
    <row r="9673" spans="1:3">
      <c r="A9673" s="14"/>
      <c r="B9673" s="15" t="s">
        <v>6155</v>
      </c>
      <c r="C9673" s="27" t="s">
        <v>6156</v>
      </c>
    </row>
    <row r="9674" spans="1:3">
      <c r="A9674" s="14"/>
      <c r="B9674" s="10" t="s">
        <v>6159</v>
      </c>
      <c r="C9674" s="27" t="s">
        <v>6160</v>
      </c>
    </row>
    <row r="9675" spans="1:3">
      <c r="A9675" s="14"/>
      <c r="B9675" s="10" t="s">
        <v>6163</v>
      </c>
      <c r="C9675" s="27" t="s">
        <v>6164</v>
      </c>
    </row>
    <row r="9676" spans="1:3">
      <c r="A9676" s="14"/>
      <c r="B9676" s="7" t="s">
        <v>6167</v>
      </c>
      <c r="C9676" s="27" t="s">
        <v>6168</v>
      </c>
    </row>
    <row r="9677" spans="1:3">
      <c r="A9677" s="14"/>
      <c r="B9677" s="7" t="s">
        <v>6171</v>
      </c>
      <c r="C9677" s="27" t="s">
        <v>6172</v>
      </c>
    </row>
    <row r="9678" spans="1:3">
      <c r="A9678" s="14"/>
      <c r="B9678" s="7" t="s">
        <v>6175</v>
      </c>
      <c r="C9678" s="27" t="s">
        <v>6176</v>
      </c>
    </row>
    <row r="9679" spans="1:3">
      <c r="A9679" s="14"/>
      <c r="B9679" s="25" t="s">
        <v>6179</v>
      </c>
      <c r="C9679" s="34" t="s">
        <v>6180</v>
      </c>
    </row>
    <row r="9680" spans="1:3">
      <c r="A9680" s="14"/>
      <c r="B9680" s="25" t="s">
        <v>6183</v>
      </c>
      <c r="C9680" s="34" t="s">
        <v>6184</v>
      </c>
    </row>
    <row r="9681" spans="1:3">
      <c r="A9681" s="14"/>
      <c r="B9681" s="7" t="s">
        <v>6187</v>
      </c>
      <c r="C9681" s="27" t="s">
        <v>6188</v>
      </c>
    </row>
    <row r="9682" spans="1:3">
      <c r="A9682" s="14"/>
      <c r="B9682" s="7" t="s">
        <v>6191</v>
      </c>
      <c r="C9682" s="27" t="s">
        <v>6192</v>
      </c>
    </row>
    <row r="9683" spans="1:3">
      <c r="A9683" s="14"/>
      <c r="B9683" s="7" t="s">
        <v>6195</v>
      </c>
      <c r="C9683" s="27" t="s">
        <v>6196</v>
      </c>
    </row>
    <row r="9684" spans="1:3">
      <c r="A9684" s="14"/>
      <c r="B9684" s="7" t="s">
        <v>6199</v>
      </c>
      <c r="C9684" s="27" t="s">
        <v>6200</v>
      </c>
    </row>
    <row r="9685" spans="1:3">
      <c r="A9685" s="14"/>
      <c r="B9685" s="7" t="s">
        <v>6203</v>
      </c>
      <c r="C9685" s="27" t="s">
        <v>6204</v>
      </c>
    </row>
    <row r="9686" spans="1:3">
      <c r="A9686" s="14"/>
      <c r="B9686" s="7" t="s">
        <v>6207</v>
      </c>
      <c r="C9686" s="27" t="s">
        <v>6208</v>
      </c>
    </row>
    <row r="9687" spans="1:3">
      <c r="A9687" s="14"/>
      <c r="B9687" s="32" t="s">
        <v>6211</v>
      </c>
      <c r="C9687" s="27" t="s">
        <v>6212</v>
      </c>
    </row>
    <row r="9688" spans="1:3">
      <c r="A9688" s="14"/>
      <c r="B9688" s="7" t="s">
        <v>6215</v>
      </c>
      <c r="C9688" s="27" t="s">
        <v>6216</v>
      </c>
    </row>
    <row r="9689" spans="1:3">
      <c r="A9689" s="14"/>
      <c r="B9689" s="7" t="s">
        <v>6218</v>
      </c>
      <c r="C9689" s="27" t="s">
        <v>6219</v>
      </c>
    </row>
    <row r="9690" spans="1:3">
      <c r="A9690" s="14"/>
      <c r="B9690" s="15" t="s">
        <v>6222</v>
      </c>
      <c r="C9690" s="27" t="s">
        <v>6223</v>
      </c>
    </row>
    <row r="9691" spans="1:3">
      <c r="A9691" s="14"/>
      <c r="B9691" s="10" t="s">
        <v>6226</v>
      </c>
      <c r="C9691" s="21" t="s">
        <v>6227</v>
      </c>
    </row>
    <row r="9692" spans="1:3">
      <c r="A9692" s="14"/>
      <c r="B9692" s="7" t="s">
        <v>6230</v>
      </c>
      <c r="C9692" s="27" t="s">
        <v>6230</v>
      </c>
    </row>
    <row r="9693" spans="1:3">
      <c r="A9693" s="14"/>
      <c r="B9693" s="10" t="s">
        <v>6233</v>
      </c>
      <c r="C9693" s="11" t="s">
        <v>6234</v>
      </c>
    </row>
    <row r="9694" spans="1:3">
      <c r="A9694" s="14"/>
      <c r="B9694" s="15" t="s">
        <v>6236</v>
      </c>
      <c r="C9694" s="31">
        <v>56182003593</v>
      </c>
    </row>
    <row r="9695" spans="1:3">
      <c r="A9695" s="14"/>
      <c r="B9695" s="25" t="s">
        <v>6239</v>
      </c>
      <c r="C9695" s="34" t="s">
        <v>6240</v>
      </c>
    </row>
    <row r="9696" spans="1:3">
      <c r="A9696" s="14"/>
      <c r="B9696" s="10" t="s">
        <v>6243</v>
      </c>
      <c r="C9696" s="21">
        <v>56078001888</v>
      </c>
    </row>
    <row r="9697" spans="1:3">
      <c r="A9697" s="14"/>
      <c r="B9697" s="10" t="s">
        <v>6246</v>
      </c>
      <c r="C9697" s="21" t="s">
        <v>6247</v>
      </c>
    </row>
    <row r="9698" spans="1:3">
      <c r="A9698" s="14"/>
      <c r="B9698" s="7" t="s">
        <v>6250</v>
      </c>
      <c r="C9698" s="27">
        <v>56177010846</v>
      </c>
    </row>
    <row r="9699" spans="1:3">
      <c r="A9699" s="14"/>
      <c r="B9699" s="10" t="s">
        <v>6253</v>
      </c>
      <c r="C9699" s="12" t="s">
        <v>6254</v>
      </c>
    </row>
    <row r="9700" spans="1:3">
      <c r="A9700" s="14"/>
      <c r="B9700" s="10" t="s">
        <v>6257</v>
      </c>
      <c r="C9700" s="11" t="s">
        <v>6258</v>
      </c>
    </row>
    <row r="9701" spans="1:3">
      <c r="A9701" s="14"/>
      <c r="B9701" s="10" t="s">
        <v>6261</v>
      </c>
      <c r="C9701" s="694" t="s">
        <v>6262</v>
      </c>
    </row>
    <row r="9702" spans="1:3">
      <c r="A9702" s="14"/>
      <c r="B9702" s="15" t="s">
        <v>6264</v>
      </c>
      <c r="C9702" s="27" t="s">
        <v>6265</v>
      </c>
    </row>
    <row r="9703" spans="1:3">
      <c r="A9703" s="14"/>
      <c r="B9703" s="695" t="s">
        <v>6268</v>
      </c>
      <c r="C9703" s="696" t="s">
        <v>6269</v>
      </c>
    </row>
    <row r="9704" spans="1:3">
      <c r="A9704" s="14"/>
      <c r="B9704" s="150" t="s">
        <v>6272</v>
      </c>
      <c r="C9704" s="20" t="s">
        <v>6273</v>
      </c>
    </row>
    <row r="9705" spans="1:3">
      <c r="A9705" s="14"/>
      <c r="B9705" s="695" t="s">
        <v>6276</v>
      </c>
      <c r="C9705" s="696" t="s">
        <v>6277</v>
      </c>
    </row>
    <row r="9706" spans="1:3">
      <c r="A9706" s="14"/>
      <c r="B9706" s="10" t="s">
        <v>6280</v>
      </c>
      <c r="C9706" s="11" t="s">
        <v>6281</v>
      </c>
    </row>
    <row r="9707" spans="1:3">
      <c r="A9707" s="14"/>
      <c r="B9707" s="25" t="s">
        <v>6284</v>
      </c>
      <c r="C9707" s="13" t="s">
        <v>6285</v>
      </c>
    </row>
    <row r="9708" spans="1:3">
      <c r="A9708" s="14"/>
      <c r="B9708" s="15" t="s">
        <v>6288</v>
      </c>
      <c r="C9708" s="27" t="s">
        <v>6289</v>
      </c>
    </row>
    <row r="9709" spans="1:3">
      <c r="A9709" s="14"/>
      <c r="B9709" s="7" t="s">
        <v>6292</v>
      </c>
      <c r="C9709" s="27" t="s">
        <v>6293</v>
      </c>
    </row>
    <row r="9710" spans="1:3">
      <c r="A9710" s="14"/>
      <c r="B9710" s="10" t="s">
        <v>6295</v>
      </c>
      <c r="C9710" s="9">
        <v>56182001579</v>
      </c>
    </row>
    <row r="9711" spans="1:3">
      <c r="A9711" s="14"/>
      <c r="B9711" s="10" t="s">
        <v>6298</v>
      </c>
      <c r="C9711" s="11" t="s">
        <v>6299</v>
      </c>
    </row>
    <row r="9712" spans="1:3">
      <c r="A9712" s="14"/>
      <c r="B9712" s="10" t="s">
        <v>6302</v>
      </c>
      <c r="C9712" s="27" t="s">
        <v>6303</v>
      </c>
    </row>
    <row r="9713" spans="1:3">
      <c r="A9713" s="14"/>
      <c r="B9713" s="411" t="s">
        <v>6306</v>
      </c>
      <c r="C9713" s="27" t="s">
        <v>6307</v>
      </c>
    </row>
    <row r="9714" spans="1:3">
      <c r="A9714" s="14"/>
      <c r="B9714" s="695" t="s">
        <v>6310</v>
      </c>
      <c r="C9714" s="166">
        <v>56074001655</v>
      </c>
    </row>
    <row r="9715" spans="1:3">
      <c r="A9715" s="14"/>
      <c r="B9715" s="25" t="s">
        <v>6313</v>
      </c>
      <c r="C9715" s="13" t="s">
        <v>6314</v>
      </c>
    </row>
    <row r="9716" spans="1:3">
      <c r="A9716" s="14"/>
      <c r="B9716" s="10" t="s">
        <v>6317</v>
      </c>
      <c r="C9716" s="11" t="s">
        <v>6318</v>
      </c>
    </row>
    <row r="9717" spans="1:3">
      <c r="A9717" s="14"/>
      <c r="B9717" s="25" t="s">
        <v>6321</v>
      </c>
      <c r="C9717" s="13" t="s">
        <v>6322</v>
      </c>
    </row>
    <row r="9718" spans="1:3">
      <c r="A9718" s="14"/>
      <c r="B9718" s="25" t="s">
        <v>6325</v>
      </c>
      <c r="C9718" s="13" t="s">
        <v>6326</v>
      </c>
    </row>
    <row r="9719" spans="1:3">
      <c r="A9719" s="14"/>
      <c r="B9719" s="10" t="s">
        <v>6329</v>
      </c>
      <c r="C9719" s="12" t="s">
        <v>6330</v>
      </c>
    </row>
    <row r="9720" spans="1:3">
      <c r="A9720" s="14"/>
      <c r="B9720" s="411" t="s">
        <v>6333</v>
      </c>
      <c r="C9720" s="411" t="s">
        <v>6334</v>
      </c>
    </row>
    <row r="9721" spans="1:3">
      <c r="A9721" s="14"/>
      <c r="B9721" s="411" t="s">
        <v>6337</v>
      </c>
      <c r="C9721" s="27" t="s">
        <v>6338</v>
      </c>
    </row>
    <row r="9722" spans="1:3">
      <c r="A9722" s="14"/>
      <c r="B9722" s="695" t="s">
        <v>6341</v>
      </c>
      <c r="C9722" s="166">
        <v>1070029996</v>
      </c>
    </row>
    <row r="9723" spans="1:3">
      <c r="A9723" s="14"/>
      <c r="B9723" s="10" t="s">
        <v>6344</v>
      </c>
      <c r="C9723" s="12">
        <v>27079009366</v>
      </c>
    </row>
    <row r="9724" spans="1:3">
      <c r="A9724" s="14"/>
      <c r="B9724" s="7" t="s">
        <v>6347</v>
      </c>
      <c r="C9724" s="27" t="s">
        <v>6348</v>
      </c>
    </row>
    <row r="9725" spans="1:3">
      <c r="A9725" s="14"/>
      <c r="B9725" s="7" t="s">
        <v>6351</v>
      </c>
      <c r="C9725" s="27" t="s">
        <v>6352</v>
      </c>
    </row>
    <row r="9726" spans="1:3">
      <c r="A9726" s="14"/>
      <c r="B9726" s="7" t="s">
        <v>6355</v>
      </c>
      <c r="C9726" s="27" t="s">
        <v>6356</v>
      </c>
    </row>
    <row r="9727" spans="1:3">
      <c r="A9727" s="14"/>
      <c r="B9727" s="7" t="s">
        <v>6359</v>
      </c>
      <c r="C9727" s="27" t="s">
        <v>6360</v>
      </c>
    </row>
    <row r="9728" spans="1:3">
      <c r="A9728" s="14"/>
      <c r="B9728" s="10" t="s">
        <v>6363</v>
      </c>
      <c r="C9728" s="9">
        <v>56178006080</v>
      </c>
    </row>
    <row r="9729" spans="1:3">
      <c r="A9729" s="14"/>
      <c r="B9729" s="10" t="s">
        <v>6366</v>
      </c>
      <c r="C9729" s="9">
        <v>56072001375</v>
      </c>
    </row>
    <row r="9730" spans="1:3">
      <c r="A9730" s="14"/>
      <c r="B9730" s="7" t="s">
        <v>6368</v>
      </c>
      <c r="C9730" s="27" t="s">
        <v>6369</v>
      </c>
    </row>
    <row r="9731" spans="1:3">
      <c r="A9731" s="14"/>
      <c r="B9731" s="10" t="s">
        <v>6372</v>
      </c>
      <c r="C9731" s="9">
        <v>56199010747</v>
      </c>
    </row>
    <row r="9732" spans="1:3">
      <c r="A9732" s="14"/>
      <c r="B9732" s="7" t="s">
        <v>6375</v>
      </c>
      <c r="C9732" s="27" t="s">
        <v>6376</v>
      </c>
    </row>
    <row r="9733" spans="1:3">
      <c r="A9733" s="14"/>
      <c r="B9733" s="10" t="s">
        <v>6379</v>
      </c>
      <c r="C9733" s="9">
        <v>42069008661</v>
      </c>
    </row>
    <row r="9734" spans="1:3">
      <c r="A9734" s="14"/>
      <c r="B9734" s="7" t="s">
        <v>6382</v>
      </c>
      <c r="C9734" s="27" t="s">
        <v>6383</v>
      </c>
    </row>
    <row r="9735" spans="1:3">
      <c r="A9735" s="14"/>
      <c r="B9735" s="15" t="s">
        <v>6386</v>
      </c>
      <c r="C9735" s="27" t="s">
        <v>6387</v>
      </c>
    </row>
    <row r="9736" spans="1:3">
      <c r="A9736" s="14"/>
      <c r="B9736" s="10" t="s">
        <v>6390</v>
      </c>
      <c r="C9736" s="11" t="s">
        <v>6391</v>
      </c>
    </row>
    <row r="9737" spans="1:3">
      <c r="A9737" s="14"/>
      <c r="B9737" s="7" t="s">
        <v>6394</v>
      </c>
      <c r="C9737" s="27" t="s">
        <v>6395</v>
      </c>
    </row>
    <row r="9738" spans="1:3">
      <c r="A9738" s="14"/>
      <c r="B9738" s="15" t="s">
        <v>6398</v>
      </c>
      <c r="C9738" s="27" t="s">
        <v>6399</v>
      </c>
    </row>
    <row r="9739" spans="1:3">
      <c r="A9739" s="14"/>
      <c r="B9739" s="7" t="s">
        <v>6402</v>
      </c>
      <c r="C9739" s="27" t="s">
        <v>6403</v>
      </c>
    </row>
    <row r="9740" spans="1:3">
      <c r="A9740" s="14"/>
      <c r="B9740" s="10" t="s">
        <v>6406</v>
      </c>
      <c r="C9740" s="11" t="s">
        <v>6407</v>
      </c>
    </row>
    <row r="9741" spans="1:3">
      <c r="A9741" s="14"/>
      <c r="B9741" s="10" t="s">
        <v>6410</v>
      </c>
      <c r="C9741" s="11" t="s">
        <v>6411</v>
      </c>
    </row>
    <row r="9742" spans="1:3">
      <c r="A9742" s="14"/>
      <c r="B9742" s="7" t="s">
        <v>6414</v>
      </c>
      <c r="C9742" s="27" t="s">
        <v>6415</v>
      </c>
    </row>
    <row r="9743" spans="1:3">
      <c r="A9743" s="14"/>
      <c r="B9743" s="10" t="s">
        <v>6418</v>
      </c>
      <c r="C9743" s="11" t="s">
        <v>6419</v>
      </c>
    </row>
    <row r="9744" spans="1:3">
      <c r="A9744" s="14"/>
      <c r="B9744" s="7" t="s">
        <v>6422</v>
      </c>
      <c r="C9744" s="27" t="s">
        <v>6423</v>
      </c>
    </row>
    <row r="9745" spans="1:3">
      <c r="A9745" s="14"/>
      <c r="B9745" s="10" t="s">
        <v>6426</v>
      </c>
      <c r="C9745" s="11" t="s">
        <v>6427</v>
      </c>
    </row>
    <row r="9746" spans="1:3">
      <c r="A9746" s="14"/>
      <c r="B9746" s="15" t="s">
        <v>6430</v>
      </c>
      <c r="C9746" s="27" t="s">
        <v>6431</v>
      </c>
    </row>
    <row r="9747" spans="1:3">
      <c r="A9747" s="14"/>
      <c r="B9747" s="10" t="s">
        <v>6434</v>
      </c>
      <c r="C9747" s="12" t="s">
        <v>6435</v>
      </c>
    </row>
    <row r="9748" spans="1:3">
      <c r="A9748" s="14"/>
      <c r="B9748" s="10" t="s">
        <v>6438</v>
      </c>
      <c r="C9748" s="27" t="s">
        <v>6439</v>
      </c>
    </row>
    <row r="9749" spans="1:3">
      <c r="A9749" s="14"/>
      <c r="B9749" s="10" t="s">
        <v>6442</v>
      </c>
      <c r="C9749" s="27" t="s">
        <v>6443</v>
      </c>
    </row>
    <row r="9750" spans="1:3">
      <c r="A9750" s="14"/>
      <c r="B9750" s="411" t="s">
        <v>6446</v>
      </c>
      <c r="C9750" s="27" t="s">
        <v>6447</v>
      </c>
    </row>
    <row r="9751" spans="1:3">
      <c r="A9751" s="14"/>
      <c r="B9751" s="10" t="s">
        <v>6449</v>
      </c>
      <c r="C9751" s="11" t="s">
        <v>6450</v>
      </c>
    </row>
    <row r="9752" spans="1:3">
      <c r="A9752" s="14"/>
      <c r="B9752" s="411" t="s">
        <v>6453</v>
      </c>
      <c r="C9752" s="411" t="s">
        <v>6334</v>
      </c>
    </row>
    <row r="9753" spans="1:3">
      <c r="A9753" s="14"/>
      <c r="B9753" s="10" t="s">
        <v>6456</v>
      </c>
      <c r="C9753" s="11" t="s">
        <v>6457</v>
      </c>
    </row>
    <row r="9754" spans="1:3">
      <c r="A9754" s="14"/>
      <c r="B9754" s="10" t="s">
        <v>6459</v>
      </c>
      <c r="C9754" s="13" t="s">
        <v>6460</v>
      </c>
    </row>
    <row r="9755" spans="1:3">
      <c r="A9755" s="14"/>
      <c r="B9755" s="7" t="s">
        <v>6463</v>
      </c>
      <c r="C9755" s="27" t="s">
        <v>6464</v>
      </c>
    </row>
    <row r="9756" spans="1:3">
      <c r="A9756" s="14"/>
      <c r="B9756" s="10" t="s">
        <v>6466</v>
      </c>
      <c r="C9756" s="27" t="s">
        <v>6467</v>
      </c>
    </row>
    <row r="9757" spans="1:3">
      <c r="A9757" s="14"/>
      <c r="B9757" s="7" t="s">
        <v>6470</v>
      </c>
      <c r="C9757" s="27" t="s">
        <v>6471</v>
      </c>
    </row>
    <row r="9758" spans="1:3">
      <c r="A9758" s="14"/>
      <c r="B9758" s="15" t="s">
        <v>6474</v>
      </c>
      <c r="C9758" s="420">
        <v>42179013372</v>
      </c>
    </row>
    <row r="9759" spans="1:3">
      <c r="A9759" s="14"/>
      <c r="B9759" s="7" t="s">
        <v>6477</v>
      </c>
      <c r="C9759" s="27" t="s">
        <v>6478</v>
      </c>
    </row>
    <row r="9760" spans="1:3">
      <c r="A9760" s="14"/>
      <c r="B9760" s="10" t="s">
        <v>6481</v>
      </c>
      <c r="C9760" s="11" t="s">
        <v>6482</v>
      </c>
    </row>
    <row r="9761" spans="1:3">
      <c r="A9761" s="14"/>
      <c r="B9761" s="10" t="s">
        <v>6485</v>
      </c>
      <c r="C9761" s="12" t="s">
        <v>6486</v>
      </c>
    </row>
    <row r="9762" spans="1:3">
      <c r="A9762" s="14"/>
      <c r="B9762" s="10" t="s">
        <v>6489</v>
      </c>
      <c r="C9762" s="21" t="s">
        <v>6490</v>
      </c>
    </row>
    <row r="9763" spans="1:3">
      <c r="A9763" s="14"/>
      <c r="B9763" s="15" t="s">
        <v>6492</v>
      </c>
      <c r="C9763" s="27" t="s">
        <v>6493</v>
      </c>
    </row>
    <row r="9764" spans="1:3">
      <c r="A9764" s="14"/>
      <c r="B9764" s="7" t="s">
        <v>6496</v>
      </c>
      <c r="C9764" s="27" t="s">
        <v>6497</v>
      </c>
    </row>
    <row r="9765" spans="1:3">
      <c r="A9765" s="14"/>
      <c r="B9765" s="7" t="s">
        <v>6500</v>
      </c>
      <c r="C9765" s="27" t="s">
        <v>6501</v>
      </c>
    </row>
    <row r="9766" spans="1:3">
      <c r="A9766" s="14"/>
      <c r="B9766" s="10" t="s">
        <v>6504</v>
      </c>
      <c r="C9766" s="27" t="s">
        <v>6505</v>
      </c>
    </row>
    <row r="9767" spans="1:3">
      <c r="A9767" s="14"/>
      <c r="B9767" s="7" t="s">
        <v>6508</v>
      </c>
      <c r="C9767" s="27" t="s">
        <v>6509</v>
      </c>
    </row>
    <row r="9768" spans="1:3">
      <c r="A9768" s="14"/>
      <c r="B9768" s="10" t="s">
        <v>6512</v>
      </c>
      <c r="C9768" s="27" t="s">
        <v>6513</v>
      </c>
    </row>
    <row r="9769" spans="1:3">
      <c r="A9769" s="14"/>
      <c r="B9769" s="7" t="s">
        <v>6516</v>
      </c>
      <c r="C9769" s="27" t="s">
        <v>6517</v>
      </c>
    </row>
    <row r="9770" spans="1:3">
      <c r="A9770" s="14"/>
      <c r="B9770" s="150" t="s">
        <v>6520</v>
      </c>
      <c r="C9770" s="20" t="s">
        <v>6521</v>
      </c>
    </row>
    <row r="9771" spans="1:3">
      <c r="A9771" s="14"/>
      <c r="B9771" s="10" t="s">
        <v>6523</v>
      </c>
      <c r="C9771" s="10" t="s">
        <v>6524</v>
      </c>
    </row>
    <row r="9772" spans="1:3">
      <c r="A9772" s="14"/>
      <c r="B9772" s="10" t="s">
        <v>6524</v>
      </c>
      <c r="C9772" s="27" t="s">
        <v>6527</v>
      </c>
    </row>
    <row r="9773" spans="1:3">
      <c r="A9773" s="14"/>
      <c r="B9773" s="7" t="s">
        <v>6530</v>
      </c>
      <c r="C9773" s="27" t="s">
        <v>6531</v>
      </c>
    </row>
    <row r="9774" spans="1:3">
      <c r="A9774" s="14"/>
      <c r="B9774" s="10" t="s">
        <v>6533</v>
      </c>
      <c r="C9774" s="11" t="s">
        <v>6534</v>
      </c>
    </row>
    <row r="9775" spans="1:3">
      <c r="A9775" s="14"/>
      <c r="B9775" s="10" t="s">
        <v>6537</v>
      </c>
      <c r="C9775" s="9">
        <v>56078011090</v>
      </c>
    </row>
    <row r="9776" spans="1:3">
      <c r="A9776" s="14"/>
      <c r="B9776" s="10" t="s">
        <v>6540</v>
      </c>
      <c r="C9776" s="13" t="s">
        <v>6541</v>
      </c>
    </row>
    <row r="9777" spans="1:3">
      <c r="A9777" s="14"/>
      <c r="B9777" s="7" t="s">
        <v>6544</v>
      </c>
      <c r="C9777" s="27" t="s">
        <v>6545</v>
      </c>
    </row>
    <row r="9778" spans="1:3">
      <c r="A9778" s="14"/>
      <c r="B9778" s="7" t="s">
        <v>6547</v>
      </c>
      <c r="C9778" s="27" t="s">
        <v>6548</v>
      </c>
    </row>
    <row r="9779" spans="1:3">
      <c r="A9779" s="14"/>
      <c r="B9779" s="150" t="s">
        <v>6551</v>
      </c>
      <c r="C9779" s="20" t="s">
        <v>6552</v>
      </c>
    </row>
    <row r="9780" spans="1:3">
      <c r="A9780" s="14"/>
      <c r="B9780" s="7" t="s">
        <v>6554</v>
      </c>
      <c r="C9780" s="27" t="s">
        <v>6555</v>
      </c>
    </row>
    <row r="9781" spans="1:3">
      <c r="A9781" s="14"/>
      <c r="B9781" s="10" t="s">
        <v>6557</v>
      </c>
      <c r="C9781" s="27" t="s">
        <v>6558</v>
      </c>
    </row>
    <row r="9782" spans="1:3">
      <c r="A9782" s="14"/>
      <c r="B9782" s="7" t="s">
        <v>6561</v>
      </c>
      <c r="C9782" s="27" t="s">
        <v>6562</v>
      </c>
    </row>
    <row r="9783" spans="1:3">
      <c r="A9783" s="14"/>
      <c r="B9783" s="7" t="s">
        <v>6565</v>
      </c>
      <c r="C9783" s="27" t="s">
        <v>6566</v>
      </c>
    </row>
    <row r="9784" spans="1:3">
      <c r="A9784" s="14"/>
      <c r="B9784" s="10" t="s">
        <v>6569</v>
      </c>
      <c r="C9784" s="12" t="s">
        <v>6570</v>
      </c>
    </row>
    <row r="9785" spans="1:3">
      <c r="A9785" s="14"/>
      <c r="B9785" s="7" t="s">
        <v>6573</v>
      </c>
      <c r="C9785" s="27" t="s">
        <v>6574</v>
      </c>
    </row>
    <row r="9786" spans="1:3">
      <c r="A9786" s="14"/>
      <c r="B9786" s="25" t="s">
        <v>6577</v>
      </c>
      <c r="C9786" s="13" t="s">
        <v>6578</v>
      </c>
    </row>
    <row r="9787" spans="1:3">
      <c r="A9787" s="14"/>
      <c r="B9787" s="7" t="s">
        <v>6581</v>
      </c>
      <c r="C9787" s="27" t="s">
        <v>6582</v>
      </c>
    </row>
    <row r="9788" spans="1:3">
      <c r="A9788" s="14"/>
      <c r="B9788" s="7" t="s">
        <v>6585</v>
      </c>
      <c r="C9788" s="27" t="s">
        <v>6586</v>
      </c>
    </row>
    <row r="9789" spans="1:3">
      <c r="A9789" s="14"/>
      <c r="B9789" s="7" t="s">
        <v>6589</v>
      </c>
      <c r="C9789" s="27" t="s">
        <v>6590</v>
      </c>
    </row>
    <row r="9790" spans="1:3">
      <c r="A9790" s="14"/>
      <c r="B9790" s="7" t="s">
        <v>6593</v>
      </c>
      <c r="C9790" s="27" t="s">
        <v>6594</v>
      </c>
    </row>
    <row r="9791" spans="1:3">
      <c r="A9791" s="14"/>
      <c r="B9791" s="7" t="s">
        <v>6597</v>
      </c>
      <c r="C9791" s="27" t="s">
        <v>6598</v>
      </c>
    </row>
    <row r="9792" spans="1:3">
      <c r="A9792" s="14"/>
      <c r="B9792" s="7" t="s">
        <v>6601</v>
      </c>
      <c r="C9792" s="27" t="s">
        <v>6602</v>
      </c>
    </row>
    <row r="9793" spans="1:3">
      <c r="A9793" s="14"/>
      <c r="B9793" s="7" t="s">
        <v>6603</v>
      </c>
      <c r="C9793" s="27" t="s">
        <v>6604</v>
      </c>
    </row>
    <row r="9794" spans="1:3">
      <c r="A9794" s="14"/>
      <c r="B9794" s="10" t="s">
        <v>6605</v>
      </c>
      <c r="C9794" s="13" t="s">
        <v>6606</v>
      </c>
    </row>
    <row r="9795" spans="1:3">
      <c r="A9795" s="14"/>
      <c r="B9795" s="7" t="s">
        <v>6607</v>
      </c>
      <c r="C9795" s="27" t="s">
        <v>6608</v>
      </c>
    </row>
    <row r="9796" spans="1:3">
      <c r="A9796" s="14"/>
      <c r="B9796" s="7" t="s">
        <v>6609</v>
      </c>
      <c r="C9796" s="27" t="s">
        <v>6610</v>
      </c>
    </row>
    <row r="9797" spans="1:3">
      <c r="A9797" s="14"/>
      <c r="B9797" s="7" t="s">
        <v>6613</v>
      </c>
      <c r="C9797" s="27" t="s">
        <v>6614</v>
      </c>
    </row>
    <row r="9798" spans="1:3">
      <c r="A9798" s="14"/>
      <c r="B9798" s="7" t="s">
        <v>6615</v>
      </c>
      <c r="C9798" s="27" t="s">
        <v>6616</v>
      </c>
    </row>
    <row r="9799" spans="1:3">
      <c r="A9799" s="14"/>
      <c r="B9799" s="10" t="s">
        <v>6617</v>
      </c>
      <c r="C9799" s="13" t="s">
        <v>6618</v>
      </c>
    </row>
    <row r="9800" spans="1:3">
      <c r="A9800" s="14"/>
      <c r="B9800" s="10" t="s">
        <v>6619</v>
      </c>
      <c r="C9800" s="11" t="s">
        <v>6620</v>
      </c>
    </row>
    <row r="9801" spans="1:3">
      <c r="A9801" s="14"/>
      <c r="B9801" s="10" t="s">
        <v>6621</v>
      </c>
      <c r="C9801" s="9">
        <v>44179010577</v>
      </c>
    </row>
    <row r="9802" spans="1:3">
      <c r="A9802" s="14"/>
      <c r="B9802" s="15" t="s">
        <v>6622</v>
      </c>
      <c r="C9802" s="27" t="s">
        <v>6623</v>
      </c>
    </row>
    <row r="9803" spans="1:3">
      <c r="A9803" s="14"/>
      <c r="B9803" s="10" t="s">
        <v>6624</v>
      </c>
      <c r="C9803" s="11" t="s">
        <v>6625</v>
      </c>
    </row>
    <row r="9804" spans="1:3">
      <c r="A9804" s="14"/>
      <c r="B9804" s="7" t="s">
        <v>6628</v>
      </c>
      <c r="C9804" s="27" t="s">
        <v>6629</v>
      </c>
    </row>
    <row r="9805" spans="1:3">
      <c r="A9805" s="14"/>
      <c r="B9805" s="25" t="s">
        <v>6630</v>
      </c>
      <c r="C9805" s="13" t="s">
        <v>6631</v>
      </c>
    </row>
    <row r="9806" spans="1:3">
      <c r="A9806" s="14"/>
      <c r="B9806" s="7" t="s">
        <v>6632</v>
      </c>
      <c r="C9806" s="27" t="s">
        <v>6633</v>
      </c>
    </row>
    <row r="9807" spans="1:3">
      <c r="A9807" s="14"/>
      <c r="B9807" s="7" t="s">
        <v>6634</v>
      </c>
      <c r="C9807" s="27" t="s">
        <v>6635</v>
      </c>
    </row>
    <row r="9808" spans="1:3">
      <c r="A9808" s="14"/>
      <c r="B9808" s="10" t="s">
        <v>6636</v>
      </c>
      <c r="C9808" s="9">
        <v>56088006568</v>
      </c>
    </row>
    <row r="9809" spans="1:3">
      <c r="A9809" s="14"/>
      <c r="B9809" s="15" t="s">
        <v>6637</v>
      </c>
      <c r="C9809" s="697">
        <v>54188003340</v>
      </c>
    </row>
    <row r="9810" spans="1:3">
      <c r="A9810" s="14"/>
      <c r="B9810" s="15" t="s">
        <v>6638</v>
      </c>
      <c r="C9810" s="27" t="s">
        <v>6639</v>
      </c>
    </row>
    <row r="9811" spans="1:3">
      <c r="A9811" s="14"/>
      <c r="B9811" s="7" t="s">
        <v>6641</v>
      </c>
      <c r="C9811" s="27" t="s">
        <v>6642</v>
      </c>
    </row>
    <row r="9812" spans="1:3">
      <c r="A9812" s="14"/>
      <c r="B9812" s="7" t="s">
        <v>6644</v>
      </c>
      <c r="C9812" s="27" t="s">
        <v>6645</v>
      </c>
    </row>
    <row r="9813" spans="1:3">
      <c r="A9813" s="14"/>
      <c r="B9813" s="10" t="s">
        <v>6647</v>
      </c>
      <c r="C9813" s="9">
        <v>56072004377</v>
      </c>
    </row>
    <row r="9814" spans="1:3">
      <c r="A9814" s="14"/>
      <c r="B9814" s="7" t="s">
        <v>6649</v>
      </c>
      <c r="C9814" s="27" t="s">
        <v>6650</v>
      </c>
    </row>
    <row r="9815" spans="1:3">
      <c r="A9815" s="14"/>
      <c r="B9815" s="10" t="s">
        <v>6653</v>
      </c>
      <c r="C9815" s="9">
        <v>56081007154</v>
      </c>
    </row>
    <row r="9816" spans="1:3">
      <c r="A9816" s="14"/>
      <c r="B9816" s="10" t="s">
        <v>6656</v>
      </c>
      <c r="C9816" s="27" t="s">
        <v>6657</v>
      </c>
    </row>
    <row r="9817" spans="1:3">
      <c r="A9817" s="14"/>
      <c r="B9817" s="7" t="s">
        <v>6660</v>
      </c>
      <c r="C9817" s="27" t="s">
        <v>6661</v>
      </c>
    </row>
    <row r="9818" spans="1:3">
      <c r="A9818" s="14"/>
      <c r="B9818" s="7" t="s">
        <v>6663</v>
      </c>
      <c r="C9818" s="27" t="s">
        <v>6664</v>
      </c>
    </row>
    <row r="9819" spans="1:3">
      <c r="A9819" s="14"/>
      <c r="B9819" s="7" t="s">
        <v>6667</v>
      </c>
      <c r="C9819" s="27" t="s">
        <v>6668</v>
      </c>
    </row>
    <row r="9820" spans="1:3">
      <c r="A9820" s="14"/>
      <c r="B9820" s="10" t="s">
        <v>6670</v>
      </c>
      <c r="C9820" s="9">
        <v>46076015398</v>
      </c>
    </row>
    <row r="9821" spans="1:3">
      <c r="A9821" s="14"/>
      <c r="B9821" s="10" t="s">
        <v>6673</v>
      </c>
      <c r="C9821" s="9">
        <v>34179022264</v>
      </c>
    </row>
    <row r="9822" spans="1:3">
      <c r="A9822" s="14"/>
      <c r="B9822" s="10" t="s">
        <v>6676</v>
      </c>
      <c r="C9822" s="11" t="s">
        <v>6677</v>
      </c>
    </row>
    <row r="9823" spans="1:3">
      <c r="A9823" s="14"/>
      <c r="B9823" s="695" t="s">
        <v>6680</v>
      </c>
      <c r="C9823" s="166">
        <v>56203011014</v>
      </c>
    </row>
    <row r="9824" spans="1:3">
      <c r="A9824" s="14"/>
      <c r="B9824" s="10" t="s">
        <v>6683</v>
      </c>
      <c r="C9824" s="9">
        <v>56077010314</v>
      </c>
    </row>
    <row r="9825" spans="1:3">
      <c r="A9825" s="14"/>
      <c r="B9825" s="7" t="s">
        <v>6686</v>
      </c>
      <c r="C9825" s="27" t="s">
        <v>6687</v>
      </c>
    </row>
    <row r="9826" spans="1:3">
      <c r="A9826" s="14"/>
      <c r="B9826" s="7" t="s">
        <v>6690</v>
      </c>
      <c r="C9826" s="27" t="s">
        <v>6691</v>
      </c>
    </row>
    <row r="9827" spans="1:3">
      <c r="A9827" s="14"/>
      <c r="B9827" s="10" t="s">
        <v>6694</v>
      </c>
      <c r="C9827" s="9">
        <v>56075003116</v>
      </c>
    </row>
    <row r="9828" spans="1:3">
      <c r="A9828" s="14"/>
      <c r="B9828" s="10" t="s">
        <v>6697</v>
      </c>
      <c r="C9828" s="9">
        <v>56074005228</v>
      </c>
    </row>
    <row r="9829" spans="1:3">
      <c r="A9829" s="14"/>
      <c r="B9829" s="10" t="s">
        <v>6700</v>
      </c>
      <c r="C9829" s="13" t="s">
        <v>6701</v>
      </c>
    </row>
    <row r="9830" spans="1:3">
      <c r="A9830" s="14"/>
      <c r="B9830" s="7" t="s">
        <v>6704</v>
      </c>
      <c r="C9830" s="27" t="s">
        <v>6705</v>
      </c>
    </row>
    <row r="9831" spans="1:3">
      <c r="A9831" s="14"/>
      <c r="B9831" s="7" t="s">
        <v>6708</v>
      </c>
      <c r="C9831" s="7">
        <v>225027226</v>
      </c>
    </row>
    <row r="9832" spans="1:3">
      <c r="A9832" s="14"/>
      <c r="B9832" s="7" t="s">
        <v>6711</v>
      </c>
      <c r="C9832" s="7">
        <v>56152002679</v>
      </c>
    </row>
    <row r="9833" spans="1:3">
      <c r="A9833" s="14"/>
      <c r="B9833" s="7" t="s">
        <v>6714</v>
      </c>
      <c r="C9833" s="7">
        <v>56078008169</v>
      </c>
    </row>
    <row r="9834" spans="1:3">
      <c r="A9834" s="14"/>
      <c r="B9834" s="7" t="s">
        <v>6717</v>
      </c>
      <c r="C9834" s="7">
        <v>31166007042</v>
      </c>
    </row>
    <row r="9835" spans="1:3">
      <c r="A9835" s="14"/>
      <c r="B9835" s="7" t="s">
        <v>6720</v>
      </c>
      <c r="C9835" s="7">
        <v>42057009756</v>
      </c>
    </row>
    <row r="9836" spans="1:3">
      <c r="A9836" s="14"/>
      <c r="B9836" s="7" t="s">
        <v>6723</v>
      </c>
      <c r="C9836" s="7">
        <v>52164008170</v>
      </c>
    </row>
    <row r="9837" spans="1:3">
      <c r="A9837" s="14"/>
      <c r="B9837" s="7" t="s">
        <v>6726</v>
      </c>
      <c r="C9837" s="7">
        <v>56073005634</v>
      </c>
    </row>
    <row r="9838" spans="1:3">
      <c r="A9838" s="14"/>
      <c r="B9838" s="7" t="s">
        <v>6729</v>
      </c>
      <c r="C9838" s="7">
        <v>44147003072</v>
      </c>
    </row>
    <row r="9839" spans="1:3">
      <c r="A9839" s="14"/>
      <c r="B9839" s="7" t="s">
        <v>6732</v>
      </c>
      <c r="C9839" s="7">
        <v>56064004450</v>
      </c>
    </row>
    <row r="9840" spans="1:3">
      <c r="A9840" s="14"/>
      <c r="B9840" s="7" t="s">
        <v>6735</v>
      </c>
      <c r="C9840" s="7">
        <v>56163002950</v>
      </c>
    </row>
    <row r="9841" spans="1:3">
      <c r="A9841" s="14"/>
      <c r="B9841" s="7" t="s">
        <v>6738</v>
      </c>
      <c r="C9841" s="7">
        <v>38160017637</v>
      </c>
    </row>
    <row r="9842" spans="1:3">
      <c r="A9842" s="14"/>
      <c r="B9842" s="7" t="s">
        <v>6740</v>
      </c>
      <c r="C9842" s="7">
        <v>46043005702</v>
      </c>
    </row>
    <row r="9843" spans="1:3">
      <c r="A9843" s="14"/>
      <c r="B9843" s="7" t="s">
        <v>6743</v>
      </c>
      <c r="C9843" s="7">
        <v>56073007264</v>
      </c>
    </row>
    <row r="9844" spans="1:3">
      <c r="A9844" s="14"/>
      <c r="B9844" s="7" t="s">
        <v>6746</v>
      </c>
      <c r="C9844" s="7">
        <v>56057005860</v>
      </c>
    </row>
    <row r="9845" spans="1:3">
      <c r="A9845" s="14"/>
      <c r="B9845" s="7" t="s">
        <v>6748</v>
      </c>
      <c r="C9845" s="7">
        <v>70052002944</v>
      </c>
    </row>
    <row r="9846" spans="1:3">
      <c r="A9846" s="14"/>
      <c r="B9846" s="7" t="s">
        <v>6751</v>
      </c>
      <c r="C9846" s="7">
        <v>54066008354</v>
      </c>
    </row>
    <row r="9847" spans="1:3">
      <c r="A9847" s="14"/>
      <c r="B9847" s="7" t="s">
        <v>6754</v>
      </c>
      <c r="C9847" s="7">
        <v>56071004880</v>
      </c>
    </row>
    <row r="9848" spans="1:3">
      <c r="A9848" s="14"/>
      <c r="B9848" s="698" t="s">
        <v>6756</v>
      </c>
      <c r="C9848" s="699">
        <v>56065008747</v>
      </c>
    </row>
    <row r="9849" spans="1:3">
      <c r="A9849" s="14"/>
      <c r="B9849" s="7" t="s">
        <v>6759</v>
      </c>
      <c r="C9849" s="7">
        <v>56067008470</v>
      </c>
    </row>
    <row r="9850" spans="1:3">
      <c r="A9850" s="14"/>
      <c r="B9850" s="7" t="s">
        <v>6761</v>
      </c>
      <c r="C9850" s="7">
        <v>56070010789</v>
      </c>
    </row>
    <row r="9851" spans="1:3">
      <c r="A9851" s="14"/>
      <c r="B9851" s="7" t="s">
        <v>6764</v>
      </c>
      <c r="C9851" s="7">
        <v>56073002859</v>
      </c>
    </row>
    <row r="9852" spans="1:3">
      <c r="A9852" s="14"/>
      <c r="B9852" s="7" t="s">
        <v>6767</v>
      </c>
      <c r="C9852" s="7">
        <v>40070022844</v>
      </c>
    </row>
    <row r="9853" spans="1:3">
      <c r="A9853" s="14"/>
      <c r="B9853" s="7" t="s">
        <v>6770</v>
      </c>
      <c r="C9853" s="7">
        <v>56074005836</v>
      </c>
    </row>
    <row r="9854" spans="1:3">
      <c r="A9854" s="14"/>
      <c r="B9854" s="7" t="s">
        <v>6773</v>
      </c>
      <c r="C9854" s="7">
        <v>56069003581</v>
      </c>
    </row>
    <row r="9855" spans="1:3">
      <c r="A9855" s="14"/>
      <c r="B9855" s="7" t="s">
        <v>6776</v>
      </c>
      <c r="C9855" s="7">
        <v>27055008527</v>
      </c>
    </row>
    <row r="9856" spans="1:3">
      <c r="A9856" s="14"/>
      <c r="B9856" s="7" t="s">
        <v>6779</v>
      </c>
      <c r="C9856" s="7">
        <v>34057016912</v>
      </c>
    </row>
    <row r="9857" spans="1:3">
      <c r="A9857" s="14"/>
      <c r="B9857" s="7" t="s">
        <v>6782</v>
      </c>
      <c r="C9857" s="7">
        <v>56052004106</v>
      </c>
    </row>
    <row r="9858" spans="1:3">
      <c r="A9858" s="14"/>
      <c r="B9858" s="7" t="s">
        <v>6785</v>
      </c>
      <c r="C9858" s="7">
        <v>79154015307</v>
      </c>
    </row>
    <row r="9859" spans="1:3">
      <c r="A9859" s="14"/>
      <c r="B9859" s="7" t="s">
        <v>6787</v>
      </c>
      <c r="C9859" s="7">
        <v>56048002141</v>
      </c>
    </row>
    <row r="9860" spans="1:3">
      <c r="A9860" s="14"/>
      <c r="B9860" s="7" t="s">
        <v>6790</v>
      </c>
      <c r="C9860" s="7">
        <v>45066001369</v>
      </c>
    </row>
    <row r="9861" spans="1:3">
      <c r="A9861" s="14"/>
      <c r="B9861" s="7" t="s">
        <v>6793</v>
      </c>
      <c r="C9861" s="7">
        <v>56064002710</v>
      </c>
    </row>
    <row r="9862" spans="1:3">
      <c r="A9862" s="14"/>
      <c r="B9862" s="7" t="s">
        <v>6796</v>
      </c>
      <c r="C9862" s="7">
        <v>56046003587</v>
      </c>
    </row>
    <row r="9863" spans="1:3">
      <c r="A9863" s="14"/>
      <c r="B9863" s="7" t="s">
        <v>6799</v>
      </c>
      <c r="C9863" s="7">
        <v>40149015136</v>
      </c>
    </row>
    <row r="9864" spans="1:3">
      <c r="A9864" s="14"/>
      <c r="B9864" s="7" t="s">
        <v>6802</v>
      </c>
      <c r="C9864" s="7">
        <v>62161000511</v>
      </c>
    </row>
    <row r="9865" spans="1:3">
      <c r="A9865" s="14"/>
      <c r="B9865" s="7" t="s">
        <v>6805</v>
      </c>
      <c r="C9865" s="7">
        <v>56057004525</v>
      </c>
    </row>
    <row r="9866" spans="1:3">
      <c r="A9866" s="14"/>
      <c r="B9866" s="7" t="s">
        <v>6808</v>
      </c>
      <c r="C9866" s="7">
        <v>56066006472</v>
      </c>
    </row>
    <row r="9867" spans="1:3">
      <c r="A9867" s="14"/>
      <c r="B9867" s="7" t="s">
        <v>6811</v>
      </c>
      <c r="C9867" s="7">
        <v>56053002529</v>
      </c>
    </row>
    <row r="9868" spans="1:3">
      <c r="A9868" s="14"/>
      <c r="B9868" s="7" t="s">
        <v>6814</v>
      </c>
      <c r="C9868" s="7">
        <v>1070044061</v>
      </c>
    </row>
    <row r="9869" spans="1:3">
      <c r="A9869" s="14"/>
      <c r="B9869" s="7" t="s">
        <v>6817</v>
      </c>
      <c r="C9869" s="7">
        <v>46067013650</v>
      </c>
    </row>
    <row r="9870" spans="1:3">
      <c r="A9870" s="14"/>
      <c r="B9870" s="7" t="s">
        <v>6819</v>
      </c>
      <c r="C9870" s="7">
        <v>56061001113</v>
      </c>
    </row>
    <row r="9871" spans="1:3">
      <c r="A9871" s="14"/>
      <c r="B9871" s="7" t="s">
        <v>6822</v>
      </c>
      <c r="C9871" s="7">
        <v>51131005645</v>
      </c>
    </row>
    <row r="9872" spans="1:3">
      <c r="A9872" s="14"/>
      <c r="B9872" s="7" t="s">
        <v>6825</v>
      </c>
      <c r="C9872" s="7">
        <v>46068008286</v>
      </c>
    </row>
    <row r="9873" spans="1:3">
      <c r="A9873" s="14"/>
      <c r="B9873" s="7" t="s">
        <v>6828</v>
      </c>
      <c r="C9873" s="7">
        <v>56059000708</v>
      </c>
    </row>
    <row r="9874" spans="1:3">
      <c r="A9874" s="14"/>
      <c r="B9874" s="7" t="s">
        <v>6830</v>
      </c>
      <c r="C9874" s="7">
        <v>56050003314</v>
      </c>
    </row>
    <row r="9875" spans="1:3">
      <c r="A9875" s="14"/>
      <c r="B9875" s="7" t="s">
        <v>6833</v>
      </c>
      <c r="C9875" s="7">
        <v>33072016452</v>
      </c>
    </row>
    <row r="9876" spans="1:3">
      <c r="A9876" s="14"/>
      <c r="B9876" s="7" t="s">
        <v>6835</v>
      </c>
      <c r="C9876" s="7">
        <v>52052009008</v>
      </c>
    </row>
    <row r="9877" spans="1:3">
      <c r="A9877" s="14"/>
      <c r="B9877" s="7" t="s">
        <v>6838</v>
      </c>
      <c r="C9877" s="7">
        <v>56057004215</v>
      </c>
    </row>
    <row r="9878" spans="1:3">
      <c r="A9878" s="14"/>
      <c r="B9878" s="7" t="s">
        <v>6840</v>
      </c>
      <c r="C9878" s="7">
        <v>56053004214</v>
      </c>
    </row>
    <row r="9879" spans="1:3">
      <c r="A9879" s="14"/>
      <c r="B9879" s="7" t="s">
        <v>6842</v>
      </c>
      <c r="C9879" s="7">
        <v>56068001815</v>
      </c>
    </row>
    <row r="9880" spans="1:3">
      <c r="A9880" s="14"/>
      <c r="B9880" s="700" t="s">
        <v>6845</v>
      </c>
      <c r="C9880" s="522" t="s">
        <v>6846</v>
      </c>
    </row>
    <row r="9881" spans="1:3">
      <c r="A9881" s="14"/>
      <c r="B9881" s="701" t="s">
        <v>6848</v>
      </c>
      <c r="C9881" s="153">
        <v>52042004833</v>
      </c>
    </row>
    <row r="9882" spans="1:3">
      <c r="A9882" s="14"/>
      <c r="B9882" s="7" t="s">
        <v>6851</v>
      </c>
      <c r="C9882" s="27" t="s">
        <v>6852</v>
      </c>
    </row>
    <row r="9883" spans="1:3">
      <c r="A9883" s="14"/>
      <c r="B9883" s="7" t="s">
        <v>6855</v>
      </c>
      <c r="C9883" s="27">
        <v>56070006977</v>
      </c>
    </row>
    <row r="9884" spans="1:3">
      <c r="A9884" s="14"/>
      <c r="B9884" s="7" t="s">
        <v>6858</v>
      </c>
      <c r="C9884" s="27">
        <v>56203009853</v>
      </c>
    </row>
    <row r="9885" spans="1:3">
      <c r="A9885" s="14"/>
      <c r="B9885" s="7" t="s">
        <v>6861</v>
      </c>
      <c r="C9885" s="27">
        <v>38078013596</v>
      </c>
    </row>
    <row r="9886" spans="1:3">
      <c r="A9886" s="14"/>
      <c r="B9886" s="7" t="s">
        <v>6864</v>
      </c>
      <c r="C9886" s="27">
        <v>51070003735</v>
      </c>
    </row>
    <row r="9887" spans="1:3">
      <c r="A9887" s="14"/>
      <c r="B9887" s="7" t="s">
        <v>6867</v>
      </c>
      <c r="C9887" s="27">
        <v>56203001781</v>
      </c>
    </row>
    <row r="9888" spans="1:3">
      <c r="A9888" s="14"/>
      <c r="B9888" s="7" t="s">
        <v>6870</v>
      </c>
      <c r="C9888" s="27" t="s">
        <v>6871</v>
      </c>
    </row>
    <row r="9889" spans="1:3">
      <c r="A9889" s="14"/>
      <c r="B9889" s="7" t="s">
        <v>6874</v>
      </c>
      <c r="C9889" s="27" t="s">
        <v>6875</v>
      </c>
    </row>
    <row r="9890" spans="1:3">
      <c r="A9890" s="14"/>
      <c r="B9890" s="7" t="s">
        <v>6878</v>
      </c>
      <c r="C9890" s="27" t="s">
        <v>6879</v>
      </c>
    </row>
    <row r="9891" spans="1:3">
      <c r="A9891" s="14"/>
      <c r="B9891" s="7" t="s">
        <v>6882</v>
      </c>
      <c r="C9891" s="27" t="s">
        <v>6883</v>
      </c>
    </row>
    <row r="9892" spans="1:3">
      <c r="A9892" s="14"/>
      <c r="B9892" s="7" t="s">
        <v>6886</v>
      </c>
      <c r="C9892" s="27" t="s">
        <v>6887</v>
      </c>
    </row>
    <row r="9893" spans="1:3">
      <c r="A9893" s="14"/>
      <c r="B9893" s="7" t="s">
        <v>6890</v>
      </c>
      <c r="C9893" s="27" t="s">
        <v>6891</v>
      </c>
    </row>
    <row r="9894" spans="1:3">
      <c r="A9894" s="14"/>
      <c r="B9894" s="7" t="s">
        <v>6894</v>
      </c>
      <c r="C9894" s="27" t="s">
        <v>6895</v>
      </c>
    </row>
    <row r="9895" spans="1:3">
      <c r="A9895" s="14"/>
      <c r="B9895" s="7" t="s">
        <v>6898</v>
      </c>
      <c r="C9895" s="27" t="s">
        <v>6899</v>
      </c>
    </row>
    <row r="9896" spans="1:3">
      <c r="A9896" s="14"/>
      <c r="B9896" s="7" t="s">
        <v>6902</v>
      </c>
      <c r="C9896" s="27" t="s">
        <v>6903</v>
      </c>
    </row>
    <row r="9897" spans="1:3">
      <c r="A9897" s="14"/>
      <c r="B9897" s="7" t="s">
        <v>6906</v>
      </c>
      <c r="C9897" s="27" t="s">
        <v>6907</v>
      </c>
    </row>
    <row r="9898" spans="1:3">
      <c r="A9898" s="14"/>
      <c r="B9898" s="7" t="s">
        <v>6910</v>
      </c>
      <c r="C9898" s="27" t="s">
        <v>6911</v>
      </c>
    </row>
    <row r="9899" spans="1:3">
      <c r="A9899" s="14"/>
      <c r="B9899" s="7" t="s">
        <v>6914</v>
      </c>
      <c r="C9899" s="27" t="s">
        <v>6915</v>
      </c>
    </row>
    <row r="9900" spans="1:3">
      <c r="A9900" s="14"/>
      <c r="B9900" s="7" t="s">
        <v>6918</v>
      </c>
      <c r="C9900" s="27" t="s">
        <v>6919</v>
      </c>
    </row>
    <row r="9901" spans="1:3">
      <c r="A9901" s="14"/>
      <c r="B9901" s="7" t="s">
        <v>6922</v>
      </c>
      <c r="C9901" s="27" t="s">
        <v>6923</v>
      </c>
    </row>
    <row r="9902" spans="1:3">
      <c r="A9902" s="14"/>
      <c r="B9902" s="7" t="s">
        <v>6926</v>
      </c>
      <c r="C9902" s="27" t="s">
        <v>6927</v>
      </c>
    </row>
    <row r="9903" spans="1:3">
      <c r="A9903" s="14"/>
      <c r="B9903" s="7" t="s">
        <v>6930</v>
      </c>
      <c r="C9903" s="27" t="s">
        <v>6931</v>
      </c>
    </row>
    <row r="9904" spans="1:3">
      <c r="A9904" s="14"/>
      <c r="B9904" s="7" t="s">
        <v>6934</v>
      </c>
      <c r="C9904" s="27" t="s">
        <v>6935</v>
      </c>
    </row>
    <row r="9905" spans="1:3">
      <c r="A9905" s="14"/>
      <c r="B9905" s="7" t="s">
        <v>6938</v>
      </c>
      <c r="C9905" s="27" t="s">
        <v>6939</v>
      </c>
    </row>
    <row r="9906" spans="1:3">
      <c r="A9906" s="14"/>
      <c r="B9906" s="7" t="s">
        <v>6942</v>
      </c>
      <c r="C9906" s="27" t="s">
        <v>6943</v>
      </c>
    </row>
    <row r="9907" spans="1:3">
      <c r="A9907" s="14"/>
      <c r="B9907" s="7" t="s">
        <v>6946</v>
      </c>
      <c r="C9907" s="27" t="s">
        <v>6947</v>
      </c>
    </row>
    <row r="9908" spans="1:3">
      <c r="A9908" s="14"/>
      <c r="B9908" s="7" t="s">
        <v>6950</v>
      </c>
      <c r="C9908" s="27" t="s">
        <v>6951</v>
      </c>
    </row>
    <row r="9909" spans="1:3">
      <c r="A9909" s="14"/>
      <c r="B9909" s="7" t="s">
        <v>6954</v>
      </c>
      <c r="C9909" s="27" t="s">
        <v>6955</v>
      </c>
    </row>
    <row r="9910" spans="1:3">
      <c r="A9910" s="14"/>
      <c r="B9910" s="7" t="s">
        <v>6958</v>
      </c>
      <c r="C9910" s="27" t="s">
        <v>6959</v>
      </c>
    </row>
    <row r="9911" spans="1:3">
      <c r="A9911" s="14"/>
      <c r="B9911" s="7" t="s">
        <v>6962</v>
      </c>
      <c r="C9911" s="27" t="s">
        <v>6963</v>
      </c>
    </row>
    <row r="9912" spans="1:3">
      <c r="A9912" s="14"/>
      <c r="B9912" s="7" t="s">
        <v>6966</v>
      </c>
      <c r="C9912" s="27" t="s">
        <v>6967</v>
      </c>
    </row>
    <row r="9913" spans="1:3">
      <c r="A9913" s="14"/>
      <c r="B9913" s="7" t="s">
        <v>6970</v>
      </c>
      <c r="C9913" s="27" t="s">
        <v>6971</v>
      </c>
    </row>
    <row r="9914" spans="1:3">
      <c r="A9914" s="14"/>
      <c r="B9914" s="7" t="s">
        <v>6974</v>
      </c>
      <c r="C9914" s="27" t="s">
        <v>6975</v>
      </c>
    </row>
    <row r="9915" spans="1:3">
      <c r="A9915" s="14"/>
      <c r="B9915" s="7" t="s">
        <v>6978</v>
      </c>
      <c r="C9915" s="27" t="s">
        <v>6979</v>
      </c>
    </row>
    <row r="9916" spans="1:3">
      <c r="A9916" s="14"/>
      <c r="B9916" s="7" t="s">
        <v>6982</v>
      </c>
      <c r="C9916" s="27" t="s">
        <v>6983</v>
      </c>
    </row>
    <row r="9917" spans="1:3">
      <c r="A9917" s="14"/>
      <c r="B9917" s="7" t="s">
        <v>6986</v>
      </c>
      <c r="C9917" s="27" t="s">
        <v>6987</v>
      </c>
    </row>
    <row r="9918" spans="1:3">
      <c r="A9918" s="14"/>
      <c r="B9918" s="7" t="s">
        <v>6990</v>
      </c>
      <c r="C9918" s="27" t="s">
        <v>6991</v>
      </c>
    </row>
    <row r="9919" spans="1:3">
      <c r="A9919" s="14"/>
      <c r="B9919" s="7" t="s">
        <v>6994</v>
      </c>
      <c r="C9919" s="27" t="s">
        <v>6995</v>
      </c>
    </row>
    <row r="9920" spans="1:3">
      <c r="A9920" s="14"/>
      <c r="B9920" s="7" t="s">
        <v>6998</v>
      </c>
      <c r="C9920" s="27" t="s">
        <v>6999</v>
      </c>
    </row>
    <row r="9921" spans="1:3">
      <c r="A9921" s="14"/>
      <c r="B9921" s="7" t="s">
        <v>7002</v>
      </c>
      <c r="C9921" s="27" t="s">
        <v>7003</v>
      </c>
    </row>
    <row r="9922" spans="1:3">
      <c r="A9922" s="14"/>
      <c r="B9922" s="7" t="s">
        <v>7006</v>
      </c>
      <c r="C9922" s="27" t="s">
        <v>7007</v>
      </c>
    </row>
    <row r="9923" spans="1:3">
      <c r="A9923" s="14"/>
      <c r="B9923" s="7" t="s">
        <v>7010</v>
      </c>
      <c r="C9923" s="27" t="s">
        <v>7011</v>
      </c>
    </row>
    <row r="9924" spans="1:3">
      <c r="A9924" s="14"/>
      <c r="B9924" s="7" t="s">
        <v>7014</v>
      </c>
      <c r="C9924" s="27" t="s">
        <v>7015</v>
      </c>
    </row>
    <row r="9925" spans="1:3">
      <c r="A9925" s="14"/>
      <c r="B9925" s="7" t="s">
        <v>7018</v>
      </c>
      <c r="C9925" s="27" t="s">
        <v>7019</v>
      </c>
    </row>
    <row r="9926" spans="1:3">
      <c r="A9926" s="14"/>
      <c r="B9926" s="7" t="s">
        <v>7022</v>
      </c>
      <c r="C9926" s="27" t="s">
        <v>7023</v>
      </c>
    </row>
    <row r="9927" spans="1:3">
      <c r="A9927" s="14"/>
      <c r="B9927" s="7" t="s">
        <v>7026</v>
      </c>
      <c r="C9927" s="27" t="s">
        <v>7027</v>
      </c>
    </row>
    <row r="9928" spans="1:3">
      <c r="A9928" s="14"/>
      <c r="B9928" s="7" t="s">
        <v>7030</v>
      </c>
      <c r="C9928" s="27" t="s">
        <v>7031</v>
      </c>
    </row>
    <row r="9929" spans="1:3">
      <c r="A9929" s="14"/>
      <c r="B9929" s="7" t="s">
        <v>7034</v>
      </c>
      <c r="C9929" s="27" t="s">
        <v>7035</v>
      </c>
    </row>
    <row r="9930" spans="1:3">
      <c r="A9930" s="14"/>
      <c r="B9930" s="7" t="s">
        <v>7038</v>
      </c>
      <c r="C9930" s="27" t="s">
        <v>7039</v>
      </c>
    </row>
    <row r="9931" spans="1:3">
      <c r="A9931" s="14"/>
      <c r="B9931" s="7" t="s">
        <v>7042</v>
      </c>
      <c r="C9931" s="27" t="s">
        <v>7043</v>
      </c>
    </row>
    <row r="9932" spans="1:3">
      <c r="A9932" s="14"/>
      <c r="B9932" s="7" t="s">
        <v>7046</v>
      </c>
      <c r="C9932" s="27" t="s">
        <v>7047</v>
      </c>
    </row>
    <row r="9933" spans="1:3">
      <c r="A9933" s="14"/>
      <c r="B9933" s="7" t="s">
        <v>7050</v>
      </c>
      <c r="C9933" s="27" t="s">
        <v>7051</v>
      </c>
    </row>
    <row r="9934" spans="1:3">
      <c r="A9934" s="14"/>
      <c r="B9934" s="7" t="s">
        <v>7054</v>
      </c>
      <c r="C9934" s="27" t="s">
        <v>7055</v>
      </c>
    </row>
    <row r="9935" spans="1:3">
      <c r="A9935" s="14"/>
      <c r="B9935" s="7" t="s">
        <v>7058</v>
      </c>
      <c r="C9935" s="27" t="s">
        <v>7059</v>
      </c>
    </row>
    <row r="9936" spans="1:3">
      <c r="A9936" s="14"/>
      <c r="B9936" s="7" t="s">
        <v>7062</v>
      </c>
      <c r="C9936" s="27" t="s">
        <v>7063</v>
      </c>
    </row>
    <row r="9937" spans="1:3">
      <c r="A9937" s="14"/>
      <c r="B9937" s="7" t="s">
        <v>7066</v>
      </c>
      <c r="C9937" s="27" t="s">
        <v>7067</v>
      </c>
    </row>
    <row r="9938" spans="1:3">
      <c r="A9938" s="14"/>
      <c r="B9938" s="7" t="s">
        <v>7070</v>
      </c>
      <c r="C9938" s="27" t="s">
        <v>7071</v>
      </c>
    </row>
    <row r="9939" spans="1:3">
      <c r="A9939" s="14"/>
      <c r="B9939" s="7" t="s">
        <v>7074</v>
      </c>
      <c r="C9939" s="27" t="s">
        <v>7075</v>
      </c>
    </row>
    <row r="9940" spans="1:3">
      <c r="A9940" s="14"/>
      <c r="B9940" s="7" t="s">
        <v>7078</v>
      </c>
      <c r="C9940" s="27" t="s">
        <v>7079</v>
      </c>
    </row>
    <row r="9941" spans="1:3">
      <c r="A9941" s="14"/>
      <c r="B9941" s="7" t="s">
        <v>7082</v>
      </c>
      <c r="C9941" s="27" t="s">
        <v>7083</v>
      </c>
    </row>
    <row r="9942" spans="1:3">
      <c r="A9942" s="14"/>
      <c r="B9942" s="7" t="s">
        <v>7086</v>
      </c>
      <c r="C9942" s="27" t="s">
        <v>7087</v>
      </c>
    </row>
    <row r="9943" spans="1:3">
      <c r="A9943" s="14"/>
      <c r="B9943" s="7" t="s">
        <v>7090</v>
      </c>
      <c r="C9943" s="27" t="s">
        <v>7091</v>
      </c>
    </row>
    <row r="9944" spans="1:3">
      <c r="A9944" s="14"/>
      <c r="B9944" s="7" t="s">
        <v>7094</v>
      </c>
      <c r="C9944" s="27" t="s">
        <v>7095</v>
      </c>
    </row>
    <row r="9945" spans="1:3">
      <c r="A9945" s="14"/>
      <c r="B9945" s="7" t="s">
        <v>7098</v>
      </c>
      <c r="C9945" s="27" t="s">
        <v>7099</v>
      </c>
    </row>
    <row r="9946" spans="1:3">
      <c r="A9946" s="14"/>
      <c r="B9946" s="7" t="s">
        <v>7102</v>
      </c>
      <c r="C9946" s="27" t="s">
        <v>7103</v>
      </c>
    </row>
    <row r="9947" spans="1:3">
      <c r="A9947" s="14"/>
      <c r="B9947" s="7" t="s">
        <v>7106</v>
      </c>
      <c r="C9947" s="27" t="s">
        <v>7107</v>
      </c>
    </row>
    <row r="9948" spans="1:3">
      <c r="A9948" s="14"/>
      <c r="B9948" s="7" t="s">
        <v>7110</v>
      </c>
      <c r="C9948" s="27" t="s">
        <v>7111</v>
      </c>
    </row>
    <row r="9949" spans="1:3">
      <c r="A9949" s="14"/>
      <c r="B9949" s="7" t="s">
        <v>7114</v>
      </c>
      <c r="C9949" s="27" t="s">
        <v>7115</v>
      </c>
    </row>
    <row r="9950" spans="1:3">
      <c r="A9950" s="14"/>
      <c r="B9950" s="7" t="s">
        <v>7118</v>
      </c>
      <c r="C9950" s="27" t="s">
        <v>7119</v>
      </c>
    </row>
    <row r="9951" spans="1:3">
      <c r="A9951" s="14"/>
      <c r="B9951" s="7" t="s">
        <v>7122</v>
      </c>
      <c r="C9951" s="27" t="s">
        <v>7123</v>
      </c>
    </row>
    <row r="9952" spans="1:3">
      <c r="A9952" s="14"/>
      <c r="B9952" s="7" t="s">
        <v>7126</v>
      </c>
      <c r="C9952" s="27" t="s">
        <v>7127</v>
      </c>
    </row>
    <row r="9953" spans="1:3">
      <c r="A9953" s="14"/>
      <c r="B9953" s="7" t="s">
        <v>7130</v>
      </c>
      <c r="C9953" s="27" t="s">
        <v>7131</v>
      </c>
    </row>
    <row r="9954" spans="1:3">
      <c r="A9954" s="14"/>
      <c r="B9954" s="7" t="s">
        <v>7134</v>
      </c>
      <c r="C9954" s="27" t="s">
        <v>7135</v>
      </c>
    </row>
    <row r="9955" spans="1:3">
      <c r="A9955" s="14"/>
      <c r="B9955" s="7" t="s">
        <v>7138</v>
      </c>
      <c r="C9955" s="27" t="s">
        <v>7139</v>
      </c>
    </row>
    <row r="9956" spans="1:3">
      <c r="A9956" s="14"/>
      <c r="B9956" s="7" t="s">
        <v>7142</v>
      </c>
      <c r="C9956" s="27" t="s">
        <v>7143</v>
      </c>
    </row>
    <row r="9957" spans="1:3">
      <c r="A9957" s="14"/>
      <c r="B9957" s="7" t="s">
        <v>7146</v>
      </c>
      <c r="C9957" s="27" t="s">
        <v>7147</v>
      </c>
    </row>
    <row r="9958" spans="1:3">
      <c r="A9958" s="14"/>
      <c r="B9958" s="7" t="s">
        <v>7150</v>
      </c>
      <c r="C9958" s="27" t="s">
        <v>7151</v>
      </c>
    </row>
    <row r="9959" spans="1:3">
      <c r="A9959" s="14"/>
      <c r="B9959" s="7" t="s">
        <v>7154</v>
      </c>
      <c r="C9959" s="27" t="s">
        <v>7155</v>
      </c>
    </row>
    <row r="9960" spans="1:3">
      <c r="A9960" s="14"/>
      <c r="B9960" s="7" t="s">
        <v>7158</v>
      </c>
      <c r="C9960" s="27" t="s">
        <v>7159</v>
      </c>
    </row>
    <row r="9961" spans="1:3">
      <c r="A9961" s="14"/>
      <c r="B9961" s="7" t="s">
        <v>7162</v>
      </c>
      <c r="C9961" s="27" t="s">
        <v>7163</v>
      </c>
    </row>
    <row r="9962" spans="1:3">
      <c r="A9962" s="14"/>
      <c r="B9962" s="7" t="s">
        <v>7166</v>
      </c>
      <c r="C9962" s="27" t="s">
        <v>7167</v>
      </c>
    </row>
    <row r="9963" spans="1:3">
      <c r="A9963" s="14"/>
      <c r="B9963" s="7" t="s">
        <v>7170</v>
      </c>
      <c r="C9963" s="27" t="s">
        <v>7171</v>
      </c>
    </row>
    <row r="9964" spans="1:3">
      <c r="A9964" s="14"/>
      <c r="B9964" s="7" t="s">
        <v>7174</v>
      </c>
      <c r="C9964" s="27" t="s">
        <v>7175</v>
      </c>
    </row>
    <row r="9965" spans="1:3">
      <c r="A9965" s="14"/>
      <c r="B9965" s="7" t="s">
        <v>7178</v>
      </c>
      <c r="C9965" s="27" t="s">
        <v>7179</v>
      </c>
    </row>
    <row r="9966" spans="1:3">
      <c r="A9966" s="14"/>
      <c r="B9966" s="7" t="s">
        <v>7182</v>
      </c>
      <c r="C9966" s="27" t="s">
        <v>7183</v>
      </c>
    </row>
    <row r="9967" spans="1:3">
      <c r="A9967" s="14"/>
      <c r="B9967" s="7" t="s">
        <v>7186</v>
      </c>
      <c r="C9967" s="27" t="s">
        <v>7187</v>
      </c>
    </row>
    <row r="9968" spans="1:3">
      <c r="A9968" s="14"/>
      <c r="B9968" s="7" t="s">
        <v>7190</v>
      </c>
      <c r="C9968" s="27" t="s">
        <v>7191</v>
      </c>
    </row>
    <row r="9969" spans="1:3">
      <c r="A9969" s="14"/>
      <c r="B9969" s="7" t="s">
        <v>7194</v>
      </c>
      <c r="C9969" s="27" t="s">
        <v>7195</v>
      </c>
    </row>
    <row r="9970" spans="1:3">
      <c r="A9970" s="14"/>
      <c r="B9970" s="7" t="s">
        <v>7198</v>
      </c>
      <c r="C9970" s="27" t="s">
        <v>7199</v>
      </c>
    </row>
    <row r="9971" spans="1:3">
      <c r="A9971" s="14"/>
      <c r="B9971" s="7" t="s">
        <v>7202</v>
      </c>
      <c r="C9971" s="27" t="s">
        <v>7203</v>
      </c>
    </row>
    <row r="9972" spans="1:3">
      <c r="A9972" s="14"/>
      <c r="B9972" s="7" t="s">
        <v>7206</v>
      </c>
      <c r="C9972" s="27" t="s">
        <v>7207</v>
      </c>
    </row>
    <row r="9973" spans="1:3">
      <c r="A9973" s="14"/>
      <c r="B9973" s="7" t="s">
        <v>7210</v>
      </c>
      <c r="C9973" s="27" t="s">
        <v>7211</v>
      </c>
    </row>
    <row r="9974" spans="1:3">
      <c r="A9974" s="14"/>
      <c r="B9974" s="7" t="s">
        <v>7214</v>
      </c>
      <c r="C9974" s="27" t="s">
        <v>7215</v>
      </c>
    </row>
    <row r="9975" spans="1:3">
      <c r="A9975" s="14"/>
      <c r="B9975" s="7" t="s">
        <v>7218</v>
      </c>
      <c r="C9975" s="27" t="s">
        <v>7219</v>
      </c>
    </row>
    <row r="9976" spans="1:3">
      <c r="A9976" s="14"/>
      <c r="B9976" s="7" t="s">
        <v>7222</v>
      </c>
      <c r="C9976" s="27" t="s">
        <v>7223</v>
      </c>
    </row>
    <row r="9977" spans="1:3">
      <c r="A9977" s="14"/>
      <c r="B9977" s="7" t="s">
        <v>7226</v>
      </c>
      <c r="C9977" s="27" t="s">
        <v>7227</v>
      </c>
    </row>
    <row r="9978" spans="1:3">
      <c r="A9978" s="14"/>
      <c r="B9978" s="7" t="s">
        <v>7230</v>
      </c>
      <c r="C9978" s="27" t="s">
        <v>7231</v>
      </c>
    </row>
    <row r="9979" spans="1:3">
      <c r="A9979" s="14"/>
      <c r="B9979" s="7" t="s">
        <v>7234</v>
      </c>
      <c r="C9979" s="27" t="s">
        <v>7235</v>
      </c>
    </row>
    <row r="9980" spans="1:3">
      <c r="A9980" s="14"/>
      <c r="B9980" s="7" t="s">
        <v>7238</v>
      </c>
      <c r="C9980" s="27" t="s">
        <v>7239</v>
      </c>
    </row>
    <row r="9981" spans="1:3">
      <c r="A9981" s="14"/>
      <c r="B9981" s="7" t="s">
        <v>7242</v>
      </c>
      <c r="C9981" s="27" t="s">
        <v>7243</v>
      </c>
    </row>
    <row r="9982" spans="1:3">
      <c r="A9982" s="14"/>
      <c r="B9982" s="7" t="s">
        <v>7246</v>
      </c>
      <c r="C9982" s="27" t="s">
        <v>7247</v>
      </c>
    </row>
    <row r="9983" spans="1:3">
      <c r="A9983" s="14"/>
      <c r="B9983" s="7" t="s">
        <v>7250</v>
      </c>
      <c r="C9983" s="27" t="s">
        <v>7251</v>
      </c>
    </row>
    <row r="9984" spans="1:3">
      <c r="A9984" s="14"/>
      <c r="B9984" s="7" t="s">
        <v>7254</v>
      </c>
      <c r="C9984" s="27" t="s">
        <v>7255</v>
      </c>
    </row>
    <row r="9985" spans="1:3">
      <c r="A9985" s="14"/>
      <c r="B9985" s="7" t="s">
        <v>7258</v>
      </c>
      <c r="C9985" s="27" t="s">
        <v>7259</v>
      </c>
    </row>
    <row r="9986" spans="1:3">
      <c r="A9986" s="14"/>
      <c r="B9986" s="7" t="s">
        <v>7262</v>
      </c>
      <c r="C9986" s="27" t="s">
        <v>7263</v>
      </c>
    </row>
    <row r="9987" spans="1:3">
      <c r="A9987" s="14"/>
      <c r="B9987" s="7" t="s">
        <v>7266</v>
      </c>
      <c r="C9987" s="27" t="s">
        <v>7267</v>
      </c>
    </row>
    <row r="9988" spans="1:3">
      <c r="A9988" s="14"/>
      <c r="B9988" s="7" t="s">
        <v>7270</v>
      </c>
      <c r="C9988" s="27" t="s">
        <v>7271</v>
      </c>
    </row>
    <row r="9989" spans="1:3">
      <c r="A9989" s="14"/>
      <c r="B9989" s="7" t="s">
        <v>7274</v>
      </c>
      <c r="C9989" s="27" t="s">
        <v>7275</v>
      </c>
    </row>
    <row r="9990" spans="1:3">
      <c r="A9990" s="14"/>
      <c r="B9990" s="7" t="s">
        <v>7278</v>
      </c>
      <c r="C9990" s="27" t="s">
        <v>7279</v>
      </c>
    </row>
    <row r="9991" spans="1:3">
      <c r="A9991" s="14"/>
      <c r="B9991" s="7" t="s">
        <v>7282</v>
      </c>
      <c r="C9991" s="27" t="s">
        <v>7283</v>
      </c>
    </row>
    <row r="9992" spans="1:3">
      <c r="A9992" s="14"/>
      <c r="B9992" s="7" t="s">
        <v>7286</v>
      </c>
      <c r="C9992" s="27" t="s">
        <v>7287</v>
      </c>
    </row>
    <row r="9993" spans="1:3">
      <c r="A9993" s="14"/>
      <c r="B9993" s="7" t="s">
        <v>7290</v>
      </c>
      <c r="C9993" s="27" t="s">
        <v>7291</v>
      </c>
    </row>
    <row r="9994" spans="1:3">
      <c r="A9994" s="14"/>
      <c r="B9994" s="7" t="s">
        <v>7294</v>
      </c>
      <c r="C9994" s="27" t="s">
        <v>7295</v>
      </c>
    </row>
    <row r="9995" spans="1:3">
      <c r="A9995" s="14"/>
      <c r="B9995" s="7" t="s">
        <v>7298</v>
      </c>
      <c r="C9995" s="27" t="s">
        <v>7299</v>
      </c>
    </row>
    <row r="9996" spans="1:3">
      <c r="A9996" s="14"/>
      <c r="B9996" s="7" t="s">
        <v>7302</v>
      </c>
      <c r="C9996" s="27" t="s">
        <v>7303</v>
      </c>
    </row>
    <row r="9997" spans="1:3">
      <c r="A9997" s="14"/>
      <c r="B9997" s="7" t="s">
        <v>7306</v>
      </c>
      <c r="C9997" s="27" t="s">
        <v>7307</v>
      </c>
    </row>
    <row r="9998" spans="1:3">
      <c r="A9998" s="14"/>
      <c r="B9998" s="7" t="s">
        <v>7310</v>
      </c>
      <c r="C9998" s="27" t="s">
        <v>7311</v>
      </c>
    </row>
    <row r="9999" spans="1:3">
      <c r="A9999" s="14"/>
      <c r="B9999" s="7" t="s">
        <v>7314</v>
      </c>
      <c r="C9999" s="27" t="s">
        <v>7315</v>
      </c>
    </row>
    <row r="10000" spans="1:3">
      <c r="A10000" s="14"/>
      <c r="B10000" s="7" t="s">
        <v>7318</v>
      </c>
      <c r="C10000" s="27" t="s">
        <v>7319</v>
      </c>
    </row>
    <row r="10001" spans="1:3">
      <c r="A10001" s="14"/>
      <c r="B10001" s="7" t="s">
        <v>7322</v>
      </c>
      <c r="C10001" s="27" t="s">
        <v>7323</v>
      </c>
    </row>
    <row r="10002" spans="1:3">
      <c r="A10002" s="14"/>
      <c r="B10002" s="7" t="s">
        <v>7326</v>
      </c>
      <c r="C10002" s="27" t="s">
        <v>7327</v>
      </c>
    </row>
    <row r="10003" spans="1:3">
      <c r="A10003" s="14"/>
      <c r="B10003" s="7" t="s">
        <v>7330</v>
      </c>
      <c r="C10003" s="27" t="s">
        <v>7331</v>
      </c>
    </row>
    <row r="10004" spans="1:3">
      <c r="A10004" s="14"/>
      <c r="B10004" s="7" t="s">
        <v>7334</v>
      </c>
      <c r="C10004" s="27" t="s">
        <v>7335</v>
      </c>
    </row>
    <row r="10005" spans="1:3">
      <c r="A10005" s="14"/>
      <c r="B10005" s="7" t="s">
        <v>7338</v>
      </c>
      <c r="C10005" s="27" t="s">
        <v>7339</v>
      </c>
    </row>
    <row r="10006" spans="1:3">
      <c r="A10006" s="14"/>
      <c r="B10006" s="7" t="s">
        <v>7341</v>
      </c>
      <c r="C10006" s="27" t="s">
        <v>7342</v>
      </c>
    </row>
    <row r="10007" spans="1:3">
      <c r="A10007" s="14"/>
      <c r="B10007" s="7" t="s">
        <v>7345</v>
      </c>
      <c r="C10007" s="27" t="s">
        <v>7346</v>
      </c>
    </row>
    <row r="10008" spans="1:3">
      <c r="A10008" s="14"/>
      <c r="B10008" s="7" t="s">
        <v>7349</v>
      </c>
      <c r="C10008" s="27" t="s">
        <v>7350</v>
      </c>
    </row>
    <row r="10009" spans="1:3">
      <c r="A10009" s="14"/>
      <c r="B10009" s="7" t="s">
        <v>7353</v>
      </c>
      <c r="C10009" s="27" t="s">
        <v>7354</v>
      </c>
    </row>
    <row r="10010" spans="1:3">
      <c r="A10010" s="14"/>
      <c r="B10010" s="7" t="s">
        <v>7357</v>
      </c>
      <c r="C10010" s="27" t="s">
        <v>7358</v>
      </c>
    </row>
    <row r="10011" spans="1:3">
      <c r="A10011" s="14"/>
      <c r="B10011" s="7" t="s">
        <v>5215</v>
      </c>
      <c r="C10011" s="7">
        <v>4200682212</v>
      </c>
    </row>
    <row r="10012" spans="1:3">
      <c r="A10012" s="14"/>
      <c r="B10012" s="7" t="s">
        <v>5217</v>
      </c>
      <c r="C10012" s="7">
        <v>4201354694</v>
      </c>
    </row>
    <row r="10013" spans="1:3">
      <c r="A10013" s="14"/>
      <c r="B10013" s="7" t="s">
        <v>5219</v>
      </c>
      <c r="C10013" s="7">
        <v>4201087079</v>
      </c>
    </row>
    <row r="10014" spans="1:3">
      <c r="A10014" s="14"/>
      <c r="B10014" s="7" t="s">
        <v>5221</v>
      </c>
      <c r="C10014" s="7">
        <v>4200540024</v>
      </c>
    </row>
    <row r="10015" spans="1:3">
      <c r="A10015" s="14"/>
      <c r="B10015" s="7" t="s">
        <v>5223</v>
      </c>
      <c r="C10015" s="7">
        <v>4201179971</v>
      </c>
    </row>
    <row r="10016" spans="1:3">
      <c r="A10016" s="14"/>
      <c r="B10016" s="38" t="s">
        <v>5225</v>
      </c>
      <c r="C10016" s="7">
        <v>4200526968</v>
      </c>
    </row>
    <row r="10017" spans="1:3">
      <c r="A10017" s="14"/>
      <c r="B10017" s="7" t="s">
        <v>5227</v>
      </c>
      <c r="C10017" s="7">
        <v>4200476876</v>
      </c>
    </row>
    <row r="10018" spans="1:3">
      <c r="A10018" s="14"/>
      <c r="B10018" s="7" t="s">
        <v>5229</v>
      </c>
      <c r="C10018" s="7">
        <v>4200866555</v>
      </c>
    </row>
    <row r="10019" spans="1:3">
      <c r="A10019" s="14"/>
      <c r="B10019" s="7" t="s">
        <v>5231</v>
      </c>
      <c r="C10019" s="7">
        <v>4201354694</v>
      </c>
    </row>
    <row r="10020" spans="1:3">
      <c r="A10020" s="14"/>
      <c r="B10020" s="7" t="s">
        <v>5233</v>
      </c>
      <c r="C10020" s="7">
        <v>4200659728</v>
      </c>
    </row>
    <row r="10021" spans="1:3">
      <c r="A10021" s="14"/>
      <c r="B10021" s="7" t="s">
        <v>5235</v>
      </c>
      <c r="C10021" s="7">
        <v>4200558568</v>
      </c>
    </row>
    <row r="10022" spans="1:3">
      <c r="A10022" s="14"/>
      <c r="B10022" s="7" t="s">
        <v>5217</v>
      </c>
      <c r="C10022" s="7">
        <v>4201354694</v>
      </c>
    </row>
    <row r="10023" spans="1:3">
      <c r="A10023" s="14"/>
      <c r="B10023" s="7" t="s">
        <v>5238</v>
      </c>
      <c r="C10023" s="7">
        <v>4200340265</v>
      </c>
    </row>
    <row r="10024" spans="1:3">
      <c r="A10024" s="14"/>
      <c r="B10024" s="7" t="s">
        <v>5240</v>
      </c>
      <c r="C10024" s="7">
        <v>4201118344</v>
      </c>
    </row>
    <row r="10025" spans="1:3">
      <c r="A10025" s="14"/>
      <c r="B10025" s="7" t="s">
        <v>5242</v>
      </c>
      <c r="C10025" s="7">
        <v>4200798288</v>
      </c>
    </row>
    <row r="10026" spans="1:3">
      <c r="A10026" s="14"/>
      <c r="B10026" s="7" t="s">
        <v>5244</v>
      </c>
      <c r="C10026" s="7">
        <v>4200507806</v>
      </c>
    </row>
    <row r="10027" spans="1:3">
      <c r="A10027" s="14"/>
      <c r="B10027" s="7" t="s">
        <v>5246</v>
      </c>
      <c r="C10027" s="7">
        <v>4200678135</v>
      </c>
    </row>
    <row r="10028" spans="1:3">
      <c r="A10028" s="14"/>
      <c r="B10028" s="7" t="s">
        <v>5248</v>
      </c>
      <c r="C10028" s="7">
        <v>4201354694</v>
      </c>
    </row>
    <row r="10029" spans="1:3">
      <c r="A10029" s="14"/>
      <c r="B10029" s="7" t="s">
        <v>5250</v>
      </c>
      <c r="C10029" s="7">
        <v>4201096348</v>
      </c>
    </row>
    <row r="10030" spans="1:3">
      <c r="A10030" s="14"/>
      <c r="B10030" s="7" t="s">
        <v>5252</v>
      </c>
      <c r="C10030" s="7">
        <v>4201699138</v>
      </c>
    </row>
    <row r="10031" spans="1:3">
      <c r="A10031" s="14"/>
      <c r="B10031" s="7" t="s">
        <v>5254</v>
      </c>
      <c r="C10031" s="7">
        <v>4201354694</v>
      </c>
    </row>
    <row r="10032" spans="1:3">
      <c r="A10032" s="14"/>
      <c r="B10032" s="7" t="s">
        <v>5256</v>
      </c>
      <c r="C10032" s="7">
        <v>4200541941</v>
      </c>
    </row>
    <row r="10033" spans="1:3">
      <c r="A10033" s="14"/>
      <c r="B10033" s="7" t="s">
        <v>5258</v>
      </c>
      <c r="C10033" s="7">
        <v>4200528926</v>
      </c>
    </row>
    <row r="10034" spans="1:3">
      <c r="A10034" s="14"/>
      <c r="B10034" s="7" t="s">
        <v>5260</v>
      </c>
      <c r="C10034" s="7">
        <v>4201354694</v>
      </c>
    </row>
    <row r="10035" spans="1:3">
      <c r="A10035" s="14"/>
      <c r="B10035" s="7" t="s">
        <v>5262</v>
      </c>
      <c r="C10035" s="7">
        <v>4200644584</v>
      </c>
    </row>
    <row r="10036" spans="1:3">
      <c r="A10036" s="14"/>
      <c r="B10036" s="7" t="s">
        <v>5264</v>
      </c>
      <c r="C10036" s="7">
        <v>4200707121</v>
      </c>
    </row>
    <row r="10037" spans="1:3">
      <c r="A10037" s="14"/>
      <c r="B10037" s="7" t="s">
        <v>5266</v>
      </c>
      <c r="C10037" s="7">
        <v>4201114854</v>
      </c>
    </row>
    <row r="10038" spans="1:3">
      <c r="A10038" s="14"/>
      <c r="B10038" s="7" t="s">
        <v>5268</v>
      </c>
      <c r="C10038" s="7">
        <v>4200676106</v>
      </c>
    </row>
    <row r="10039" spans="1:3">
      <c r="A10039" s="14"/>
      <c r="B10039" s="7" t="s">
        <v>5270</v>
      </c>
      <c r="C10039" s="7">
        <v>4200583719</v>
      </c>
    </row>
    <row r="10040" spans="1:3">
      <c r="A10040" s="14"/>
      <c r="B10040" s="7" t="s">
        <v>5272</v>
      </c>
      <c r="C10040" s="7">
        <v>4201211625</v>
      </c>
    </row>
    <row r="10041" spans="1:3">
      <c r="A10041" s="14"/>
      <c r="B10041" s="7" t="s">
        <v>5274</v>
      </c>
      <c r="C10041" s="7">
        <v>4200647112</v>
      </c>
    </row>
    <row r="10042" spans="1:3">
      <c r="A10042" s="14"/>
      <c r="B10042" s="7" t="s">
        <v>5276</v>
      </c>
      <c r="C10042" s="7">
        <v>4201095802</v>
      </c>
    </row>
    <row r="10043" spans="1:3">
      <c r="A10043" s="14"/>
      <c r="B10043" s="7" t="s">
        <v>5279</v>
      </c>
      <c r="C10043" s="7">
        <v>4201113339</v>
      </c>
    </row>
    <row r="10044" spans="1:3">
      <c r="A10044" s="14"/>
      <c r="B10044" s="7" t="s">
        <v>5281</v>
      </c>
      <c r="C10044" s="7">
        <v>4201179971</v>
      </c>
    </row>
    <row r="10045" spans="1:3">
      <c r="A10045" s="14"/>
      <c r="B10045" s="7" t="s">
        <v>5284</v>
      </c>
      <c r="C10045" s="7">
        <v>4200910010</v>
      </c>
    </row>
    <row r="10046" spans="1:3">
      <c r="A10046" s="14"/>
      <c r="B10046" s="38" t="s">
        <v>5286</v>
      </c>
      <c r="C10046" s="7">
        <v>4200574009</v>
      </c>
    </row>
    <row r="10047" spans="1:3">
      <c r="A10047" s="14"/>
      <c r="B10047" s="7" t="s">
        <v>5288</v>
      </c>
      <c r="C10047" s="7" t="s">
        <v>5289</v>
      </c>
    </row>
    <row r="10048" spans="1:3">
      <c r="A10048" s="14"/>
      <c r="B10048" s="7" t="s">
        <v>5291</v>
      </c>
      <c r="C10048" s="7">
        <v>4200741813</v>
      </c>
    </row>
    <row r="10049" spans="1:3">
      <c r="A10049" s="14"/>
      <c r="B10049" s="38" t="s">
        <v>5293</v>
      </c>
      <c r="C10049" s="7">
        <v>4200539036</v>
      </c>
    </row>
    <row r="10050" spans="1:3">
      <c r="A10050" s="14"/>
      <c r="B10050" s="38" t="s">
        <v>5295</v>
      </c>
      <c r="C10050" s="7">
        <v>4200522258</v>
      </c>
    </row>
    <row r="10051" spans="1:3">
      <c r="A10051" s="14"/>
      <c r="B10051" s="7" t="s">
        <v>5297</v>
      </c>
      <c r="C10051" s="7">
        <v>4200567234</v>
      </c>
    </row>
    <row r="10052" spans="1:3">
      <c r="A10052" s="14"/>
      <c r="B10052" s="7" t="s">
        <v>5300</v>
      </c>
      <c r="C10052" s="7">
        <v>4201094862</v>
      </c>
    </row>
    <row r="10053" spans="1:3">
      <c r="A10053" s="14"/>
      <c r="B10053" s="7" t="s">
        <v>5302</v>
      </c>
      <c r="C10053" s="31" t="s">
        <v>5303</v>
      </c>
    </row>
    <row r="10054" spans="1:3">
      <c r="A10054" s="14"/>
      <c r="B10054" s="7" t="s">
        <v>5306</v>
      </c>
      <c r="C10054" s="27">
        <v>225938608</v>
      </c>
    </row>
    <row r="10055" spans="1:3">
      <c r="A10055" s="14"/>
      <c r="B10055" s="7" t="s">
        <v>5308</v>
      </c>
      <c r="C10055" s="27" t="s">
        <v>5309</v>
      </c>
    </row>
    <row r="10056" spans="1:3">
      <c r="A10056" s="14"/>
      <c r="B10056" s="7" t="s">
        <v>5311</v>
      </c>
      <c r="C10056" s="410" t="s">
        <v>5312</v>
      </c>
    </row>
    <row r="10057" spans="1:3">
      <c r="A10057" s="14"/>
      <c r="B10057" s="7" t="s">
        <v>5314</v>
      </c>
      <c r="C10057" s="27">
        <v>225250989</v>
      </c>
    </row>
    <row r="10058" spans="1:3">
      <c r="A10058" s="14"/>
      <c r="B10058" s="7" t="s">
        <v>5316</v>
      </c>
      <c r="C10058" s="27">
        <v>225944678</v>
      </c>
    </row>
    <row r="10059" spans="1:3">
      <c r="A10059" s="14"/>
      <c r="B10059" s="7" t="s">
        <v>5318</v>
      </c>
      <c r="C10059" s="27">
        <v>226263747</v>
      </c>
    </row>
    <row r="10060" spans="1:3">
      <c r="A10060" s="14"/>
      <c r="B10060" s="7" t="s">
        <v>5320</v>
      </c>
      <c r="C10060" s="27" t="s">
        <v>5321</v>
      </c>
    </row>
    <row r="10061" spans="1:3">
      <c r="A10061" s="14"/>
      <c r="B10061" s="7" t="s">
        <v>5323</v>
      </c>
      <c r="C10061" s="27">
        <v>225145559</v>
      </c>
    </row>
    <row r="10062" spans="1:3">
      <c r="A10062" s="14"/>
      <c r="B10062" s="7" t="s">
        <v>5325</v>
      </c>
      <c r="C10062" s="20" t="s">
        <v>5326</v>
      </c>
    </row>
    <row r="10063" spans="1:3">
      <c r="A10063" s="14"/>
      <c r="B10063" s="7" t="s">
        <v>5328</v>
      </c>
      <c r="C10063" s="20" t="s">
        <v>5329</v>
      </c>
    </row>
    <row r="10064" spans="1:3">
      <c r="A10064" s="14"/>
      <c r="B10064" s="7" t="s">
        <v>5331</v>
      </c>
      <c r="C10064" s="410" t="s">
        <v>5332</v>
      </c>
    </row>
    <row r="10065" spans="1:3">
      <c r="A10065" s="14"/>
      <c r="B10065" s="7" t="s">
        <v>5334</v>
      </c>
      <c r="C10065" s="11" t="s">
        <v>5335</v>
      </c>
    </row>
    <row r="10066" spans="1:3">
      <c r="A10066" s="14"/>
      <c r="B10066" s="7" t="s">
        <v>5337</v>
      </c>
      <c r="C10066" s="168">
        <v>56174000808</v>
      </c>
    </row>
    <row r="10067" spans="1:3">
      <c r="A10067" s="14"/>
      <c r="B10067" s="7" t="s">
        <v>5340</v>
      </c>
      <c r="C10067" s="21" t="s">
        <v>5341</v>
      </c>
    </row>
    <row r="10068" spans="1:3">
      <c r="A10068" s="14"/>
      <c r="B10068" s="7" t="s">
        <v>5343</v>
      </c>
      <c r="C10068" s="27">
        <v>225913709</v>
      </c>
    </row>
    <row r="10069" spans="1:3">
      <c r="A10069" s="14"/>
      <c r="B10069" s="7" t="s">
        <v>5345</v>
      </c>
      <c r="C10069" s="27">
        <v>225161441</v>
      </c>
    </row>
    <row r="10070" spans="1:3">
      <c r="A10070" s="14"/>
      <c r="B10070" s="7" t="s">
        <v>5347</v>
      </c>
      <c r="C10070" s="27">
        <v>225664112</v>
      </c>
    </row>
    <row r="10071" spans="1:3">
      <c r="A10071" s="14"/>
      <c r="B10071" s="7" t="s">
        <v>5349</v>
      </c>
      <c r="C10071" s="20" t="s">
        <v>5350</v>
      </c>
    </row>
    <row r="10072" spans="1:3">
      <c r="A10072" s="14"/>
      <c r="B10072" s="7" t="s">
        <v>5352</v>
      </c>
      <c r="C10072" s="21" t="s">
        <v>5353</v>
      </c>
    </row>
    <row r="10073" spans="1:3">
      <c r="A10073" s="14"/>
      <c r="B10073" s="7" t="s">
        <v>5355</v>
      </c>
      <c r="C10073" s="11" t="s">
        <v>5356</v>
      </c>
    </row>
    <row r="10074" spans="1:3">
      <c r="A10074" s="14"/>
      <c r="B10074" s="7" t="s">
        <v>5358</v>
      </c>
      <c r="C10074" s="168">
        <v>27164009299</v>
      </c>
    </row>
    <row r="10075" spans="1:3">
      <c r="A10075" s="14"/>
      <c r="B10075" s="7" t="s">
        <v>5360</v>
      </c>
      <c r="C10075" s="21">
        <v>42163003866</v>
      </c>
    </row>
    <row r="10076" spans="1:3">
      <c r="A10076" s="14"/>
      <c r="B10076" s="7" t="s">
        <v>5362</v>
      </c>
      <c r="C10076" s="31" t="s">
        <v>5363</v>
      </c>
    </row>
    <row r="10077" spans="1:3">
      <c r="A10077" s="14"/>
      <c r="B10077" s="7" t="s">
        <v>5365</v>
      </c>
      <c r="C10077" s="27">
        <v>220117322</v>
      </c>
    </row>
    <row r="10078" spans="1:3">
      <c r="A10078" s="14"/>
      <c r="B10078" s="7" t="s">
        <v>5367</v>
      </c>
      <c r="C10078" s="27">
        <v>19203002269</v>
      </c>
    </row>
    <row r="10079" spans="1:3">
      <c r="A10079" s="14"/>
      <c r="B10079" s="7" t="s">
        <v>5369</v>
      </c>
      <c r="C10079" s="27" t="s">
        <v>5370</v>
      </c>
    </row>
    <row r="10080" spans="1:3">
      <c r="A10080" s="14"/>
      <c r="B10080" s="10" t="s">
        <v>5372</v>
      </c>
      <c r="C10080" s="12" t="s">
        <v>5373</v>
      </c>
    </row>
    <row r="10081" spans="1:3">
      <c r="A10081" s="14"/>
      <c r="B10081" s="7" t="s">
        <v>5375</v>
      </c>
      <c r="C10081" s="12" t="s">
        <v>5376</v>
      </c>
    </row>
    <row r="10082" spans="1:3">
      <c r="A10082" s="14"/>
      <c r="B10082" s="7" t="s">
        <v>5378</v>
      </c>
      <c r="C10082" s="27" t="s">
        <v>5379</v>
      </c>
    </row>
    <row r="10083" spans="1:3">
      <c r="A10083" s="14"/>
      <c r="B10083" s="7" t="s">
        <v>5381</v>
      </c>
      <c r="C10083" s="27" t="s">
        <v>5382</v>
      </c>
    </row>
    <row r="10084" spans="1:3">
      <c r="A10084" s="14"/>
      <c r="B10084" s="7" t="s">
        <v>5384</v>
      </c>
      <c r="C10084" s="420" t="s">
        <v>5385</v>
      </c>
    </row>
    <row r="10085" spans="1:3">
      <c r="A10085" s="14"/>
      <c r="B10085" s="7" t="s">
        <v>5387</v>
      </c>
      <c r="C10085" s="9">
        <v>56077002074</v>
      </c>
    </row>
    <row r="10086" spans="1:3">
      <c r="A10086" s="14"/>
      <c r="B10086" s="7" t="s">
        <v>5389</v>
      </c>
      <c r="C10086" s="420" t="s">
        <v>5390</v>
      </c>
    </row>
    <row r="10087" spans="1:3">
      <c r="A10087" s="14"/>
      <c r="B10087" s="7" t="s">
        <v>5392</v>
      </c>
      <c r="C10087" s="27" t="s">
        <v>5393</v>
      </c>
    </row>
    <row r="10088" spans="1:3">
      <c r="A10088" s="14"/>
      <c r="B10088" s="7" t="s">
        <v>5396</v>
      </c>
      <c r="C10088" s="420" t="s">
        <v>5397</v>
      </c>
    </row>
    <row r="10089" spans="1:3">
      <c r="A10089" s="14"/>
      <c r="B10089" s="7" t="s">
        <v>5399</v>
      </c>
      <c r="C10089" s="27" t="s">
        <v>5400</v>
      </c>
    </row>
    <row r="10090" spans="1:3">
      <c r="A10090" s="14"/>
      <c r="B10090" s="7" t="s">
        <v>5402</v>
      </c>
      <c r="C10090" s="13" t="s">
        <v>5403</v>
      </c>
    </row>
    <row r="10091" spans="1:3">
      <c r="A10091" s="14"/>
      <c r="B10091" s="7" t="s">
        <v>5405</v>
      </c>
      <c r="C10091" s="27" t="s">
        <v>5406</v>
      </c>
    </row>
    <row r="10092" spans="1:3">
      <c r="A10092" s="14"/>
      <c r="B10092" s="7" t="s">
        <v>5408</v>
      </c>
      <c r="C10092" s="30" t="s">
        <v>5409</v>
      </c>
    </row>
    <row r="10093" spans="1:3">
      <c r="A10093" s="14"/>
      <c r="B10093" s="7" t="s">
        <v>5411</v>
      </c>
      <c r="C10093" s="27" t="s">
        <v>5412</v>
      </c>
    </row>
    <row r="10094" spans="1:3">
      <c r="A10094" s="14"/>
      <c r="B10094" s="7" t="s">
        <v>5414</v>
      </c>
      <c r="C10094" s="27" t="s">
        <v>5415</v>
      </c>
    </row>
    <row r="10095" spans="1:3">
      <c r="A10095" s="14"/>
      <c r="B10095" s="7" t="s">
        <v>5417</v>
      </c>
      <c r="C10095" s="12" t="s">
        <v>5418</v>
      </c>
    </row>
    <row r="10096" spans="1:3">
      <c r="A10096" s="14"/>
      <c r="B10096" s="7" t="s">
        <v>5420</v>
      </c>
      <c r="C10096" s="12" t="s">
        <v>5421</v>
      </c>
    </row>
    <row r="10097" spans="1:3">
      <c r="A10097" s="14"/>
      <c r="B10097" s="7" t="s">
        <v>5423</v>
      </c>
      <c r="C10097" s="13" t="s">
        <v>5424</v>
      </c>
    </row>
    <row r="10098" spans="1:3">
      <c r="A10098" s="14"/>
      <c r="B10098" s="7" t="s">
        <v>5426</v>
      </c>
      <c r="C10098" s="27" t="s">
        <v>5427</v>
      </c>
    </row>
    <row r="10099" spans="1:3">
      <c r="A10099" s="14"/>
      <c r="B10099" s="7" t="s">
        <v>5429</v>
      </c>
      <c r="C10099" s="27" t="s">
        <v>5430</v>
      </c>
    </row>
    <row r="10100" spans="1:3">
      <c r="A10100" s="14"/>
      <c r="B10100" s="7" t="s">
        <v>5432</v>
      </c>
      <c r="C10100" s="27" t="s">
        <v>5433</v>
      </c>
    </row>
    <row r="10101" spans="1:3">
      <c r="A10101" s="14"/>
      <c r="B10101" s="7" t="s">
        <v>5435</v>
      </c>
      <c r="C10101" s="27" t="s">
        <v>5436</v>
      </c>
    </row>
    <row r="10102" spans="1:3">
      <c r="A10102" s="14"/>
      <c r="B10102" s="7" t="s">
        <v>5438</v>
      </c>
      <c r="C10102" s="27" t="s">
        <v>5439</v>
      </c>
    </row>
    <row r="10103" spans="1:3">
      <c r="A10103" s="14"/>
      <c r="B10103" s="7" t="s">
        <v>5441</v>
      </c>
      <c r="C10103" s="20" t="s">
        <v>5442</v>
      </c>
    </row>
    <row r="10104" spans="1:3">
      <c r="A10104" s="14"/>
      <c r="B10104" s="7" t="s">
        <v>5444</v>
      </c>
      <c r="C10104" s="27" t="s">
        <v>5445</v>
      </c>
    </row>
    <row r="10105" spans="1:3">
      <c r="A10105" s="14"/>
      <c r="B10105" s="7" t="s">
        <v>5447</v>
      </c>
      <c r="C10105" s="11" t="s">
        <v>5448</v>
      </c>
    </row>
    <row r="10106" spans="1:3">
      <c r="A10106" s="14"/>
      <c r="B10106" s="7" t="s">
        <v>5450</v>
      </c>
      <c r="C10106" s="13" t="s">
        <v>5451</v>
      </c>
    </row>
    <row r="10107" spans="1:3">
      <c r="A10107" s="14"/>
      <c r="B10107" s="7" t="s">
        <v>5453</v>
      </c>
      <c r="C10107" s="11" t="s">
        <v>5454</v>
      </c>
    </row>
    <row r="10108" spans="1:3">
      <c r="A10108" s="14"/>
      <c r="B10108" s="7" t="s">
        <v>5456</v>
      </c>
      <c r="C10108" s="410" t="s">
        <v>5457</v>
      </c>
    </row>
    <row r="10109" spans="1:3">
      <c r="A10109" s="14"/>
      <c r="B10109" s="7" t="s">
        <v>5459</v>
      </c>
      <c r="C10109" s="410" t="s">
        <v>5460</v>
      </c>
    </row>
    <row r="10110" spans="1:3">
      <c r="A10110" s="14"/>
      <c r="B10110" s="7" t="s">
        <v>5462</v>
      </c>
      <c r="C10110" s="9">
        <v>38078026725</v>
      </c>
    </row>
    <row r="10111" spans="1:3">
      <c r="A10111" s="14"/>
      <c r="B10111" s="7" t="s">
        <v>5464</v>
      </c>
      <c r="C10111" s="9">
        <v>37060004592</v>
      </c>
    </row>
    <row r="10112" spans="1:3">
      <c r="A10112" s="14"/>
      <c r="B10112" s="7" t="s">
        <v>5466</v>
      </c>
      <c r="C10112" s="27" t="s">
        <v>5467</v>
      </c>
    </row>
    <row r="10113" spans="1:3">
      <c r="A10113" s="14"/>
      <c r="B10113" s="7" t="s">
        <v>5469</v>
      </c>
      <c r="C10113" s="12" t="s">
        <v>5470</v>
      </c>
    </row>
    <row r="10114" spans="1:3">
      <c r="A10114" s="14"/>
      <c r="B10114" s="7" t="s">
        <v>5472</v>
      </c>
      <c r="C10114" s="27" t="s">
        <v>5473</v>
      </c>
    </row>
    <row r="10115" spans="1:3">
      <c r="A10115" s="14"/>
      <c r="B10115" s="7" t="s">
        <v>5475</v>
      </c>
      <c r="C10115" s="27" t="s">
        <v>5476</v>
      </c>
    </row>
    <row r="10116" spans="1:3">
      <c r="A10116" s="14"/>
      <c r="B10116" s="7" t="s">
        <v>5478</v>
      </c>
      <c r="C10116" s="9">
        <v>36071017684</v>
      </c>
    </row>
    <row r="10117" spans="1:3">
      <c r="A10117" s="14"/>
      <c r="B10117" s="7" t="s">
        <v>5480</v>
      </c>
      <c r="C10117" s="27" t="s">
        <v>5481</v>
      </c>
    </row>
    <row r="10118" spans="1:3">
      <c r="A10118" s="14"/>
      <c r="B10118" s="7" t="s">
        <v>5483</v>
      </c>
      <c r="C10118" s="27" t="s">
        <v>5484</v>
      </c>
    </row>
    <row r="10119" spans="1:3">
      <c r="A10119" s="14"/>
      <c r="B10119" s="7" t="s">
        <v>5486</v>
      </c>
      <c r="C10119" s="27" t="s">
        <v>5487</v>
      </c>
    </row>
    <row r="10120" spans="1:3">
      <c r="A10120" s="14"/>
      <c r="B10120" s="7" t="s">
        <v>5489</v>
      </c>
      <c r="C10120" s="27" t="s">
        <v>5490</v>
      </c>
    </row>
    <row r="10121" spans="1:3">
      <c r="A10121" s="14"/>
      <c r="B10121" s="7" t="s">
        <v>5492</v>
      </c>
      <c r="C10121" s="27" t="s">
        <v>5493</v>
      </c>
    </row>
    <row r="10122" spans="1:3">
      <c r="A10122" s="14"/>
      <c r="B10122" s="7" t="s">
        <v>5495</v>
      </c>
      <c r="C10122" s="12" t="s">
        <v>5496</v>
      </c>
    </row>
    <row r="10123" spans="1:3">
      <c r="A10123" s="14"/>
      <c r="B10123" s="7" t="s">
        <v>5498</v>
      </c>
      <c r="C10123" s="27" t="s">
        <v>5499</v>
      </c>
    </row>
    <row r="10124" spans="1:3">
      <c r="A10124" s="14"/>
      <c r="B10124" s="7" t="s">
        <v>5501</v>
      </c>
      <c r="C10124" s="27" t="s">
        <v>5502</v>
      </c>
    </row>
    <row r="10125" spans="1:3">
      <c r="A10125" s="14"/>
      <c r="B10125" s="7" t="s">
        <v>5504</v>
      </c>
      <c r="C10125" s="12" t="s">
        <v>5505</v>
      </c>
    </row>
    <row r="10126" spans="1:3">
      <c r="A10126" s="14"/>
      <c r="B10126" s="7" t="s">
        <v>5507</v>
      </c>
      <c r="C10126" s="27" t="s">
        <v>5508</v>
      </c>
    </row>
    <row r="10127" spans="1:3">
      <c r="A10127" s="14"/>
      <c r="B10127" s="7" t="s">
        <v>5511</v>
      </c>
      <c r="C10127" s="27" t="s">
        <v>5512</v>
      </c>
    </row>
    <row r="10128" spans="1:3">
      <c r="A10128" s="14"/>
      <c r="B10128" s="7" t="s">
        <v>5514</v>
      </c>
      <c r="C10128" s="166">
        <v>56093015555</v>
      </c>
    </row>
    <row r="10129" spans="1:3">
      <c r="A10129" s="14"/>
      <c r="B10129" s="7" t="s">
        <v>5516</v>
      </c>
      <c r="C10129" s="27" t="s">
        <v>5517</v>
      </c>
    </row>
    <row r="10130" spans="1:3">
      <c r="A10130" s="14"/>
      <c r="B10130" s="7" t="s">
        <v>5519</v>
      </c>
      <c r="C10130" s="27" t="s">
        <v>5520</v>
      </c>
    </row>
    <row r="10131" spans="1:3">
      <c r="A10131" s="14"/>
      <c r="B10131" s="15" t="s">
        <v>5522</v>
      </c>
      <c r="C10131" s="420" t="s">
        <v>5523</v>
      </c>
    </row>
    <row r="10132" spans="1:3">
      <c r="A10132" s="14"/>
      <c r="B10132" s="7" t="s">
        <v>5526</v>
      </c>
      <c r="C10132" s="20" t="s">
        <v>5527</v>
      </c>
    </row>
    <row r="10133" spans="1:3">
      <c r="A10133" s="14"/>
      <c r="B10133" s="7" t="s">
        <v>5529</v>
      </c>
      <c r="C10133" s="27" t="s">
        <v>5530</v>
      </c>
    </row>
    <row r="10134" spans="1:3">
      <c r="A10134" s="14"/>
      <c r="B10134" s="7" t="s">
        <v>5532</v>
      </c>
      <c r="C10134" s="410" t="s">
        <v>5533</v>
      </c>
    </row>
    <row r="10135" spans="1:3">
      <c r="A10135" s="14"/>
      <c r="B10135" s="7" t="s">
        <v>5535</v>
      </c>
      <c r="C10135" s="410" t="s">
        <v>5536</v>
      </c>
    </row>
    <row r="10136" spans="1:3">
      <c r="A10136" s="14"/>
      <c r="B10136" s="7" t="s">
        <v>5538</v>
      </c>
      <c r="C10136" s="27">
        <v>225959579</v>
      </c>
    </row>
    <row r="10137" spans="1:3">
      <c r="A10137" s="14"/>
      <c r="B10137" s="7" t="s">
        <v>5540</v>
      </c>
      <c r="C10137" s="27">
        <v>220575758</v>
      </c>
    </row>
    <row r="10138" spans="1:3">
      <c r="A10138" s="14"/>
      <c r="B10138" s="7" t="s">
        <v>5542</v>
      </c>
      <c r="C10138" s="27">
        <v>225209396</v>
      </c>
    </row>
    <row r="10139" spans="1:3">
      <c r="A10139" s="14"/>
      <c r="B10139" s="7" t="s">
        <v>5544</v>
      </c>
      <c r="C10139" s="143" t="s">
        <v>5545</v>
      </c>
    </row>
    <row r="10140" spans="1:3">
      <c r="A10140" s="14"/>
      <c r="B10140" s="7" t="s">
        <v>5547</v>
      </c>
      <c r="C10140" s="27" t="s">
        <v>5548</v>
      </c>
    </row>
    <row r="10141" spans="1:3">
      <c r="A10141" s="14"/>
      <c r="B10141" s="7" t="s">
        <v>5550</v>
      </c>
      <c r="C10141" s="12" t="s">
        <v>5551</v>
      </c>
    </row>
    <row r="10142" spans="1:3">
      <c r="A10142" s="14"/>
      <c r="B10142" s="7" t="s">
        <v>5553</v>
      </c>
      <c r="C10142" s="27" t="s">
        <v>5554</v>
      </c>
    </row>
    <row r="10143" spans="1:3">
      <c r="A10143" s="14"/>
      <c r="B10143" s="7" t="s">
        <v>5556</v>
      </c>
      <c r="C10143" s="27" t="s">
        <v>5557</v>
      </c>
    </row>
    <row r="10144" spans="1:3">
      <c r="A10144" s="14"/>
      <c r="B10144" s="7" t="s">
        <v>5559</v>
      </c>
      <c r="C10144" s="27" t="s">
        <v>5560</v>
      </c>
    </row>
    <row r="10145" spans="1:3">
      <c r="A10145" s="14"/>
      <c r="B10145" s="7" t="s">
        <v>5562</v>
      </c>
      <c r="C10145" s="410" t="s">
        <v>5563</v>
      </c>
    </row>
    <row r="10146" spans="1:3">
      <c r="A10146" s="14"/>
      <c r="B10146" s="7" t="s">
        <v>5565</v>
      </c>
      <c r="C10146" s="27" t="s">
        <v>5566</v>
      </c>
    </row>
    <row r="10147" spans="1:3">
      <c r="A10147" s="14"/>
      <c r="B10147" s="7" t="s">
        <v>5568</v>
      </c>
      <c r="C10147" s="410" t="s">
        <v>5569</v>
      </c>
    </row>
    <row r="10148" spans="1:3">
      <c r="A10148" s="14"/>
      <c r="B10148" s="7" t="s">
        <v>5571</v>
      </c>
      <c r="C10148" s="27" t="s">
        <v>5572</v>
      </c>
    </row>
    <row r="10149" spans="1:3">
      <c r="A10149" s="14"/>
      <c r="B10149" s="7" t="s">
        <v>5574</v>
      </c>
      <c r="C10149" s="11" t="s">
        <v>5575</v>
      </c>
    </row>
    <row r="10150" spans="1:3">
      <c r="A10150" s="14"/>
      <c r="B10150" s="7" t="s">
        <v>5577</v>
      </c>
      <c r="C10150" s="48" t="s">
        <v>5578</v>
      </c>
    </row>
    <row r="10151" spans="1:3">
      <c r="A10151" s="14"/>
      <c r="B10151" s="7" t="s">
        <v>5580</v>
      </c>
      <c r="C10151" s="48" t="s">
        <v>5581</v>
      </c>
    </row>
    <row r="10152" spans="1:3">
      <c r="A10152" s="14"/>
      <c r="B10152" s="7" t="s">
        <v>5583</v>
      </c>
      <c r="C10152" s="410" t="s">
        <v>5584</v>
      </c>
    </row>
    <row r="10153" spans="1:3">
      <c r="A10153" s="14"/>
      <c r="B10153" s="7" t="s">
        <v>5586</v>
      </c>
      <c r="C10153" s="170" t="s">
        <v>5587</v>
      </c>
    </row>
    <row r="10154" spans="1:3">
      <c r="A10154" s="14"/>
      <c r="B10154" s="7" t="s">
        <v>5589</v>
      </c>
      <c r="C10154" s="27" t="s">
        <v>5590</v>
      </c>
    </row>
    <row r="10155" spans="1:3">
      <c r="A10155" s="14"/>
      <c r="B10155" s="7" t="s">
        <v>5593</v>
      </c>
      <c r="C10155" s="27" t="s">
        <v>5594</v>
      </c>
    </row>
    <row r="10156" spans="1:3">
      <c r="A10156" s="14"/>
      <c r="B10156" s="7" t="s">
        <v>5596</v>
      </c>
      <c r="C10156" s="410" t="s">
        <v>5597</v>
      </c>
    </row>
    <row r="10157" spans="1:3">
      <c r="A10157" s="14"/>
      <c r="B10157" s="7" t="s">
        <v>5599</v>
      </c>
      <c r="C10157" s="170" t="s">
        <v>5600</v>
      </c>
    </row>
    <row r="10158" spans="1:3">
      <c r="A10158" s="14"/>
      <c r="B10158" s="7" t="s">
        <v>5602</v>
      </c>
      <c r="C10158" s="170" t="s">
        <v>5600</v>
      </c>
    </row>
    <row r="10159" spans="1:3">
      <c r="A10159" s="14"/>
      <c r="B10159" s="7" t="s">
        <v>5605</v>
      </c>
      <c r="C10159" s="27" t="s">
        <v>5606</v>
      </c>
    </row>
    <row r="10160" spans="1:3">
      <c r="A10160" s="14"/>
      <c r="B10160" s="7" t="s">
        <v>5609</v>
      </c>
      <c r="C10160" s="54" t="s">
        <v>5610</v>
      </c>
    </row>
    <row r="10161" spans="1:3">
      <c r="A10161" s="14"/>
      <c r="B10161" s="7" t="s">
        <v>5613</v>
      </c>
      <c r="C10161" s="27" t="s">
        <v>5614</v>
      </c>
    </row>
    <row r="10162" spans="1:3">
      <c r="A10162" s="14"/>
      <c r="B10162" s="7" t="s">
        <v>5617</v>
      </c>
      <c r="C10162" s="27" t="s">
        <v>5618</v>
      </c>
    </row>
    <row r="10163" spans="1:3">
      <c r="A10163" s="14"/>
      <c r="B10163" s="7" t="s">
        <v>5621</v>
      </c>
      <c r="C10163" s="170" t="s">
        <v>5622</v>
      </c>
    </row>
    <row r="10164" spans="1:3">
      <c r="A10164" s="14"/>
      <c r="B10164" s="7" t="s">
        <v>5624</v>
      </c>
      <c r="C10164" s="13" t="s">
        <v>5625</v>
      </c>
    </row>
    <row r="10165" spans="1:3">
      <c r="A10165" s="14"/>
      <c r="B10165" s="7" t="s">
        <v>5627</v>
      </c>
      <c r="C10165" s="27" t="s">
        <v>5628</v>
      </c>
    </row>
    <row r="10166" spans="1:3">
      <c r="A10166" s="14"/>
      <c r="B10166" s="7" t="s">
        <v>5630</v>
      </c>
      <c r="C10166" s="27" t="s">
        <v>5631</v>
      </c>
    </row>
    <row r="10167" spans="1:3">
      <c r="A10167" s="14"/>
      <c r="B10167" s="7" t="s">
        <v>5634</v>
      </c>
      <c r="C10167" s="694" t="s">
        <v>5635</v>
      </c>
    </row>
    <row r="10168" spans="1:3">
      <c r="A10168" s="14"/>
      <c r="B10168" s="7" t="s">
        <v>5638</v>
      </c>
      <c r="C10168" s="27" t="s">
        <v>5639</v>
      </c>
    </row>
    <row r="10169" spans="1:3">
      <c r="A10169" s="14"/>
      <c r="B10169" s="7" t="s">
        <v>5642</v>
      </c>
      <c r="C10169" s="27" t="s">
        <v>5643</v>
      </c>
    </row>
    <row r="10170" spans="1:3">
      <c r="A10170" s="14"/>
      <c r="B10170" s="7" t="s">
        <v>5646</v>
      </c>
      <c r="C10170" s="12">
        <v>1067034841</v>
      </c>
    </row>
    <row r="10171" spans="1:3">
      <c r="A10171" s="14"/>
      <c r="B10171" s="7" t="s">
        <v>5649</v>
      </c>
      <c r="C10171" s="27" t="s">
        <v>5650</v>
      </c>
    </row>
    <row r="10172" spans="1:3">
      <c r="A10172" s="14"/>
      <c r="B10172" s="7" t="s">
        <v>5653</v>
      </c>
      <c r="C10172" s="13" t="s">
        <v>5654</v>
      </c>
    </row>
    <row r="10173" spans="1:3">
      <c r="A10173" s="14"/>
      <c r="B10173" s="7" t="s">
        <v>5657</v>
      </c>
      <c r="C10173" s="411" t="s">
        <v>5658</v>
      </c>
    </row>
    <row r="10174" spans="1:3">
      <c r="A10174" s="14"/>
      <c r="B10174" s="7" t="s">
        <v>5661</v>
      </c>
      <c r="C10174" s="410" t="s">
        <v>5662</v>
      </c>
    </row>
    <row r="10175" spans="1:3">
      <c r="A10175" s="14"/>
      <c r="B10175" s="7" t="s">
        <v>5665</v>
      </c>
      <c r="C10175" s="27" t="s">
        <v>5666</v>
      </c>
    </row>
    <row r="10176" spans="1:3">
      <c r="A10176" s="14"/>
      <c r="B10176" s="7" t="s">
        <v>5669</v>
      </c>
      <c r="C10176" s="54" t="s">
        <v>5670</v>
      </c>
    </row>
    <row r="10177" spans="1:3">
      <c r="A10177" s="14"/>
      <c r="B10177" s="7" t="s">
        <v>5673</v>
      </c>
      <c r="C10177" s="27" t="s">
        <v>5674</v>
      </c>
    </row>
    <row r="10178" spans="1:3">
      <c r="A10178" s="14"/>
      <c r="B10178" s="7" t="s">
        <v>5677</v>
      </c>
      <c r="C10178" s="27" t="s">
        <v>5678</v>
      </c>
    </row>
    <row r="10179" spans="1:3">
      <c r="A10179" s="14"/>
      <c r="B10179" s="7" t="s">
        <v>5681</v>
      </c>
      <c r="C10179" s="27" t="s">
        <v>5682</v>
      </c>
    </row>
    <row r="10180" spans="1:3">
      <c r="A10180" s="14"/>
      <c r="B10180" s="7" t="s">
        <v>5685</v>
      </c>
      <c r="C10180" s="410" t="s">
        <v>5686</v>
      </c>
    </row>
    <row r="10181" spans="1:3">
      <c r="A10181" s="14"/>
      <c r="B10181" s="7" t="s">
        <v>5689</v>
      </c>
      <c r="C10181" s="410" t="s">
        <v>5690</v>
      </c>
    </row>
    <row r="10182" spans="1:3">
      <c r="A10182" s="14"/>
      <c r="B10182" s="7" t="s">
        <v>5693</v>
      </c>
      <c r="C10182" s="702">
        <v>56097006174</v>
      </c>
    </row>
    <row r="10183" spans="1:3">
      <c r="A10183" s="14"/>
      <c r="B10183" s="7" t="s">
        <v>5696</v>
      </c>
      <c r="C10183" s="27" t="s">
        <v>5697</v>
      </c>
    </row>
    <row r="10184" spans="1:3">
      <c r="A10184" s="14"/>
      <c r="B10184" s="7" t="s">
        <v>5700</v>
      </c>
      <c r="C10184" s="27" t="s">
        <v>5701</v>
      </c>
    </row>
    <row r="10185" spans="1:3">
      <c r="A10185" s="14"/>
      <c r="B10185" s="7" t="s">
        <v>5704</v>
      </c>
      <c r="C10185" s="27" t="s">
        <v>5705</v>
      </c>
    </row>
    <row r="10186" spans="1:3">
      <c r="A10186" s="14"/>
      <c r="B10186" s="7" t="s">
        <v>5708</v>
      </c>
      <c r="C10186" s="702">
        <v>56079002147</v>
      </c>
    </row>
    <row r="10187" spans="1:3">
      <c r="A10187" s="14"/>
      <c r="B10187" s="7" t="s">
        <v>5711</v>
      </c>
      <c r="C10187" s="27" t="s">
        <v>5712</v>
      </c>
    </row>
    <row r="10188" spans="1:3">
      <c r="A10188" s="14"/>
      <c r="B10188" s="7" t="s">
        <v>5715</v>
      </c>
      <c r="C10188" s="13" t="s">
        <v>5716</v>
      </c>
    </row>
    <row r="10189" spans="1:3">
      <c r="A10189" s="14"/>
      <c r="B10189" s="7" t="s">
        <v>5719</v>
      </c>
      <c r="C10189" s="410" t="s">
        <v>5720</v>
      </c>
    </row>
    <row r="10190" spans="1:3">
      <c r="A10190" s="14"/>
      <c r="B10190" s="7" t="s">
        <v>5723</v>
      </c>
      <c r="C10190" s="410" t="s">
        <v>5724</v>
      </c>
    </row>
    <row r="10191" spans="1:3">
      <c r="A10191" s="14"/>
      <c r="B10191" s="7" t="s">
        <v>5727</v>
      </c>
      <c r="C10191" s="410" t="s">
        <v>5728</v>
      </c>
    </row>
    <row r="10192" spans="1:3">
      <c r="A10192" s="14"/>
      <c r="B10192" s="7" t="s">
        <v>5731</v>
      </c>
      <c r="C10192" s="54" t="s">
        <v>5732</v>
      </c>
    </row>
    <row r="10193" spans="1:3">
      <c r="A10193" s="14"/>
      <c r="B10193" s="7" t="s">
        <v>5735</v>
      </c>
      <c r="C10193" s="27" t="s">
        <v>5736</v>
      </c>
    </row>
    <row r="10194" spans="1:3">
      <c r="A10194" s="14"/>
      <c r="B10194" s="7" t="s">
        <v>5739</v>
      </c>
      <c r="C10194" s="410" t="s">
        <v>5740</v>
      </c>
    </row>
    <row r="10195" spans="1:3">
      <c r="A10195" s="14"/>
      <c r="B10195" s="7" t="s">
        <v>5742</v>
      </c>
      <c r="C10195" s="702">
        <v>56200002591</v>
      </c>
    </row>
    <row r="10196" spans="1:3">
      <c r="A10196" s="14"/>
      <c r="B10196" s="7" t="s">
        <v>5745</v>
      </c>
      <c r="C10196" s="27" t="s">
        <v>5746</v>
      </c>
    </row>
    <row r="10197" spans="1:3">
      <c r="A10197" s="14"/>
      <c r="B10197" s="7" t="s">
        <v>5749</v>
      </c>
      <c r="C10197" s="577" t="s">
        <v>5750</v>
      </c>
    </row>
    <row r="10198" spans="1:3">
      <c r="A10198" s="14"/>
      <c r="B10198" s="7" t="s">
        <v>5753</v>
      </c>
      <c r="C10198" s="410" t="s">
        <v>5754</v>
      </c>
    </row>
    <row r="10199" spans="1:3">
      <c r="A10199" s="14"/>
      <c r="B10199" s="7" t="s">
        <v>5757</v>
      </c>
      <c r="C10199" s="27" t="s">
        <v>5758</v>
      </c>
    </row>
    <row r="10200" spans="1:3">
      <c r="A10200" s="14"/>
      <c r="B10200" s="7" t="s">
        <v>5761</v>
      </c>
      <c r="C10200" s="577" t="s">
        <v>5762</v>
      </c>
    </row>
    <row r="10201" spans="1:3">
      <c r="A10201" s="14"/>
      <c r="B10201" s="7" t="s">
        <v>5765</v>
      </c>
      <c r="C10201" s="27" t="s">
        <v>5766</v>
      </c>
    </row>
    <row r="10202" spans="1:3">
      <c r="A10202" s="14"/>
      <c r="B10202" s="7" t="s">
        <v>5769</v>
      </c>
      <c r="C10202" s="27" t="s">
        <v>5770</v>
      </c>
    </row>
    <row r="10203" spans="1:3">
      <c r="A10203" s="14"/>
      <c r="B10203" s="7" t="s">
        <v>5773</v>
      </c>
      <c r="C10203" s="170" t="s">
        <v>5774</v>
      </c>
    </row>
    <row r="10204" spans="1:3">
      <c r="A10204" s="14"/>
      <c r="B10204" s="7" t="s">
        <v>5777</v>
      </c>
      <c r="C10204" s="21" t="s">
        <v>5778</v>
      </c>
    </row>
    <row r="10205" spans="1:3">
      <c r="A10205" s="14"/>
      <c r="B10205" s="7" t="s">
        <v>5781</v>
      </c>
      <c r="C10205" s="13" t="s">
        <v>5782</v>
      </c>
    </row>
    <row r="10206" spans="1:3">
      <c r="A10206" s="14"/>
      <c r="B10206" s="7" t="s">
        <v>5785</v>
      </c>
      <c r="C10206" s="27" t="s">
        <v>5786</v>
      </c>
    </row>
    <row r="10207" spans="1:3">
      <c r="A10207" s="14"/>
      <c r="B10207" s="7" t="s">
        <v>5789</v>
      </c>
      <c r="C10207" s="27" t="s">
        <v>5790</v>
      </c>
    </row>
    <row r="10208" spans="1:3">
      <c r="A10208" s="14"/>
      <c r="B10208" s="7" t="s">
        <v>5793</v>
      </c>
      <c r="C10208" s="27" t="s">
        <v>5794</v>
      </c>
    </row>
    <row r="10209" spans="1:3">
      <c r="A10209" s="14"/>
      <c r="B10209" s="7" t="s">
        <v>5797</v>
      </c>
      <c r="C10209" s="27" t="s">
        <v>5798</v>
      </c>
    </row>
    <row r="10210" spans="1:3">
      <c r="A10210" s="14"/>
      <c r="B10210" s="7" t="s">
        <v>5801</v>
      </c>
      <c r="C10210" s="410" t="s">
        <v>5802</v>
      </c>
    </row>
    <row r="10211" spans="1:3">
      <c r="A10211" s="14"/>
      <c r="B10211" s="7" t="s">
        <v>5805</v>
      </c>
      <c r="C10211" s="410" t="s">
        <v>5806</v>
      </c>
    </row>
    <row r="10212" spans="1:3">
      <c r="A10212" s="14"/>
      <c r="B10212" s="7" t="s">
        <v>5809</v>
      </c>
      <c r="C10212" s="50" t="s">
        <v>5810</v>
      </c>
    </row>
    <row r="10213" spans="1:3">
      <c r="A10213" s="14"/>
      <c r="B10213" s="7" t="s">
        <v>5813</v>
      </c>
      <c r="C10213" s="410" t="s">
        <v>5814</v>
      </c>
    </row>
    <row r="10214" spans="1:3">
      <c r="A10214" s="14"/>
      <c r="B10214" s="7" t="s">
        <v>5817</v>
      </c>
      <c r="C10214" s="11" t="s">
        <v>5818</v>
      </c>
    </row>
    <row r="10215" spans="1:3">
      <c r="A10215" s="14"/>
      <c r="B10215" s="7" t="s">
        <v>5821</v>
      </c>
      <c r="C10215" s="27" t="s">
        <v>5822</v>
      </c>
    </row>
    <row r="10216" spans="1:3">
      <c r="A10216" s="14"/>
      <c r="B10216" s="7" t="s">
        <v>5824</v>
      </c>
      <c r="C10216" s="410" t="s">
        <v>5825</v>
      </c>
    </row>
    <row r="10217" spans="1:3">
      <c r="A10217" s="14"/>
      <c r="B10217" s="7" t="s">
        <v>5828</v>
      </c>
      <c r="C10217" s="27" t="s">
        <v>5829</v>
      </c>
    </row>
    <row r="10218" spans="1:3">
      <c r="A10218" s="14"/>
      <c r="B10218" s="7" t="s">
        <v>5832</v>
      </c>
      <c r="C10218" s="21" t="s">
        <v>5833</v>
      </c>
    </row>
    <row r="10219" spans="1:3">
      <c r="A10219" s="14"/>
      <c r="B10219" s="7" t="s">
        <v>5836</v>
      </c>
      <c r="C10219" s="27" t="s">
        <v>5837</v>
      </c>
    </row>
    <row r="10220" spans="1:3">
      <c r="A10220" s="14"/>
      <c r="B10220" s="7" t="s">
        <v>5840</v>
      </c>
      <c r="C10220" s="54" t="s">
        <v>5841</v>
      </c>
    </row>
    <row r="10221" spans="1:3">
      <c r="A10221" s="14"/>
      <c r="B10221" s="7" t="s">
        <v>5844</v>
      </c>
      <c r="C10221" s="27" t="s">
        <v>5845</v>
      </c>
    </row>
    <row r="10222" spans="1:3">
      <c r="A10222" s="14"/>
      <c r="B10222" s="7" t="s">
        <v>5848</v>
      </c>
      <c r="C10222" s="11" t="s">
        <v>5849</v>
      </c>
    </row>
    <row r="10223" spans="1:3">
      <c r="A10223" s="14"/>
      <c r="B10223" s="7" t="s">
        <v>5852</v>
      </c>
      <c r="C10223" s="32" t="s">
        <v>5853</v>
      </c>
    </row>
    <row r="10224" spans="1:3">
      <c r="A10224" s="14"/>
      <c r="B10224" s="7" t="s">
        <v>5856</v>
      </c>
      <c r="C10224" s="27" t="s">
        <v>5857</v>
      </c>
    </row>
    <row r="10225" spans="1:3">
      <c r="A10225" s="14"/>
      <c r="B10225" s="7" t="s">
        <v>5860</v>
      </c>
      <c r="C10225" s="410" t="s">
        <v>5312</v>
      </c>
    </row>
    <row r="10226" spans="1:3">
      <c r="A10226" s="14"/>
      <c r="B10226" s="7" t="s">
        <v>5863</v>
      </c>
      <c r="C10226" s="27" t="s">
        <v>5864</v>
      </c>
    </row>
    <row r="10227" spans="1:3">
      <c r="A10227" s="14"/>
      <c r="B10227" s="7" t="s">
        <v>5867</v>
      </c>
      <c r="C10227" s="411" t="s">
        <v>5868</v>
      </c>
    </row>
    <row r="10228" spans="1:3">
      <c r="A10228" s="14"/>
      <c r="B10228" s="7" t="s">
        <v>5871</v>
      </c>
      <c r="C10228" s="27" t="s">
        <v>5872</v>
      </c>
    </row>
    <row r="10229" spans="1:3">
      <c r="A10229" s="14"/>
      <c r="B10229" s="7" t="s">
        <v>5875</v>
      </c>
      <c r="C10229" s="27" t="s">
        <v>5876</v>
      </c>
    </row>
    <row r="10230" spans="1:3">
      <c r="A10230" s="14"/>
      <c r="B10230" s="7" t="s">
        <v>5879</v>
      </c>
      <c r="C10230" s="11" t="s">
        <v>5880</v>
      </c>
    </row>
    <row r="10231" spans="1:3">
      <c r="A10231" s="14"/>
      <c r="B10231" s="7" t="s">
        <v>5883</v>
      </c>
      <c r="C10231" s="27" t="s">
        <v>5884</v>
      </c>
    </row>
    <row r="10232" spans="1:3">
      <c r="A10232" s="14"/>
      <c r="B10232" s="7" t="s">
        <v>5886</v>
      </c>
      <c r="C10232" s="27" t="s">
        <v>5887</v>
      </c>
    </row>
    <row r="10233" spans="1:3">
      <c r="A10233" s="14"/>
      <c r="B10233" s="7" t="s">
        <v>5890</v>
      </c>
      <c r="C10233" s="10" t="s">
        <v>5891</v>
      </c>
    </row>
    <row r="10234" spans="1:3">
      <c r="A10234" s="14"/>
      <c r="B10234" s="7" t="s">
        <v>5894</v>
      </c>
      <c r="C10234" s="20" t="s">
        <v>5895</v>
      </c>
    </row>
    <row r="10235" spans="1:3">
      <c r="A10235" s="14"/>
      <c r="B10235" s="7" t="s">
        <v>5898</v>
      </c>
      <c r="C10235" s="11" t="s">
        <v>5899</v>
      </c>
    </row>
    <row r="10236" spans="1:3">
      <c r="A10236" s="14"/>
      <c r="B10236" s="7" t="s">
        <v>5902</v>
      </c>
      <c r="C10236" s="13" t="s">
        <v>5903</v>
      </c>
    </row>
    <row r="10237" spans="1:3">
      <c r="A10237" s="14"/>
      <c r="B10237" s="7" t="s">
        <v>5906</v>
      </c>
      <c r="C10237" s="20" t="s">
        <v>5907</v>
      </c>
    </row>
    <row r="10238" spans="1:3">
      <c r="A10238" s="14"/>
      <c r="B10238" s="7" t="s">
        <v>5910</v>
      </c>
      <c r="C10238" s="27" t="s">
        <v>5911</v>
      </c>
    </row>
    <row r="10239" spans="1:3">
      <c r="A10239" s="14"/>
      <c r="B10239" s="7" t="s">
        <v>5914</v>
      </c>
      <c r="C10239" s="27" t="s">
        <v>5915</v>
      </c>
    </row>
    <row r="10240" spans="1:3">
      <c r="A10240" s="14"/>
      <c r="B10240" s="7" t="s">
        <v>5918</v>
      </c>
      <c r="C10240" s="20" t="s">
        <v>5919</v>
      </c>
    </row>
    <row r="10241" spans="1:3">
      <c r="A10241" s="14"/>
      <c r="B10241" s="7" t="s">
        <v>5922</v>
      </c>
      <c r="C10241" s="696" t="s">
        <v>5923</v>
      </c>
    </row>
    <row r="10242" spans="1:3">
      <c r="A10242" s="14"/>
      <c r="B10242" s="7" t="s">
        <v>5926</v>
      </c>
      <c r="C10242" s="27" t="s">
        <v>5927</v>
      </c>
    </row>
    <row r="10243" spans="1:3">
      <c r="A10243" s="14"/>
      <c r="B10243" s="7" t="s">
        <v>5930</v>
      </c>
      <c r="C10243" s="27" t="s">
        <v>5931</v>
      </c>
    </row>
    <row r="10244" spans="1:3">
      <c r="A10244" s="14"/>
      <c r="B10244" s="7" t="s">
        <v>5934</v>
      </c>
      <c r="C10244" s="27" t="s">
        <v>5935</v>
      </c>
    </row>
    <row r="10245" spans="1:3">
      <c r="A10245" s="14"/>
      <c r="B10245" s="7" t="s">
        <v>5938</v>
      </c>
      <c r="C10245" s="27" t="s">
        <v>5939</v>
      </c>
    </row>
    <row r="10246" spans="1:3">
      <c r="A10246" s="14"/>
      <c r="B10246" s="7" t="s">
        <v>5942</v>
      </c>
      <c r="C10246" s="20" t="s">
        <v>5943</v>
      </c>
    </row>
    <row r="10247" spans="1:3">
      <c r="A10247" s="14"/>
      <c r="B10247" s="7" t="s">
        <v>5946</v>
      </c>
      <c r="C10247" s="27" t="s">
        <v>5947</v>
      </c>
    </row>
    <row r="10248" spans="1:3">
      <c r="A10248" s="14"/>
      <c r="B10248" s="7" t="s">
        <v>5949</v>
      </c>
      <c r="C10248" s="27" t="s">
        <v>5950</v>
      </c>
    </row>
    <row r="10249" spans="1:3">
      <c r="A10249" s="14"/>
      <c r="B10249" s="7" t="s">
        <v>5953</v>
      </c>
      <c r="C10249" s="11" t="s">
        <v>5954</v>
      </c>
    </row>
    <row r="10250" spans="1:3">
      <c r="A10250" s="14"/>
      <c r="B10250" s="7" t="s">
        <v>5957</v>
      </c>
      <c r="C10250" s="27" t="s">
        <v>5958</v>
      </c>
    </row>
    <row r="10251" spans="1:3">
      <c r="A10251" s="14"/>
      <c r="B10251" s="7" t="s">
        <v>5961</v>
      </c>
      <c r="C10251" s="27" t="s">
        <v>5962</v>
      </c>
    </row>
    <row r="10252" spans="1:3">
      <c r="A10252" s="14"/>
      <c r="B10252" s="7" t="s">
        <v>5965</v>
      </c>
      <c r="C10252" s="27" t="s">
        <v>5966</v>
      </c>
    </row>
    <row r="10253" spans="1:3">
      <c r="A10253" s="14"/>
      <c r="B10253" s="7" t="s">
        <v>5969</v>
      </c>
      <c r="C10253" s="170" t="s">
        <v>5970</v>
      </c>
    </row>
    <row r="10254" spans="1:3">
      <c r="A10254" s="14"/>
      <c r="B10254" s="7" t="s">
        <v>5973</v>
      </c>
      <c r="C10254" s="27" t="s">
        <v>5974</v>
      </c>
    </row>
    <row r="10255" spans="1:3">
      <c r="A10255" s="14"/>
      <c r="B10255" s="7" t="s">
        <v>5977</v>
      </c>
      <c r="C10255" s="170" t="s">
        <v>5978</v>
      </c>
    </row>
    <row r="10256" spans="1:3">
      <c r="A10256" s="14"/>
      <c r="B10256" s="7" t="s">
        <v>5981</v>
      </c>
      <c r="C10256" s="27" t="s">
        <v>5982</v>
      </c>
    </row>
    <row r="10257" spans="1:3">
      <c r="A10257" s="14"/>
      <c r="B10257" s="7" t="s">
        <v>5985</v>
      </c>
      <c r="C10257" s="11" t="s">
        <v>5986</v>
      </c>
    </row>
    <row r="10258" spans="1:3">
      <c r="A10258" s="14"/>
      <c r="B10258" s="7" t="s">
        <v>5989</v>
      </c>
      <c r="C10258" s="27" t="s">
        <v>5990</v>
      </c>
    </row>
    <row r="10259" spans="1:3">
      <c r="A10259" s="14"/>
      <c r="B10259" s="7" t="s">
        <v>5993</v>
      </c>
      <c r="C10259" s="11" t="s">
        <v>5994</v>
      </c>
    </row>
    <row r="10260" spans="1:3">
      <c r="A10260" s="14"/>
      <c r="B10260" s="7" t="s">
        <v>5997</v>
      </c>
      <c r="C10260" s="27" t="s">
        <v>5998</v>
      </c>
    </row>
    <row r="10261" spans="1:3">
      <c r="A10261" s="14"/>
      <c r="B10261" s="7" t="s">
        <v>6001</v>
      </c>
      <c r="C10261" s="166">
        <v>42169008694</v>
      </c>
    </row>
    <row r="10262" spans="1:3">
      <c r="A10262" s="14"/>
      <c r="B10262" s="7" t="s">
        <v>6004</v>
      </c>
      <c r="C10262" s="27" t="s">
        <v>6005</v>
      </c>
    </row>
    <row r="10263" spans="1:3">
      <c r="A10263" s="14"/>
      <c r="B10263" s="7" t="s">
        <v>6008</v>
      </c>
      <c r="C10263" s="410" t="s">
        <v>6009</v>
      </c>
    </row>
    <row r="10264" spans="1:3">
      <c r="A10264" s="14"/>
      <c r="B10264" s="7" t="s">
        <v>6012</v>
      </c>
      <c r="C10264" s="27" t="s">
        <v>6013</v>
      </c>
    </row>
    <row r="10265" spans="1:3">
      <c r="A10265" s="14"/>
      <c r="B10265" s="7" t="s">
        <v>6016</v>
      </c>
      <c r="C10265" s="27" t="s">
        <v>6017</v>
      </c>
    </row>
    <row r="10266" spans="1:3">
      <c r="A10266" s="14"/>
      <c r="B10266" s="7" t="s">
        <v>6020</v>
      </c>
      <c r="C10266" s="27" t="s">
        <v>6021</v>
      </c>
    </row>
    <row r="10267" spans="1:3">
      <c r="A10267" s="14"/>
      <c r="B10267" s="7" t="s">
        <v>6024</v>
      </c>
      <c r="C10267" s="11" t="s">
        <v>6025</v>
      </c>
    </row>
    <row r="10268" spans="1:3">
      <c r="A10268" s="14"/>
      <c r="B10268" s="7" t="s">
        <v>6028</v>
      </c>
      <c r="C10268" s="27" t="s">
        <v>6029</v>
      </c>
    </row>
    <row r="10269" spans="1:3">
      <c r="A10269" s="14"/>
      <c r="B10269" s="7" t="s">
        <v>6032</v>
      </c>
      <c r="C10269" s="27" t="s">
        <v>6033</v>
      </c>
    </row>
    <row r="10270" spans="1:3">
      <c r="A10270" s="14"/>
      <c r="B10270" s="7" t="s">
        <v>6036</v>
      </c>
      <c r="C10270" s="9">
        <v>56185006030</v>
      </c>
    </row>
    <row r="10271" spans="1:3">
      <c r="A10271" s="14"/>
      <c r="B10271" s="7" t="s">
        <v>6038</v>
      </c>
      <c r="C10271" s="33">
        <v>40060022169</v>
      </c>
    </row>
    <row r="10272" spans="1:3">
      <c r="A10272" s="14"/>
      <c r="B10272" s="7" t="s">
        <v>6041</v>
      </c>
      <c r="C10272" s="20" t="s">
        <v>6042</v>
      </c>
    </row>
    <row r="10273" spans="1:3">
      <c r="A10273" s="14"/>
      <c r="B10273" s="7" t="s">
        <v>6045</v>
      </c>
      <c r="C10273" s="410" t="s">
        <v>6046</v>
      </c>
    </row>
    <row r="10274" spans="1:3">
      <c r="A10274" s="14"/>
      <c r="B10274" s="7" t="s">
        <v>6049</v>
      </c>
      <c r="C10274" s="27" t="s">
        <v>6050</v>
      </c>
    </row>
    <row r="10275" spans="1:3">
      <c r="A10275" s="14"/>
      <c r="B10275" s="7" t="s">
        <v>6053</v>
      </c>
      <c r="C10275" s="170" t="s">
        <v>6054</v>
      </c>
    </row>
    <row r="10276" spans="1:3">
      <c r="A10276" s="14"/>
      <c r="B10276" s="7" t="s">
        <v>6056</v>
      </c>
      <c r="C10276" s="11" t="s">
        <v>6057</v>
      </c>
    </row>
    <row r="10277" spans="1:3">
      <c r="A10277" s="14"/>
      <c r="B10277" s="7" t="s">
        <v>6060</v>
      </c>
      <c r="C10277" s="20" t="s">
        <v>6061</v>
      </c>
    </row>
    <row r="10278" spans="1:3">
      <c r="A10278" s="14"/>
      <c r="B10278" s="7" t="s">
        <v>6064</v>
      </c>
      <c r="C10278" s="9">
        <v>56183009579</v>
      </c>
    </row>
    <row r="10279" spans="1:3">
      <c r="A10279" s="14"/>
      <c r="B10279" s="7" t="s">
        <v>6067</v>
      </c>
      <c r="C10279" s="27" t="s">
        <v>6068</v>
      </c>
    </row>
    <row r="10280" spans="1:3">
      <c r="A10280" s="14"/>
      <c r="B10280" s="7" t="s">
        <v>6071</v>
      </c>
      <c r="C10280" s="13" t="s">
        <v>6072</v>
      </c>
    </row>
    <row r="10281" spans="1:3">
      <c r="A10281" s="14"/>
      <c r="B10281" s="7" t="s">
        <v>6075</v>
      </c>
      <c r="C10281" s="27" t="s">
        <v>6076</v>
      </c>
    </row>
    <row r="10282" spans="1:3">
      <c r="A10282" s="14"/>
      <c r="B10282" s="7" t="s">
        <v>6079</v>
      </c>
      <c r="C10282" s="10" t="s">
        <v>6080</v>
      </c>
    </row>
    <row r="10283" spans="1:3">
      <c r="A10283" s="14"/>
      <c r="B10283" s="7" t="s">
        <v>6083</v>
      </c>
      <c r="C10283" s="27" t="s">
        <v>6084</v>
      </c>
    </row>
    <row r="10284" spans="1:3">
      <c r="A10284" s="14"/>
      <c r="B10284" s="7" t="s">
        <v>6086</v>
      </c>
      <c r="C10284" s="27" t="s">
        <v>6087</v>
      </c>
    </row>
    <row r="10285" spans="1:3">
      <c r="A10285" s="14"/>
      <c r="B10285" s="7" t="s">
        <v>6090</v>
      </c>
      <c r="C10285" s="27" t="s">
        <v>6091</v>
      </c>
    </row>
    <row r="10286" spans="1:3">
      <c r="A10286" s="14"/>
      <c r="B10286" s="7" t="s">
        <v>6094</v>
      </c>
      <c r="C10286" s="410" t="s">
        <v>6095</v>
      </c>
    </row>
    <row r="10287" spans="1:3">
      <c r="A10287" s="14"/>
      <c r="B10287" s="7" t="s">
        <v>6098</v>
      </c>
      <c r="C10287" s="27" t="s">
        <v>6099</v>
      </c>
    </row>
    <row r="10288" spans="1:3">
      <c r="A10288" s="14"/>
      <c r="B10288" s="7" t="s">
        <v>6102</v>
      </c>
      <c r="C10288" s="27" t="s">
        <v>6103</v>
      </c>
    </row>
    <row r="10289" spans="1:3">
      <c r="A10289" s="14"/>
      <c r="B10289" s="7" t="s">
        <v>6106</v>
      </c>
      <c r="C10289" s="20" t="s">
        <v>6107</v>
      </c>
    </row>
    <row r="10290" spans="1:3">
      <c r="A10290" s="14"/>
      <c r="B10290" s="7" t="s">
        <v>6110</v>
      </c>
      <c r="C10290" s="12" t="s">
        <v>6111</v>
      </c>
    </row>
    <row r="10291" spans="1:3">
      <c r="A10291" s="14"/>
      <c r="B10291" s="7" t="s">
        <v>6114</v>
      </c>
      <c r="C10291" s="703" t="s">
        <v>6115</v>
      </c>
    </row>
    <row r="10292" spans="1:3">
      <c r="A10292" s="14"/>
      <c r="B10292" s="7" t="s">
        <v>6118</v>
      </c>
      <c r="C10292" s="12" t="s">
        <v>6119</v>
      </c>
    </row>
    <row r="10293" spans="1:3">
      <c r="A10293" s="14"/>
      <c r="B10293" s="7" t="s">
        <v>6122</v>
      </c>
      <c r="C10293" s="11" t="s">
        <v>3002</v>
      </c>
    </row>
    <row r="10294" spans="1:3">
      <c r="A10294" s="14"/>
      <c r="B10294" s="7" t="s">
        <v>6125</v>
      </c>
      <c r="C10294" s="27" t="s">
        <v>6126</v>
      </c>
    </row>
    <row r="10295" spans="1:3">
      <c r="A10295" s="14"/>
      <c r="B10295" s="7" t="s">
        <v>6129</v>
      </c>
      <c r="C10295" s="410" t="s">
        <v>6130</v>
      </c>
    </row>
    <row r="10296" spans="1:3">
      <c r="A10296" s="14"/>
      <c r="B10296" s="7" t="s">
        <v>6133</v>
      </c>
      <c r="C10296" s="13" t="s">
        <v>6134</v>
      </c>
    </row>
    <row r="10297" spans="1:3">
      <c r="A10297" s="14"/>
      <c r="B10297" s="7" t="s">
        <v>6137</v>
      </c>
      <c r="C10297" s="27" t="s">
        <v>6138</v>
      </c>
    </row>
    <row r="10298" spans="1:3">
      <c r="A10298" s="14"/>
      <c r="B10298" s="7" t="s">
        <v>6141</v>
      </c>
      <c r="C10298" s="27" t="s">
        <v>6142</v>
      </c>
    </row>
    <row r="10299" spans="1:3">
      <c r="A10299" s="14"/>
      <c r="B10299" s="7" t="s">
        <v>6145</v>
      </c>
      <c r="C10299" s="10" t="s">
        <v>6146</v>
      </c>
    </row>
    <row r="10300" spans="1:3">
      <c r="A10300" s="14"/>
      <c r="B10300" s="7" t="s">
        <v>6149</v>
      </c>
      <c r="C10300" s="27" t="s">
        <v>6150</v>
      </c>
    </row>
    <row r="10301" spans="1:3">
      <c r="A10301" s="14"/>
      <c r="B10301" s="7" t="s">
        <v>6153</v>
      </c>
      <c r="C10301" s="27" t="s">
        <v>6154</v>
      </c>
    </row>
    <row r="10302" spans="1:3">
      <c r="A10302" s="14"/>
      <c r="B10302" s="7" t="s">
        <v>6157</v>
      </c>
      <c r="C10302" s="11" t="s">
        <v>6158</v>
      </c>
    </row>
    <row r="10303" spans="1:3">
      <c r="A10303" s="14"/>
      <c r="B10303" s="7" t="s">
        <v>6161</v>
      </c>
      <c r="C10303" s="411" t="s">
        <v>6162</v>
      </c>
    </row>
    <row r="10304" spans="1:3">
      <c r="A10304" s="14"/>
      <c r="B10304" s="7" t="s">
        <v>6165</v>
      </c>
      <c r="C10304" s="410" t="s">
        <v>6166</v>
      </c>
    </row>
    <row r="10305" spans="1:3">
      <c r="A10305" s="14"/>
      <c r="B10305" s="7" t="s">
        <v>6169</v>
      </c>
      <c r="C10305" s="27" t="s">
        <v>6170</v>
      </c>
    </row>
    <row r="10306" spans="1:3">
      <c r="A10306" s="14"/>
      <c r="B10306" s="7" t="s">
        <v>6173</v>
      </c>
      <c r="C10306" s="410" t="s">
        <v>6174</v>
      </c>
    </row>
    <row r="10307" spans="1:3">
      <c r="A10307" s="14"/>
      <c r="B10307" s="7" t="s">
        <v>6177</v>
      </c>
      <c r="C10307" s="170" t="s">
        <v>6178</v>
      </c>
    </row>
    <row r="10308" spans="1:3">
      <c r="A10308" s="14"/>
      <c r="B10308" s="10" t="s">
        <v>6181</v>
      </c>
      <c r="C10308" s="12" t="s">
        <v>6182</v>
      </c>
    </row>
    <row r="10309" spans="1:3">
      <c r="A10309" s="14"/>
      <c r="B10309" s="7" t="s">
        <v>6185</v>
      </c>
      <c r="C10309" s="11" t="s">
        <v>6186</v>
      </c>
    </row>
    <row r="10310" spans="1:3">
      <c r="A10310" s="14"/>
      <c r="B10310" s="7" t="s">
        <v>6189</v>
      </c>
      <c r="C10310" s="11" t="s">
        <v>6190</v>
      </c>
    </row>
    <row r="10311" spans="1:3">
      <c r="A10311" s="14"/>
      <c r="B10311" s="7" t="s">
        <v>6193</v>
      </c>
      <c r="C10311" s="27" t="s">
        <v>6194</v>
      </c>
    </row>
    <row r="10312" spans="1:3">
      <c r="A10312" s="14"/>
      <c r="B10312" s="7" t="s">
        <v>6197</v>
      </c>
      <c r="C10312" s="410" t="s">
        <v>6198</v>
      </c>
    </row>
    <row r="10313" spans="1:3">
      <c r="A10313" s="14"/>
      <c r="B10313" s="7" t="s">
        <v>6201</v>
      </c>
      <c r="C10313" s="704" t="s">
        <v>6202</v>
      </c>
    </row>
    <row r="10314" spans="1:3">
      <c r="A10314" s="14"/>
      <c r="B10314" s="7" t="s">
        <v>6205</v>
      </c>
      <c r="C10314" s="27" t="s">
        <v>6206</v>
      </c>
    </row>
    <row r="10315" spans="1:3">
      <c r="A10315" s="14"/>
      <c r="B10315" s="7" t="s">
        <v>6209</v>
      </c>
      <c r="C10315" s="410" t="s">
        <v>6210</v>
      </c>
    </row>
    <row r="10316" spans="1:3">
      <c r="A10316" s="14"/>
      <c r="B10316" s="7" t="s">
        <v>6213</v>
      </c>
      <c r="C10316" s="20" t="s">
        <v>6214</v>
      </c>
    </row>
    <row r="10317" spans="1:3">
      <c r="A10317" s="14"/>
      <c r="B10317" s="7" t="s">
        <v>6217</v>
      </c>
      <c r="C10317" s="420">
        <v>1172037504</v>
      </c>
    </row>
    <row r="10318" spans="1:3">
      <c r="A10318" s="14"/>
      <c r="B10318" s="10" t="s">
        <v>6220</v>
      </c>
      <c r="C10318" s="12" t="s">
        <v>6221</v>
      </c>
    </row>
    <row r="10319" spans="1:3">
      <c r="A10319" s="14"/>
      <c r="B10319" s="7" t="s">
        <v>6224</v>
      </c>
      <c r="C10319" s="11" t="s">
        <v>6225</v>
      </c>
    </row>
    <row r="10320" spans="1:3">
      <c r="A10320" s="14"/>
      <c r="B10320" s="7" t="s">
        <v>6228</v>
      </c>
      <c r="C10320" s="27" t="s">
        <v>6229</v>
      </c>
    </row>
    <row r="10321" spans="1:3">
      <c r="A10321" s="14"/>
      <c r="B10321" s="7" t="s">
        <v>6231</v>
      </c>
      <c r="C10321" s="27" t="s">
        <v>6232</v>
      </c>
    </row>
    <row r="10322" spans="1:3">
      <c r="A10322" s="14"/>
      <c r="B10322" s="7" t="s">
        <v>6235</v>
      </c>
      <c r="C10322" s="9">
        <v>56071004662</v>
      </c>
    </row>
    <row r="10323" spans="1:3">
      <c r="A10323" s="14"/>
      <c r="B10323" s="7" t="s">
        <v>6237</v>
      </c>
      <c r="C10323" s="27" t="s">
        <v>6238</v>
      </c>
    </row>
    <row r="10324" spans="1:3">
      <c r="A10324" s="14"/>
      <c r="B10324" s="7" t="s">
        <v>6241</v>
      </c>
      <c r="C10324" s="11" t="s">
        <v>6242</v>
      </c>
    </row>
    <row r="10325" spans="1:3">
      <c r="A10325" s="14"/>
      <c r="B10325" s="7" t="s">
        <v>6244</v>
      </c>
      <c r="C10325" s="48" t="s">
        <v>6245</v>
      </c>
    </row>
    <row r="10326" spans="1:3">
      <c r="A10326" s="14"/>
      <c r="B10326" s="7" t="s">
        <v>6248</v>
      </c>
      <c r="C10326" s="410" t="s">
        <v>6249</v>
      </c>
    </row>
    <row r="10327" spans="1:3">
      <c r="A10327" s="14"/>
      <c r="B10327" s="7" t="s">
        <v>6251</v>
      </c>
      <c r="C10327" s="20" t="s">
        <v>6252</v>
      </c>
    </row>
    <row r="10328" spans="1:3">
      <c r="A10328" s="14"/>
      <c r="B10328" s="7" t="s">
        <v>6255</v>
      </c>
      <c r="C10328" s="11" t="s">
        <v>6256</v>
      </c>
    </row>
    <row r="10329" spans="1:3">
      <c r="A10329" s="14"/>
      <c r="B10329" s="7" t="s">
        <v>6259</v>
      </c>
      <c r="C10329" s="21" t="s">
        <v>6260</v>
      </c>
    </row>
    <row r="10330" spans="1:3">
      <c r="A10330" s="14"/>
      <c r="B10330" s="7" t="s">
        <v>6263</v>
      </c>
      <c r="C10330" s="9">
        <v>56176001329</v>
      </c>
    </row>
    <row r="10331" spans="1:3">
      <c r="A10331" s="14"/>
      <c r="B10331" s="7" t="s">
        <v>6266</v>
      </c>
      <c r="C10331" s="27" t="s">
        <v>6267</v>
      </c>
    </row>
    <row r="10332" spans="1:3">
      <c r="A10332" s="14"/>
      <c r="B10332" s="7" t="s">
        <v>6270</v>
      </c>
      <c r="C10332" s="410" t="s">
        <v>6271</v>
      </c>
    </row>
    <row r="10333" spans="1:3">
      <c r="A10333" s="14"/>
      <c r="B10333" s="7" t="s">
        <v>6274</v>
      </c>
      <c r="C10333" s="170" t="s">
        <v>6275</v>
      </c>
    </row>
    <row r="10334" spans="1:3">
      <c r="A10334" s="14"/>
      <c r="B10334" s="7" t="s">
        <v>6278</v>
      </c>
      <c r="C10334" s="12" t="s">
        <v>6279</v>
      </c>
    </row>
    <row r="10335" spans="1:3">
      <c r="A10335" s="14"/>
      <c r="B10335" s="7" t="s">
        <v>6282</v>
      </c>
      <c r="C10335" s="11" t="s">
        <v>6283</v>
      </c>
    </row>
    <row r="10336" spans="1:3">
      <c r="A10336" s="14"/>
      <c r="B10336" s="7" t="s">
        <v>6286</v>
      </c>
      <c r="C10336" s="170" t="s">
        <v>6287</v>
      </c>
    </row>
    <row r="10337" spans="1:3">
      <c r="A10337" s="14"/>
      <c r="B10337" s="7" t="s">
        <v>6290</v>
      </c>
      <c r="C10337" s="12" t="s">
        <v>6291</v>
      </c>
    </row>
    <row r="10338" spans="1:3">
      <c r="A10338" s="14"/>
      <c r="B10338" s="7" t="s">
        <v>6294</v>
      </c>
      <c r="C10338" s="9">
        <v>40096027224</v>
      </c>
    </row>
    <row r="10339" spans="1:3">
      <c r="A10339" s="14"/>
      <c r="B10339" s="7" t="s">
        <v>6296</v>
      </c>
      <c r="C10339" s="410" t="s">
        <v>6297</v>
      </c>
    </row>
    <row r="10340" spans="1:3">
      <c r="A10340" s="14"/>
      <c r="B10340" s="7" t="s">
        <v>6300</v>
      </c>
      <c r="C10340" s="27" t="s">
        <v>6301</v>
      </c>
    </row>
    <row r="10341" spans="1:3">
      <c r="A10341" s="14"/>
      <c r="B10341" s="7" t="s">
        <v>6304</v>
      </c>
      <c r="C10341" s="27" t="s">
        <v>6305</v>
      </c>
    </row>
    <row r="10342" spans="1:3">
      <c r="A10342" s="14"/>
      <c r="B10342" s="7" t="s">
        <v>6308</v>
      </c>
      <c r="C10342" s="410" t="s">
        <v>6309</v>
      </c>
    </row>
    <row r="10343" spans="1:3">
      <c r="A10343" s="14"/>
      <c r="B10343" s="7" t="s">
        <v>6311</v>
      </c>
      <c r="C10343" s="27" t="s">
        <v>6312</v>
      </c>
    </row>
    <row r="10344" spans="1:3">
      <c r="A10344" s="14"/>
      <c r="B10344" s="7" t="s">
        <v>6315</v>
      </c>
      <c r="C10344" s="20" t="s">
        <v>6316</v>
      </c>
    </row>
    <row r="10345" spans="1:3">
      <c r="A10345" s="14"/>
      <c r="B10345" s="7" t="s">
        <v>6319</v>
      </c>
      <c r="C10345" s="27" t="s">
        <v>6320</v>
      </c>
    </row>
    <row r="10346" spans="1:3">
      <c r="A10346" s="14"/>
      <c r="B10346" s="7" t="s">
        <v>6323</v>
      </c>
      <c r="C10346" s="30" t="s">
        <v>6324</v>
      </c>
    </row>
    <row r="10347" spans="1:3">
      <c r="A10347" s="14"/>
      <c r="B10347" s="7" t="s">
        <v>6327</v>
      </c>
      <c r="C10347" s="27" t="s">
        <v>6328</v>
      </c>
    </row>
    <row r="10348" spans="1:3">
      <c r="A10348" s="14"/>
      <c r="B10348" s="7" t="s">
        <v>6331</v>
      </c>
      <c r="C10348" s="27" t="s">
        <v>6332</v>
      </c>
    </row>
    <row r="10349" spans="1:3">
      <c r="A10349" s="14"/>
      <c r="B10349" s="7" t="s">
        <v>6335</v>
      </c>
      <c r="C10349" s="12" t="s">
        <v>6336</v>
      </c>
    </row>
    <row r="10350" spans="1:3">
      <c r="A10350" s="14"/>
      <c r="B10350" s="7" t="s">
        <v>6339</v>
      </c>
      <c r="C10350" s="410" t="s">
        <v>6340</v>
      </c>
    </row>
    <row r="10351" spans="1:3">
      <c r="A10351" s="14"/>
      <c r="B10351" s="7" t="s">
        <v>6342</v>
      </c>
      <c r="C10351" s="410" t="s">
        <v>6343</v>
      </c>
    </row>
    <row r="10352" spans="1:3">
      <c r="A10352" s="14"/>
      <c r="B10352" s="7" t="s">
        <v>6345</v>
      </c>
      <c r="C10352" s="11" t="s">
        <v>6346</v>
      </c>
    </row>
    <row r="10353" spans="1:3">
      <c r="A10353" s="14"/>
      <c r="B10353" s="7" t="s">
        <v>6349</v>
      </c>
      <c r="C10353" s="11" t="s">
        <v>6350</v>
      </c>
    </row>
    <row r="10354" spans="1:3">
      <c r="A10354" s="14"/>
      <c r="B10354" s="7" t="s">
        <v>6353</v>
      </c>
      <c r="C10354" s="27" t="s">
        <v>6354</v>
      </c>
    </row>
    <row r="10355" spans="1:3">
      <c r="A10355" s="14"/>
      <c r="B10355" s="7" t="s">
        <v>6357</v>
      </c>
      <c r="C10355" s="410" t="s">
        <v>6358</v>
      </c>
    </row>
    <row r="10356" spans="1:3">
      <c r="A10356" s="14"/>
      <c r="B10356" s="7" t="s">
        <v>6361</v>
      </c>
      <c r="C10356" s="31" t="s">
        <v>6362</v>
      </c>
    </row>
    <row r="10357" spans="1:3">
      <c r="A10357" s="14"/>
      <c r="B10357" s="7" t="s">
        <v>6364</v>
      </c>
      <c r="C10357" s="27" t="s">
        <v>6365</v>
      </c>
    </row>
    <row r="10358" spans="1:3">
      <c r="A10358" s="14"/>
      <c r="B10358" s="7" t="s">
        <v>6367</v>
      </c>
      <c r="C10358" s="9">
        <v>36071019411</v>
      </c>
    </row>
    <row r="10359" spans="1:3">
      <c r="A10359" s="14"/>
      <c r="B10359" s="7" t="s">
        <v>6370</v>
      </c>
      <c r="C10359" s="170" t="s">
        <v>6371</v>
      </c>
    </row>
    <row r="10360" spans="1:3">
      <c r="A10360" s="14"/>
      <c r="B10360" s="7" t="s">
        <v>6373</v>
      </c>
      <c r="C10360" s="27" t="s">
        <v>6374</v>
      </c>
    </row>
    <row r="10361" spans="1:3">
      <c r="A10361" s="14"/>
      <c r="B10361" s="7" t="s">
        <v>6377</v>
      </c>
      <c r="C10361" s="27" t="s">
        <v>6378</v>
      </c>
    </row>
    <row r="10362" spans="1:3">
      <c r="A10362" s="14"/>
      <c r="B10362" s="7" t="s">
        <v>6380</v>
      </c>
      <c r="C10362" s="11" t="s">
        <v>6381</v>
      </c>
    </row>
    <row r="10363" spans="1:3">
      <c r="A10363" s="14"/>
      <c r="B10363" s="7" t="s">
        <v>6384</v>
      </c>
      <c r="C10363" s="27" t="s">
        <v>6385</v>
      </c>
    </row>
    <row r="10364" spans="1:3">
      <c r="A10364" s="14"/>
      <c r="B10364" s="7" t="s">
        <v>6388</v>
      </c>
      <c r="C10364" s="27" t="s">
        <v>6389</v>
      </c>
    </row>
    <row r="10365" spans="1:3">
      <c r="A10365" s="14"/>
      <c r="B10365" s="7" t="s">
        <v>6392</v>
      </c>
      <c r="C10365" s="27" t="s">
        <v>6393</v>
      </c>
    </row>
    <row r="10366" spans="1:3">
      <c r="A10366" s="14"/>
      <c r="B10366" s="7" t="s">
        <v>6396</v>
      </c>
      <c r="C10366" s="27" t="s">
        <v>6397</v>
      </c>
    </row>
    <row r="10367" spans="1:3">
      <c r="A10367" s="14"/>
      <c r="B10367" s="7" t="s">
        <v>6400</v>
      </c>
      <c r="C10367" s="27" t="s">
        <v>6401</v>
      </c>
    </row>
    <row r="10368" spans="1:3">
      <c r="A10368" s="14"/>
      <c r="B10368" s="7" t="s">
        <v>6404</v>
      </c>
      <c r="C10368" s="12" t="s">
        <v>6405</v>
      </c>
    </row>
    <row r="10369" spans="1:3">
      <c r="A10369" s="14"/>
      <c r="B10369" s="7" t="s">
        <v>6408</v>
      </c>
      <c r="C10369" s="11" t="s">
        <v>6409</v>
      </c>
    </row>
    <row r="10370" spans="1:3">
      <c r="A10370" s="14"/>
      <c r="B10370" s="7" t="s">
        <v>6412</v>
      </c>
      <c r="C10370" s="410" t="s">
        <v>6413</v>
      </c>
    </row>
    <row r="10371" spans="1:3">
      <c r="A10371" s="14"/>
      <c r="B10371" s="7" t="s">
        <v>6416</v>
      </c>
      <c r="C10371" s="13" t="s">
        <v>6417</v>
      </c>
    </row>
    <row r="10372" spans="1:3">
      <c r="A10372" s="14"/>
      <c r="B10372" s="7" t="s">
        <v>6420</v>
      </c>
      <c r="C10372" s="410" t="s">
        <v>6421</v>
      </c>
    </row>
    <row r="10373" spans="1:3">
      <c r="A10373" s="14"/>
      <c r="B10373" s="7" t="s">
        <v>6424</v>
      </c>
      <c r="C10373" s="27" t="s">
        <v>6425</v>
      </c>
    </row>
    <row r="10374" spans="1:3">
      <c r="A10374" s="14"/>
      <c r="B10374" s="7" t="s">
        <v>6428</v>
      </c>
      <c r="C10374" s="410" t="s">
        <v>6429</v>
      </c>
    </row>
    <row r="10375" spans="1:3">
      <c r="A10375" s="14"/>
      <c r="B10375" s="7" t="s">
        <v>6432</v>
      </c>
      <c r="C10375" s="13" t="s">
        <v>6433</v>
      </c>
    </row>
    <row r="10376" spans="1:3">
      <c r="A10376" s="14"/>
      <c r="B10376" s="7" t="s">
        <v>6436</v>
      </c>
      <c r="C10376" s="12" t="s">
        <v>6437</v>
      </c>
    </row>
    <row r="10377" spans="1:3">
      <c r="A10377" s="14"/>
      <c r="B10377" s="7" t="s">
        <v>6440</v>
      </c>
      <c r="C10377" s="410" t="s">
        <v>6441</v>
      </c>
    </row>
    <row r="10378" spans="1:3">
      <c r="A10378" s="14"/>
      <c r="B10378" s="7" t="s">
        <v>6444</v>
      </c>
      <c r="C10378" s="20" t="s">
        <v>6445</v>
      </c>
    </row>
    <row r="10379" spans="1:3">
      <c r="A10379" s="14"/>
      <c r="B10379" s="7" t="s">
        <v>6448</v>
      </c>
      <c r="C10379" s="420">
        <v>1179034476</v>
      </c>
    </row>
    <row r="10380" spans="1:3">
      <c r="A10380" s="14"/>
      <c r="B10380" s="7" t="s">
        <v>6451</v>
      </c>
      <c r="C10380" s="170" t="s">
        <v>6452</v>
      </c>
    </row>
    <row r="10381" spans="1:3">
      <c r="A10381" s="14"/>
      <c r="B10381" s="7" t="s">
        <v>6454</v>
      </c>
      <c r="C10381" s="13" t="s">
        <v>6455</v>
      </c>
    </row>
    <row r="10382" spans="1:3">
      <c r="A10382" s="14"/>
      <c r="B10382" s="7" t="s">
        <v>6458</v>
      </c>
      <c r="C10382" s="9">
        <v>54184010996</v>
      </c>
    </row>
    <row r="10383" spans="1:3">
      <c r="A10383" s="14"/>
      <c r="B10383" s="7" t="s">
        <v>6461</v>
      </c>
      <c r="C10383" s="27" t="s">
        <v>6462</v>
      </c>
    </row>
    <row r="10384" spans="1:3">
      <c r="A10384" s="14"/>
      <c r="B10384" s="7" t="s">
        <v>6465</v>
      </c>
      <c r="C10384" s="9">
        <v>56096004844</v>
      </c>
    </row>
    <row r="10385" spans="1:3">
      <c r="A10385" s="14"/>
      <c r="B10385" s="7" t="s">
        <v>6468</v>
      </c>
      <c r="C10385" s="20" t="s">
        <v>6469</v>
      </c>
    </row>
    <row r="10386" spans="1:3">
      <c r="A10386" s="14"/>
      <c r="B10386" s="7" t="s">
        <v>6472</v>
      </c>
      <c r="C10386" s="27" t="s">
        <v>6473</v>
      </c>
    </row>
    <row r="10387" spans="1:3">
      <c r="A10387" s="14"/>
      <c r="B10387" s="7" t="s">
        <v>6475</v>
      </c>
      <c r="C10387" s="27" t="s">
        <v>6476</v>
      </c>
    </row>
    <row r="10388" spans="1:3">
      <c r="A10388" s="14"/>
      <c r="B10388" s="7" t="s">
        <v>6479</v>
      </c>
      <c r="C10388" s="27" t="s">
        <v>6480</v>
      </c>
    </row>
    <row r="10389" spans="1:3">
      <c r="A10389" s="14"/>
      <c r="B10389" s="7" t="s">
        <v>6483</v>
      </c>
      <c r="C10389" s="27" t="s">
        <v>6484</v>
      </c>
    </row>
    <row r="10390" spans="1:3">
      <c r="A10390" s="14"/>
      <c r="B10390" s="7" t="s">
        <v>6487</v>
      </c>
      <c r="C10390" s="11" t="s">
        <v>6488</v>
      </c>
    </row>
    <row r="10391" spans="1:3">
      <c r="A10391" s="14"/>
      <c r="B10391" s="7" t="s">
        <v>6491</v>
      </c>
      <c r="C10391" s="166">
        <v>38063039333</v>
      </c>
    </row>
    <row r="10392" spans="1:3">
      <c r="A10392" s="14"/>
      <c r="B10392" s="7" t="s">
        <v>6494</v>
      </c>
      <c r="C10392" s="11" t="s">
        <v>6495</v>
      </c>
    </row>
    <row r="10393" spans="1:3">
      <c r="A10393" s="14"/>
      <c r="B10393" s="7" t="s">
        <v>6498</v>
      </c>
      <c r="C10393" s="410" t="s">
        <v>6499</v>
      </c>
    </row>
    <row r="10394" spans="1:3">
      <c r="A10394" s="14"/>
      <c r="B10394" s="7" t="s">
        <v>6502</v>
      </c>
      <c r="C10394" s="170" t="s">
        <v>6503</v>
      </c>
    </row>
    <row r="10395" spans="1:3">
      <c r="A10395" s="14"/>
      <c r="B10395" s="7" t="s">
        <v>6506</v>
      </c>
      <c r="C10395" s="27" t="s">
        <v>6507</v>
      </c>
    </row>
    <row r="10396" spans="1:3">
      <c r="A10396" s="14"/>
      <c r="B10396" s="7" t="s">
        <v>6510</v>
      </c>
      <c r="C10396" s="27" t="s">
        <v>6511</v>
      </c>
    </row>
    <row r="10397" spans="1:3">
      <c r="A10397" s="14"/>
      <c r="B10397" s="7" t="s">
        <v>6514</v>
      </c>
      <c r="C10397" s="410" t="s">
        <v>6515</v>
      </c>
    </row>
    <row r="10398" spans="1:3">
      <c r="A10398" s="14"/>
      <c r="B10398" s="7" t="s">
        <v>6518</v>
      </c>
      <c r="C10398" s="27" t="s">
        <v>6519</v>
      </c>
    </row>
    <row r="10399" spans="1:3">
      <c r="A10399" s="14"/>
      <c r="B10399" s="7" t="s">
        <v>6522</v>
      </c>
      <c r="C10399" s="9">
        <v>56173002454</v>
      </c>
    </row>
    <row r="10400" spans="1:3">
      <c r="A10400" s="14"/>
      <c r="B10400" s="7" t="s">
        <v>6525</v>
      </c>
      <c r="C10400" s="27" t="s">
        <v>6526</v>
      </c>
    </row>
    <row r="10401" spans="1:3">
      <c r="A10401" s="14"/>
      <c r="B10401" s="7" t="s">
        <v>6528</v>
      </c>
      <c r="C10401" s="13" t="s">
        <v>6529</v>
      </c>
    </row>
    <row r="10402" spans="1:3">
      <c r="A10402" s="14"/>
      <c r="B10402" s="7" t="s">
        <v>6532</v>
      </c>
      <c r="C10402" s="9">
        <v>54068013325</v>
      </c>
    </row>
    <row r="10403" spans="1:3">
      <c r="A10403" s="14"/>
      <c r="B10403" s="7" t="s">
        <v>6535</v>
      </c>
      <c r="C10403" s="27" t="s">
        <v>6536</v>
      </c>
    </row>
    <row r="10404" spans="1:3">
      <c r="A10404" s="14"/>
      <c r="B10404" s="7" t="s">
        <v>6538</v>
      </c>
      <c r="C10404" s="27" t="s">
        <v>6539</v>
      </c>
    </row>
    <row r="10405" spans="1:3">
      <c r="A10405" s="14"/>
      <c r="B10405" s="7" t="s">
        <v>6542</v>
      </c>
      <c r="C10405" s="27" t="s">
        <v>6543</v>
      </c>
    </row>
    <row r="10406" spans="1:3">
      <c r="A10406" s="14"/>
      <c r="B10406" s="7" t="s">
        <v>6546</v>
      </c>
      <c r="C10406" s="27" t="s">
        <v>3280</v>
      </c>
    </row>
    <row r="10407" spans="1:3">
      <c r="A10407" s="14"/>
      <c r="B10407" s="7" t="s">
        <v>6549</v>
      </c>
      <c r="C10407" s="12" t="s">
        <v>6550</v>
      </c>
    </row>
    <row r="10408" spans="1:3">
      <c r="A10408" s="14"/>
      <c r="B10408" s="7" t="s">
        <v>6553</v>
      </c>
      <c r="C10408" s="12" t="s">
        <v>6550</v>
      </c>
    </row>
    <row r="10409" spans="1:3">
      <c r="A10409" s="14"/>
      <c r="B10409" s="7" t="s">
        <v>6556</v>
      </c>
      <c r="C10409" s="27" t="s">
        <v>5490</v>
      </c>
    </row>
    <row r="10410" spans="1:3">
      <c r="A10410" s="14"/>
      <c r="B10410" s="7" t="s">
        <v>6559</v>
      </c>
      <c r="C10410" s="170" t="s">
        <v>6560</v>
      </c>
    </row>
    <row r="10411" spans="1:3">
      <c r="A10411" s="14"/>
      <c r="B10411" s="7" t="s">
        <v>6563</v>
      </c>
      <c r="C10411" s="27" t="s">
        <v>6564</v>
      </c>
    </row>
    <row r="10412" spans="1:3">
      <c r="A10412" s="14"/>
      <c r="B10412" s="7" t="s">
        <v>6567</v>
      </c>
      <c r="C10412" s="27" t="s">
        <v>6568</v>
      </c>
    </row>
    <row r="10413" spans="1:3">
      <c r="A10413" s="14"/>
      <c r="B10413" s="7" t="s">
        <v>6571</v>
      </c>
      <c r="C10413" s="410" t="s">
        <v>6572</v>
      </c>
    </row>
    <row r="10414" spans="1:3">
      <c r="A10414" s="14"/>
      <c r="B10414" s="7" t="s">
        <v>6575</v>
      </c>
      <c r="C10414" s="27" t="s">
        <v>6576</v>
      </c>
    </row>
    <row r="10415" spans="1:3">
      <c r="A10415" s="14"/>
      <c r="B10415" s="7" t="s">
        <v>6579</v>
      </c>
      <c r="C10415" s="27" t="s">
        <v>6580</v>
      </c>
    </row>
    <row r="10416" spans="1:3">
      <c r="A10416" s="14"/>
      <c r="B10416" s="7" t="s">
        <v>6583</v>
      </c>
      <c r="C10416" s="13" t="s">
        <v>6584</v>
      </c>
    </row>
    <row r="10417" spans="1:3">
      <c r="A10417" s="14"/>
      <c r="B10417" s="7" t="s">
        <v>6587</v>
      </c>
      <c r="C10417" s="27" t="s">
        <v>6588</v>
      </c>
    </row>
    <row r="10418" spans="1:3">
      <c r="A10418" s="14"/>
      <c r="B10418" s="7" t="s">
        <v>6591</v>
      </c>
      <c r="C10418" s="27" t="s">
        <v>6592</v>
      </c>
    </row>
    <row r="10419" spans="1:3">
      <c r="A10419" s="14"/>
      <c r="B10419" s="7" t="s">
        <v>6595</v>
      </c>
      <c r="C10419" s="27" t="s">
        <v>6596</v>
      </c>
    </row>
    <row r="10420" spans="1:3">
      <c r="A10420" s="14"/>
      <c r="B10420" s="7" t="s">
        <v>6599</v>
      </c>
      <c r="C10420" s="27" t="s">
        <v>6600</v>
      </c>
    </row>
    <row r="10421" spans="1:3">
      <c r="A10421" s="14"/>
      <c r="B10421" s="705" t="s">
        <v>5125</v>
      </c>
      <c r="C10421" s="243" t="s">
        <v>25941</v>
      </c>
    </row>
    <row r="10422" spans="1:3">
      <c r="A10422" s="14"/>
      <c r="B10422" s="706" t="s">
        <v>5099</v>
      </c>
      <c r="C10422" s="240" t="s">
        <v>25942</v>
      </c>
    </row>
    <row r="10423" spans="1:3">
      <c r="A10423" s="14"/>
      <c r="B10423" s="705" t="s">
        <v>5102</v>
      </c>
      <c r="C10423" s="243" t="s">
        <v>25943</v>
      </c>
    </row>
    <row r="10424" spans="1:3">
      <c r="A10424" s="14"/>
      <c r="B10424" s="707" t="s">
        <v>5104</v>
      </c>
      <c r="C10424" s="243" t="s">
        <v>25944</v>
      </c>
    </row>
    <row r="10425" spans="1:3">
      <c r="A10425" s="14"/>
      <c r="B10425" s="705" t="s">
        <v>6611</v>
      </c>
      <c r="C10425" s="708" t="s">
        <v>6612</v>
      </c>
    </row>
    <row r="10426" spans="1:3">
      <c r="A10426" s="14"/>
      <c r="B10426" s="701" t="s">
        <v>5110</v>
      </c>
      <c r="C10426" s="516">
        <v>42047006067</v>
      </c>
    </row>
    <row r="10427" spans="1:3">
      <c r="A10427" s="14"/>
      <c r="B10427" s="700" t="s">
        <v>5112</v>
      </c>
      <c r="C10427" s="709" t="s">
        <v>25945</v>
      </c>
    </row>
    <row r="10428" spans="1:3">
      <c r="A10428" s="14"/>
      <c r="B10428" s="710" t="s">
        <v>5115</v>
      </c>
      <c r="C10428" s="519">
        <v>56167005267</v>
      </c>
    </row>
    <row r="10429" spans="1:3">
      <c r="A10429" s="14"/>
      <c r="B10429" s="701" t="s">
        <v>5118</v>
      </c>
      <c r="C10429" s="711">
        <v>54161003585</v>
      </c>
    </row>
    <row r="10430" spans="1:3">
      <c r="A10430" s="14"/>
      <c r="B10430" s="710" t="s">
        <v>5121</v>
      </c>
      <c r="C10430" s="519">
        <v>31064014376</v>
      </c>
    </row>
    <row r="10431" spans="1:3">
      <c r="A10431" s="14"/>
      <c r="B10431" s="700" t="s">
        <v>5123</v>
      </c>
      <c r="C10431" s="709" t="s">
        <v>25946</v>
      </c>
    </row>
    <row r="10432" spans="1:3">
      <c r="A10432" s="14"/>
      <c r="B10432" s="700" t="s">
        <v>6626</v>
      </c>
      <c r="C10432" s="27" t="s">
        <v>6627</v>
      </c>
    </row>
    <row r="10433" spans="1:3">
      <c r="A10433" s="14"/>
      <c r="B10433" s="700" t="s">
        <v>5131</v>
      </c>
      <c r="C10433" s="709" t="s">
        <v>25947</v>
      </c>
    </row>
    <row r="10434" spans="1:3">
      <c r="A10434" s="14"/>
      <c r="B10434" s="700" t="s">
        <v>5133</v>
      </c>
      <c r="C10434" s="709" t="s">
        <v>25948</v>
      </c>
    </row>
    <row r="10435" spans="1:3">
      <c r="A10435" s="14"/>
      <c r="B10435" s="701" t="s">
        <v>5136</v>
      </c>
      <c r="C10435" s="516">
        <v>56071005042</v>
      </c>
    </row>
    <row r="10436" spans="1:3">
      <c r="A10436" s="14"/>
      <c r="B10436" s="712" t="s">
        <v>5139</v>
      </c>
      <c r="C10436" s="522" t="s">
        <v>25949</v>
      </c>
    </row>
    <row r="10437" spans="1:3">
      <c r="A10437" s="14"/>
      <c r="B10437" s="700" t="s">
        <v>5143</v>
      </c>
      <c r="C10437" s="709" t="s">
        <v>25950</v>
      </c>
    </row>
    <row r="10438" spans="1:3">
      <c r="A10438" s="14"/>
      <c r="B10438" s="712" t="s">
        <v>5146</v>
      </c>
      <c r="C10438" s="522" t="s">
        <v>25951</v>
      </c>
    </row>
    <row r="10439" spans="1:3">
      <c r="A10439" s="14"/>
      <c r="B10439" s="701" t="s">
        <v>6640</v>
      </c>
      <c r="C10439" s="713">
        <v>56061000945</v>
      </c>
    </row>
    <row r="10440" spans="1:3">
      <c r="A10440" s="14"/>
      <c r="B10440" s="701" t="s">
        <v>6643</v>
      </c>
      <c r="C10440" s="711">
        <v>56072004157</v>
      </c>
    </row>
    <row r="10441" spans="1:3">
      <c r="A10441" s="14"/>
      <c r="B10441" s="701" t="s">
        <v>6646</v>
      </c>
      <c r="C10441" s="711">
        <v>52066020130</v>
      </c>
    </row>
    <row r="10442" spans="1:3">
      <c r="A10442" s="14"/>
      <c r="B10442" s="701" t="s">
        <v>6648</v>
      </c>
      <c r="C10442" s="516">
        <v>38162015970</v>
      </c>
    </row>
    <row r="10443" spans="1:3">
      <c r="A10443" s="14"/>
      <c r="B10443" s="700" t="s">
        <v>6651</v>
      </c>
      <c r="C10443" s="522" t="s">
        <v>6652</v>
      </c>
    </row>
    <row r="10444" spans="1:3">
      <c r="A10444" s="14"/>
      <c r="B10444" s="700" t="s">
        <v>6654</v>
      </c>
      <c r="C10444" s="709" t="s">
        <v>6655</v>
      </c>
    </row>
    <row r="10445" spans="1:3">
      <c r="A10445" s="14"/>
      <c r="B10445" s="705" t="s">
        <v>6658</v>
      </c>
      <c r="C10445" s="709" t="s">
        <v>6659</v>
      </c>
    </row>
    <row r="10446" spans="1:3">
      <c r="A10446" s="14"/>
      <c r="B10446" s="714" t="s">
        <v>6662</v>
      </c>
      <c r="C10446" s="715">
        <v>56171000270</v>
      </c>
    </row>
    <row r="10447" spans="1:3">
      <c r="A10447" s="14"/>
      <c r="B10447" s="700" t="s">
        <v>6665</v>
      </c>
      <c r="C10447" s="709" t="s">
        <v>6666</v>
      </c>
    </row>
    <row r="10448" spans="1:3">
      <c r="A10448" s="14"/>
      <c r="B10448" s="716" t="s">
        <v>6669</v>
      </c>
      <c r="C10448" s="717">
        <v>56165001091</v>
      </c>
    </row>
    <row r="10449" spans="1:3">
      <c r="A10449" s="14"/>
      <c r="B10449" s="700" t="s">
        <v>6671</v>
      </c>
      <c r="C10449" s="709" t="s">
        <v>6672</v>
      </c>
    </row>
    <row r="10450" spans="1:3">
      <c r="A10450" s="14"/>
      <c r="B10450" s="700" t="s">
        <v>6674</v>
      </c>
      <c r="C10450" s="709" t="s">
        <v>6675</v>
      </c>
    </row>
    <row r="10451" spans="1:3">
      <c r="A10451" s="14"/>
      <c r="B10451" s="7" t="s">
        <v>6678</v>
      </c>
      <c r="C10451" s="27" t="s">
        <v>6679</v>
      </c>
    </row>
    <row r="10452" spans="1:3">
      <c r="A10452" s="14"/>
      <c r="B10452" s="7" t="s">
        <v>6681</v>
      </c>
      <c r="C10452" s="27" t="s">
        <v>6682</v>
      </c>
    </row>
    <row r="10453" spans="1:3">
      <c r="A10453" s="14"/>
      <c r="B10453" s="7" t="s">
        <v>6684</v>
      </c>
      <c r="C10453" s="27" t="s">
        <v>6685</v>
      </c>
    </row>
    <row r="10454" spans="1:3">
      <c r="A10454" s="14"/>
      <c r="B10454" s="7" t="s">
        <v>6688</v>
      </c>
      <c r="C10454" s="27" t="s">
        <v>6689</v>
      </c>
    </row>
    <row r="10455" spans="1:3">
      <c r="A10455" s="14"/>
      <c r="B10455" s="7" t="s">
        <v>6692</v>
      </c>
      <c r="C10455" s="27" t="s">
        <v>6693</v>
      </c>
    </row>
    <row r="10456" spans="1:3">
      <c r="A10456" s="14"/>
      <c r="B10456" s="7" t="s">
        <v>6695</v>
      </c>
      <c r="C10456" s="27" t="s">
        <v>6696</v>
      </c>
    </row>
    <row r="10457" spans="1:3">
      <c r="A10457" s="14"/>
      <c r="B10457" s="7" t="s">
        <v>6698</v>
      </c>
      <c r="C10457" s="27" t="s">
        <v>6699</v>
      </c>
    </row>
    <row r="10458" spans="1:3">
      <c r="A10458" s="14"/>
      <c r="B10458" s="7" t="s">
        <v>6702</v>
      </c>
      <c r="C10458" s="27" t="s">
        <v>6703</v>
      </c>
    </row>
    <row r="10459" spans="1:3">
      <c r="A10459" s="14"/>
      <c r="B10459" s="7" t="s">
        <v>6706</v>
      </c>
      <c r="C10459" s="27" t="s">
        <v>6707</v>
      </c>
    </row>
    <row r="10460" spans="1:3">
      <c r="A10460" s="14"/>
      <c r="B10460" s="7" t="s">
        <v>6709</v>
      </c>
      <c r="C10460" s="27" t="s">
        <v>6710</v>
      </c>
    </row>
    <row r="10461" spans="1:3">
      <c r="A10461" s="14"/>
      <c r="B10461" s="7" t="s">
        <v>6712</v>
      </c>
      <c r="C10461" s="27" t="s">
        <v>6713</v>
      </c>
    </row>
    <row r="10462" spans="1:3">
      <c r="A10462" s="14"/>
      <c r="B10462" s="7" t="s">
        <v>6715</v>
      </c>
      <c r="C10462" s="27" t="s">
        <v>6716</v>
      </c>
    </row>
    <row r="10463" spans="1:3">
      <c r="A10463" s="14"/>
      <c r="B10463" s="7" t="s">
        <v>6718</v>
      </c>
      <c r="C10463" s="27" t="s">
        <v>6719</v>
      </c>
    </row>
    <row r="10464" spans="1:3">
      <c r="A10464" s="14"/>
      <c r="B10464" s="7" t="s">
        <v>6721</v>
      </c>
      <c r="C10464" s="27" t="s">
        <v>6722</v>
      </c>
    </row>
    <row r="10465" spans="1:3">
      <c r="A10465" s="14"/>
      <c r="B10465" s="7" t="s">
        <v>6724</v>
      </c>
      <c r="C10465" s="27" t="s">
        <v>6725</v>
      </c>
    </row>
    <row r="10466" spans="1:3">
      <c r="A10466" s="14"/>
      <c r="B10466" s="7" t="s">
        <v>6727</v>
      </c>
      <c r="C10466" s="27" t="s">
        <v>6728</v>
      </c>
    </row>
    <row r="10467" spans="1:3">
      <c r="A10467" s="14"/>
      <c r="B10467" s="7" t="s">
        <v>6730</v>
      </c>
      <c r="C10467" s="27" t="s">
        <v>6731</v>
      </c>
    </row>
    <row r="10468" spans="1:3">
      <c r="A10468" s="14"/>
      <c r="B10468" s="7" t="s">
        <v>6733</v>
      </c>
      <c r="C10468" s="27" t="s">
        <v>6734</v>
      </c>
    </row>
    <row r="10469" spans="1:3">
      <c r="A10469" s="14"/>
      <c r="B10469" s="7" t="s">
        <v>6736</v>
      </c>
      <c r="C10469" s="27" t="s">
        <v>6737</v>
      </c>
    </row>
    <row r="10470" spans="1:3">
      <c r="A10470" s="14"/>
      <c r="B10470" s="700" t="s">
        <v>6739</v>
      </c>
      <c r="C10470" s="709" t="s">
        <v>6659</v>
      </c>
    </row>
    <row r="10471" spans="1:3">
      <c r="A10471" s="14"/>
      <c r="B10471" s="700" t="s">
        <v>6741</v>
      </c>
      <c r="C10471" s="709" t="s">
        <v>6742</v>
      </c>
    </row>
    <row r="10472" spans="1:3">
      <c r="A10472" s="14"/>
      <c r="B10472" s="700" t="s">
        <v>6744</v>
      </c>
      <c r="C10472" s="709" t="s">
        <v>6745</v>
      </c>
    </row>
    <row r="10473" spans="1:3">
      <c r="A10473" s="14"/>
      <c r="B10473" s="710" t="s">
        <v>6747</v>
      </c>
      <c r="C10473" s="519">
        <v>52051000851</v>
      </c>
    </row>
    <row r="10474" spans="1:3">
      <c r="A10474" s="14"/>
      <c r="B10474" s="700" t="s">
        <v>6749</v>
      </c>
      <c r="C10474" s="522" t="s">
        <v>6750</v>
      </c>
    </row>
    <row r="10475" spans="1:3">
      <c r="A10475" s="14"/>
      <c r="B10475" s="700" t="s">
        <v>6752</v>
      </c>
      <c r="C10475" s="522" t="s">
        <v>6753</v>
      </c>
    </row>
    <row r="10476" spans="1:3">
      <c r="A10476" s="14"/>
      <c r="B10476" s="714" t="s">
        <v>6755</v>
      </c>
      <c r="C10476" s="715">
        <v>31071013513</v>
      </c>
    </row>
    <row r="10477" spans="1:3">
      <c r="A10477" s="14"/>
      <c r="B10477" s="700" t="s">
        <v>6757</v>
      </c>
      <c r="C10477" s="709" t="s">
        <v>6758</v>
      </c>
    </row>
    <row r="10478" spans="1:3">
      <c r="A10478" s="14"/>
      <c r="B10478" s="710" t="s">
        <v>6760</v>
      </c>
      <c r="C10478" s="519">
        <v>56166003108</v>
      </c>
    </row>
    <row r="10479" spans="1:3">
      <c r="A10479" s="14"/>
      <c r="B10479" s="700" t="s">
        <v>6762</v>
      </c>
      <c r="C10479" s="709" t="s">
        <v>6763</v>
      </c>
    </row>
    <row r="10480" spans="1:3">
      <c r="A10480" s="14"/>
      <c r="B10480" s="700" t="s">
        <v>6765</v>
      </c>
      <c r="C10480" s="709" t="s">
        <v>6766</v>
      </c>
    </row>
    <row r="10481" spans="1:3">
      <c r="A10481" s="14"/>
      <c r="B10481" s="700" t="s">
        <v>6768</v>
      </c>
      <c r="C10481" s="709" t="s">
        <v>6769</v>
      </c>
    </row>
    <row r="10482" spans="1:3">
      <c r="A10482" s="14"/>
      <c r="B10482" s="700" t="s">
        <v>6771</v>
      </c>
      <c r="C10482" s="709" t="s">
        <v>6772</v>
      </c>
    </row>
    <row r="10483" spans="1:3">
      <c r="A10483" s="14"/>
      <c r="B10483" s="700" t="s">
        <v>6774</v>
      </c>
      <c r="C10483" s="709" t="s">
        <v>6775</v>
      </c>
    </row>
    <row r="10484" spans="1:3">
      <c r="A10484" s="14"/>
      <c r="B10484" s="700" t="s">
        <v>6777</v>
      </c>
      <c r="C10484" s="709" t="s">
        <v>6778</v>
      </c>
    </row>
    <row r="10485" spans="1:3">
      <c r="A10485" s="14"/>
      <c r="B10485" s="700" t="s">
        <v>6780</v>
      </c>
      <c r="C10485" s="709" t="s">
        <v>6781</v>
      </c>
    </row>
    <row r="10486" spans="1:3">
      <c r="A10486" s="14"/>
      <c r="B10486" s="700" t="s">
        <v>6783</v>
      </c>
      <c r="C10486" s="709" t="s">
        <v>6784</v>
      </c>
    </row>
    <row r="10487" spans="1:3">
      <c r="A10487" s="14"/>
      <c r="B10487" s="718" t="s">
        <v>6786</v>
      </c>
      <c r="C10487" s="719">
        <v>56175007452</v>
      </c>
    </row>
    <row r="10488" spans="1:3">
      <c r="A10488" s="14"/>
      <c r="B10488" s="700" t="s">
        <v>6788</v>
      </c>
      <c r="C10488" s="709" t="s">
        <v>6789</v>
      </c>
    </row>
    <row r="10489" spans="1:3">
      <c r="A10489" s="14"/>
      <c r="B10489" s="700" t="s">
        <v>6791</v>
      </c>
      <c r="C10489" s="709" t="s">
        <v>6792</v>
      </c>
    </row>
    <row r="10490" spans="1:3">
      <c r="A10490" s="14"/>
      <c r="B10490" s="700" t="s">
        <v>6794</v>
      </c>
      <c r="C10490" s="709" t="s">
        <v>6795</v>
      </c>
    </row>
    <row r="10491" spans="1:3">
      <c r="A10491" s="14"/>
      <c r="B10491" s="700" t="s">
        <v>6797</v>
      </c>
      <c r="C10491" s="709" t="s">
        <v>6798</v>
      </c>
    </row>
    <row r="10492" spans="1:3">
      <c r="A10492" s="14"/>
      <c r="B10492" s="700" t="s">
        <v>6800</v>
      </c>
      <c r="C10492" s="709" t="s">
        <v>6801</v>
      </c>
    </row>
    <row r="10493" spans="1:3">
      <c r="A10493" s="14"/>
      <c r="B10493" s="700" t="s">
        <v>6803</v>
      </c>
      <c r="C10493" s="709" t="s">
        <v>6804</v>
      </c>
    </row>
    <row r="10494" spans="1:3">
      <c r="A10494" s="14"/>
      <c r="B10494" s="7" t="s">
        <v>6806</v>
      </c>
      <c r="C10494" s="27" t="s">
        <v>6807</v>
      </c>
    </row>
    <row r="10495" spans="1:3">
      <c r="A10495" s="14"/>
      <c r="B10495" s="700" t="s">
        <v>6809</v>
      </c>
      <c r="C10495" s="709" t="s">
        <v>6810</v>
      </c>
    </row>
    <row r="10496" spans="1:3">
      <c r="A10496" s="14"/>
      <c r="B10496" s="700" t="s">
        <v>6812</v>
      </c>
      <c r="C10496" s="709" t="s">
        <v>6813</v>
      </c>
    </row>
    <row r="10497" spans="1:3">
      <c r="A10497" s="14"/>
      <c r="B10497" s="712" t="s">
        <v>6815</v>
      </c>
      <c r="C10497" s="522" t="s">
        <v>6816</v>
      </c>
    </row>
    <row r="10498" spans="1:3">
      <c r="A10498" s="14"/>
      <c r="B10498" s="710" t="s">
        <v>6818</v>
      </c>
      <c r="C10498" s="519">
        <v>38157014022</v>
      </c>
    </row>
    <row r="10499" spans="1:3">
      <c r="A10499" s="14"/>
      <c r="B10499" s="700" t="s">
        <v>6820</v>
      </c>
      <c r="C10499" s="709" t="s">
        <v>6821</v>
      </c>
    </row>
    <row r="10500" spans="1:3">
      <c r="A10500" s="14"/>
      <c r="B10500" s="700" t="s">
        <v>6823</v>
      </c>
      <c r="C10500" s="709" t="s">
        <v>6824</v>
      </c>
    </row>
    <row r="10501" spans="1:3">
      <c r="A10501" s="14"/>
      <c r="B10501" s="700" t="s">
        <v>6826</v>
      </c>
      <c r="C10501" s="709" t="s">
        <v>6827</v>
      </c>
    </row>
    <row r="10502" spans="1:3">
      <c r="A10502" s="14"/>
      <c r="B10502" s="701" t="s">
        <v>6829</v>
      </c>
      <c r="C10502" s="516">
        <v>56160004145</v>
      </c>
    </row>
    <row r="10503" spans="1:3">
      <c r="A10503" s="14"/>
      <c r="B10503" s="700" t="s">
        <v>6831</v>
      </c>
      <c r="C10503" s="709" t="s">
        <v>6832</v>
      </c>
    </row>
    <row r="10504" spans="1:3">
      <c r="A10504" s="14"/>
      <c r="B10504" s="701" t="s">
        <v>6834</v>
      </c>
      <c r="C10504" s="516">
        <v>34055014102</v>
      </c>
    </row>
    <row r="10505" spans="1:3">
      <c r="A10505" s="14"/>
      <c r="B10505" s="700" t="s">
        <v>6836</v>
      </c>
      <c r="C10505" s="709" t="s">
        <v>6837</v>
      </c>
    </row>
    <row r="10506" spans="1:3">
      <c r="A10506" s="14"/>
      <c r="B10506" s="701" t="s">
        <v>6839</v>
      </c>
      <c r="C10506" s="516">
        <v>38066025036</v>
      </c>
    </row>
    <row r="10507" spans="1:3">
      <c r="A10507" s="14"/>
      <c r="B10507" s="515" t="s">
        <v>6841</v>
      </c>
      <c r="C10507" s="516">
        <v>56048004321</v>
      </c>
    </row>
    <row r="10508" spans="1:3">
      <c r="A10508" s="14"/>
      <c r="B10508" s="700" t="s">
        <v>6843</v>
      </c>
      <c r="C10508" s="709" t="s">
        <v>6844</v>
      </c>
    </row>
    <row r="10509" spans="1:3">
      <c r="A10509" s="14"/>
      <c r="B10509" s="720" t="s">
        <v>6847</v>
      </c>
      <c r="C10509" s="721">
        <v>56056002467</v>
      </c>
    </row>
    <row r="10510" spans="1:3">
      <c r="A10510" s="14"/>
      <c r="B10510" s="705" t="s">
        <v>6849</v>
      </c>
      <c r="C10510" s="709" t="s">
        <v>6850</v>
      </c>
    </row>
    <row r="10511" spans="1:3">
      <c r="A10511" s="14"/>
      <c r="B10511" s="7" t="s">
        <v>6853</v>
      </c>
      <c r="C10511" s="27" t="s">
        <v>6854</v>
      </c>
    </row>
    <row r="10512" spans="1:3">
      <c r="A10512" s="14"/>
      <c r="B10512" s="7" t="s">
        <v>6856</v>
      </c>
      <c r="C10512" s="27" t="s">
        <v>6857</v>
      </c>
    </row>
    <row r="10513" spans="1:3">
      <c r="A10513" s="14"/>
      <c r="B10513" s="7" t="s">
        <v>6859</v>
      </c>
      <c r="C10513" s="27" t="s">
        <v>6860</v>
      </c>
    </row>
    <row r="10514" spans="1:3">
      <c r="A10514" s="14"/>
      <c r="B10514" s="7" t="s">
        <v>6862</v>
      </c>
      <c r="C10514" s="27" t="s">
        <v>6863</v>
      </c>
    </row>
    <row r="10515" spans="1:3">
      <c r="A10515" s="14"/>
      <c r="B10515" s="7" t="s">
        <v>6865</v>
      </c>
      <c r="C10515" s="27" t="s">
        <v>6866</v>
      </c>
    </row>
    <row r="10516" spans="1:3">
      <c r="A10516" s="14"/>
      <c r="B10516" s="7" t="s">
        <v>6868</v>
      </c>
      <c r="C10516" s="27" t="s">
        <v>6869</v>
      </c>
    </row>
    <row r="10517" spans="1:3">
      <c r="A10517" s="14"/>
      <c r="B10517" s="7" t="s">
        <v>6872</v>
      </c>
      <c r="C10517" s="27" t="s">
        <v>6873</v>
      </c>
    </row>
    <row r="10518" spans="1:3">
      <c r="A10518" s="14"/>
      <c r="B10518" s="7" t="s">
        <v>6876</v>
      </c>
      <c r="C10518" s="27" t="s">
        <v>6877</v>
      </c>
    </row>
    <row r="10519" spans="1:3">
      <c r="A10519" s="14"/>
      <c r="B10519" s="7" t="s">
        <v>6880</v>
      </c>
      <c r="C10519" s="27" t="s">
        <v>6881</v>
      </c>
    </row>
    <row r="10520" spans="1:3">
      <c r="A10520" s="14"/>
      <c r="B10520" s="7" t="s">
        <v>6884</v>
      </c>
      <c r="C10520" s="27" t="s">
        <v>6885</v>
      </c>
    </row>
    <row r="10521" spans="1:3">
      <c r="A10521" s="14"/>
      <c r="B10521" s="7" t="s">
        <v>6888</v>
      </c>
      <c r="C10521" s="27" t="s">
        <v>6889</v>
      </c>
    </row>
    <row r="10522" spans="1:3">
      <c r="A10522" s="14"/>
      <c r="B10522" s="7" t="s">
        <v>6892</v>
      </c>
      <c r="C10522" s="27" t="s">
        <v>6893</v>
      </c>
    </row>
    <row r="10523" spans="1:3">
      <c r="A10523" s="14"/>
      <c r="B10523" s="7" t="s">
        <v>6896</v>
      </c>
      <c r="C10523" s="27" t="s">
        <v>6897</v>
      </c>
    </row>
    <row r="10524" spans="1:3">
      <c r="A10524" s="14"/>
      <c r="B10524" s="7" t="s">
        <v>6900</v>
      </c>
      <c r="C10524" s="27" t="s">
        <v>6901</v>
      </c>
    </row>
    <row r="10525" spans="1:3">
      <c r="A10525" s="14"/>
      <c r="B10525" s="7" t="s">
        <v>6904</v>
      </c>
      <c r="C10525" s="27" t="s">
        <v>6905</v>
      </c>
    </row>
    <row r="10526" spans="1:3">
      <c r="A10526" s="14"/>
      <c r="B10526" s="7" t="s">
        <v>6908</v>
      </c>
      <c r="C10526" s="27" t="s">
        <v>6909</v>
      </c>
    </row>
    <row r="10527" spans="1:3">
      <c r="A10527" s="14"/>
      <c r="B10527" s="7" t="s">
        <v>6912</v>
      </c>
      <c r="C10527" s="27" t="s">
        <v>6913</v>
      </c>
    </row>
    <row r="10528" spans="1:3">
      <c r="A10528" s="14"/>
      <c r="B10528" s="7" t="s">
        <v>6916</v>
      </c>
      <c r="C10528" s="27" t="s">
        <v>6917</v>
      </c>
    </row>
    <row r="10529" spans="1:3">
      <c r="A10529" s="14"/>
      <c r="B10529" s="7" t="s">
        <v>6920</v>
      </c>
      <c r="C10529" s="27" t="s">
        <v>6921</v>
      </c>
    </row>
    <row r="10530" spans="1:3">
      <c r="A10530" s="14"/>
      <c r="B10530" s="7" t="s">
        <v>6924</v>
      </c>
      <c r="C10530" s="27" t="s">
        <v>6925</v>
      </c>
    </row>
    <row r="10531" spans="1:3">
      <c r="A10531" s="14"/>
      <c r="B10531" s="7" t="s">
        <v>6928</v>
      </c>
      <c r="C10531" s="27" t="s">
        <v>6929</v>
      </c>
    </row>
    <row r="10532" spans="1:3">
      <c r="A10532" s="14"/>
      <c r="B10532" s="7" t="s">
        <v>6932</v>
      </c>
      <c r="C10532" s="27" t="s">
        <v>6933</v>
      </c>
    </row>
    <row r="10533" spans="1:3">
      <c r="A10533" s="14"/>
      <c r="B10533" s="7" t="s">
        <v>6936</v>
      </c>
      <c r="C10533" s="27" t="s">
        <v>6937</v>
      </c>
    </row>
    <row r="10534" spans="1:3">
      <c r="A10534" s="14"/>
      <c r="B10534" s="7" t="s">
        <v>6940</v>
      </c>
      <c r="C10534" s="27" t="s">
        <v>6941</v>
      </c>
    </row>
    <row r="10535" spans="1:3">
      <c r="A10535" s="14"/>
      <c r="B10535" s="7" t="s">
        <v>6944</v>
      </c>
      <c r="C10535" s="27" t="s">
        <v>6945</v>
      </c>
    </row>
    <row r="10536" spans="1:3">
      <c r="A10536" s="14"/>
      <c r="B10536" s="7" t="s">
        <v>6948</v>
      </c>
      <c r="C10536" s="27" t="s">
        <v>6949</v>
      </c>
    </row>
    <row r="10537" spans="1:3">
      <c r="A10537" s="14"/>
      <c r="B10537" s="7" t="s">
        <v>6952</v>
      </c>
      <c r="C10537" s="27" t="s">
        <v>6953</v>
      </c>
    </row>
    <row r="10538" spans="1:3">
      <c r="A10538" s="14"/>
      <c r="B10538" s="7" t="s">
        <v>6956</v>
      </c>
      <c r="C10538" s="27" t="s">
        <v>6957</v>
      </c>
    </row>
    <row r="10539" spans="1:3">
      <c r="A10539" s="14"/>
      <c r="B10539" s="7" t="s">
        <v>6960</v>
      </c>
      <c r="C10539" s="27" t="s">
        <v>6961</v>
      </c>
    </row>
    <row r="10540" spans="1:3">
      <c r="A10540" s="14"/>
      <c r="B10540" s="7" t="s">
        <v>6964</v>
      </c>
      <c r="C10540" s="27" t="s">
        <v>6965</v>
      </c>
    </row>
    <row r="10541" spans="1:3">
      <c r="A10541" s="14"/>
      <c r="B10541" s="7" t="s">
        <v>6968</v>
      </c>
      <c r="C10541" s="27" t="s">
        <v>6969</v>
      </c>
    </row>
    <row r="10542" spans="1:3">
      <c r="A10542" s="14"/>
      <c r="B10542" s="7" t="s">
        <v>6972</v>
      </c>
      <c r="C10542" s="27" t="s">
        <v>6973</v>
      </c>
    </row>
    <row r="10543" spans="1:3">
      <c r="A10543" s="14"/>
      <c r="B10543" s="7" t="s">
        <v>6976</v>
      </c>
      <c r="C10543" s="27" t="s">
        <v>6977</v>
      </c>
    </row>
    <row r="10544" spans="1:3">
      <c r="A10544" s="14"/>
      <c r="B10544" s="7" t="s">
        <v>6980</v>
      </c>
      <c r="C10544" s="27" t="s">
        <v>6981</v>
      </c>
    </row>
    <row r="10545" spans="1:3">
      <c r="A10545" s="14"/>
      <c r="B10545" s="7" t="s">
        <v>6984</v>
      </c>
      <c r="C10545" s="27" t="s">
        <v>6985</v>
      </c>
    </row>
    <row r="10546" spans="1:3">
      <c r="A10546" s="14"/>
      <c r="B10546" s="7" t="s">
        <v>6988</v>
      </c>
      <c r="C10546" s="27" t="s">
        <v>6989</v>
      </c>
    </row>
    <row r="10547" spans="1:3">
      <c r="A10547" s="14"/>
      <c r="B10547" s="7" t="s">
        <v>6992</v>
      </c>
      <c r="C10547" s="27" t="s">
        <v>6993</v>
      </c>
    </row>
    <row r="10548" spans="1:3">
      <c r="A10548" s="14"/>
      <c r="B10548" s="7" t="s">
        <v>6996</v>
      </c>
      <c r="C10548" s="27" t="s">
        <v>6997</v>
      </c>
    </row>
    <row r="10549" spans="1:3">
      <c r="A10549" s="14"/>
      <c r="B10549" s="7" t="s">
        <v>7000</v>
      </c>
      <c r="C10549" s="27" t="s">
        <v>7001</v>
      </c>
    </row>
    <row r="10550" spans="1:3">
      <c r="A10550" s="14"/>
      <c r="B10550" s="7" t="s">
        <v>7004</v>
      </c>
      <c r="C10550" s="27" t="s">
        <v>7005</v>
      </c>
    </row>
    <row r="10551" spans="1:3">
      <c r="A10551" s="14"/>
      <c r="B10551" s="7" t="s">
        <v>7008</v>
      </c>
      <c r="C10551" s="27" t="s">
        <v>7009</v>
      </c>
    </row>
    <row r="10552" spans="1:3">
      <c r="A10552" s="14"/>
      <c r="B10552" s="7" t="s">
        <v>7012</v>
      </c>
      <c r="C10552" s="27" t="s">
        <v>7013</v>
      </c>
    </row>
    <row r="10553" spans="1:3">
      <c r="A10553" s="14"/>
      <c r="B10553" s="7" t="s">
        <v>7016</v>
      </c>
      <c r="C10553" s="27" t="s">
        <v>7017</v>
      </c>
    </row>
    <row r="10554" spans="1:3">
      <c r="A10554" s="14"/>
      <c r="B10554" s="7" t="s">
        <v>7020</v>
      </c>
      <c r="C10554" s="27" t="s">
        <v>7021</v>
      </c>
    </row>
    <row r="10555" spans="1:3">
      <c r="A10555" s="14"/>
      <c r="B10555" s="7" t="s">
        <v>7024</v>
      </c>
      <c r="C10555" s="27" t="s">
        <v>7025</v>
      </c>
    </row>
    <row r="10556" spans="1:3">
      <c r="A10556" s="14"/>
      <c r="B10556" s="7" t="s">
        <v>7028</v>
      </c>
      <c r="C10556" s="27" t="s">
        <v>7029</v>
      </c>
    </row>
    <row r="10557" spans="1:3">
      <c r="A10557" s="14"/>
      <c r="B10557" s="7" t="s">
        <v>7032</v>
      </c>
      <c r="C10557" s="27" t="s">
        <v>7033</v>
      </c>
    </row>
    <row r="10558" spans="1:3">
      <c r="A10558" s="14"/>
      <c r="B10558" s="7" t="s">
        <v>7036</v>
      </c>
      <c r="C10558" s="27" t="s">
        <v>7037</v>
      </c>
    </row>
    <row r="10559" spans="1:3">
      <c r="A10559" s="14"/>
      <c r="B10559" s="7" t="s">
        <v>7040</v>
      </c>
      <c r="C10559" s="27" t="s">
        <v>7041</v>
      </c>
    </row>
    <row r="10560" spans="1:3">
      <c r="A10560" s="14"/>
      <c r="B10560" s="7" t="s">
        <v>7044</v>
      </c>
      <c r="C10560" s="27" t="s">
        <v>7045</v>
      </c>
    </row>
    <row r="10561" spans="1:3">
      <c r="A10561" s="14"/>
      <c r="B10561" s="7" t="s">
        <v>7048</v>
      </c>
      <c r="C10561" s="27" t="s">
        <v>7049</v>
      </c>
    </row>
    <row r="10562" spans="1:3">
      <c r="A10562" s="14"/>
      <c r="B10562" s="7" t="s">
        <v>7052</v>
      </c>
      <c r="C10562" s="27" t="s">
        <v>7053</v>
      </c>
    </row>
    <row r="10563" spans="1:3">
      <c r="A10563" s="14"/>
      <c r="B10563" s="7" t="s">
        <v>7056</v>
      </c>
      <c r="C10563" s="27" t="s">
        <v>7057</v>
      </c>
    </row>
    <row r="10564" spans="1:3">
      <c r="A10564" s="14"/>
      <c r="B10564" s="7" t="s">
        <v>7060</v>
      </c>
      <c r="C10564" s="27" t="s">
        <v>7061</v>
      </c>
    </row>
    <row r="10565" spans="1:3">
      <c r="A10565" s="14"/>
      <c r="B10565" s="7" t="s">
        <v>7064</v>
      </c>
      <c r="C10565" s="27" t="s">
        <v>7065</v>
      </c>
    </row>
    <row r="10566" spans="1:3">
      <c r="A10566" s="14"/>
      <c r="B10566" s="7" t="s">
        <v>7068</v>
      </c>
      <c r="C10566" s="27" t="s">
        <v>7069</v>
      </c>
    </row>
    <row r="10567" spans="1:3">
      <c r="A10567" s="14"/>
      <c r="B10567" s="7" t="s">
        <v>7072</v>
      </c>
      <c r="C10567" s="27" t="s">
        <v>7073</v>
      </c>
    </row>
    <row r="10568" spans="1:3">
      <c r="A10568" s="14"/>
      <c r="B10568" s="7" t="s">
        <v>7076</v>
      </c>
      <c r="C10568" s="27" t="s">
        <v>7077</v>
      </c>
    </row>
    <row r="10569" spans="1:3">
      <c r="A10569" s="14"/>
      <c r="B10569" s="7" t="s">
        <v>7080</v>
      </c>
      <c r="C10569" s="27" t="s">
        <v>7081</v>
      </c>
    </row>
    <row r="10570" spans="1:3">
      <c r="A10570" s="14"/>
      <c r="B10570" s="7" t="s">
        <v>7084</v>
      </c>
      <c r="C10570" s="27" t="s">
        <v>7085</v>
      </c>
    </row>
    <row r="10571" spans="1:3">
      <c r="A10571" s="14"/>
      <c r="B10571" s="7" t="s">
        <v>7088</v>
      </c>
      <c r="C10571" s="27" t="s">
        <v>7089</v>
      </c>
    </row>
    <row r="10572" spans="1:3">
      <c r="A10572" s="14"/>
      <c r="B10572" s="7" t="s">
        <v>7092</v>
      </c>
      <c r="C10572" s="27" t="s">
        <v>7093</v>
      </c>
    </row>
    <row r="10573" spans="1:3">
      <c r="A10573" s="14"/>
      <c r="B10573" s="7" t="s">
        <v>7096</v>
      </c>
      <c r="C10573" s="27" t="s">
        <v>7097</v>
      </c>
    </row>
    <row r="10574" spans="1:3">
      <c r="A10574" s="14"/>
      <c r="B10574" s="7" t="s">
        <v>7100</v>
      </c>
      <c r="C10574" s="27" t="s">
        <v>7101</v>
      </c>
    </row>
    <row r="10575" spans="1:3">
      <c r="A10575" s="14"/>
      <c r="B10575" s="7" t="s">
        <v>7104</v>
      </c>
      <c r="C10575" s="27" t="s">
        <v>7105</v>
      </c>
    </row>
    <row r="10576" spans="1:3">
      <c r="A10576" s="14"/>
      <c r="B10576" s="7" t="s">
        <v>7108</v>
      </c>
      <c r="C10576" s="27" t="s">
        <v>7109</v>
      </c>
    </row>
    <row r="10577" spans="1:3">
      <c r="A10577" s="14"/>
      <c r="B10577" s="7" t="s">
        <v>7112</v>
      </c>
      <c r="C10577" s="27" t="s">
        <v>7113</v>
      </c>
    </row>
    <row r="10578" spans="1:3">
      <c r="A10578" s="14"/>
      <c r="B10578" s="7" t="s">
        <v>7116</v>
      </c>
      <c r="C10578" s="27" t="s">
        <v>7117</v>
      </c>
    </row>
    <row r="10579" spans="1:3">
      <c r="A10579" s="14"/>
      <c r="B10579" s="7" t="s">
        <v>7120</v>
      </c>
      <c r="C10579" s="27" t="s">
        <v>7121</v>
      </c>
    </row>
    <row r="10580" spans="1:3">
      <c r="A10580" s="14"/>
      <c r="B10580" s="7" t="s">
        <v>7124</v>
      </c>
      <c r="C10580" s="27" t="s">
        <v>7125</v>
      </c>
    </row>
    <row r="10581" spans="1:3">
      <c r="A10581" s="14"/>
      <c r="B10581" s="7" t="s">
        <v>7128</v>
      </c>
      <c r="C10581" s="27" t="s">
        <v>7129</v>
      </c>
    </row>
    <row r="10582" spans="1:3">
      <c r="A10582" s="14"/>
      <c r="B10582" s="7" t="s">
        <v>7132</v>
      </c>
      <c r="C10582" s="27" t="s">
        <v>7133</v>
      </c>
    </row>
    <row r="10583" spans="1:3">
      <c r="A10583" s="14"/>
      <c r="B10583" s="7" t="s">
        <v>7136</v>
      </c>
      <c r="C10583" s="27" t="s">
        <v>7137</v>
      </c>
    </row>
    <row r="10584" spans="1:3">
      <c r="A10584" s="14"/>
      <c r="B10584" s="7" t="s">
        <v>7140</v>
      </c>
      <c r="C10584" s="27" t="s">
        <v>7141</v>
      </c>
    </row>
    <row r="10585" spans="1:3">
      <c r="A10585" s="14"/>
      <c r="B10585" s="7" t="s">
        <v>7144</v>
      </c>
      <c r="C10585" s="27" t="s">
        <v>7145</v>
      </c>
    </row>
    <row r="10586" spans="1:3">
      <c r="A10586" s="14"/>
      <c r="B10586" s="7" t="s">
        <v>7148</v>
      </c>
      <c r="C10586" s="27" t="s">
        <v>7149</v>
      </c>
    </row>
    <row r="10587" spans="1:3">
      <c r="A10587" s="14"/>
      <c r="B10587" s="7" t="s">
        <v>7152</v>
      </c>
      <c r="C10587" s="27" t="s">
        <v>7153</v>
      </c>
    </row>
    <row r="10588" spans="1:3">
      <c r="A10588" s="14"/>
      <c r="B10588" s="7" t="s">
        <v>7156</v>
      </c>
      <c r="C10588" s="27" t="s">
        <v>7157</v>
      </c>
    </row>
    <row r="10589" spans="1:3">
      <c r="A10589" s="14"/>
      <c r="B10589" s="7" t="s">
        <v>7160</v>
      </c>
      <c r="C10589" s="27" t="s">
        <v>7161</v>
      </c>
    </row>
    <row r="10590" spans="1:3">
      <c r="A10590" s="14"/>
      <c r="B10590" s="7" t="s">
        <v>7164</v>
      </c>
      <c r="C10590" s="27" t="s">
        <v>7165</v>
      </c>
    </row>
    <row r="10591" spans="1:3">
      <c r="A10591" s="14"/>
      <c r="B10591" s="7" t="s">
        <v>7168</v>
      </c>
      <c r="C10591" s="27" t="s">
        <v>7169</v>
      </c>
    </row>
    <row r="10592" spans="1:3">
      <c r="A10592" s="14"/>
      <c r="B10592" s="7" t="s">
        <v>7172</v>
      </c>
      <c r="C10592" s="27" t="s">
        <v>7173</v>
      </c>
    </row>
    <row r="10593" spans="1:3">
      <c r="A10593" s="14"/>
      <c r="B10593" s="7" t="s">
        <v>7176</v>
      </c>
      <c r="C10593" s="7" t="s">
        <v>7177</v>
      </c>
    </row>
    <row r="10594" spans="1:3">
      <c r="A10594" s="14"/>
      <c r="B10594" s="7" t="s">
        <v>7180</v>
      </c>
      <c r="C10594" s="27" t="s">
        <v>7181</v>
      </c>
    </row>
    <row r="10595" spans="1:3">
      <c r="A10595" s="14"/>
      <c r="B10595" s="7" t="s">
        <v>7184</v>
      </c>
      <c r="C10595" s="27" t="s">
        <v>7185</v>
      </c>
    </row>
    <row r="10596" spans="1:3">
      <c r="A10596" s="14"/>
      <c r="B10596" s="7" t="s">
        <v>7188</v>
      </c>
      <c r="C10596" s="27" t="s">
        <v>7189</v>
      </c>
    </row>
    <row r="10597" spans="1:3">
      <c r="A10597" s="14"/>
      <c r="B10597" s="7" t="s">
        <v>7192</v>
      </c>
      <c r="C10597" s="27" t="s">
        <v>7193</v>
      </c>
    </row>
    <row r="10598" spans="1:3">
      <c r="A10598" s="14"/>
      <c r="B10598" s="7" t="s">
        <v>7196</v>
      </c>
      <c r="C10598" s="27" t="s">
        <v>7197</v>
      </c>
    </row>
    <row r="10599" spans="1:3">
      <c r="A10599" s="14"/>
      <c r="B10599" s="7" t="s">
        <v>7200</v>
      </c>
      <c r="C10599" s="27" t="s">
        <v>7201</v>
      </c>
    </row>
    <row r="10600" spans="1:3">
      <c r="A10600" s="14"/>
      <c r="B10600" s="7" t="s">
        <v>7204</v>
      </c>
      <c r="C10600" s="27" t="s">
        <v>7205</v>
      </c>
    </row>
    <row r="10601" spans="1:3">
      <c r="A10601" s="14"/>
      <c r="B10601" s="7" t="s">
        <v>7208</v>
      </c>
      <c r="C10601" s="27" t="s">
        <v>7209</v>
      </c>
    </row>
    <row r="10602" spans="1:3">
      <c r="A10602" s="14"/>
      <c r="B10602" s="7" t="s">
        <v>7212</v>
      </c>
      <c r="C10602" s="27" t="s">
        <v>7213</v>
      </c>
    </row>
    <row r="10603" spans="1:3">
      <c r="A10603" s="14"/>
      <c r="B10603" s="7" t="s">
        <v>7216</v>
      </c>
      <c r="C10603" s="27" t="s">
        <v>7217</v>
      </c>
    </row>
    <row r="10604" spans="1:3">
      <c r="A10604" s="14"/>
      <c r="B10604" s="7" t="s">
        <v>7220</v>
      </c>
      <c r="C10604" s="27" t="s">
        <v>7221</v>
      </c>
    </row>
    <row r="10605" spans="1:3">
      <c r="A10605" s="14"/>
      <c r="B10605" s="7" t="s">
        <v>7224</v>
      </c>
      <c r="C10605" s="27" t="s">
        <v>7225</v>
      </c>
    </row>
    <row r="10606" spans="1:3">
      <c r="A10606" s="14"/>
      <c r="B10606" s="7" t="s">
        <v>7228</v>
      </c>
      <c r="C10606" s="27" t="s">
        <v>7229</v>
      </c>
    </row>
    <row r="10607" spans="1:3">
      <c r="A10607" s="14"/>
      <c r="B10607" s="7" t="s">
        <v>7232</v>
      </c>
      <c r="C10607" s="27" t="s">
        <v>7233</v>
      </c>
    </row>
    <row r="10608" spans="1:3">
      <c r="A10608" s="14"/>
      <c r="B10608" s="7" t="s">
        <v>7236</v>
      </c>
      <c r="C10608" s="27" t="s">
        <v>7237</v>
      </c>
    </row>
    <row r="10609" spans="1:3">
      <c r="A10609" s="14"/>
      <c r="B10609" s="7" t="s">
        <v>7240</v>
      </c>
      <c r="C10609" s="27" t="s">
        <v>7241</v>
      </c>
    </row>
    <row r="10610" spans="1:3">
      <c r="A10610" s="14"/>
      <c r="B10610" s="7" t="s">
        <v>7244</v>
      </c>
      <c r="C10610" s="27" t="s">
        <v>7245</v>
      </c>
    </row>
    <row r="10611" spans="1:3">
      <c r="A10611" s="14"/>
      <c r="B10611" s="7" t="s">
        <v>7248</v>
      </c>
      <c r="C10611" s="27" t="s">
        <v>7249</v>
      </c>
    </row>
    <row r="10612" spans="1:3">
      <c r="A10612" s="14"/>
      <c r="B10612" s="7" t="s">
        <v>7252</v>
      </c>
      <c r="C10612" s="27" t="s">
        <v>7253</v>
      </c>
    </row>
    <row r="10613" spans="1:3">
      <c r="A10613" s="14"/>
      <c r="B10613" s="7" t="s">
        <v>7256</v>
      </c>
      <c r="C10613" s="27" t="s">
        <v>7257</v>
      </c>
    </row>
    <row r="10614" spans="1:3">
      <c r="A10614" s="14"/>
      <c r="B10614" s="7" t="s">
        <v>7260</v>
      </c>
      <c r="C10614" s="27" t="s">
        <v>7261</v>
      </c>
    </row>
    <row r="10615" spans="1:3">
      <c r="A10615" s="14"/>
      <c r="B10615" s="7" t="s">
        <v>7264</v>
      </c>
      <c r="C10615" s="27" t="s">
        <v>7265</v>
      </c>
    </row>
    <row r="10616" spans="1:3">
      <c r="A10616" s="14"/>
      <c r="B10616" s="7" t="s">
        <v>7268</v>
      </c>
      <c r="C10616" s="27" t="s">
        <v>7269</v>
      </c>
    </row>
    <row r="10617" spans="1:3">
      <c r="A10617" s="14"/>
      <c r="B10617" s="7" t="s">
        <v>7272</v>
      </c>
      <c r="C10617" s="27" t="s">
        <v>7273</v>
      </c>
    </row>
    <row r="10618" spans="1:3">
      <c r="A10618" s="14"/>
      <c r="B10618" s="7" t="s">
        <v>7276</v>
      </c>
      <c r="C10618" s="27" t="s">
        <v>7277</v>
      </c>
    </row>
    <row r="10619" spans="1:3">
      <c r="A10619" s="14"/>
      <c r="B10619" s="7" t="s">
        <v>7280</v>
      </c>
      <c r="C10619" s="27" t="s">
        <v>7281</v>
      </c>
    </row>
    <row r="10620" spans="1:3">
      <c r="A10620" s="14"/>
      <c r="B10620" s="7" t="s">
        <v>7284</v>
      </c>
      <c r="C10620" s="27" t="s">
        <v>7285</v>
      </c>
    </row>
    <row r="10621" spans="1:3">
      <c r="A10621" s="14"/>
      <c r="B10621" s="7" t="s">
        <v>7288</v>
      </c>
      <c r="C10621" s="27" t="s">
        <v>7289</v>
      </c>
    </row>
    <row r="10622" spans="1:3">
      <c r="A10622" s="14"/>
      <c r="B10622" s="7" t="s">
        <v>7292</v>
      </c>
      <c r="C10622" s="27" t="s">
        <v>7293</v>
      </c>
    </row>
    <row r="10623" spans="1:3">
      <c r="A10623" s="14"/>
      <c r="B10623" s="7" t="s">
        <v>7296</v>
      </c>
      <c r="C10623" s="27" t="s">
        <v>7297</v>
      </c>
    </row>
    <row r="10624" spans="1:3">
      <c r="A10624" s="14"/>
      <c r="B10624" s="7" t="s">
        <v>7300</v>
      </c>
      <c r="C10624" s="27" t="s">
        <v>7301</v>
      </c>
    </row>
    <row r="10625" spans="1:3">
      <c r="A10625" s="14"/>
      <c r="B10625" s="7" t="s">
        <v>7304</v>
      </c>
      <c r="C10625" s="27" t="s">
        <v>7305</v>
      </c>
    </row>
    <row r="10626" spans="1:3">
      <c r="A10626" s="14"/>
      <c r="B10626" s="7" t="s">
        <v>7308</v>
      </c>
      <c r="C10626" s="27" t="s">
        <v>7309</v>
      </c>
    </row>
    <row r="10627" spans="1:3">
      <c r="A10627" s="14"/>
      <c r="B10627" s="7" t="s">
        <v>7312</v>
      </c>
      <c r="C10627" s="27" t="s">
        <v>7313</v>
      </c>
    </row>
    <row r="10628" spans="1:3">
      <c r="A10628" s="14"/>
      <c r="B10628" s="7" t="s">
        <v>7316</v>
      </c>
      <c r="C10628" s="27" t="s">
        <v>7317</v>
      </c>
    </row>
    <row r="10629" spans="1:3">
      <c r="A10629" s="14"/>
      <c r="B10629" s="7" t="s">
        <v>7320</v>
      </c>
      <c r="C10629" s="27" t="s">
        <v>7321</v>
      </c>
    </row>
    <row r="10630" spans="1:3">
      <c r="A10630" s="14"/>
      <c r="B10630" s="7" t="s">
        <v>7324</v>
      </c>
      <c r="C10630" s="27" t="s">
        <v>7325</v>
      </c>
    </row>
    <row r="10631" spans="1:3">
      <c r="A10631" s="14"/>
      <c r="B10631" s="7" t="s">
        <v>7328</v>
      </c>
      <c r="C10631" s="27" t="s">
        <v>7329</v>
      </c>
    </row>
    <row r="10632" spans="1:3">
      <c r="A10632" s="14"/>
      <c r="B10632" s="7" t="s">
        <v>7332</v>
      </c>
      <c r="C10632" s="27" t="s">
        <v>7333</v>
      </c>
    </row>
    <row r="10633" spans="1:3">
      <c r="A10633" s="14"/>
      <c r="B10633" s="7" t="s">
        <v>7336</v>
      </c>
      <c r="C10633" s="27" t="s">
        <v>7337</v>
      </c>
    </row>
    <row r="10634" spans="1:3">
      <c r="A10634" s="14"/>
      <c r="B10634" s="7" t="s">
        <v>7340</v>
      </c>
      <c r="C10634" s="27" t="s">
        <v>7141</v>
      </c>
    </row>
    <row r="10635" spans="1:3">
      <c r="A10635" s="14"/>
      <c r="B10635" s="7" t="s">
        <v>7343</v>
      </c>
      <c r="C10635" s="27" t="s">
        <v>7344</v>
      </c>
    </row>
    <row r="10636" spans="1:3">
      <c r="A10636" s="14"/>
      <c r="B10636" s="7" t="s">
        <v>7347</v>
      </c>
      <c r="C10636" s="27" t="s">
        <v>7348</v>
      </c>
    </row>
    <row r="10637" spans="1:3">
      <c r="A10637" s="14"/>
      <c r="B10637" s="7" t="s">
        <v>7351</v>
      </c>
      <c r="C10637" s="27" t="s">
        <v>7352</v>
      </c>
    </row>
    <row r="10638" spans="1:3">
      <c r="A10638" s="14"/>
      <c r="B10638" s="7" t="s">
        <v>7355</v>
      </c>
      <c r="C10638" s="27" t="s">
        <v>7356</v>
      </c>
    </row>
    <row r="10639" spans="1:3">
      <c r="A10639" s="14"/>
      <c r="B10639" s="7" t="s">
        <v>7359</v>
      </c>
      <c r="C10639" s="27" t="s">
        <v>7360</v>
      </c>
    </row>
    <row r="10640" spans="1:3">
      <c r="A10640" s="14"/>
      <c r="B10640" s="29" t="s">
        <v>7096</v>
      </c>
      <c r="C10640" s="45" t="s">
        <v>7097</v>
      </c>
    </row>
    <row r="10641" spans="1:3">
      <c r="A10641" s="14"/>
      <c r="B10641" s="29" t="s">
        <v>7100</v>
      </c>
      <c r="C10641" s="45" t="s">
        <v>7101</v>
      </c>
    </row>
    <row r="10642" spans="1:3">
      <c r="A10642" s="14"/>
      <c r="B10642" s="16" t="s">
        <v>7361</v>
      </c>
      <c r="C10642" s="44">
        <v>46075013722</v>
      </c>
    </row>
    <row r="10643" spans="1:3">
      <c r="A10643" s="14"/>
      <c r="B10643" s="16" t="s">
        <v>7364</v>
      </c>
      <c r="C10643" s="105">
        <v>56072009916</v>
      </c>
    </row>
    <row r="10644" spans="1:3">
      <c r="A10644" s="14"/>
      <c r="B10644" s="29" t="s">
        <v>7366</v>
      </c>
      <c r="C10644" s="45" t="s">
        <v>7367</v>
      </c>
    </row>
    <row r="10645" spans="1:3">
      <c r="A10645" s="14"/>
      <c r="B10645" s="16" t="s">
        <v>7369</v>
      </c>
      <c r="C10645" s="105">
        <v>1065030421</v>
      </c>
    </row>
    <row r="10646" spans="1:3">
      <c r="A10646" s="14"/>
      <c r="B10646" s="16" t="s">
        <v>7371</v>
      </c>
      <c r="C10646" s="44">
        <v>52040005289</v>
      </c>
    </row>
    <row r="10647" spans="1:3">
      <c r="A10647" s="14"/>
      <c r="B10647" s="16" t="s">
        <v>7373</v>
      </c>
      <c r="C10647" s="703" t="s">
        <v>7374</v>
      </c>
    </row>
    <row r="10648" spans="1:3">
      <c r="A10648" s="14"/>
      <c r="B10648" s="16" t="s">
        <v>7376</v>
      </c>
      <c r="C10648" s="44">
        <v>56062005541</v>
      </c>
    </row>
    <row r="10649" spans="1:3">
      <c r="A10649" s="14"/>
      <c r="B10649" s="749" t="s">
        <v>7379</v>
      </c>
      <c r="C10649" s="49">
        <v>1082045007</v>
      </c>
    </row>
    <row r="10650" spans="1:3">
      <c r="A10650" s="14"/>
      <c r="B10650" s="29" t="s">
        <v>7381</v>
      </c>
      <c r="C10650" s="45" t="s">
        <v>7382</v>
      </c>
    </row>
    <row r="10651" spans="1:3">
      <c r="A10651" s="14"/>
      <c r="B10651" s="29" t="s">
        <v>7384</v>
      </c>
      <c r="C10651" s="45" t="s">
        <v>7385</v>
      </c>
    </row>
    <row r="10652" spans="1:3">
      <c r="A10652" s="14"/>
      <c r="B10652" s="749" t="s">
        <v>7387</v>
      </c>
      <c r="C10652" s="21" t="s">
        <v>7388</v>
      </c>
    </row>
    <row r="10653" spans="1:3">
      <c r="A10653" s="14"/>
      <c r="B10653" s="16" t="s">
        <v>7390</v>
      </c>
      <c r="C10653" s="21" t="s">
        <v>7391</v>
      </c>
    </row>
    <row r="10654" spans="1:3">
      <c r="A10654" s="14"/>
      <c r="B10654" s="29" t="s">
        <v>7393</v>
      </c>
      <c r="C10654" s="514" t="s">
        <v>7394</v>
      </c>
    </row>
    <row r="10655" spans="1:3">
      <c r="A10655" s="14"/>
      <c r="B10655" s="749" t="s">
        <v>7396</v>
      </c>
      <c r="C10655" s="105">
        <v>56192008307</v>
      </c>
    </row>
    <row r="10656" spans="1:3">
      <c r="A10656" s="14"/>
      <c r="B10656" s="16" t="s">
        <v>7398</v>
      </c>
      <c r="C10656" s="44">
        <v>56075008725</v>
      </c>
    </row>
    <row r="10657" spans="1:3">
      <c r="A10657" s="14"/>
      <c r="B10657" s="29" t="s">
        <v>7400</v>
      </c>
      <c r="C10657" s="45" t="s">
        <v>7401</v>
      </c>
    </row>
    <row r="10658" spans="1:3">
      <c r="A10658" s="14"/>
      <c r="B10658" s="29" t="s">
        <v>7402</v>
      </c>
      <c r="C10658" s="45" t="s">
        <v>7403</v>
      </c>
    </row>
    <row r="10659" spans="1:3">
      <c r="A10659" s="14"/>
      <c r="B10659" s="29" t="s">
        <v>7405</v>
      </c>
      <c r="C10659" s="45" t="s">
        <v>7406</v>
      </c>
    </row>
    <row r="10660" spans="1:3">
      <c r="A10660" s="14"/>
      <c r="B10660" s="29" t="s">
        <v>7408</v>
      </c>
      <c r="C10660" s="45" t="s">
        <v>7409</v>
      </c>
    </row>
    <row r="10661" spans="1:3">
      <c r="A10661" s="14"/>
      <c r="B10661" s="29" t="s">
        <v>7411</v>
      </c>
      <c r="C10661" s="45" t="s">
        <v>7412</v>
      </c>
    </row>
    <row r="10662" spans="1:3">
      <c r="A10662" s="14"/>
      <c r="B10662" s="16" t="s">
        <v>7414</v>
      </c>
      <c r="C10662" s="44">
        <v>54055004341</v>
      </c>
    </row>
    <row r="10663" spans="1:3">
      <c r="A10663" s="14"/>
      <c r="B10663" s="29" t="s">
        <v>7416</v>
      </c>
      <c r="C10663" s="45" t="s">
        <v>7417</v>
      </c>
    </row>
    <row r="10664" spans="1:3">
      <c r="A10664" s="14"/>
      <c r="B10664" s="25" t="s">
        <v>7419</v>
      </c>
      <c r="C10664" s="21" t="s">
        <v>7420</v>
      </c>
    </row>
    <row r="10665" spans="1:3">
      <c r="A10665" s="14"/>
      <c r="B10665" s="16" t="s">
        <v>7423</v>
      </c>
      <c r="C10665" s="34">
        <v>56083003752</v>
      </c>
    </row>
    <row r="10666" spans="1:3">
      <c r="A10666" s="14"/>
      <c r="B10666" s="29" t="s">
        <v>7425</v>
      </c>
      <c r="C10666" s="45" t="s">
        <v>7426</v>
      </c>
    </row>
    <row r="10667" spans="1:3">
      <c r="A10667" s="14"/>
      <c r="B10667" s="29" t="s">
        <v>7428</v>
      </c>
      <c r="C10667" s="45" t="s">
        <v>7429</v>
      </c>
    </row>
    <row r="10668" spans="1:3">
      <c r="A10668" s="14"/>
      <c r="B10668" s="29" t="s">
        <v>7431</v>
      </c>
      <c r="C10668" s="45" t="s">
        <v>7432</v>
      </c>
    </row>
    <row r="10669" spans="1:3">
      <c r="A10669" s="14"/>
      <c r="B10669" s="29" t="s">
        <v>7434</v>
      </c>
      <c r="C10669" s="45" t="s">
        <v>7435</v>
      </c>
    </row>
    <row r="10670" spans="1:3">
      <c r="A10670" s="14"/>
      <c r="B10670" s="29" t="s">
        <v>7437</v>
      </c>
      <c r="C10670" s="45" t="s">
        <v>7438</v>
      </c>
    </row>
    <row r="10671" spans="1:3">
      <c r="A10671" s="14"/>
      <c r="B10671" s="29" t="s">
        <v>7440</v>
      </c>
      <c r="C10671" s="45" t="s">
        <v>7441</v>
      </c>
    </row>
    <row r="10672" spans="1:3">
      <c r="A10672" s="14"/>
      <c r="B10672" s="29" t="s">
        <v>7443</v>
      </c>
      <c r="C10672" s="45" t="s">
        <v>7444</v>
      </c>
    </row>
    <row r="10673" spans="1:3">
      <c r="A10673" s="14"/>
      <c r="B10673" s="29" t="s">
        <v>7446</v>
      </c>
      <c r="C10673" s="45" t="s">
        <v>7447</v>
      </c>
    </row>
    <row r="10674" spans="1:3">
      <c r="A10674" s="14"/>
      <c r="B10674" s="16" t="s">
        <v>7449</v>
      </c>
      <c r="C10674" s="44">
        <v>40066022384</v>
      </c>
    </row>
    <row r="10675" spans="1:3">
      <c r="A10675" s="14"/>
      <c r="B10675" s="16" t="s">
        <v>7451</v>
      </c>
      <c r="C10675" s="34">
        <v>38057017833</v>
      </c>
    </row>
    <row r="10676" spans="1:3">
      <c r="A10676" s="14"/>
      <c r="B10676" s="29" t="s">
        <v>7454</v>
      </c>
      <c r="C10676" s="45" t="s">
        <v>7455</v>
      </c>
    </row>
    <row r="10677" spans="1:3">
      <c r="A10677" s="14"/>
      <c r="B10677" s="118" t="s">
        <v>7458</v>
      </c>
      <c r="C10677" s="141">
        <v>56070008208</v>
      </c>
    </row>
    <row r="10678" spans="1:3">
      <c r="A10678" s="14"/>
      <c r="B10678" s="29" t="s">
        <v>7460</v>
      </c>
      <c r="C10678" s="45" t="s">
        <v>7461</v>
      </c>
    </row>
    <row r="10679" spans="1:3">
      <c r="A10679" s="14"/>
      <c r="B10679" s="29" t="s">
        <v>7463</v>
      </c>
      <c r="C10679" s="45" t="s">
        <v>7464</v>
      </c>
    </row>
    <row r="10680" spans="1:3">
      <c r="A10680" s="14"/>
      <c r="B10680" s="29" t="s">
        <v>7466</v>
      </c>
      <c r="C10680" s="45" t="s">
        <v>7467</v>
      </c>
    </row>
    <row r="10681" spans="1:3">
      <c r="A10681" s="14"/>
      <c r="B10681" s="750" t="s">
        <v>7469</v>
      </c>
      <c r="C10681" s="45" t="s">
        <v>7470</v>
      </c>
    </row>
    <row r="10682" spans="1:3">
      <c r="A10682" s="14"/>
      <c r="B10682" s="16" t="s">
        <v>7472</v>
      </c>
      <c r="C10682" s="49" t="s">
        <v>7473</v>
      </c>
    </row>
    <row r="10683" spans="1:3">
      <c r="A10683" s="14"/>
      <c r="B10683" s="749" t="s">
        <v>7475</v>
      </c>
      <c r="C10683" s="751">
        <v>56155006526</v>
      </c>
    </row>
    <row r="10684" spans="1:3">
      <c r="A10684" s="14"/>
      <c r="B10684" s="118" t="s">
        <v>7477</v>
      </c>
      <c r="C10684" s="141" t="s">
        <v>7478</v>
      </c>
    </row>
    <row r="10685" spans="1:3">
      <c r="A10685" s="14"/>
      <c r="B10685" s="16" t="s">
        <v>7480</v>
      </c>
      <c r="C10685" s="44">
        <v>30065019106</v>
      </c>
    </row>
    <row r="10686" spans="1:3">
      <c r="A10686" s="14"/>
      <c r="B10686" s="111" t="s">
        <v>7482</v>
      </c>
      <c r="C10686" s="106">
        <v>52057003473</v>
      </c>
    </row>
    <row r="10687" spans="1:3">
      <c r="A10687" s="14"/>
      <c r="B10687" s="16" t="s">
        <v>7485</v>
      </c>
      <c r="C10687" s="34">
        <v>56068004741</v>
      </c>
    </row>
    <row r="10688" spans="1:3">
      <c r="A10688" s="14"/>
      <c r="B10688" s="16" t="s">
        <v>7487</v>
      </c>
      <c r="C10688" s="49" t="s">
        <v>7488</v>
      </c>
    </row>
    <row r="10689" spans="1:3">
      <c r="A10689" s="14"/>
      <c r="B10689" s="16" t="s">
        <v>7490</v>
      </c>
      <c r="C10689" s="44">
        <v>46164004196</v>
      </c>
    </row>
    <row r="10690" spans="1:3">
      <c r="A10690" s="14"/>
      <c r="B10690" s="150" t="s">
        <v>7493</v>
      </c>
      <c r="C10690" s="20" t="s">
        <v>7494</v>
      </c>
    </row>
    <row r="10691" spans="1:3">
      <c r="A10691" s="14"/>
      <c r="B10691" s="16" t="s">
        <v>7496</v>
      </c>
      <c r="C10691" s="44">
        <v>40059013252</v>
      </c>
    </row>
    <row r="10692" spans="1:3">
      <c r="A10692" s="14"/>
      <c r="B10692" s="118" t="s">
        <v>7498</v>
      </c>
      <c r="C10692" s="521" t="s">
        <v>7499</v>
      </c>
    </row>
    <row r="10693" spans="1:3">
      <c r="A10693" s="14"/>
      <c r="B10693" s="701" t="s">
        <v>7501</v>
      </c>
      <c r="C10693" s="752">
        <v>56173010614</v>
      </c>
    </row>
    <row r="10694" spans="1:3">
      <c r="A10694" s="14"/>
      <c r="B10694" s="16" t="s">
        <v>7504</v>
      </c>
      <c r="C10694" s="725">
        <v>56064002320</v>
      </c>
    </row>
    <row r="10695" spans="1:3">
      <c r="A10695" s="14"/>
      <c r="B10695" s="118" t="s">
        <v>7506</v>
      </c>
      <c r="C10695" s="256">
        <v>56165007687</v>
      </c>
    </row>
    <row r="10696" spans="1:3">
      <c r="A10696" s="14"/>
      <c r="B10696" s="150" t="s">
        <v>7508</v>
      </c>
      <c r="C10696" s="723" t="s">
        <v>7509</v>
      </c>
    </row>
    <row r="10697" spans="1:3">
      <c r="A10697" s="14"/>
      <c r="B10697" s="118" t="s">
        <v>7511</v>
      </c>
      <c r="C10697" s="256">
        <v>79140006962</v>
      </c>
    </row>
    <row r="10698" spans="1:3">
      <c r="A10698" s="14"/>
      <c r="B10698" s="118" t="s">
        <v>7512</v>
      </c>
      <c r="C10698" s="256">
        <v>62060001867</v>
      </c>
    </row>
    <row r="10699" spans="1:3">
      <c r="A10699" s="14"/>
      <c r="B10699" s="16" t="s">
        <v>7514</v>
      </c>
      <c r="C10699" s="725" t="s">
        <v>7515</v>
      </c>
    </row>
    <row r="10700" spans="1:3">
      <c r="A10700" s="14"/>
      <c r="B10700" s="22" t="s">
        <v>7517</v>
      </c>
      <c r="C10700" s="722">
        <v>56066003397</v>
      </c>
    </row>
    <row r="10701" spans="1:3">
      <c r="A10701" s="14"/>
      <c r="B10701" s="118" t="s">
        <v>7519</v>
      </c>
      <c r="C10701" s="256">
        <v>56059004238</v>
      </c>
    </row>
    <row r="10702" spans="1:3">
      <c r="A10702" s="14"/>
      <c r="B10702" s="118" t="s">
        <v>7521</v>
      </c>
      <c r="C10702" s="55" t="s">
        <v>7478</v>
      </c>
    </row>
    <row r="10703" spans="1:3">
      <c r="A10703" s="14"/>
      <c r="B10703" s="16" t="s">
        <v>7523</v>
      </c>
      <c r="C10703" s="724">
        <v>56074004130</v>
      </c>
    </row>
    <row r="10704" spans="1:3">
      <c r="A10704" s="14"/>
      <c r="B10704" s="16" t="s">
        <v>7525</v>
      </c>
      <c r="C10704" s="724" t="s">
        <v>7526</v>
      </c>
    </row>
    <row r="10705" spans="1:3">
      <c r="A10705" s="14"/>
      <c r="B10705" s="16" t="s">
        <v>7528</v>
      </c>
      <c r="C10705" s="725">
        <v>56044002317</v>
      </c>
    </row>
    <row r="10706" spans="1:3">
      <c r="A10706" s="14"/>
      <c r="B10706" s="118" t="s">
        <v>7530</v>
      </c>
      <c r="C10706" s="256">
        <v>56069004193</v>
      </c>
    </row>
    <row r="10707" spans="1:3">
      <c r="A10707" s="14"/>
      <c r="B10707" s="150" t="s">
        <v>7532</v>
      </c>
      <c r="C10707" s="723" t="s">
        <v>7533</v>
      </c>
    </row>
    <row r="10708" spans="1:3">
      <c r="A10708" s="14"/>
      <c r="B10708" s="118" t="s">
        <v>7535</v>
      </c>
      <c r="C10708" s="256">
        <v>56164008421</v>
      </c>
    </row>
    <row r="10709" spans="1:3">
      <c r="A10709" s="14"/>
      <c r="B10709" s="150" t="s">
        <v>7537</v>
      </c>
      <c r="C10709" s="723" t="s">
        <v>7538</v>
      </c>
    </row>
    <row r="10710" spans="1:3">
      <c r="A10710" s="14"/>
      <c r="B10710" s="118" t="s">
        <v>7540</v>
      </c>
      <c r="C10710" s="256">
        <v>46042003291</v>
      </c>
    </row>
    <row r="10711" spans="1:3">
      <c r="A10711" s="14"/>
      <c r="B10711" s="16" t="s">
        <v>7542</v>
      </c>
      <c r="C10711" s="724" t="s">
        <v>7543</v>
      </c>
    </row>
    <row r="10712" spans="1:3">
      <c r="A10712" s="14"/>
      <c r="B10712" s="109" t="s">
        <v>7545</v>
      </c>
      <c r="C10712" s="753" t="s">
        <v>7546</v>
      </c>
    </row>
    <row r="10713" spans="1:3">
      <c r="A10713" s="14"/>
      <c r="B10713" s="22" t="s">
        <v>7548</v>
      </c>
      <c r="C10713" s="722">
        <v>56064001637</v>
      </c>
    </row>
    <row r="10714" spans="1:3">
      <c r="A10714" s="14"/>
      <c r="B10714" s="16" t="s">
        <v>7550</v>
      </c>
      <c r="C10714" s="725">
        <v>46149002199</v>
      </c>
    </row>
    <row r="10715" spans="1:3">
      <c r="A10715" s="14"/>
      <c r="B10715" s="150" t="s">
        <v>7552</v>
      </c>
      <c r="C10715" s="723" t="s">
        <v>7553</v>
      </c>
    </row>
    <row r="10716" spans="1:3">
      <c r="A10716" s="14"/>
      <c r="B10716" s="16" t="s">
        <v>7555</v>
      </c>
      <c r="C10716" s="725">
        <v>54154007591</v>
      </c>
    </row>
    <row r="10717" spans="1:3">
      <c r="A10717" s="14"/>
      <c r="B10717" s="16" t="s">
        <v>7557</v>
      </c>
      <c r="C10717" s="725">
        <v>1170048128</v>
      </c>
    </row>
    <row r="10718" spans="1:3">
      <c r="A10718" s="14"/>
      <c r="B10718" s="16" t="s">
        <v>7559</v>
      </c>
      <c r="C10718" s="9">
        <v>52052005355</v>
      </c>
    </row>
    <row r="10719" spans="1:3">
      <c r="A10719" s="14"/>
      <c r="B10719" s="150" t="s">
        <v>7562</v>
      </c>
      <c r="C10719" s="723" t="s">
        <v>7563</v>
      </c>
    </row>
    <row r="10720" spans="1:3">
      <c r="A10720" s="14"/>
      <c r="B10720" s="29" t="s">
        <v>7565</v>
      </c>
      <c r="C10720" s="45" t="s">
        <v>7566</v>
      </c>
    </row>
    <row r="10721" spans="1:3">
      <c r="A10721" s="14"/>
      <c r="B10721" s="118" t="s">
        <v>7568</v>
      </c>
      <c r="C10721" s="256">
        <v>52056009842</v>
      </c>
    </row>
    <row r="10722" spans="1:3">
      <c r="A10722" s="14"/>
      <c r="B10722" s="118" t="s">
        <v>7570</v>
      </c>
      <c r="C10722" s="256">
        <v>56159007285</v>
      </c>
    </row>
    <row r="10723" spans="1:3">
      <c r="A10723" s="14"/>
      <c r="B10723" s="150" t="s">
        <v>7572</v>
      </c>
      <c r="C10723" s="723" t="s">
        <v>7573</v>
      </c>
    </row>
    <row r="10724" spans="1:3">
      <c r="A10724" s="14"/>
      <c r="B10724" s="118" t="s">
        <v>7575</v>
      </c>
      <c r="C10724" s="256">
        <v>56172005297</v>
      </c>
    </row>
    <row r="10725" spans="1:3">
      <c r="A10725" s="14"/>
      <c r="B10725" s="150" t="s">
        <v>7577</v>
      </c>
      <c r="C10725" s="723" t="s">
        <v>7578</v>
      </c>
    </row>
    <row r="10726" spans="1:3">
      <c r="A10726" s="14"/>
      <c r="B10726" s="22" t="s">
        <v>7580</v>
      </c>
      <c r="C10726" s="722">
        <v>56166006572</v>
      </c>
    </row>
    <row r="10727" spans="1:3">
      <c r="A10727" s="14"/>
      <c r="B10727" s="25" t="s">
        <v>7582</v>
      </c>
      <c r="C10727" s="9" t="s">
        <v>7583</v>
      </c>
    </row>
    <row r="10728" spans="1:3">
      <c r="A10728" s="14"/>
      <c r="B10728" s="16" t="s">
        <v>7585</v>
      </c>
      <c r="C10728" s="724" t="s">
        <v>7586</v>
      </c>
    </row>
    <row r="10729" spans="1:3">
      <c r="A10729" s="14"/>
      <c r="B10729" s="118" t="s">
        <v>7588</v>
      </c>
      <c r="C10729" s="55">
        <v>48050000106</v>
      </c>
    </row>
    <row r="10730" spans="1:3">
      <c r="A10730" s="14"/>
      <c r="B10730" s="16" t="s">
        <v>7590</v>
      </c>
      <c r="C10730" s="725">
        <v>56060006989</v>
      </c>
    </row>
    <row r="10731" spans="1:3">
      <c r="A10731" s="14"/>
      <c r="B10731" s="10" t="s">
        <v>7592</v>
      </c>
      <c r="C10731" s="754">
        <v>56071002661</v>
      </c>
    </row>
    <row r="10732" spans="1:3">
      <c r="A10732" s="14"/>
      <c r="B10732" s="16" t="s">
        <v>7594</v>
      </c>
      <c r="C10732" s="725">
        <v>38060011263</v>
      </c>
    </row>
    <row r="10733" spans="1:3">
      <c r="A10733" s="14"/>
      <c r="B10733" s="16" t="s">
        <v>7596</v>
      </c>
      <c r="C10733" s="725">
        <v>37053007966</v>
      </c>
    </row>
    <row r="10734" spans="1:3">
      <c r="A10734" s="14"/>
      <c r="B10734" s="16" t="s">
        <v>7598</v>
      </c>
      <c r="C10734" s="725">
        <v>56053004228</v>
      </c>
    </row>
    <row r="10735" spans="1:3">
      <c r="A10735" s="14"/>
      <c r="B10735" s="16" t="s">
        <v>7600</v>
      </c>
      <c r="C10735" s="725">
        <v>56057002191</v>
      </c>
    </row>
    <row r="10736" spans="1:3">
      <c r="A10736" s="14"/>
      <c r="B10736" s="16" t="s">
        <v>7602</v>
      </c>
      <c r="C10736" s="9">
        <v>52052005355</v>
      </c>
    </row>
    <row r="10737" spans="1:3">
      <c r="A10737" s="14"/>
      <c r="B10737" s="16" t="s">
        <v>7605</v>
      </c>
      <c r="C10737" s="725">
        <v>34056017754</v>
      </c>
    </row>
    <row r="10738" spans="1:3">
      <c r="A10738" s="14"/>
      <c r="B10738" s="22" t="s">
        <v>7608</v>
      </c>
      <c r="C10738" s="722">
        <v>56055002281</v>
      </c>
    </row>
    <row r="10739" spans="1:3">
      <c r="A10739" s="14"/>
      <c r="B10739" s="16" t="s">
        <v>7610</v>
      </c>
      <c r="C10739" s="724" t="s">
        <v>5181</v>
      </c>
    </row>
    <row r="10740" spans="1:3">
      <c r="A10740" s="14"/>
      <c r="B10740" s="25" t="s">
        <v>7613</v>
      </c>
      <c r="C10740" s="9" t="s">
        <v>7614</v>
      </c>
    </row>
    <row r="10741" spans="1:3">
      <c r="A10741" s="14"/>
      <c r="B10741" s="118" t="s">
        <v>7616</v>
      </c>
      <c r="C10741" s="256">
        <v>46164005762</v>
      </c>
    </row>
    <row r="10742" spans="1:3">
      <c r="A10742" s="14"/>
      <c r="B10742" s="118" t="s">
        <v>7619</v>
      </c>
      <c r="C10742" s="256">
        <v>52152004627</v>
      </c>
    </row>
    <row r="10743" spans="1:3">
      <c r="A10743" s="14"/>
      <c r="B10743" s="150" t="s">
        <v>7622</v>
      </c>
      <c r="C10743" s="723" t="s">
        <v>7623</v>
      </c>
    </row>
    <row r="10744" spans="1:3">
      <c r="A10744" s="14"/>
      <c r="B10744" s="16" t="s">
        <v>7625</v>
      </c>
      <c r="C10744" s="724">
        <v>1174026161</v>
      </c>
    </row>
    <row r="10745" spans="1:3">
      <c r="A10745" s="14"/>
      <c r="B10745" s="16" t="s">
        <v>7628</v>
      </c>
      <c r="C10745" s="725">
        <v>34066013795</v>
      </c>
    </row>
    <row r="10746" spans="1:3">
      <c r="A10746" s="14"/>
      <c r="B10746" s="16" t="s">
        <v>7630</v>
      </c>
      <c r="C10746" s="9">
        <v>56156005352</v>
      </c>
    </row>
    <row r="10747" spans="1:3">
      <c r="A10747" s="14"/>
      <c r="B10747" s="16" t="s">
        <v>7632</v>
      </c>
      <c r="C10747" s="9">
        <v>46059007275</v>
      </c>
    </row>
    <row r="10748" spans="1:3">
      <c r="A10748" s="14"/>
      <c r="B10748" s="16" t="s">
        <v>7634</v>
      </c>
      <c r="C10748" s="725">
        <v>56185012787</v>
      </c>
    </row>
    <row r="10749" spans="1:3">
      <c r="A10749" s="14"/>
      <c r="B10749" s="16" t="s">
        <v>7636</v>
      </c>
      <c r="C10749" s="725">
        <v>49062010032</v>
      </c>
    </row>
    <row r="10750" spans="1:3">
      <c r="A10750" s="14"/>
      <c r="B10750" s="16" t="s">
        <v>7373</v>
      </c>
      <c r="C10750" s="48" t="s">
        <v>7374</v>
      </c>
    </row>
    <row r="10751" spans="1:3">
      <c r="A10751" s="14"/>
      <c r="B10751" s="16" t="s">
        <v>7369</v>
      </c>
      <c r="C10751" s="725">
        <v>1065030421</v>
      </c>
    </row>
    <row r="10752" spans="1:3">
      <c r="A10752" s="14"/>
      <c r="B10752" s="16" t="s">
        <v>7640</v>
      </c>
      <c r="C10752" s="117" t="s">
        <v>7641</v>
      </c>
    </row>
    <row r="10753" spans="1:3">
      <c r="A10753" s="14"/>
      <c r="B10753" s="16" t="s">
        <v>7643</v>
      </c>
      <c r="C10753" s="725">
        <v>1160042048</v>
      </c>
    </row>
    <row r="10754" spans="1:3">
      <c r="A10754" s="14"/>
      <c r="B10754" s="16" t="s">
        <v>7644</v>
      </c>
      <c r="C10754" s="725">
        <v>66161000830</v>
      </c>
    </row>
    <row r="10755" spans="1:3">
      <c r="A10755" s="14"/>
      <c r="B10755" s="16" t="s">
        <v>7646</v>
      </c>
      <c r="C10755" s="9">
        <v>1066041276</v>
      </c>
    </row>
    <row r="10756" spans="1:3">
      <c r="A10756" s="14"/>
      <c r="B10756" s="755" t="s">
        <v>7648</v>
      </c>
      <c r="C10756" s="756">
        <v>56057006643</v>
      </c>
    </row>
    <row r="10757" spans="1:3">
      <c r="A10757" s="14"/>
      <c r="B10757" s="29" t="s">
        <v>7650</v>
      </c>
      <c r="C10757" s="45" t="s">
        <v>7651</v>
      </c>
    </row>
    <row r="10758" spans="1:3">
      <c r="A10758" s="14"/>
      <c r="B10758" s="16" t="s">
        <v>7654</v>
      </c>
      <c r="C10758" s="9">
        <v>56165001909</v>
      </c>
    </row>
    <row r="10759" spans="1:3">
      <c r="A10759" s="14"/>
      <c r="B10759" s="22" t="s">
        <v>7656</v>
      </c>
      <c r="C10759" s="722">
        <v>56070005544</v>
      </c>
    </row>
    <row r="10760" spans="1:3">
      <c r="A10760" s="14"/>
      <c r="B10760" s="150" t="s">
        <v>7658</v>
      </c>
      <c r="C10760" s="723" t="s">
        <v>7659</v>
      </c>
    </row>
    <row r="10761" spans="1:3">
      <c r="A10761" s="14"/>
      <c r="B10761" s="16" t="s">
        <v>7661</v>
      </c>
      <c r="C10761" s="724" t="s">
        <v>7662</v>
      </c>
    </row>
    <row r="10762" spans="1:3">
      <c r="A10762" s="14"/>
      <c r="B10762" s="118" t="s">
        <v>7665</v>
      </c>
      <c r="C10762" s="256">
        <v>37057005759</v>
      </c>
    </row>
    <row r="10763" spans="1:3">
      <c r="A10763" s="14"/>
      <c r="B10763" s="16" t="s">
        <v>7668</v>
      </c>
      <c r="C10763" s="99">
        <v>49069023476</v>
      </c>
    </row>
    <row r="10764" spans="1:3">
      <c r="A10764" s="14"/>
      <c r="B10764" s="16" t="s">
        <v>7671</v>
      </c>
      <c r="C10764" s="725">
        <v>46030002890</v>
      </c>
    </row>
    <row r="10765" spans="1:3">
      <c r="A10765" s="14"/>
      <c r="B10765" s="29" t="s">
        <v>7673</v>
      </c>
      <c r="C10765" s="45" t="s">
        <v>7674</v>
      </c>
    </row>
    <row r="10766" spans="1:3">
      <c r="A10766" s="14"/>
      <c r="B10766" s="16" t="s">
        <v>7676</v>
      </c>
      <c r="C10766" s="724" t="s">
        <v>7677</v>
      </c>
    </row>
    <row r="10767" spans="1:3">
      <c r="A10767" s="14"/>
      <c r="B10767" s="16" t="s">
        <v>7680</v>
      </c>
      <c r="C10767" s="9">
        <v>56066001350</v>
      </c>
    </row>
    <row r="10768" spans="1:3">
      <c r="A10768" s="14"/>
      <c r="B10768" s="16" t="s">
        <v>7683</v>
      </c>
      <c r="C10768" s="725">
        <v>1063040468</v>
      </c>
    </row>
    <row r="10769" spans="1:3">
      <c r="A10769" s="14"/>
      <c r="B10769" s="29" t="s">
        <v>7686</v>
      </c>
      <c r="C10769" s="45" t="s">
        <v>7687</v>
      </c>
    </row>
    <row r="10770" spans="1:3">
      <c r="A10770" s="14"/>
      <c r="B10770" s="16" t="s">
        <v>7690</v>
      </c>
      <c r="C10770" s="724" t="s">
        <v>7691</v>
      </c>
    </row>
    <row r="10771" spans="1:3">
      <c r="A10771" s="14"/>
      <c r="B10771" s="150" t="s">
        <v>7694</v>
      </c>
      <c r="C10771" s="723" t="s">
        <v>7695</v>
      </c>
    </row>
    <row r="10772" spans="1:3">
      <c r="A10772" s="14"/>
      <c r="B10772" s="109" t="s">
        <v>7698</v>
      </c>
      <c r="C10772" s="722">
        <v>56068006110</v>
      </c>
    </row>
    <row r="10773" spans="1:3">
      <c r="A10773" s="14"/>
      <c r="B10773" s="16" t="s">
        <v>7700</v>
      </c>
      <c r="C10773" s="99">
        <v>56165001592</v>
      </c>
    </row>
    <row r="10774" spans="1:3">
      <c r="A10774" s="14"/>
      <c r="B10774" s="16" t="s">
        <v>7703</v>
      </c>
      <c r="C10774" s="724" t="s">
        <v>7704</v>
      </c>
    </row>
    <row r="10775" spans="1:3">
      <c r="A10775" s="14"/>
      <c r="B10775" s="29" t="s">
        <v>7707</v>
      </c>
      <c r="C10775" s="45" t="s">
        <v>7708</v>
      </c>
    </row>
    <row r="10776" spans="1:3">
      <c r="A10776" s="14"/>
      <c r="B10776" s="16" t="s">
        <v>7711</v>
      </c>
      <c r="C10776" s="9">
        <v>56144001453</v>
      </c>
    </row>
    <row r="10777" spans="1:3">
      <c r="A10777" s="14"/>
      <c r="B10777" s="16" t="s">
        <v>7714</v>
      </c>
      <c r="C10777" s="725">
        <v>52064014469</v>
      </c>
    </row>
    <row r="10778" spans="1:3">
      <c r="A10778" s="14"/>
      <c r="B10778" s="16" t="s">
        <v>7717</v>
      </c>
      <c r="C10778" s="725">
        <v>56053001924</v>
      </c>
    </row>
    <row r="10779" spans="1:3">
      <c r="A10779" s="14"/>
      <c r="B10779" s="29" t="s">
        <v>7720</v>
      </c>
      <c r="C10779" s="51" t="s">
        <v>7721</v>
      </c>
    </row>
    <row r="10780" spans="1:3">
      <c r="A10780" s="14"/>
      <c r="B10780" s="29" t="s">
        <v>7724</v>
      </c>
      <c r="C10780" s="51" t="s">
        <v>7725</v>
      </c>
    </row>
    <row r="10781" spans="1:3">
      <c r="A10781" s="14"/>
      <c r="B10781" s="29" t="s">
        <v>7728</v>
      </c>
      <c r="C10781" s="45" t="s">
        <v>7729</v>
      </c>
    </row>
    <row r="10782" spans="1:3">
      <c r="A10782" s="14"/>
      <c r="B10782" s="29" t="s">
        <v>7732</v>
      </c>
      <c r="C10782" s="45" t="s">
        <v>7733</v>
      </c>
    </row>
    <row r="10783" spans="1:3">
      <c r="A10783" s="14"/>
      <c r="B10783" s="29" t="s">
        <v>7736</v>
      </c>
      <c r="C10783" s="45" t="s">
        <v>7737</v>
      </c>
    </row>
    <row r="10784" spans="1:3">
      <c r="A10784" s="14"/>
      <c r="B10784" s="29" t="s">
        <v>7740</v>
      </c>
      <c r="C10784" s="143" t="s">
        <v>7741</v>
      </c>
    </row>
    <row r="10785" spans="1:3">
      <c r="A10785" s="14"/>
      <c r="B10785" s="29" t="s">
        <v>7744</v>
      </c>
      <c r="C10785" s="45" t="s">
        <v>7745</v>
      </c>
    </row>
    <row r="10786" spans="1:3">
      <c r="A10786" s="14"/>
      <c r="B10786" s="29" t="s">
        <v>7748</v>
      </c>
      <c r="C10786" s="104">
        <v>225019261</v>
      </c>
    </row>
    <row r="10787" spans="1:3">
      <c r="A10787" s="14"/>
      <c r="B10787" s="29" t="s">
        <v>7751</v>
      </c>
      <c r="C10787" s="45" t="s">
        <v>7752</v>
      </c>
    </row>
    <row r="10788" spans="1:3">
      <c r="A10788" s="14"/>
      <c r="B10788" s="29" t="s">
        <v>7755</v>
      </c>
      <c r="C10788" s="45" t="s">
        <v>7756</v>
      </c>
    </row>
    <row r="10789" spans="1:3">
      <c r="A10789" s="14"/>
      <c r="B10789" s="29" t="s">
        <v>7759</v>
      </c>
      <c r="C10789" s="148" t="s">
        <v>7760</v>
      </c>
    </row>
    <row r="10790" spans="1:3">
      <c r="A10790" s="14"/>
      <c r="B10790" s="29" t="s">
        <v>7763</v>
      </c>
      <c r="C10790" s="256">
        <v>52052006325</v>
      </c>
    </row>
    <row r="10791" spans="1:3">
      <c r="A10791" s="14"/>
      <c r="B10791" s="29" t="s">
        <v>7766</v>
      </c>
      <c r="C10791" s="45" t="s">
        <v>7767</v>
      </c>
    </row>
    <row r="10792" spans="1:3">
      <c r="A10792" s="14"/>
      <c r="B10792" s="29" t="s">
        <v>7770</v>
      </c>
      <c r="C10792" s="173" t="s">
        <v>7771</v>
      </c>
    </row>
    <row r="10793" spans="1:3">
      <c r="A10793" s="14"/>
      <c r="B10793" s="29" t="s">
        <v>7774</v>
      </c>
      <c r="C10793" s="256">
        <v>56151002898</v>
      </c>
    </row>
    <row r="10794" spans="1:3">
      <c r="A10794" s="14"/>
      <c r="B10794" s="29" t="s">
        <v>7777</v>
      </c>
      <c r="C10794" s="51" t="s">
        <v>7778</v>
      </c>
    </row>
    <row r="10795" spans="1:3">
      <c r="A10795" s="14"/>
      <c r="B10795" s="29" t="s">
        <v>7781</v>
      </c>
      <c r="C10795" s="48">
        <v>220577126</v>
      </c>
    </row>
    <row r="10796" spans="1:3">
      <c r="A10796" s="14"/>
      <c r="B10796" s="29" t="s">
        <v>7784</v>
      </c>
      <c r="C10796" s="48">
        <v>220096070</v>
      </c>
    </row>
    <row r="10797" spans="1:3">
      <c r="A10797" s="14"/>
      <c r="B10797" s="29" t="s">
        <v>7787</v>
      </c>
      <c r="C10797" s="51" t="s">
        <v>7788</v>
      </c>
    </row>
    <row r="10798" spans="1:3">
      <c r="A10798" s="14"/>
      <c r="B10798" s="29" t="s">
        <v>7791</v>
      </c>
      <c r="C10798" s="173" t="s">
        <v>7792</v>
      </c>
    </row>
    <row r="10799" spans="1:3">
      <c r="A10799" s="14"/>
      <c r="B10799" s="29" t="s">
        <v>7795</v>
      </c>
      <c r="C10799" s="173" t="s">
        <v>7796</v>
      </c>
    </row>
    <row r="10800" spans="1:3">
      <c r="A10800" s="14"/>
      <c r="B10800" s="29" t="s">
        <v>7799</v>
      </c>
      <c r="C10800" s="45" t="s">
        <v>7800</v>
      </c>
    </row>
    <row r="10801" spans="1:3">
      <c r="A10801" s="14"/>
      <c r="B10801" s="29" t="s">
        <v>7803</v>
      </c>
      <c r="C10801" s="51" t="s">
        <v>7804</v>
      </c>
    </row>
    <row r="10802" spans="1:3">
      <c r="A10802" s="14"/>
      <c r="B10802" s="29" t="s">
        <v>7807</v>
      </c>
      <c r="C10802" s="256">
        <v>56161004074</v>
      </c>
    </row>
    <row r="10803" spans="1:3">
      <c r="A10803" s="14"/>
      <c r="B10803" s="29" t="s">
        <v>7810</v>
      </c>
      <c r="C10803" s="149" t="s">
        <v>7811</v>
      </c>
    </row>
    <row r="10804" spans="1:3">
      <c r="A10804" s="14"/>
      <c r="B10804" s="29" t="s">
        <v>7814</v>
      </c>
      <c r="C10804" s="54" t="s">
        <v>7815</v>
      </c>
    </row>
    <row r="10805" spans="1:3">
      <c r="A10805" s="14"/>
      <c r="B10805" s="29" t="s">
        <v>7818</v>
      </c>
      <c r="C10805" s="54" t="s">
        <v>7819</v>
      </c>
    </row>
    <row r="10806" spans="1:3">
      <c r="A10806" s="14"/>
      <c r="B10806" s="29" t="s">
        <v>7821</v>
      </c>
      <c r="C10806" s="45" t="s">
        <v>7822</v>
      </c>
    </row>
    <row r="10807" spans="1:3">
      <c r="A10807" s="14"/>
      <c r="B10807" s="29" t="s">
        <v>7825</v>
      </c>
      <c r="C10807" s="45" t="s">
        <v>7826</v>
      </c>
    </row>
    <row r="10808" spans="1:3">
      <c r="A10808" s="14"/>
      <c r="B10808" s="29" t="s">
        <v>7829</v>
      </c>
      <c r="C10808" s="149" t="s">
        <v>7830</v>
      </c>
    </row>
    <row r="10809" spans="1:3">
      <c r="A10809" s="14"/>
      <c r="B10809" s="29" t="s">
        <v>7833</v>
      </c>
      <c r="C10809" s="125">
        <v>220012861</v>
      </c>
    </row>
    <row r="10810" spans="1:3">
      <c r="A10810" s="14"/>
      <c r="B10810" s="29" t="s">
        <v>7836</v>
      </c>
      <c r="C10810" s="256">
        <v>56047001610</v>
      </c>
    </row>
    <row r="10811" spans="1:3">
      <c r="A10811" s="14"/>
      <c r="B10811" s="29" t="s">
        <v>7839</v>
      </c>
      <c r="C10811" s="45" t="s">
        <v>7840</v>
      </c>
    </row>
    <row r="10812" spans="1:3">
      <c r="A10812" s="14"/>
      <c r="B10812" s="29" t="s">
        <v>7843</v>
      </c>
      <c r="C10812" s="256">
        <v>44058005566</v>
      </c>
    </row>
    <row r="10813" spans="1:3">
      <c r="A10813" s="14"/>
      <c r="B10813" s="29" t="s">
        <v>7846</v>
      </c>
      <c r="C10813" s="148" t="s">
        <v>7847</v>
      </c>
    </row>
    <row r="10814" spans="1:3">
      <c r="A10814" s="14"/>
      <c r="B10814" s="29" t="s">
        <v>7850</v>
      </c>
      <c r="C10814" s="45" t="s">
        <v>7851</v>
      </c>
    </row>
    <row r="10815" spans="1:3">
      <c r="A10815" s="14"/>
      <c r="B10815" s="29" t="s">
        <v>7854</v>
      </c>
      <c r="C10815" s="104">
        <v>220111202</v>
      </c>
    </row>
    <row r="10816" spans="1:3">
      <c r="A10816" s="14"/>
      <c r="B10816" s="29" t="s">
        <v>7857</v>
      </c>
      <c r="C10816" s="45" t="s">
        <v>7858</v>
      </c>
    </row>
    <row r="10817" spans="1:3">
      <c r="A10817" s="14"/>
      <c r="B10817" s="29" t="s">
        <v>7861</v>
      </c>
      <c r="C10817" s="256">
        <v>54164000115</v>
      </c>
    </row>
    <row r="10818" spans="1:3">
      <c r="A10818" s="14"/>
      <c r="B10818" s="29" t="s">
        <v>7864</v>
      </c>
      <c r="C10818" s="51" t="s">
        <v>7865</v>
      </c>
    </row>
    <row r="10819" spans="1:3">
      <c r="A10819" s="14"/>
      <c r="B10819" s="29" t="s">
        <v>7868</v>
      </c>
      <c r="C10819" s="51" t="s">
        <v>7869</v>
      </c>
    </row>
    <row r="10820" spans="1:3">
      <c r="A10820" s="14"/>
      <c r="B10820" s="29" t="s">
        <v>7872</v>
      </c>
      <c r="C10820" s="45" t="s">
        <v>7873</v>
      </c>
    </row>
    <row r="10821" spans="1:3">
      <c r="A10821" s="14"/>
      <c r="B10821" s="29" t="s">
        <v>7876</v>
      </c>
      <c r="C10821" s="54" t="s">
        <v>7877</v>
      </c>
    </row>
    <row r="10822" spans="1:3">
      <c r="A10822" s="14"/>
      <c r="B10822" s="29" t="s">
        <v>7880</v>
      </c>
      <c r="C10822" s="45" t="s">
        <v>7881</v>
      </c>
    </row>
    <row r="10823" spans="1:3">
      <c r="A10823" s="14"/>
      <c r="B10823" s="29" t="s">
        <v>7884</v>
      </c>
      <c r="C10823" s="45" t="s">
        <v>7885</v>
      </c>
    </row>
    <row r="10824" spans="1:3">
      <c r="A10824" s="14"/>
      <c r="B10824" s="29" t="s">
        <v>7888</v>
      </c>
      <c r="C10824" s="45" t="s">
        <v>7889</v>
      </c>
    </row>
    <row r="10825" spans="1:3">
      <c r="A10825" s="14"/>
      <c r="B10825" s="29" t="s">
        <v>7892</v>
      </c>
      <c r="C10825" s="51" t="s">
        <v>7893</v>
      </c>
    </row>
    <row r="10826" spans="1:3">
      <c r="A10826" s="14"/>
      <c r="B10826" s="29" t="s">
        <v>7896</v>
      </c>
      <c r="C10826" s="51" t="s">
        <v>7897</v>
      </c>
    </row>
    <row r="10827" spans="1:3">
      <c r="A10827" s="14"/>
      <c r="B10827" s="29" t="s">
        <v>7899</v>
      </c>
      <c r="C10827" s="60">
        <v>220828707</v>
      </c>
    </row>
    <row r="10828" spans="1:3">
      <c r="A10828" s="14"/>
      <c r="B10828" s="29" t="s">
        <v>7902</v>
      </c>
      <c r="C10828" s="45" t="s">
        <v>7903</v>
      </c>
    </row>
    <row r="10829" spans="1:3">
      <c r="A10829" s="14"/>
      <c r="B10829" s="29" t="s">
        <v>7906</v>
      </c>
      <c r="C10829" s="256">
        <v>22061004295</v>
      </c>
    </row>
    <row r="10830" spans="1:3">
      <c r="A10830" s="14"/>
      <c r="B10830" s="29" t="s">
        <v>7909</v>
      </c>
      <c r="C10830" s="45" t="s">
        <v>7910</v>
      </c>
    </row>
    <row r="10831" spans="1:3">
      <c r="A10831" s="14"/>
      <c r="B10831" s="29" t="s">
        <v>7913</v>
      </c>
      <c r="C10831" s="60">
        <v>220072697</v>
      </c>
    </row>
    <row r="10832" spans="1:3">
      <c r="A10832" s="14"/>
      <c r="B10832" s="29" t="s">
        <v>7916</v>
      </c>
      <c r="C10832" s="45" t="s">
        <v>7917</v>
      </c>
    </row>
    <row r="10833" spans="1:3">
      <c r="A10833" s="14"/>
      <c r="B10833" s="29" t="s">
        <v>7920</v>
      </c>
      <c r="C10833" s="51" t="s">
        <v>7921</v>
      </c>
    </row>
    <row r="10834" spans="1:3">
      <c r="A10834" s="14"/>
      <c r="B10834" s="29" t="s">
        <v>7924</v>
      </c>
      <c r="C10834" s="257" t="s">
        <v>7925</v>
      </c>
    </row>
    <row r="10835" spans="1:3">
      <c r="A10835" s="14"/>
      <c r="B10835" s="29" t="s">
        <v>7928</v>
      </c>
      <c r="C10835" s="173" t="s">
        <v>7929</v>
      </c>
    </row>
    <row r="10836" spans="1:3">
      <c r="A10836" s="14"/>
      <c r="B10836" s="29" t="s">
        <v>7932</v>
      </c>
      <c r="C10836" s="51" t="s">
        <v>7933</v>
      </c>
    </row>
    <row r="10837" spans="1:3">
      <c r="A10837" s="14"/>
      <c r="B10837" s="29" t="s">
        <v>7936</v>
      </c>
      <c r="C10837" s="54" t="s">
        <v>7937</v>
      </c>
    </row>
    <row r="10838" spans="1:3">
      <c r="A10838" s="14"/>
      <c r="B10838" s="29" t="s">
        <v>7940</v>
      </c>
      <c r="C10838" s="160" t="s">
        <v>7941</v>
      </c>
    </row>
    <row r="10839" spans="1:3">
      <c r="A10839" s="14"/>
      <c r="B10839" s="29" t="s">
        <v>7943</v>
      </c>
      <c r="C10839" s="51" t="s">
        <v>7944</v>
      </c>
    </row>
    <row r="10840" spans="1:3">
      <c r="A10840" s="14"/>
      <c r="B10840" s="29" t="s">
        <v>7946</v>
      </c>
      <c r="C10840" s="60">
        <v>220671412</v>
      </c>
    </row>
    <row r="10841" spans="1:3">
      <c r="A10841" s="14"/>
      <c r="B10841" s="29" t="s">
        <v>7949</v>
      </c>
      <c r="C10841" s="45" t="s">
        <v>7950</v>
      </c>
    </row>
    <row r="10842" spans="1:3">
      <c r="A10842" s="14"/>
      <c r="B10842" s="29" t="s">
        <v>7953</v>
      </c>
      <c r="C10842" s="158" t="s">
        <v>7954</v>
      </c>
    </row>
    <row r="10843" spans="1:3">
      <c r="A10843" s="14"/>
      <c r="B10843" s="29" t="s">
        <v>7957</v>
      </c>
      <c r="C10843" s="148" t="s">
        <v>7958</v>
      </c>
    </row>
    <row r="10844" spans="1:3">
      <c r="A10844" s="14"/>
      <c r="B10844" s="29" t="s">
        <v>7960</v>
      </c>
      <c r="C10844" s="45" t="s">
        <v>7961</v>
      </c>
    </row>
    <row r="10845" spans="1:3">
      <c r="A10845" s="14"/>
      <c r="B10845" s="29" t="s">
        <v>7963</v>
      </c>
      <c r="C10845" s="148" t="s">
        <v>7964</v>
      </c>
    </row>
    <row r="10846" spans="1:3">
      <c r="A10846" s="14"/>
      <c r="B10846" s="29" t="s">
        <v>7967</v>
      </c>
      <c r="C10846" s="45" t="s">
        <v>7968</v>
      </c>
    </row>
    <row r="10847" spans="1:3">
      <c r="A10847" s="14"/>
      <c r="B10847" s="29" t="s">
        <v>7971</v>
      </c>
      <c r="C10847" s="45" t="s">
        <v>7972</v>
      </c>
    </row>
    <row r="10848" spans="1:3">
      <c r="A10848" s="14"/>
      <c r="B10848" s="29" t="s">
        <v>7975</v>
      </c>
      <c r="C10848" s="149" t="s">
        <v>7976</v>
      </c>
    </row>
    <row r="10849" spans="1:3">
      <c r="A10849" s="14"/>
      <c r="B10849" s="29" t="s">
        <v>7979</v>
      </c>
      <c r="C10849" s="44" t="s">
        <v>7980</v>
      </c>
    </row>
    <row r="10850" spans="1:3">
      <c r="A10850" s="14"/>
      <c r="B10850" s="29" t="s">
        <v>7983</v>
      </c>
      <c r="C10850" s="125">
        <v>225024886</v>
      </c>
    </row>
    <row r="10851" spans="1:3">
      <c r="A10851" s="14"/>
      <c r="B10851" s="29" t="s">
        <v>7986</v>
      </c>
      <c r="C10851" s="45" t="s">
        <v>7987</v>
      </c>
    </row>
    <row r="10852" spans="1:3">
      <c r="A10852" s="14"/>
      <c r="B10852" s="29" t="s">
        <v>7990</v>
      </c>
      <c r="C10852" s="45" t="s">
        <v>7991</v>
      </c>
    </row>
    <row r="10853" spans="1:3">
      <c r="A10853" s="14"/>
      <c r="B10853" s="29" t="s">
        <v>7994</v>
      </c>
      <c r="C10853" s="45" t="s">
        <v>7995</v>
      </c>
    </row>
    <row r="10854" spans="1:3">
      <c r="A10854" s="14"/>
      <c r="B10854" s="29" t="s">
        <v>7998</v>
      </c>
      <c r="C10854" s="173" t="s">
        <v>7999</v>
      </c>
    </row>
    <row r="10855" spans="1:3">
      <c r="A10855" s="14"/>
      <c r="B10855" s="29" t="s">
        <v>8002</v>
      </c>
      <c r="C10855" s="51" t="s">
        <v>8003</v>
      </c>
    </row>
    <row r="10856" spans="1:3">
      <c r="A10856" s="14"/>
      <c r="B10856" s="29" t="s">
        <v>8006</v>
      </c>
      <c r="C10856" s="51" t="s">
        <v>8007</v>
      </c>
    </row>
    <row r="10857" spans="1:3">
      <c r="A10857" s="14"/>
      <c r="B10857" s="29" t="s">
        <v>8010</v>
      </c>
      <c r="C10857" s="50" t="s">
        <v>8011</v>
      </c>
    </row>
    <row r="10858" spans="1:3">
      <c r="A10858" s="14"/>
      <c r="B10858" s="29" t="s">
        <v>8014</v>
      </c>
      <c r="C10858" s="51" t="s">
        <v>8015</v>
      </c>
    </row>
    <row r="10859" spans="1:3">
      <c r="A10859" s="14"/>
      <c r="B10859" s="29" t="s">
        <v>8018</v>
      </c>
      <c r="C10859" s="49" t="s">
        <v>8019</v>
      </c>
    </row>
    <row r="10860" spans="1:3">
      <c r="A10860" s="14"/>
      <c r="B10860" s="29" t="s">
        <v>8022</v>
      </c>
      <c r="C10860" s="45" t="s">
        <v>8023</v>
      </c>
    </row>
    <row r="10861" spans="1:3">
      <c r="A10861" s="14"/>
      <c r="B10861" s="29" t="s">
        <v>8026</v>
      </c>
      <c r="C10861" s="51" t="s">
        <v>8027</v>
      </c>
    </row>
    <row r="10862" spans="1:3">
      <c r="A10862" s="14"/>
      <c r="B10862" s="29" t="s">
        <v>8030</v>
      </c>
      <c r="C10862" s="45" t="s">
        <v>8031</v>
      </c>
    </row>
    <row r="10863" spans="1:3">
      <c r="A10863" s="14"/>
      <c r="B10863" s="29" t="s">
        <v>8034</v>
      </c>
      <c r="C10863" s="51" t="s">
        <v>6515</v>
      </c>
    </row>
    <row r="10864" spans="1:3">
      <c r="A10864" s="14"/>
      <c r="B10864" s="29" t="s">
        <v>8037</v>
      </c>
      <c r="C10864" s="45" t="s">
        <v>8038</v>
      </c>
    </row>
    <row r="10865" spans="1:3">
      <c r="A10865" s="14"/>
      <c r="B10865" s="29" t="s">
        <v>8041</v>
      </c>
      <c r="C10865" s="54" t="s">
        <v>8042</v>
      </c>
    </row>
    <row r="10866" spans="1:3">
      <c r="A10866" s="14"/>
      <c r="B10866" s="29" t="s">
        <v>8045</v>
      </c>
      <c r="C10866" s="173" t="s">
        <v>8046</v>
      </c>
    </row>
    <row r="10867" spans="1:3">
      <c r="A10867" s="14"/>
      <c r="B10867" s="29" t="s">
        <v>8049</v>
      </c>
      <c r="C10867" s="51" t="s">
        <v>8050</v>
      </c>
    </row>
    <row r="10868" spans="1:3">
      <c r="A10868" s="14"/>
      <c r="B10868" s="29" t="s">
        <v>8053</v>
      </c>
      <c r="C10868" s="125">
        <v>1176042119</v>
      </c>
    </row>
    <row r="10869" spans="1:3">
      <c r="A10869" s="14"/>
      <c r="B10869" s="29" t="s">
        <v>8056</v>
      </c>
      <c r="C10869" s="45" t="s">
        <v>8057</v>
      </c>
    </row>
    <row r="10870" spans="1:3">
      <c r="A10870" s="14"/>
      <c r="B10870" s="29" t="s">
        <v>8060</v>
      </c>
      <c r="C10870" s="51" t="s">
        <v>8061</v>
      </c>
    </row>
    <row r="10871" spans="1:3">
      <c r="A10871" s="14"/>
      <c r="B10871" s="29" t="s">
        <v>8064</v>
      </c>
      <c r="C10871" s="45" t="s">
        <v>8065</v>
      </c>
    </row>
    <row r="10872" spans="1:3">
      <c r="A10872" s="14"/>
      <c r="B10872" s="29" t="s">
        <v>8068</v>
      </c>
      <c r="C10872" s="54" t="s">
        <v>8069</v>
      </c>
    </row>
    <row r="10873" spans="1:3">
      <c r="A10873" s="14"/>
      <c r="B10873" s="29" t="s">
        <v>8072</v>
      </c>
      <c r="C10873" s="51" t="s">
        <v>8073</v>
      </c>
    </row>
    <row r="10874" spans="1:3">
      <c r="A10874" s="14"/>
      <c r="B10874" s="29" t="s">
        <v>8076</v>
      </c>
      <c r="C10874" s="45" t="s">
        <v>8077</v>
      </c>
    </row>
    <row r="10875" spans="1:3">
      <c r="A10875" s="14"/>
      <c r="B10875" s="29" t="s">
        <v>8079</v>
      </c>
      <c r="C10875" s="49" t="s">
        <v>8080</v>
      </c>
    </row>
    <row r="10876" spans="1:3">
      <c r="A10876" s="14"/>
      <c r="B10876" s="29" t="s">
        <v>8082</v>
      </c>
      <c r="C10876" s="54" t="s">
        <v>8083</v>
      </c>
    </row>
    <row r="10877" spans="1:3">
      <c r="A10877" s="14"/>
      <c r="B10877" s="29" t="s">
        <v>8086</v>
      </c>
      <c r="C10877" s="45" t="s">
        <v>8087</v>
      </c>
    </row>
    <row r="10878" spans="1:3">
      <c r="A10878" s="14"/>
      <c r="B10878" s="29" t="s">
        <v>8090</v>
      </c>
      <c r="C10878" s="16">
        <v>220861881</v>
      </c>
    </row>
    <row r="10879" spans="1:3">
      <c r="A10879" s="14"/>
      <c r="B10879" s="29" t="s">
        <v>8093</v>
      </c>
      <c r="C10879" s="20" t="s">
        <v>8094</v>
      </c>
    </row>
    <row r="10880" spans="1:3">
      <c r="A10880" s="14"/>
      <c r="B10880" s="29" t="s">
        <v>8097</v>
      </c>
      <c r="C10880" s="49" t="s">
        <v>8098</v>
      </c>
    </row>
    <row r="10881" spans="1:3">
      <c r="A10881" s="14"/>
      <c r="B10881" s="29" t="s">
        <v>8100</v>
      </c>
      <c r="C10881" s="105" t="s">
        <v>8101</v>
      </c>
    </row>
    <row r="10882" spans="1:3">
      <c r="A10882" s="14"/>
      <c r="B10882" s="29" t="s">
        <v>8103</v>
      </c>
      <c r="C10882" s="20" t="s">
        <v>8104</v>
      </c>
    </row>
    <row r="10883" spans="1:3">
      <c r="A10883" s="14"/>
      <c r="B10883" s="29" t="s">
        <v>8107</v>
      </c>
      <c r="C10883" s="45" t="s">
        <v>8108</v>
      </c>
    </row>
    <row r="10884" spans="1:3">
      <c r="A10884" s="14"/>
      <c r="B10884" s="29" t="s">
        <v>8111</v>
      </c>
      <c r="C10884" s="148" t="s">
        <v>8112</v>
      </c>
    </row>
    <row r="10885" spans="1:3">
      <c r="A10885" s="14"/>
      <c r="B10885" s="29" t="s">
        <v>8114</v>
      </c>
      <c r="C10885" s="125" t="s">
        <v>8115</v>
      </c>
    </row>
    <row r="10886" spans="1:3">
      <c r="A10886" s="14"/>
      <c r="B10886" s="29" t="s">
        <v>8118</v>
      </c>
      <c r="C10886" s="172" t="s">
        <v>8119</v>
      </c>
    </row>
    <row r="10887" spans="1:3">
      <c r="A10887" s="14"/>
      <c r="B10887" s="29" t="s">
        <v>8121</v>
      </c>
      <c r="C10887" s="45" t="s">
        <v>8122</v>
      </c>
    </row>
    <row r="10888" spans="1:3">
      <c r="A10888" s="14"/>
      <c r="B10888" s="29" t="s">
        <v>8125</v>
      </c>
      <c r="C10888" s="45" t="s">
        <v>8126</v>
      </c>
    </row>
    <row r="10889" spans="1:3">
      <c r="A10889" s="14"/>
      <c r="B10889" s="29" t="s">
        <v>8129</v>
      </c>
      <c r="C10889" s="51" t="s">
        <v>8130</v>
      </c>
    </row>
    <row r="10890" spans="1:3">
      <c r="A10890" s="14"/>
      <c r="B10890" s="29" t="s">
        <v>8133</v>
      </c>
      <c r="C10890" s="256">
        <v>56034003031</v>
      </c>
    </row>
    <row r="10891" spans="1:3">
      <c r="A10891" s="14"/>
      <c r="B10891" s="29" t="s">
        <v>8136</v>
      </c>
      <c r="C10891" s="20" t="s">
        <v>8137</v>
      </c>
    </row>
    <row r="10892" spans="1:3">
      <c r="A10892" s="14"/>
      <c r="B10892" s="29" t="s">
        <v>8139</v>
      </c>
      <c r="C10892" s="45" t="s">
        <v>8140</v>
      </c>
    </row>
    <row r="10893" spans="1:3">
      <c r="A10893" s="14"/>
      <c r="B10893" s="29" t="s">
        <v>8142</v>
      </c>
      <c r="C10893" s="54" t="s">
        <v>8143</v>
      </c>
    </row>
    <row r="10894" spans="1:3">
      <c r="A10894" s="14"/>
      <c r="B10894" s="29" t="s">
        <v>8145</v>
      </c>
      <c r="C10894" s="256">
        <v>56168000926</v>
      </c>
    </row>
    <row r="10895" spans="1:3">
      <c r="A10895" s="14"/>
      <c r="B10895" s="29" t="s">
        <v>8147</v>
      </c>
      <c r="C10895" s="45" t="s">
        <v>8148</v>
      </c>
    </row>
    <row r="10896" spans="1:3">
      <c r="A10896" s="14"/>
      <c r="B10896" s="29" t="s">
        <v>8150</v>
      </c>
      <c r="C10896" s="45" t="s">
        <v>8151</v>
      </c>
    </row>
    <row r="10897" spans="1:3">
      <c r="A10897" s="14"/>
      <c r="B10897" s="29" t="s">
        <v>8153</v>
      </c>
      <c r="C10897" s="45" t="s">
        <v>8154</v>
      </c>
    </row>
    <row r="10898" spans="1:3">
      <c r="A10898" s="14"/>
      <c r="B10898" s="29" t="s">
        <v>8157</v>
      </c>
      <c r="C10898" s="149" t="s">
        <v>8158</v>
      </c>
    </row>
    <row r="10899" spans="1:3">
      <c r="A10899" s="14"/>
      <c r="B10899" s="29" t="s">
        <v>8160</v>
      </c>
      <c r="C10899" s="20" t="s">
        <v>8161</v>
      </c>
    </row>
    <row r="10900" spans="1:3">
      <c r="A10900" s="14"/>
      <c r="B10900" s="29" t="s">
        <v>8163</v>
      </c>
      <c r="C10900" s="149" t="s">
        <v>8164</v>
      </c>
    </row>
    <row r="10901" spans="1:3">
      <c r="A10901" s="14"/>
      <c r="B10901" s="29" t="s">
        <v>8167</v>
      </c>
      <c r="C10901" s="45" t="s">
        <v>8168</v>
      </c>
    </row>
    <row r="10902" spans="1:3">
      <c r="A10902" s="14"/>
      <c r="B10902" s="29" t="s">
        <v>8171</v>
      </c>
      <c r="C10902" s="49" t="s">
        <v>8172</v>
      </c>
    </row>
    <row r="10903" spans="1:3">
      <c r="A10903" s="14"/>
      <c r="B10903" s="29" t="s">
        <v>8174</v>
      </c>
      <c r="C10903" s="45" t="s">
        <v>8175</v>
      </c>
    </row>
    <row r="10904" spans="1:3">
      <c r="A10904" s="14"/>
      <c r="B10904" s="29" t="s">
        <v>8178</v>
      </c>
      <c r="C10904" s="725" t="s">
        <v>8179</v>
      </c>
    </row>
    <row r="10905" spans="1:3">
      <c r="A10905" s="14"/>
      <c r="B10905" s="29" t="s">
        <v>8181</v>
      </c>
      <c r="C10905" s="45" t="s">
        <v>8182</v>
      </c>
    </row>
    <row r="10906" spans="1:3">
      <c r="A10906" s="14"/>
      <c r="B10906" s="29" t="s">
        <v>8184</v>
      </c>
      <c r="C10906" s="51" t="s">
        <v>8185</v>
      </c>
    </row>
    <row r="10907" spans="1:3">
      <c r="A10907" s="14"/>
      <c r="B10907" s="29" t="s">
        <v>8188</v>
      </c>
      <c r="C10907" s="45" t="s">
        <v>8189</v>
      </c>
    </row>
    <row r="10908" spans="1:3">
      <c r="A10908" s="14"/>
      <c r="B10908" s="29" t="s">
        <v>8191</v>
      </c>
      <c r="C10908" s="51" t="s">
        <v>8192</v>
      </c>
    </row>
    <row r="10909" spans="1:3">
      <c r="A10909" s="14"/>
      <c r="B10909" s="29" t="s">
        <v>8195</v>
      </c>
      <c r="C10909" s="45" t="s">
        <v>8196</v>
      </c>
    </row>
    <row r="10910" spans="1:3">
      <c r="A10910" s="14"/>
      <c r="B10910" s="29" t="s">
        <v>8199</v>
      </c>
      <c r="C10910" s="149" t="s">
        <v>8200</v>
      </c>
    </row>
    <row r="10911" spans="1:3">
      <c r="A10911" s="14"/>
      <c r="B10911" s="29" t="s">
        <v>8202</v>
      </c>
      <c r="C10911" s="45" t="s">
        <v>8203</v>
      </c>
    </row>
    <row r="10912" spans="1:3">
      <c r="A10912" s="14"/>
      <c r="B10912" s="29" t="s">
        <v>8206</v>
      </c>
      <c r="C10912" s="49" t="s">
        <v>8207</v>
      </c>
    </row>
    <row r="10913" spans="1:3">
      <c r="A10913" s="14"/>
      <c r="B10913" s="29" t="s">
        <v>8209</v>
      </c>
      <c r="C10913" s="45" t="s">
        <v>8210</v>
      </c>
    </row>
    <row r="10914" spans="1:3">
      <c r="A10914" s="14"/>
      <c r="B10914" s="29" t="s">
        <v>8213</v>
      </c>
      <c r="C10914" s="45" t="s">
        <v>8214</v>
      </c>
    </row>
    <row r="10915" spans="1:3">
      <c r="A10915" s="14"/>
      <c r="B10915" s="29" t="s">
        <v>8217</v>
      </c>
      <c r="C10915" s="9">
        <v>220469644</v>
      </c>
    </row>
    <row r="10916" spans="1:3">
      <c r="A10916" s="14"/>
      <c r="B10916" s="29" t="s">
        <v>8220</v>
      </c>
      <c r="C10916" s="33">
        <v>220038535</v>
      </c>
    </row>
    <row r="10917" spans="1:3">
      <c r="A10917" s="14"/>
      <c r="B10917" s="29" t="s">
        <v>8222</v>
      </c>
      <c r="C10917" s="20" t="s">
        <v>8223</v>
      </c>
    </row>
    <row r="10918" spans="1:3">
      <c r="A10918" s="14"/>
      <c r="B10918" s="29" t="s">
        <v>8226</v>
      </c>
      <c r="C10918" s="51" t="s">
        <v>8227</v>
      </c>
    </row>
    <row r="10919" spans="1:3">
      <c r="A10919" s="14"/>
      <c r="B10919" s="29" t="s">
        <v>8230</v>
      </c>
      <c r="C10919" s="45" t="s">
        <v>8231</v>
      </c>
    </row>
    <row r="10920" spans="1:3">
      <c r="A10920" s="14"/>
      <c r="B10920" s="29" t="s">
        <v>8233</v>
      </c>
      <c r="C10920" s="149" t="s">
        <v>8234</v>
      </c>
    </row>
    <row r="10921" spans="1:3">
      <c r="A10921" s="14"/>
      <c r="B10921" s="29" t="s">
        <v>8236</v>
      </c>
      <c r="C10921" s="49" t="s">
        <v>8237</v>
      </c>
    </row>
    <row r="10922" spans="1:3">
      <c r="A10922" s="14"/>
      <c r="B10922" s="29" t="s">
        <v>8240</v>
      </c>
      <c r="C10922" s="20" t="s">
        <v>8241</v>
      </c>
    </row>
    <row r="10923" spans="1:3">
      <c r="A10923" s="14"/>
      <c r="B10923" s="29" t="s">
        <v>8243</v>
      </c>
      <c r="C10923" s="9">
        <v>52143000148</v>
      </c>
    </row>
    <row r="10924" spans="1:3">
      <c r="A10924" s="14"/>
      <c r="B10924" s="29" t="s">
        <v>8245</v>
      </c>
      <c r="C10924" s="45" t="s">
        <v>8246</v>
      </c>
    </row>
    <row r="10925" spans="1:3">
      <c r="A10925" s="14"/>
      <c r="B10925" s="29" t="s">
        <v>8249</v>
      </c>
      <c r="C10925" s="125">
        <v>220568277</v>
      </c>
    </row>
    <row r="10926" spans="1:3">
      <c r="A10926" s="14"/>
      <c r="B10926" s="29" t="s">
        <v>8252</v>
      </c>
      <c r="C10926" s="20" t="s">
        <v>8253</v>
      </c>
    </row>
    <row r="10927" spans="1:3">
      <c r="A10927" s="14"/>
      <c r="B10927" s="29" t="s">
        <v>8255</v>
      </c>
      <c r="C10927" s="16">
        <v>220009210</v>
      </c>
    </row>
    <row r="10928" spans="1:3">
      <c r="A10928" s="14"/>
      <c r="B10928" s="29" t="s">
        <v>8257</v>
      </c>
      <c r="C10928" s="45" t="s">
        <v>8258</v>
      </c>
    </row>
    <row r="10929" spans="1:3">
      <c r="A10929" s="14"/>
      <c r="B10929" s="29" t="s">
        <v>8261</v>
      </c>
      <c r="C10929" s="45" t="s">
        <v>8262</v>
      </c>
    </row>
    <row r="10930" spans="1:3">
      <c r="A10930" s="14"/>
      <c r="B10930" s="29" t="s">
        <v>8264</v>
      </c>
      <c r="C10930" s="45" t="s">
        <v>8265</v>
      </c>
    </row>
    <row r="10931" spans="1:3">
      <c r="A10931" s="14"/>
      <c r="B10931" s="29" t="s">
        <v>8267</v>
      </c>
      <c r="C10931" s="12" t="s">
        <v>7958</v>
      </c>
    </row>
    <row r="10932" spans="1:3">
      <c r="A10932" s="14"/>
      <c r="B10932" s="29" t="s">
        <v>8270</v>
      </c>
      <c r="C10932" s="45" t="s">
        <v>8271</v>
      </c>
    </row>
    <row r="10933" spans="1:3">
      <c r="A10933" s="14"/>
      <c r="B10933" s="29" t="s">
        <v>8274</v>
      </c>
      <c r="C10933" s="45" t="s">
        <v>8275</v>
      </c>
    </row>
    <row r="10934" spans="1:3">
      <c r="A10934" s="14"/>
      <c r="B10934" s="29" t="s">
        <v>8278</v>
      </c>
      <c r="C10934" s="49" t="s">
        <v>8279</v>
      </c>
    </row>
    <row r="10935" spans="1:3">
      <c r="A10935" s="14"/>
      <c r="B10935" s="29" t="s">
        <v>8282</v>
      </c>
      <c r="C10935" s="12">
        <v>220241104</v>
      </c>
    </row>
    <row r="10936" spans="1:3">
      <c r="A10936" s="14"/>
      <c r="B10936" s="29" t="s">
        <v>8285</v>
      </c>
      <c r="C10936" s="257" t="s">
        <v>8286</v>
      </c>
    </row>
    <row r="10937" spans="1:3">
      <c r="A10937" s="14"/>
      <c r="B10937" s="29" t="s">
        <v>8288</v>
      </c>
      <c r="C10937" s="104">
        <v>220677703</v>
      </c>
    </row>
    <row r="10938" spans="1:3">
      <c r="A10938" s="14"/>
      <c r="B10938" s="29" t="s">
        <v>8291</v>
      </c>
      <c r="C10938" s="49" t="s">
        <v>8292</v>
      </c>
    </row>
    <row r="10939" spans="1:3">
      <c r="A10939" s="14"/>
      <c r="B10939" s="29" t="s">
        <v>8295</v>
      </c>
      <c r="C10939" s="160" t="s">
        <v>8296</v>
      </c>
    </row>
    <row r="10940" spans="1:3">
      <c r="A10940" s="14"/>
      <c r="B10940" s="29" t="s">
        <v>8299</v>
      </c>
      <c r="C10940" s="51" t="s">
        <v>8300</v>
      </c>
    </row>
    <row r="10941" spans="1:3">
      <c r="A10941" s="14"/>
      <c r="B10941" s="29" t="s">
        <v>8303</v>
      </c>
      <c r="C10941" s="125">
        <v>220586161</v>
      </c>
    </row>
    <row r="10942" spans="1:3">
      <c r="A10942" s="14"/>
      <c r="B10942" s="29" t="s">
        <v>8305</v>
      </c>
      <c r="C10942" s="45" t="s">
        <v>8306</v>
      </c>
    </row>
    <row r="10943" spans="1:3">
      <c r="A10943" s="14"/>
      <c r="B10943" s="29" t="s">
        <v>8308</v>
      </c>
      <c r="C10943" s="45" t="s">
        <v>8309</v>
      </c>
    </row>
    <row r="10944" spans="1:3">
      <c r="A10944" s="14"/>
      <c r="B10944" s="29" t="s">
        <v>8311</v>
      </c>
      <c r="C10944" s="49" t="s">
        <v>8312</v>
      </c>
    </row>
    <row r="10945" spans="1:3">
      <c r="A10945" s="14"/>
      <c r="B10945" s="29" t="s">
        <v>8315</v>
      </c>
      <c r="C10945" s="20" t="s">
        <v>8316</v>
      </c>
    </row>
    <row r="10946" spans="1:3">
      <c r="A10946" s="14"/>
      <c r="B10946" s="29" t="s">
        <v>8318</v>
      </c>
      <c r="C10946" s="51" t="s">
        <v>8319</v>
      </c>
    </row>
    <row r="10947" spans="1:3">
      <c r="A10947" s="14"/>
      <c r="B10947" s="29" t="s">
        <v>8322</v>
      </c>
      <c r="C10947" s="49" t="s">
        <v>8323</v>
      </c>
    </row>
    <row r="10948" spans="1:3">
      <c r="A10948" s="14"/>
      <c r="B10948" s="29" t="s">
        <v>8325</v>
      </c>
      <c r="C10948" s="173" t="s">
        <v>8326</v>
      </c>
    </row>
    <row r="10949" spans="1:3">
      <c r="A10949" s="14"/>
      <c r="B10949" s="29" t="s">
        <v>8329</v>
      </c>
      <c r="C10949" s="51" t="s">
        <v>8330</v>
      </c>
    </row>
    <row r="10950" spans="1:3">
      <c r="A10950" s="14"/>
      <c r="B10950" s="29" t="s">
        <v>8333</v>
      </c>
      <c r="C10950" s="45" t="s">
        <v>8334</v>
      </c>
    </row>
    <row r="10951" spans="1:3">
      <c r="A10951" s="14"/>
      <c r="B10951" s="29" t="s">
        <v>8337</v>
      </c>
      <c r="C10951" s="20" t="s">
        <v>8338</v>
      </c>
    </row>
    <row r="10952" spans="1:3">
      <c r="A10952" s="14"/>
      <c r="B10952" s="29" t="s">
        <v>8340</v>
      </c>
      <c r="C10952" s="51" t="s">
        <v>8341</v>
      </c>
    </row>
    <row r="10953" spans="1:3">
      <c r="A10953" s="14"/>
      <c r="B10953" s="29" t="s">
        <v>8344</v>
      </c>
      <c r="C10953" s="104">
        <v>225001530</v>
      </c>
    </row>
    <row r="10954" spans="1:3">
      <c r="A10954" s="14"/>
      <c r="B10954" s="29" t="s">
        <v>8347</v>
      </c>
      <c r="C10954" s="49" t="s">
        <v>8348</v>
      </c>
    </row>
    <row r="10955" spans="1:3">
      <c r="A10955" s="14"/>
      <c r="B10955" s="29" t="s">
        <v>8350</v>
      </c>
      <c r="C10955" s="11" t="s">
        <v>8351</v>
      </c>
    </row>
    <row r="10956" spans="1:3">
      <c r="A10956" s="14"/>
      <c r="B10956" s="29" t="s">
        <v>8353</v>
      </c>
      <c r="C10956" s="9">
        <v>46059007275</v>
      </c>
    </row>
    <row r="10957" spans="1:3">
      <c r="A10957" s="14"/>
      <c r="B10957" s="29" t="s">
        <v>8356</v>
      </c>
      <c r="C10957" s="51" t="s">
        <v>8357</v>
      </c>
    </row>
    <row r="10958" spans="1:3">
      <c r="A10958" s="14"/>
      <c r="B10958" s="29" t="s">
        <v>8360</v>
      </c>
      <c r="C10958" s="171">
        <v>56077013774</v>
      </c>
    </row>
    <row r="10959" spans="1:3">
      <c r="A10959" s="14"/>
      <c r="B10959" s="29" t="s">
        <v>8362</v>
      </c>
      <c r="C10959" s="45" t="s">
        <v>8363</v>
      </c>
    </row>
    <row r="10960" spans="1:3">
      <c r="A10960" s="14"/>
      <c r="B10960" s="29" t="s">
        <v>8365</v>
      </c>
      <c r="C10960" s="49" t="s">
        <v>8366</v>
      </c>
    </row>
    <row r="10961" spans="1:3">
      <c r="A10961" s="14"/>
      <c r="B10961" s="29" t="s">
        <v>8369</v>
      </c>
      <c r="C10961" s="9">
        <v>56064004054</v>
      </c>
    </row>
    <row r="10962" spans="1:3">
      <c r="A10962" s="14"/>
      <c r="B10962" s="29" t="s">
        <v>8372</v>
      </c>
      <c r="C10962" s="102">
        <v>220529723</v>
      </c>
    </row>
    <row r="10963" spans="1:3">
      <c r="A10963" s="14"/>
      <c r="B10963" s="29" t="s">
        <v>8375</v>
      </c>
      <c r="C10963" s="44" t="s">
        <v>6659</v>
      </c>
    </row>
    <row r="10964" spans="1:3">
      <c r="A10964" s="14"/>
      <c r="B10964" s="29" t="s">
        <v>8378</v>
      </c>
      <c r="C10964" s="49" t="s">
        <v>8379</v>
      </c>
    </row>
    <row r="10965" spans="1:3">
      <c r="A10965" s="14"/>
      <c r="B10965" s="29" t="s">
        <v>8381</v>
      </c>
      <c r="C10965" s="45" t="s">
        <v>8382</v>
      </c>
    </row>
    <row r="10966" spans="1:3">
      <c r="A10966" s="14"/>
      <c r="B10966" s="29" t="s">
        <v>8385</v>
      </c>
      <c r="C10966" s="51" t="s">
        <v>8386</v>
      </c>
    </row>
    <row r="10967" spans="1:3">
      <c r="A10967" s="14"/>
      <c r="B10967" s="29" t="s">
        <v>8389</v>
      </c>
      <c r="C10967" s="9">
        <v>220014107</v>
      </c>
    </row>
    <row r="10968" spans="1:3">
      <c r="A10968" s="14"/>
      <c r="B10968" s="29" t="s">
        <v>8392</v>
      </c>
      <c r="C10968" s="60">
        <v>56047002252</v>
      </c>
    </row>
    <row r="10969" spans="1:3">
      <c r="A10969" s="14"/>
      <c r="B10969" s="29" t="s">
        <v>8393</v>
      </c>
      <c r="C10969" s="11" t="s">
        <v>8394</v>
      </c>
    </row>
    <row r="10970" spans="1:3">
      <c r="A10970" s="14"/>
      <c r="B10970" s="29" t="s">
        <v>8397</v>
      </c>
      <c r="C10970" s="48">
        <v>34063020603</v>
      </c>
    </row>
    <row r="10971" spans="1:3">
      <c r="A10971" s="14"/>
      <c r="B10971" s="29" t="s">
        <v>8400</v>
      </c>
      <c r="C10971" s="89">
        <v>56170009616</v>
      </c>
    </row>
    <row r="10972" spans="1:3">
      <c r="A10972" s="14"/>
      <c r="B10972" s="29" t="s">
        <v>8403</v>
      </c>
      <c r="C10972" s="29" t="s">
        <v>8404</v>
      </c>
    </row>
    <row r="10973" spans="1:3">
      <c r="A10973" s="14"/>
      <c r="B10973" s="29" t="s">
        <v>8406</v>
      </c>
      <c r="C10973" s="51" t="s">
        <v>8407</v>
      </c>
    </row>
    <row r="10974" spans="1:3">
      <c r="A10974" s="14"/>
      <c r="B10974" s="29" t="s">
        <v>8409</v>
      </c>
      <c r="C10974" s="29" t="s">
        <v>8410</v>
      </c>
    </row>
    <row r="10975" spans="1:3">
      <c r="A10975" s="14"/>
      <c r="B10975" s="29" t="s">
        <v>8413</v>
      </c>
      <c r="C10975" s="29" t="s">
        <v>8414</v>
      </c>
    </row>
    <row r="10976" spans="1:3">
      <c r="A10976" s="14"/>
      <c r="B10976" s="29" t="s">
        <v>8417</v>
      </c>
      <c r="C10976" s="29">
        <v>220012564</v>
      </c>
    </row>
    <row r="10977" spans="1:3">
      <c r="A10977" s="14"/>
      <c r="B10977" s="29" t="s">
        <v>8420</v>
      </c>
      <c r="C10977" s="29" t="s">
        <v>8421</v>
      </c>
    </row>
    <row r="10978" spans="1:3">
      <c r="A10978" s="14"/>
      <c r="B10978" s="29" t="s">
        <v>8424</v>
      </c>
      <c r="C10978" s="29" t="s">
        <v>8425</v>
      </c>
    </row>
    <row r="10979" spans="1:3">
      <c r="A10979" s="14"/>
      <c r="B10979" s="29" t="s">
        <v>8427</v>
      </c>
      <c r="C10979" s="29">
        <v>220715656</v>
      </c>
    </row>
    <row r="10980" spans="1:3">
      <c r="A10980" s="14"/>
      <c r="B10980" s="29" t="s">
        <v>8429</v>
      </c>
      <c r="C10980" s="29" t="s">
        <v>8430</v>
      </c>
    </row>
    <row r="10981" spans="1:3">
      <c r="A10981" s="14"/>
      <c r="B10981" s="29" t="s">
        <v>8432</v>
      </c>
      <c r="C10981" s="29" t="s">
        <v>8433</v>
      </c>
    </row>
    <row r="10982" spans="1:3">
      <c r="A10982" s="14"/>
      <c r="B10982" s="29" t="s">
        <v>8435</v>
      </c>
      <c r="C10982" s="29" t="s">
        <v>8436</v>
      </c>
    </row>
    <row r="10983" spans="1:3">
      <c r="A10983" s="14"/>
      <c r="B10983" s="29" t="s">
        <v>8438</v>
      </c>
      <c r="C10983" s="29" t="s">
        <v>8439</v>
      </c>
    </row>
    <row r="10984" spans="1:3">
      <c r="A10984" s="14"/>
      <c r="B10984" s="29" t="s">
        <v>8441</v>
      </c>
      <c r="C10984" s="29" t="s">
        <v>8442</v>
      </c>
    </row>
    <row r="10985" spans="1:3">
      <c r="A10985" s="14"/>
      <c r="B10985" s="29" t="s">
        <v>8444</v>
      </c>
      <c r="C10985" s="29" t="s">
        <v>8445</v>
      </c>
    </row>
    <row r="10986" spans="1:3">
      <c r="A10986" s="14"/>
      <c r="B10986" s="29" t="s">
        <v>8447</v>
      </c>
      <c r="C10986" s="29">
        <v>270007425</v>
      </c>
    </row>
    <row r="10987" spans="1:3">
      <c r="A10987" s="14"/>
      <c r="B10987" s="29" t="s">
        <v>8449</v>
      </c>
      <c r="C10987" s="29">
        <v>220044661</v>
      </c>
    </row>
    <row r="10988" spans="1:3">
      <c r="A10988" s="14"/>
      <c r="B10988" s="29" t="s">
        <v>8451</v>
      </c>
      <c r="C10988" s="730">
        <v>56071008049</v>
      </c>
    </row>
    <row r="10989" spans="1:3">
      <c r="A10989" s="14"/>
      <c r="B10989" s="29" t="s">
        <v>8453</v>
      </c>
      <c r="C10989" s="29">
        <v>220677592</v>
      </c>
    </row>
    <row r="10990" spans="1:3">
      <c r="A10990" s="14"/>
      <c r="B10990" s="29" t="s">
        <v>8455</v>
      </c>
      <c r="C10990" s="29">
        <v>220008877</v>
      </c>
    </row>
    <row r="10991" spans="1:3">
      <c r="A10991" s="14"/>
      <c r="B10991" s="29" t="s">
        <v>8457</v>
      </c>
      <c r="C10991" s="44" t="s">
        <v>8458</v>
      </c>
    </row>
    <row r="10992" spans="1:3">
      <c r="A10992" s="14"/>
      <c r="B10992" s="58" t="s">
        <v>8460</v>
      </c>
      <c r="C10992" s="51" t="s">
        <v>8461</v>
      </c>
    </row>
    <row r="10993" spans="1:3">
      <c r="A10993" s="14"/>
      <c r="B10993" s="29" t="s">
        <v>8463</v>
      </c>
      <c r="C10993" s="29">
        <v>220592955</v>
      </c>
    </row>
    <row r="10994" spans="1:3">
      <c r="A10994" s="14"/>
      <c r="B10994" s="29" t="s">
        <v>8465</v>
      </c>
      <c r="C10994" s="29" t="s">
        <v>8442</v>
      </c>
    </row>
    <row r="10995" spans="1:3">
      <c r="A10995" s="14"/>
      <c r="B10995" s="29" t="s">
        <v>8467</v>
      </c>
      <c r="C10995" s="29">
        <v>220004483</v>
      </c>
    </row>
    <row r="10996" spans="1:3">
      <c r="A10996" s="14"/>
      <c r="B10996" s="29" t="s">
        <v>8469</v>
      </c>
      <c r="C10996" s="21" t="s">
        <v>8470</v>
      </c>
    </row>
    <row r="10997" spans="1:3">
      <c r="A10997" s="14"/>
      <c r="B10997" s="29" t="s">
        <v>8472</v>
      </c>
      <c r="C10997" s="29">
        <v>220346781</v>
      </c>
    </row>
    <row r="10998" spans="1:3">
      <c r="A10998" s="14"/>
      <c r="B10998" s="29" t="s">
        <v>8474</v>
      </c>
      <c r="C10998" s="29">
        <v>220591216</v>
      </c>
    </row>
    <row r="10999" spans="1:3">
      <c r="A10999" s="14"/>
      <c r="B10999" s="29" t="s">
        <v>8476</v>
      </c>
      <c r="C10999" s="51" t="s">
        <v>8461</v>
      </c>
    </row>
    <row r="11000" spans="1:3">
      <c r="A11000" s="14"/>
      <c r="B11000" s="29" t="s">
        <v>8478</v>
      </c>
      <c r="C11000" s="29" t="s">
        <v>8479</v>
      </c>
    </row>
    <row r="11001" spans="1:3">
      <c r="A11001" s="14"/>
      <c r="B11001" s="29" t="s">
        <v>8481</v>
      </c>
      <c r="C11001" s="29">
        <v>220028136</v>
      </c>
    </row>
    <row r="11002" spans="1:3">
      <c r="A11002" s="14"/>
      <c r="B11002" s="29" t="s">
        <v>8483</v>
      </c>
      <c r="C11002" s="21" t="s">
        <v>8484</v>
      </c>
    </row>
    <row r="11003" spans="1:3">
      <c r="A11003" s="14"/>
      <c r="B11003" s="29" t="s">
        <v>8486</v>
      </c>
      <c r="C11003" s="51" t="s">
        <v>8487</v>
      </c>
    </row>
    <row r="11004" spans="1:3">
      <c r="A11004" s="14"/>
      <c r="B11004" s="29" t="s">
        <v>8489</v>
      </c>
      <c r="C11004" s="29" t="s">
        <v>8490</v>
      </c>
    </row>
    <row r="11005" spans="1:3">
      <c r="A11005" s="14"/>
      <c r="B11005" s="29" t="s">
        <v>8492</v>
      </c>
      <c r="C11005" s="29">
        <v>220002262</v>
      </c>
    </row>
    <row r="11006" spans="1:3">
      <c r="A11006" s="14"/>
      <c r="B11006" s="29" t="s">
        <v>8494</v>
      </c>
      <c r="C11006" s="105" t="s">
        <v>8495</v>
      </c>
    </row>
    <row r="11007" spans="1:3">
      <c r="A11007" s="14"/>
      <c r="B11007" s="29" t="s">
        <v>8497</v>
      </c>
      <c r="C11007" s="29" t="s">
        <v>8498</v>
      </c>
    </row>
    <row r="11008" spans="1:3">
      <c r="A11008" s="14"/>
      <c r="B11008" s="29" t="s">
        <v>8500</v>
      </c>
      <c r="C11008" s="51" t="s">
        <v>8501</v>
      </c>
    </row>
    <row r="11009" spans="1:3">
      <c r="A11009" s="14"/>
      <c r="B11009" s="29" t="s">
        <v>8503</v>
      </c>
      <c r="C11009" s="29">
        <v>220760371</v>
      </c>
    </row>
    <row r="11010" spans="1:3">
      <c r="A11010" s="14"/>
      <c r="B11010" s="29" t="s">
        <v>8505</v>
      </c>
      <c r="C11010" s="54" t="s">
        <v>8506</v>
      </c>
    </row>
    <row r="11011" spans="1:3">
      <c r="A11011" s="14"/>
      <c r="B11011" s="29" t="s">
        <v>8508</v>
      </c>
      <c r="C11011" s="54" t="s">
        <v>8509</v>
      </c>
    </row>
    <row r="11012" spans="1:3">
      <c r="A11012" s="14"/>
      <c r="B11012" s="38" t="s">
        <v>8511</v>
      </c>
      <c r="C11012" s="51" t="s">
        <v>8512</v>
      </c>
    </row>
    <row r="11013" spans="1:3">
      <c r="A11013" s="14"/>
      <c r="B11013" s="10" t="s">
        <v>8514</v>
      </c>
      <c r="C11013" s="29" t="s">
        <v>8515</v>
      </c>
    </row>
    <row r="11014" spans="1:3">
      <c r="A11014" s="14"/>
      <c r="B11014" s="118" t="s">
        <v>8517</v>
      </c>
      <c r="C11014" s="29" t="s">
        <v>8518</v>
      </c>
    </row>
    <row r="11015" spans="1:3">
      <c r="A11015" s="14"/>
      <c r="B11015" s="16" t="s">
        <v>8494</v>
      </c>
      <c r="C11015" s="105" t="s">
        <v>8495</v>
      </c>
    </row>
    <row r="11016" spans="1:3">
      <c r="A11016" s="14"/>
      <c r="B11016" s="29" t="s">
        <v>8521</v>
      </c>
      <c r="C11016" s="49" t="s">
        <v>8522</v>
      </c>
    </row>
    <row r="11017" spans="1:3">
      <c r="A11017" s="14"/>
      <c r="B11017" s="29" t="s">
        <v>8524</v>
      </c>
      <c r="C11017" s="51" t="s">
        <v>8525</v>
      </c>
    </row>
    <row r="11018" spans="1:3">
      <c r="A11018" s="14"/>
      <c r="B11018" s="58" t="s">
        <v>8527</v>
      </c>
      <c r="C11018" s="51" t="s">
        <v>8528</v>
      </c>
    </row>
    <row r="11019" spans="1:3">
      <c r="A11019" s="14"/>
      <c r="B11019" s="16" t="s">
        <v>8530</v>
      </c>
      <c r="C11019" s="105" t="s">
        <v>8531</v>
      </c>
    </row>
    <row r="11020" spans="1:3">
      <c r="A11020" s="14"/>
      <c r="B11020" s="29" t="s">
        <v>8533</v>
      </c>
      <c r="C11020" s="29" t="s">
        <v>8534</v>
      </c>
    </row>
    <row r="11021" spans="1:3">
      <c r="A11021" s="14"/>
      <c r="B11021" s="150" t="s">
        <v>8536</v>
      </c>
      <c r="C11021" s="20" t="s">
        <v>8537</v>
      </c>
    </row>
    <row r="11022" spans="1:3">
      <c r="A11022" s="14"/>
      <c r="B11022" s="58" t="s">
        <v>8539</v>
      </c>
      <c r="C11022" s="51" t="s">
        <v>8540</v>
      </c>
    </row>
    <row r="11023" spans="1:3">
      <c r="A11023" s="14"/>
      <c r="B11023" s="59" t="s">
        <v>8542</v>
      </c>
      <c r="C11023" s="158" t="s">
        <v>8543</v>
      </c>
    </row>
    <row r="11024" spans="1:3">
      <c r="A11024" s="14"/>
      <c r="B11024" s="16" t="s">
        <v>8545</v>
      </c>
      <c r="C11024" s="29" t="s">
        <v>8546</v>
      </c>
    </row>
    <row r="11025" spans="1:3">
      <c r="A11025" s="14"/>
      <c r="B11025" s="16" t="s">
        <v>8548</v>
      </c>
      <c r="C11025" s="29" t="s">
        <v>8549</v>
      </c>
    </row>
    <row r="11026" spans="1:3">
      <c r="A11026" s="14"/>
      <c r="B11026" s="29" t="s">
        <v>8551</v>
      </c>
      <c r="C11026" s="29" t="s">
        <v>8552</v>
      </c>
    </row>
    <row r="11027" spans="1:3">
      <c r="A11027" s="14"/>
      <c r="B11027" s="29" t="s">
        <v>8554</v>
      </c>
      <c r="C11027" s="158" t="s">
        <v>8555</v>
      </c>
    </row>
    <row r="11028" spans="1:3">
      <c r="A11028" s="14"/>
      <c r="B11028" s="29" t="s">
        <v>8557</v>
      </c>
      <c r="C11028" s="29">
        <v>220007657</v>
      </c>
    </row>
    <row r="11029" spans="1:3">
      <c r="A11029" s="14"/>
      <c r="B11029" s="29" t="s">
        <v>8559</v>
      </c>
      <c r="C11029" s="44" t="s">
        <v>8560</v>
      </c>
    </row>
    <row r="11030" spans="1:3">
      <c r="A11030" s="14"/>
      <c r="B11030" s="29" t="s">
        <v>8562</v>
      </c>
      <c r="C11030" s="29">
        <v>220031364</v>
      </c>
    </row>
    <row r="11031" spans="1:3">
      <c r="A11031" s="14"/>
      <c r="B11031" s="29" t="s">
        <v>7362</v>
      </c>
      <c r="C11031" s="20" t="s">
        <v>7363</v>
      </c>
    </row>
    <row r="11032" spans="1:3">
      <c r="A11032" s="14"/>
      <c r="B11032" s="29" t="s">
        <v>7365</v>
      </c>
      <c r="C11032" s="45">
        <v>56166007736</v>
      </c>
    </row>
    <row r="11033" spans="1:3">
      <c r="A11033" s="14"/>
      <c r="B11033" s="29" t="s">
        <v>7368</v>
      </c>
      <c r="C11033" s="45">
        <v>54157003022</v>
      </c>
    </row>
    <row r="11034" spans="1:3">
      <c r="A11034" s="14"/>
      <c r="B11034" s="29" t="s">
        <v>7370</v>
      </c>
      <c r="C11034" s="45">
        <v>52068015698</v>
      </c>
    </row>
    <row r="11035" spans="1:3">
      <c r="A11035" s="14"/>
      <c r="B11035" s="29" t="s">
        <v>7372</v>
      </c>
      <c r="C11035" s="45">
        <v>46061004698</v>
      </c>
    </row>
    <row r="11036" spans="1:3">
      <c r="A11036" s="14"/>
      <c r="B11036" s="29" t="s">
        <v>7375</v>
      </c>
      <c r="C11036" s="45">
        <v>56072009329</v>
      </c>
    </row>
    <row r="11037" spans="1:3">
      <c r="A11037" s="14"/>
      <c r="B11037" s="58" t="s">
        <v>7377</v>
      </c>
      <c r="C11037" s="160" t="s">
        <v>7378</v>
      </c>
    </row>
    <row r="11038" spans="1:3">
      <c r="A11038" s="14"/>
      <c r="B11038" s="29" t="s">
        <v>7380</v>
      </c>
      <c r="C11038" s="45">
        <v>56064003623</v>
      </c>
    </row>
    <row r="11039" spans="1:3">
      <c r="A11039" s="14"/>
      <c r="B11039" s="59" t="s">
        <v>7383</v>
      </c>
      <c r="C11039" s="45">
        <v>48069006387</v>
      </c>
    </row>
    <row r="11040" spans="1:3">
      <c r="A11040" s="14"/>
      <c r="B11040" s="757" t="s">
        <v>7386</v>
      </c>
      <c r="C11040" s="45">
        <v>56156004714</v>
      </c>
    </row>
    <row r="11041" spans="1:3">
      <c r="A11041" s="14"/>
      <c r="B11041" s="29" t="s">
        <v>7389</v>
      </c>
      <c r="C11041" s="45">
        <v>56058005535</v>
      </c>
    </row>
    <row r="11042" spans="1:3">
      <c r="A11042" s="14"/>
      <c r="B11042" s="29" t="s">
        <v>7392</v>
      </c>
      <c r="C11042" s="45">
        <v>36060020698</v>
      </c>
    </row>
    <row r="11043" spans="1:3">
      <c r="A11043" s="14"/>
      <c r="B11043" s="29" t="s">
        <v>7395</v>
      </c>
      <c r="C11043" s="45">
        <v>56148000267</v>
      </c>
    </row>
    <row r="11044" spans="1:3">
      <c r="A11044" s="14"/>
      <c r="B11044" s="29" t="s">
        <v>7397</v>
      </c>
      <c r="C11044" s="45">
        <v>220591389</v>
      </c>
    </row>
    <row r="11045" spans="1:3">
      <c r="A11045" s="14"/>
      <c r="B11045" s="29" t="s">
        <v>7399</v>
      </c>
      <c r="C11045" s="45">
        <v>220060657</v>
      </c>
    </row>
    <row r="11046" spans="1:3">
      <c r="A11046" s="14"/>
      <c r="B11046" s="29" t="s">
        <v>7399</v>
      </c>
      <c r="C11046" s="45">
        <v>220096385</v>
      </c>
    </row>
    <row r="11047" spans="1:3">
      <c r="A11047" s="14"/>
      <c r="B11047" s="29" t="s">
        <v>7404</v>
      </c>
      <c r="C11047" s="45">
        <v>220345089</v>
      </c>
    </row>
    <row r="11048" spans="1:3">
      <c r="A11048" s="14"/>
      <c r="B11048" s="29" t="s">
        <v>7407</v>
      </c>
      <c r="C11048" s="45">
        <v>30169015267</v>
      </c>
    </row>
    <row r="11049" spans="1:3">
      <c r="A11049" s="14"/>
      <c r="B11049" s="29" t="s">
        <v>7410</v>
      </c>
      <c r="C11049" s="45">
        <v>225066193</v>
      </c>
    </row>
    <row r="11050" spans="1:3">
      <c r="A11050" s="14"/>
      <c r="B11050" s="29" t="s">
        <v>7413</v>
      </c>
      <c r="C11050" s="45">
        <v>46040004812</v>
      </c>
    </row>
    <row r="11051" spans="1:3">
      <c r="A11051" s="14"/>
      <c r="B11051" s="29" t="s">
        <v>7415</v>
      </c>
      <c r="C11051" s="45">
        <v>56057006959</v>
      </c>
    </row>
    <row r="11052" spans="1:3">
      <c r="A11052" s="14"/>
      <c r="B11052" s="29" t="s">
        <v>7418</v>
      </c>
      <c r="C11052" s="45">
        <v>56163000523</v>
      </c>
    </row>
    <row r="11053" spans="1:3">
      <c r="A11053" s="14"/>
      <c r="B11053" s="29" t="s">
        <v>7421</v>
      </c>
      <c r="C11053" s="45" t="s">
        <v>7422</v>
      </c>
    </row>
    <row r="11054" spans="1:3">
      <c r="A11054" s="14"/>
      <c r="B11054" s="29" t="s">
        <v>7424</v>
      </c>
      <c r="C11054" s="45">
        <v>220034521</v>
      </c>
    </row>
    <row r="11055" spans="1:3">
      <c r="A11055" s="14"/>
      <c r="B11055" s="29" t="s">
        <v>7427</v>
      </c>
      <c r="C11055" s="45">
        <v>48155003630</v>
      </c>
    </row>
    <row r="11056" spans="1:3">
      <c r="A11056" s="14"/>
      <c r="B11056" s="29" t="s">
        <v>7430</v>
      </c>
      <c r="C11056" s="45">
        <v>340685863</v>
      </c>
    </row>
    <row r="11057" spans="1:3">
      <c r="A11057" s="14"/>
      <c r="B11057" s="29" t="s">
        <v>7433</v>
      </c>
      <c r="C11057" s="45">
        <v>56157000332</v>
      </c>
    </row>
    <row r="11058" spans="1:3">
      <c r="A11058" s="14"/>
      <c r="B11058" s="29" t="s">
        <v>7436</v>
      </c>
      <c r="C11058" s="45">
        <v>56070005159</v>
      </c>
    </row>
    <row r="11059" spans="1:3">
      <c r="A11059" s="14"/>
      <c r="B11059" s="29" t="s">
        <v>7439</v>
      </c>
      <c r="C11059" s="45">
        <v>56175008175</v>
      </c>
    </row>
    <row r="11060" spans="1:3">
      <c r="A11060" s="14"/>
      <c r="B11060" s="29" t="s">
        <v>7442</v>
      </c>
      <c r="C11060" s="45">
        <v>46053005204</v>
      </c>
    </row>
    <row r="11061" spans="1:3">
      <c r="A11061" s="14"/>
      <c r="B11061" s="29" t="s">
        <v>7445</v>
      </c>
      <c r="C11061" s="45">
        <v>240006605</v>
      </c>
    </row>
    <row r="11062" spans="1:3">
      <c r="A11062" s="14"/>
      <c r="B11062" s="29" t="s">
        <v>7448</v>
      </c>
      <c r="C11062" s="45">
        <v>31069007736</v>
      </c>
    </row>
    <row r="11063" spans="1:3">
      <c r="A11063" s="14"/>
      <c r="B11063" s="29" t="s">
        <v>7450</v>
      </c>
      <c r="C11063" s="45">
        <v>56073003659</v>
      </c>
    </row>
    <row r="11064" spans="1:3">
      <c r="A11064" s="14"/>
      <c r="B11064" s="29" t="s">
        <v>7452</v>
      </c>
      <c r="C11064" s="45" t="s">
        <v>7453</v>
      </c>
    </row>
    <row r="11065" spans="1:3">
      <c r="A11065" s="14"/>
      <c r="B11065" s="29" t="s">
        <v>7456</v>
      </c>
      <c r="C11065" s="51" t="s">
        <v>7457</v>
      </c>
    </row>
    <row r="11066" spans="1:3">
      <c r="A11066" s="14"/>
      <c r="B11066" s="29" t="s">
        <v>7459</v>
      </c>
      <c r="C11066" s="45">
        <v>46047005273</v>
      </c>
    </row>
    <row r="11067" spans="1:3">
      <c r="A11067" s="14"/>
      <c r="B11067" s="29" t="s">
        <v>7462</v>
      </c>
      <c r="C11067" s="45">
        <v>56059002971</v>
      </c>
    </row>
    <row r="11068" spans="1:3">
      <c r="A11068" s="14"/>
      <c r="B11068" s="29" t="s">
        <v>7465</v>
      </c>
      <c r="C11068" s="45">
        <v>56063005865</v>
      </c>
    </row>
    <row r="11069" spans="1:3">
      <c r="A11069" s="14"/>
      <c r="B11069" s="29" t="s">
        <v>7468</v>
      </c>
      <c r="C11069" s="45">
        <v>52162014339</v>
      </c>
    </row>
    <row r="11070" spans="1:3">
      <c r="A11070" s="14"/>
      <c r="B11070" s="29" t="s">
        <v>7471</v>
      </c>
      <c r="C11070" s="45">
        <v>56072001523</v>
      </c>
    </row>
    <row r="11071" spans="1:3">
      <c r="A11071" s="14"/>
      <c r="B11071" s="29" t="s">
        <v>7474</v>
      </c>
      <c r="C11071" s="45">
        <v>56167000571</v>
      </c>
    </row>
    <row r="11072" spans="1:3">
      <c r="A11072" s="14"/>
      <c r="B11072" s="29" t="s">
        <v>7476</v>
      </c>
      <c r="C11072" s="45">
        <v>56071007772</v>
      </c>
    </row>
    <row r="11073" spans="1:3">
      <c r="A11073" s="14"/>
      <c r="B11073" s="29" t="s">
        <v>7479</v>
      </c>
      <c r="C11073" s="45">
        <v>56154003426</v>
      </c>
    </row>
    <row r="11074" spans="1:3">
      <c r="A11074" s="14"/>
      <c r="B11074" s="29" t="s">
        <v>7481</v>
      </c>
      <c r="C11074" s="45">
        <v>37157007504</v>
      </c>
    </row>
    <row r="11075" spans="1:3">
      <c r="A11075" s="14"/>
      <c r="B11075" s="29" t="s">
        <v>7483</v>
      </c>
      <c r="C11075" s="143" t="s">
        <v>7484</v>
      </c>
    </row>
    <row r="11076" spans="1:3">
      <c r="A11076" s="14"/>
      <c r="B11076" s="29" t="s">
        <v>7486</v>
      </c>
      <c r="C11076" s="45">
        <v>220916867</v>
      </c>
    </row>
    <row r="11077" spans="1:3">
      <c r="A11077" s="14"/>
      <c r="B11077" s="29" t="s">
        <v>7489</v>
      </c>
      <c r="C11077" s="45">
        <v>49058012960</v>
      </c>
    </row>
    <row r="11078" spans="1:3">
      <c r="A11078" s="14"/>
      <c r="B11078" s="758" t="s">
        <v>7491</v>
      </c>
      <c r="C11078" s="54" t="s">
        <v>7492</v>
      </c>
    </row>
    <row r="11079" spans="1:3">
      <c r="A11079" s="14"/>
      <c r="B11079" s="29" t="s">
        <v>7495</v>
      </c>
      <c r="C11079" s="45">
        <v>56051004614</v>
      </c>
    </row>
    <row r="11080" spans="1:3">
      <c r="A11080" s="14"/>
      <c r="B11080" s="29" t="s">
        <v>7497</v>
      </c>
      <c r="C11080" s="45">
        <v>56147001968</v>
      </c>
    </row>
    <row r="11081" spans="1:3">
      <c r="A11081" s="14"/>
      <c r="B11081" s="29" t="s">
        <v>7500</v>
      </c>
      <c r="C11081" s="45">
        <v>56153006085</v>
      </c>
    </row>
    <row r="11082" spans="1:3">
      <c r="A11082" s="14"/>
      <c r="B11082" s="29" t="s">
        <v>7502</v>
      </c>
      <c r="C11082" s="45" t="s">
        <v>7503</v>
      </c>
    </row>
    <row r="11083" spans="1:3">
      <c r="A11083" s="14"/>
      <c r="B11083" s="29" t="s">
        <v>7505</v>
      </c>
      <c r="C11083" s="45">
        <v>58051002807</v>
      </c>
    </row>
    <row r="11084" spans="1:3">
      <c r="A11084" s="14"/>
      <c r="B11084" s="29" t="s">
        <v>7507</v>
      </c>
      <c r="C11084" s="45">
        <v>52052005355</v>
      </c>
    </row>
    <row r="11085" spans="1:3">
      <c r="A11085" s="14"/>
      <c r="B11085" s="29" t="s">
        <v>7510</v>
      </c>
      <c r="C11085" s="45">
        <v>56076011611</v>
      </c>
    </row>
    <row r="11086" spans="1:3">
      <c r="A11086" s="14"/>
      <c r="B11086" s="29" t="s">
        <v>7507</v>
      </c>
      <c r="C11086" s="45">
        <v>52052005355</v>
      </c>
    </row>
    <row r="11087" spans="1:3">
      <c r="A11087" s="14"/>
      <c r="B11087" s="29" t="s">
        <v>7513</v>
      </c>
      <c r="C11087" s="45">
        <v>52064014469</v>
      </c>
    </row>
    <row r="11088" spans="1:3">
      <c r="A11088" s="14"/>
      <c r="B11088" s="29" t="s">
        <v>7516</v>
      </c>
      <c r="C11088" s="45">
        <v>40048004700</v>
      </c>
    </row>
    <row r="11089" spans="1:3">
      <c r="A11089" s="14"/>
      <c r="B11089" s="29" t="s">
        <v>7518</v>
      </c>
      <c r="C11089" s="45">
        <v>56053002529</v>
      </c>
    </row>
    <row r="11090" spans="1:3">
      <c r="A11090" s="14"/>
      <c r="B11090" s="29" t="s">
        <v>7520</v>
      </c>
      <c r="C11090" s="45">
        <v>220888773</v>
      </c>
    </row>
    <row r="11091" spans="1:3">
      <c r="A11091" s="14"/>
      <c r="B11091" s="29" t="s">
        <v>7522</v>
      </c>
      <c r="C11091" s="45">
        <v>51171006867</v>
      </c>
    </row>
    <row r="11092" spans="1:3">
      <c r="A11092" s="14"/>
      <c r="B11092" s="29" t="s">
        <v>7524</v>
      </c>
      <c r="C11092" s="45">
        <v>52152010690</v>
      </c>
    </row>
    <row r="11093" spans="1:3">
      <c r="A11093" s="14"/>
      <c r="B11093" s="29" t="s">
        <v>7527</v>
      </c>
      <c r="C11093" s="45">
        <v>52067004198</v>
      </c>
    </row>
    <row r="11094" spans="1:3">
      <c r="A11094" s="14"/>
      <c r="B11094" s="29" t="s">
        <v>7529</v>
      </c>
      <c r="C11094" s="45">
        <v>56161004209</v>
      </c>
    </row>
    <row r="11095" spans="1:3">
      <c r="A11095" s="14"/>
      <c r="B11095" s="29" t="s">
        <v>7531</v>
      </c>
      <c r="C11095" s="45">
        <v>56154005248</v>
      </c>
    </row>
    <row r="11096" spans="1:3">
      <c r="A11096" s="14"/>
      <c r="B11096" s="29" t="s">
        <v>7534</v>
      </c>
      <c r="C11096" s="45">
        <v>56068005144</v>
      </c>
    </row>
    <row r="11097" spans="1:3">
      <c r="A11097" s="14"/>
      <c r="B11097" s="29" t="s">
        <v>7536</v>
      </c>
      <c r="C11097" s="45">
        <v>52046004454</v>
      </c>
    </row>
    <row r="11098" spans="1:3">
      <c r="A11098" s="14"/>
      <c r="B11098" s="29" t="s">
        <v>7539</v>
      </c>
      <c r="C11098" s="45">
        <v>220028259</v>
      </c>
    </row>
    <row r="11099" spans="1:3">
      <c r="A11099" s="14"/>
      <c r="B11099" s="759" t="s">
        <v>7541</v>
      </c>
      <c r="C11099" s="760">
        <v>225023125</v>
      </c>
    </row>
    <row r="11100" spans="1:3">
      <c r="A11100" s="14"/>
      <c r="B11100" s="759" t="s">
        <v>7544</v>
      </c>
      <c r="C11100" s="760">
        <v>56165001200</v>
      </c>
    </row>
    <row r="11101" spans="1:3">
      <c r="A11101" s="14"/>
      <c r="B11101" s="759" t="s">
        <v>7547</v>
      </c>
      <c r="C11101" s="760">
        <v>56072008724</v>
      </c>
    </row>
    <row r="11102" spans="1:3">
      <c r="A11102" s="14"/>
      <c r="B11102" s="29" t="s">
        <v>7549</v>
      </c>
      <c r="C11102" s="45">
        <v>220044887</v>
      </c>
    </row>
    <row r="11103" spans="1:3">
      <c r="A11103" s="14"/>
      <c r="B11103" s="29" t="s">
        <v>7551</v>
      </c>
      <c r="C11103" s="45">
        <v>31050003763</v>
      </c>
    </row>
    <row r="11104" spans="1:3">
      <c r="A11104" s="14"/>
      <c r="B11104" s="29" t="s">
        <v>7554</v>
      </c>
      <c r="C11104" s="45">
        <v>56055003460</v>
      </c>
    </row>
    <row r="11105" spans="1:3">
      <c r="A11105" s="14"/>
      <c r="B11105" s="29" t="s">
        <v>7556</v>
      </c>
      <c r="C11105" s="45">
        <v>220897293</v>
      </c>
    </row>
    <row r="11106" spans="1:3">
      <c r="A11106" s="14"/>
      <c r="B11106" s="29" t="s">
        <v>7558</v>
      </c>
      <c r="C11106" s="45">
        <v>220715924</v>
      </c>
    </row>
    <row r="11107" spans="1:3">
      <c r="A11107" s="14"/>
      <c r="B11107" s="29" t="s">
        <v>7560</v>
      </c>
      <c r="C11107" s="105" t="s">
        <v>7561</v>
      </c>
    </row>
    <row r="11108" spans="1:3">
      <c r="A11108" s="14"/>
      <c r="B11108" s="29" t="s">
        <v>7564</v>
      </c>
      <c r="C11108" s="45">
        <v>220592556</v>
      </c>
    </row>
    <row r="11109" spans="1:3">
      <c r="A11109" s="14"/>
      <c r="B11109" s="29" t="s">
        <v>7567</v>
      </c>
      <c r="C11109" s="45">
        <v>210243330</v>
      </c>
    </row>
    <row r="11110" spans="1:3">
      <c r="A11110" s="14"/>
      <c r="B11110" s="29" t="s">
        <v>7569</v>
      </c>
      <c r="C11110" s="45">
        <v>220008716</v>
      </c>
    </row>
    <row r="11111" spans="1:3">
      <c r="A11111" s="14"/>
      <c r="B11111" s="29" t="s">
        <v>7571</v>
      </c>
      <c r="C11111" s="45">
        <v>1059038281</v>
      </c>
    </row>
    <row r="11112" spans="1:3">
      <c r="A11112" s="14"/>
      <c r="B11112" s="29" t="s">
        <v>7574</v>
      </c>
      <c r="C11112" s="45">
        <v>220568151</v>
      </c>
    </row>
    <row r="11113" spans="1:3">
      <c r="A11113" s="14"/>
      <c r="B11113" s="29" t="s">
        <v>7576</v>
      </c>
      <c r="C11113" s="45">
        <v>54056005909</v>
      </c>
    </row>
    <row r="11114" spans="1:3">
      <c r="A11114" s="14"/>
      <c r="B11114" s="29" t="s">
        <v>7579</v>
      </c>
      <c r="C11114" s="45">
        <v>56171011045</v>
      </c>
    </row>
    <row r="11115" spans="1:3">
      <c r="A11115" s="14"/>
      <c r="B11115" s="29" t="s">
        <v>7581</v>
      </c>
      <c r="C11115" s="45">
        <v>42059005508</v>
      </c>
    </row>
    <row r="11116" spans="1:3">
      <c r="A11116" s="14"/>
      <c r="B11116" s="29" t="s">
        <v>7584</v>
      </c>
      <c r="C11116" s="52">
        <v>56071003444</v>
      </c>
    </row>
    <row r="11117" spans="1:3">
      <c r="A11117" s="14"/>
      <c r="B11117" s="29" t="s">
        <v>7587</v>
      </c>
      <c r="C11117" s="105">
        <v>56167000745</v>
      </c>
    </row>
    <row r="11118" spans="1:3">
      <c r="A11118" s="14"/>
      <c r="B11118" s="29" t="s">
        <v>7589</v>
      </c>
      <c r="C11118" s="727">
        <v>52050007560</v>
      </c>
    </row>
    <row r="11119" spans="1:3">
      <c r="A11119" s="14"/>
      <c r="B11119" s="29" t="s">
        <v>7591</v>
      </c>
      <c r="C11119" s="45">
        <v>190479603</v>
      </c>
    </row>
    <row r="11120" spans="1:3">
      <c r="A11120" s="14"/>
      <c r="B11120" s="29" t="s">
        <v>7593</v>
      </c>
      <c r="C11120" s="45">
        <v>56160003768</v>
      </c>
    </row>
    <row r="11121" spans="1:3">
      <c r="A11121" s="14"/>
      <c r="B11121" s="29" t="s">
        <v>7595</v>
      </c>
      <c r="C11121" s="105">
        <v>56062003759</v>
      </c>
    </row>
    <row r="11122" spans="1:3">
      <c r="A11122" s="14"/>
      <c r="B11122" s="29" t="s">
        <v>7597</v>
      </c>
      <c r="C11122" s="45">
        <v>56158000376</v>
      </c>
    </row>
    <row r="11123" spans="1:3">
      <c r="A11123" s="14"/>
      <c r="B11123" s="29" t="s">
        <v>7599</v>
      </c>
      <c r="C11123" s="45">
        <v>40171013738</v>
      </c>
    </row>
    <row r="11124" spans="1:3">
      <c r="A11124" s="14"/>
      <c r="B11124" s="29" t="s">
        <v>7601</v>
      </c>
      <c r="C11124" s="727">
        <v>1163042823</v>
      </c>
    </row>
    <row r="11125" spans="1:3">
      <c r="A11125" s="14"/>
      <c r="B11125" s="29" t="s">
        <v>7603</v>
      </c>
      <c r="C11125" s="51" t="s">
        <v>7604</v>
      </c>
    </row>
    <row r="11126" spans="1:3">
      <c r="A11126" s="14"/>
      <c r="B11126" s="29" t="s">
        <v>7606</v>
      </c>
      <c r="C11126" s="51" t="s">
        <v>7607</v>
      </c>
    </row>
    <row r="11127" spans="1:3">
      <c r="A11127" s="14"/>
      <c r="B11127" s="29" t="s">
        <v>7609</v>
      </c>
      <c r="C11127" s="45">
        <v>320893062</v>
      </c>
    </row>
    <row r="11128" spans="1:3">
      <c r="A11128" s="14"/>
      <c r="B11128" s="29" t="s">
        <v>7611</v>
      </c>
      <c r="C11128" s="20" t="s">
        <v>7612</v>
      </c>
    </row>
    <row r="11129" spans="1:3">
      <c r="A11129" s="14"/>
      <c r="B11129" s="29" t="s">
        <v>7615</v>
      </c>
      <c r="C11129" s="45">
        <v>240266384</v>
      </c>
    </row>
    <row r="11130" spans="1:3">
      <c r="A11130" s="14"/>
      <c r="B11130" s="29" t="s">
        <v>7617</v>
      </c>
      <c r="C11130" s="159" t="s">
        <v>7618</v>
      </c>
    </row>
    <row r="11131" spans="1:3">
      <c r="A11131" s="14"/>
      <c r="B11131" s="29" t="s">
        <v>7620</v>
      </c>
      <c r="C11131" s="591" t="s">
        <v>7621</v>
      </c>
    </row>
    <row r="11132" spans="1:3">
      <c r="A11132" s="14"/>
      <c r="B11132" s="29" t="s">
        <v>7624</v>
      </c>
      <c r="C11132" s="154">
        <v>56064006636</v>
      </c>
    </row>
    <row r="11133" spans="1:3">
      <c r="A11133" s="14"/>
      <c r="B11133" s="29" t="s">
        <v>7626</v>
      </c>
      <c r="C11133" s="51" t="s">
        <v>7627</v>
      </c>
    </row>
    <row r="11134" spans="1:3">
      <c r="A11134" s="14"/>
      <c r="B11134" s="29" t="s">
        <v>7629</v>
      </c>
      <c r="C11134" s="45">
        <v>225100802</v>
      </c>
    </row>
    <row r="11135" spans="1:3">
      <c r="A11135" s="14"/>
      <c r="B11135" s="29" t="s">
        <v>7631</v>
      </c>
      <c r="C11135" s="45">
        <v>220666425</v>
      </c>
    </row>
    <row r="11136" spans="1:3">
      <c r="A11136" s="14"/>
      <c r="B11136" s="29" t="s">
        <v>7633</v>
      </c>
      <c r="C11136" s="45">
        <v>220736271</v>
      </c>
    </row>
    <row r="11137" spans="1:3">
      <c r="A11137" s="14"/>
      <c r="B11137" s="29" t="s">
        <v>7635</v>
      </c>
      <c r="C11137" s="45">
        <v>24071003736</v>
      </c>
    </row>
    <row r="11138" spans="1:3">
      <c r="A11138" s="14"/>
      <c r="B11138" s="29" t="s">
        <v>7637</v>
      </c>
      <c r="C11138" s="45">
        <v>220072418</v>
      </c>
    </row>
    <row r="11139" spans="1:3">
      <c r="A11139" s="14"/>
      <c r="B11139" s="29" t="s">
        <v>7638</v>
      </c>
      <c r="C11139" s="45">
        <v>56058002539</v>
      </c>
    </row>
    <row r="11140" spans="1:3">
      <c r="A11140" s="14"/>
      <c r="B11140" s="29" t="s">
        <v>7639</v>
      </c>
      <c r="C11140" s="45">
        <v>220787848</v>
      </c>
    </row>
    <row r="11141" spans="1:3">
      <c r="A11141" s="14"/>
      <c r="B11141" s="29" t="s">
        <v>7642</v>
      </c>
      <c r="C11141" s="45">
        <v>56064003961</v>
      </c>
    </row>
    <row r="11142" spans="1:3">
      <c r="A11142" s="14"/>
      <c r="B11142" s="29" t="s">
        <v>7642</v>
      </c>
      <c r="C11142" s="45">
        <v>220787848</v>
      </c>
    </row>
    <row r="11143" spans="1:3">
      <c r="A11143" s="14"/>
      <c r="B11143" s="29" t="s">
        <v>7645</v>
      </c>
      <c r="C11143" s="45">
        <v>56071005816</v>
      </c>
    </row>
    <row r="11144" spans="1:3">
      <c r="A11144" s="14"/>
      <c r="B11144" s="29" t="s">
        <v>7647</v>
      </c>
      <c r="C11144" s="45">
        <v>220047989</v>
      </c>
    </row>
    <row r="11145" spans="1:3">
      <c r="A11145" s="14"/>
      <c r="B11145" s="29" t="s">
        <v>7649</v>
      </c>
      <c r="C11145" s="45">
        <v>56046003464</v>
      </c>
    </row>
    <row r="11146" spans="1:3">
      <c r="A11146" s="14"/>
      <c r="B11146" s="29" t="s">
        <v>7652</v>
      </c>
      <c r="C11146" s="45" t="s">
        <v>7653</v>
      </c>
    </row>
    <row r="11147" spans="1:3">
      <c r="A11147" s="14"/>
      <c r="B11147" s="29" t="s">
        <v>7655</v>
      </c>
      <c r="C11147" s="45">
        <v>56057002372</v>
      </c>
    </row>
    <row r="11148" spans="1:3">
      <c r="A11148" s="14"/>
      <c r="B11148" s="29" t="s">
        <v>7657</v>
      </c>
      <c r="C11148" s="45">
        <v>56139003022</v>
      </c>
    </row>
    <row r="11149" spans="1:3">
      <c r="A11149" s="14"/>
      <c r="B11149" s="29" t="s">
        <v>7660</v>
      </c>
      <c r="C11149" s="45">
        <v>46164004569</v>
      </c>
    </row>
    <row r="11150" spans="1:3">
      <c r="A11150" s="14"/>
      <c r="B11150" s="29" t="s">
        <v>7663</v>
      </c>
      <c r="C11150" s="45" t="s">
        <v>7664</v>
      </c>
    </row>
    <row r="11151" spans="1:3">
      <c r="A11151" s="14"/>
      <c r="B11151" s="29" t="s">
        <v>7666</v>
      </c>
      <c r="C11151" s="45" t="s">
        <v>7667</v>
      </c>
    </row>
    <row r="11152" spans="1:3">
      <c r="A11152" s="14"/>
      <c r="B11152" s="29" t="s">
        <v>7669</v>
      </c>
      <c r="C11152" s="45" t="s">
        <v>7670</v>
      </c>
    </row>
    <row r="11153" spans="1:3">
      <c r="A11153" s="14"/>
      <c r="B11153" s="29" t="s">
        <v>7672</v>
      </c>
      <c r="C11153" s="99">
        <v>34046007894</v>
      </c>
    </row>
    <row r="11154" spans="1:3">
      <c r="A11154" s="14"/>
      <c r="B11154" s="29" t="s">
        <v>7675</v>
      </c>
      <c r="C11154" s="99">
        <v>79054015389</v>
      </c>
    </row>
    <row r="11155" spans="1:3">
      <c r="A11155" s="14"/>
      <c r="B11155" s="29" t="s">
        <v>7678</v>
      </c>
      <c r="C11155" s="51" t="s">
        <v>7679</v>
      </c>
    </row>
    <row r="11156" spans="1:3">
      <c r="A11156" s="14"/>
      <c r="B11156" s="29" t="s">
        <v>7681</v>
      </c>
      <c r="C11156" s="45" t="s">
        <v>7682</v>
      </c>
    </row>
    <row r="11157" spans="1:3">
      <c r="A11157" s="14"/>
      <c r="B11157" s="29" t="s">
        <v>7684</v>
      </c>
      <c r="C11157" s="45" t="s">
        <v>7685</v>
      </c>
    </row>
    <row r="11158" spans="1:3">
      <c r="A11158" s="14"/>
      <c r="B11158" s="29" t="s">
        <v>7688</v>
      </c>
      <c r="C11158" s="45" t="s">
        <v>7689</v>
      </c>
    </row>
    <row r="11159" spans="1:3">
      <c r="A11159" s="14"/>
      <c r="B11159" s="29" t="s">
        <v>7692</v>
      </c>
      <c r="C11159" s="45" t="s">
        <v>7693</v>
      </c>
    </row>
    <row r="11160" spans="1:3">
      <c r="A11160" s="14"/>
      <c r="B11160" s="29" t="s">
        <v>7696</v>
      </c>
      <c r="C11160" s="160" t="s">
        <v>7697</v>
      </c>
    </row>
    <row r="11161" spans="1:3">
      <c r="A11161" s="14"/>
      <c r="B11161" s="29" t="s">
        <v>7699</v>
      </c>
      <c r="C11161" s="45">
        <v>36061013298</v>
      </c>
    </row>
    <row r="11162" spans="1:3">
      <c r="A11162" s="14"/>
      <c r="B11162" s="29" t="s">
        <v>7701</v>
      </c>
      <c r="C11162" s="45" t="s">
        <v>7702</v>
      </c>
    </row>
    <row r="11163" spans="1:3">
      <c r="A11163" s="14"/>
      <c r="B11163" s="29" t="s">
        <v>7705</v>
      </c>
      <c r="C11163" s="45" t="s">
        <v>7706</v>
      </c>
    </row>
    <row r="11164" spans="1:3">
      <c r="A11164" s="14"/>
      <c r="B11164" s="29" t="s">
        <v>7709</v>
      </c>
      <c r="C11164" s="45" t="s">
        <v>7710</v>
      </c>
    </row>
    <row r="11165" spans="1:3">
      <c r="A11165" s="14"/>
      <c r="B11165" s="29" t="s">
        <v>7712</v>
      </c>
      <c r="C11165" s="45" t="s">
        <v>7713</v>
      </c>
    </row>
    <row r="11166" spans="1:3">
      <c r="A11166" s="14"/>
      <c r="B11166" s="29" t="s">
        <v>7715</v>
      </c>
      <c r="C11166" s="45" t="s">
        <v>7716</v>
      </c>
    </row>
    <row r="11167" spans="1:3">
      <c r="A11167" s="14"/>
      <c r="B11167" s="29" t="s">
        <v>7718</v>
      </c>
      <c r="C11167" s="45" t="s">
        <v>7719</v>
      </c>
    </row>
    <row r="11168" spans="1:3">
      <c r="A11168" s="14"/>
      <c r="B11168" s="16" t="s">
        <v>7722</v>
      </c>
      <c r="C11168" s="45" t="s">
        <v>7723</v>
      </c>
    </row>
    <row r="11169" spans="1:3">
      <c r="A11169" s="14"/>
      <c r="B11169" s="29" t="s">
        <v>7726</v>
      </c>
      <c r="C11169" s="45" t="s">
        <v>7727</v>
      </c>
    </row>
    <row r="11170" spans="1:3">
      <c r="A11170" s="14"/>
      <c r="B11170" s="25" t="s">
        <v>7730</v>
      </c>
      <c r="C11170" s="21" t="s">
        <v>7731</v>
      </c>
    </row>
    <row r="11171" spans="1:3">
      <c r="A11171" s="14"/>
      <c r="B11171" s="16" t="s">
        <v>7734</v>
      </c>
      <c r="C11171" s="45" t="s">
        <v>7735</v>
      </c>
    </row>
    <row r="11172" spans="1:3">
      <c r="A11172" s="14"/>
      <c r="B11172" s="16" t="s">
        <v>7738</v>
      </c>
      <c r="C11172" s="49" t="s">
        <v>7739</v>
      </c>
    </row>
    <row r="11173" spans="1:3">
      <c r="A11173" s="14"/>
      <c r="B11173" s="25" t="s">
        <v>7742</v>
      </c>
      <c r="C11173" s="21" t="s">
        <v>7743</v>
      </c>
    </row>
    <row r="11174" spans="1:3">
      <c r="A11174" s="14"/>
      <c r="B11174" s="29" t="s">
        <v>7746</v>
      </c>
      <c r="C11174" s="45" t="s">
        <v>7747</v>
      </c>
    </row>
    <row r="11175" spans="1:3">
      <c r="A11175" s="14"/>
      <c r="B11175" s="16" t="s">
        <v>7749</v>
      </c>
      <c r="C11175" s="45" t="s">
        <v>7750</v>
      </c>
    </row>
    <row r="11176" spans="1:3">
      <c r="A11176" s="14"/>
      <c r="B11176" s="25" t="s">
        <v>7753</v>
      </c>
      <c r="C11176" s="21" t="s">
        <v>7754</v>
      </c>
    </row>
    <row r="11177" spans="1:3">
      <c r="A11177" s="14"/>
      <c r="B11177" s="29" t="s">
        <v>7757</v>
      </c>
      <c r="C11177" s="45" t="s">
        <v>7758</v>
      </c>
    </row>
    <row r="11178" spans="1:3">
      <c r="A11178" s="14"/>
      <c r="B11178" s="29" t="s">
        <v>7761</v>
      </c>
      <c r="C11178" s="45" t="s">
        <v>7762</v>
      </c>
    </row>
    <row r="11179" spans="1:3">
      <c r="A11179" s="14"/>
      <c r="B11179" s="29" t="s">
        <v>7764</v>
      </c>
      <c r="C11179" s="45" t="s">
        <v>7765</v>
      </c>
    </row>
    <row r="11180" spans="1:3">
      <c r="A11180" s="14"/>
      <c r="B11180" s="29" t="s">
        <v>7768</v>
      </c>
      <c r="C11180" s="45" t="s">
        <v>7769</v>
      </c>
    </row>
    <row r="11181" spans="1:3">
      <c r="A11181" s="14"/>
      <c r="B11181" s="29" t="s">
        <v>7772</v>
      </c>
      <c r="C11181" s="45" t="s">
        <v>7773</v>
      </c>
    </row>
    <row r="11182" spans="1:3">
      <c r="A11182" s="14"/>
      <c r="B11182" s="29" t="s">
        <v>7775</v>
      </c>
      <c r="C11182" s="45" t="s">
        <v>7776</v>
      </c>
    </row>
    <row r="11183" spans="1:3">
      <c r="A11183" s="14"/>
      <c r="B11183" s="29" t="s">
        <v>7779</v>
      </c>
      <c r="C11183" s="45" t="s">
        <v>7780</v>
      </c>
    </row>
    <row r="11184" spans="1:3">
      <c r="A11184" s="14"/>
      <c r="B11184" s="29" t="s">
        <v>7782</v>
      </c>
      <c r="C11184" s="45" t="s">
        <v>7783</v>
      </c>
    </row>
    <row r="11185" spans="1:3">
      <c r="A11185" s="14"/>
      <c r="B11185" s="29" t="s">
        <v>7785</v>
      </c>
      <c r="C11185" s="45" t="s">
        <v>7786</v>
      </c>
    </row>
    <row r="11186" spans="1:3">
      <c r="A11186" s="14"/>
      <c r="B11186" s="29" t="s">
        <v>7789</v>
      </c>
      <c r="C11186" s="45" t="s">
        <v>7790</v>
      </c>
    </row>
    <row r="11187" spans="1:3">
      <c r="A11187" s="14"/>
      <c r="B11187" s="29" t="s">
        <v>7793</v>
      </c>
      <c r="C11187" s="45" t="s">
        <v>7794</v>
      </c>
    </row>
    <row r="11188" spans="1:3">
      <c r="A11188" s="14"/>
      <c r="B11188" s="29" t="s">
        <v>7797</v>
      </c>
      <c r="C11188" s="45" t="s">
        <v>7798</v>
      </c>
    </row>
    <row r="11189" spans="1:3">
      <c r="A11189" s="14"/>
      <c r="B11189" s="29" t="s">
        <v>7801</v>
      </c>
      <c r="C11189" s="45" t="s">
        <v>7802</v>
      </c>
    </row>
    <row r="11190" spans="1:3">
      <c r="A11190" s="14"/>
      <c r="B11190" s="29" t="s">
        <v>7805</v>
      </c>
      <c r="C11190" s="45" t="s">
        <v>7806</v>
      </c>
    </row>
    <row r="11191" spans="1:3">
      <c r="A11191" s="14"/>
      <c r="B11191" s="29" t="s">
        <v>7808</v>
      </c>
      <c r="C11191" s="45" t="s">
        <v>7809</v>
      </c>
    </row>
    <row r="11192" spans="1:3">
      <c r="A11192" s="14"/>
      <c r="B11192" s="16" t="s">
        <v>7812</v>
      </c>
      <c r="C11192" s="49" t="s">
        <v>7813</v>
      </c>
    </row>
    <row r="11193" spans="1:3">
      <c r="A11193" s="14"/>
      <c r="B11193" s="29" t="s">
        <v>7816</v>
      </c>
      <c r="C11193" s="45" t="s">
        <v>7817</v>
      </c>
    </row>
    <row r="11194" spans="1:3">
      <c r="A11194" s="14"/>
      <c r="B11194" s="16" t="s">
        <v>7820</v>
      </c>
      <c r="C11194" s="44">
        <v>34162013508</v>
      </c>
    </row>
    <row r="11195" spans="1:3">
      <c r="A11195" s="14"/>
      <c r="B11195" s="29" t="s">
        <v>7823</v>
      </c>
      <c r="C11195" s="45" t="s">
        <v>7824</v>
      </c>
    </row>
    <row r="11196" spans="1:3">
      <c r="A11196" s="14"/>
      <c r="B11196" s="29" t="s">
        <v>7827</v>
      </c>
      <c r="C11196" s="45" t="s">
        <v>7828</v>
      </c>
    </row>
    <row r="11197" spans="1:3">
      <c r="A11197" s="14"/>
      <c r="B11197" s="29" t="s">
        <v>7831</v>
      </c>
      <c r="C11197" s="45" t="s">
        <v>7832</v>
      </c>
    </row>
    <row r="11198" spans="1:3">
      <c r="A11198" s="14"/>
      <c r="B11198" s="29" t="s">
        <v>7834</v>
      </c>
      <c r="C11198" s="45" t="s">
        <v>7835</v>
      </c>
    </row>
    <row r="11199" spans="1:3">
      <c r="A11199" s="14"/>
      <c r="B11199" s="10" t="s">
        <v>7837</v>
      </c>
      <c r="C11199" s="45" t="s">
        <v>7838</v>
      </c>
    </row>
    <row r="11200" spans="1:3">
      <c r="A11200" s="14"/>
      <c r="B11200" s="29" t="s">
        <v>7841</v>
      </c>
      <c r="C11200" s="45" t="s">
        <v>7842</v>
      </c>
    </row>
    <row r="11201" spans="1:3">
      <c r="A11201" s="14"/>
      <c r="B11201" s="29" t="s">
        <v>7844</v>
      </c>
      <c r="C11201" s="45" t="s">
        <v>7845</v>
      </c>
    </row>
    <row r="11202" spans="1:3">
      <c r="A11202" s="14"/>
      <c r="B11202" s="29" t="s">
        <v>7848</v>
      </c>
      <c r="C11202" s="45" t="s">
        <v>7849</v>
      </c>
    </row>
    <row r="11203" spans="1:3">
      <c r="A11203" s="14"/>
      <c r="B11203" s="29" t="s">
        <v>7852</v>
      </c>
      <c r="C11203" s="45" t="s">
        <v>7853</v>
      </c>
    </row>
    <row r="11204" spans="1:3">
      <c r="A11204" s="14"/>
      <c r="B11204" s="29" t="s">
        <v>7855</v>
      </c>
      <c r="C11204" s="45" t="s">
        <v>7856</v>
      </c>
    </row>
    <row r="11205" spans="1:3">
      <c r="A11205" s="14"/>
      <c r="B11205" s="29" t="s">
        <v>7859</v>
      </c>
      <c r="C11205" s="45" t="s">
        <v>7860</v>
      </c>
    </row>
    <row r="11206" spans="1:3">
      <c r="A11206" s="14"/>
      <c r="B11206" s="29" t="s">
        <v>7862</v>
      </c>
      <c r="C11206" s="45" t="s">
        <v>7863</v>
      </c>
    </row>
    <row r="11207" spans="1:3">
      <c r="A11207" s="14"/>
      <c r="B11207" s="29" t="s">
        <v>7866</v>
      </c>
      <c r="C11207" s="45" t="s">
        <v>7867</v>
      </c>
    </row>
    <row r="11208" spans="1:3">
      <c r="A11208" s="14"/>
      <c r="B11208" s="10" t="s">
        <v>7870</v>
      </c>
      <c r="C11208" s="11" t="s">
        <v>7871</v>
      </c>
    </row>
    <row r="11209" spans="1:3">
      <c r="A11209" s="14"/>
      <c r="B11209" s="29" t="s">
        <v>7874</v>
      </c>
      <c r="C11209" s="45" t="s">
        <v>7875</v>
      </c>
    </row>
    <row r="11210" spans="1:3">
      <c r="A11210" s="14"/>
      <c r="B11210" s="29" t="s">
        <v>7878</v>
      </c>
      <c r="C11210" s="45" t="s">
        <v>7879</v>
      </c>
    </row>
    <row r="11211" spans="1:3">
      <c r="A11211" s="14"/>
      <c r="B11211" s="29" t="s">
        <v>7882</v>
      </c>
      <c r="C11211" s="45" t="s">
        <v>7883</v>
      </c>
    </row>
    <row r="11212" spans="1:3">
      <c r="A11212" s="14"/>
      <c r="B11212" s="29" t="s">
        <v>7886</v>
      </c>
      <c r="C11212" s="45" t="s">
        <v>7887</v>
      </c>
    </row>
    <row r="11213" spans="1:3">
      <c r="A11213" s="14"/>
      <c r="B11213" s="29" t="s">
        <v>7890</v>
      </c>
      <c r="C11213" s="45" t="s">
        <v>7891</v>
      </c>
    </row>
    <row r="11214" spans="1:3">
      <c r="A11214" s="14"/>
      <c r="B11214" s="29" t="s">
        <v>7894</v>
      </c>
      <c r="C11214" s="45" t="s">
        <v>7895</v>
      </c>
    </row>
    <row r="11215" spans="1:3">
      <c r="A11215" s="14"/>
      <c r="B11215" s="16" t="s">
        <v>7898</v>
      </c>
      <c r="C11215" s="49">
        <v>54054004848</v>
      </c>
    </row>
    <row r="11216" spans="1:3">
      <c r="A11216" s="14"/>
      <c r="B11216" s="29" t="s">
        <v>7900</v>
      </c>
      <c r="C11216" s="45" t="s">
        <v>7901</v>
      </c>
    </row>
    <row r="11217" spans="1:3">
      <c r="A11217" s="14"/>
      <c r="B11217" s="29" t="s">
        <v>7904</v>
      </c>
      <c r="C11217" s="45" t="s">
        <v>7905</v>
      </c>
    </row>
    <row r="11218" spans="1:3">
      <c r="A11218" s="14"/>
      <c r="B11218" s="29" t="s">
        <v>7907</v>
      </c>
      <c r="C11218" s="45" t="s">
        <v>7908</v>
      </c>
    </row>
    <row r="11219" spans="1:3">
      <c r="A11219" s="14"/>
      <c r="B11219" s="29" t="s">
        <v>7911</v>
      </c>
      <c r="C11219" s="45" t="s">
        <v>7912</v>
      </c>
    </row>
    <row r="11220" spans="1:3">
      <c r="A11220" s="14"/>
      <c r="B11220" s="29" t="s">
        <v>7914</v>
      </c>
      <c r="C11220" s="45" t="s">
        <v>7915</v>
      </c>
    </row>
    <row r="11221" spans="1:3">
      <c r="A11221" s="14"/>
      <c r="B11221" s="75" t="s">
        <v>7918</v>
      </c>
      <c r="C11221" s="45" t="s">
        <v>7919</v>
      </c>
    </row>
    <row r="11222" spans="1:3">
      <c r="A11222" s="14"/>
      <c r="B11222" s="29" t="s">
        <v>7922</v>
      </c>
      <c r="C11222" s="45" t="s">
        <v>7923</v>
      </c>
    </row>
    <row r="11223" spans="1:3">
      <c r="A11223" s="14"/>
      <c r="B11223" s="29" t="s">
        <v>7926</v>
      </c>
      <c r="C11223" s="45" t="s">
        <v>7927</v>
      </c>
    </row>
    <row r="11224" spans="1:3">
      <c r="A11224" s="14"/>
      <c r="B11224" s="29" t="s">
        <v>7930</v>
      </c>
      <c r="C11224" s="45" t="s">
        <v>7931</v>
      </c>
    </row>
    <row r="11225" spans="1:3">
      <c r="A11225" s="14"/>
      <c r="B11225" s="29" t="s">
        <v>7934</v>
      </c>
      <c r="C11225" s="45" t="s">
        <v>7935</v>
      </c>
    </row>
    <row r="11226" spans="1:3">
      <c r="A11226" s="14"/>
      <c r="B11226" s="29" t="s">
        <v>7938</v>
      </c>
      <c r="C11226" s="45" t="s">
        <v>7939</v>
      </c>
    </row>
    <row r="11227" spans="1:3">
      <c r="A11227" s="14"/>
      <c r="B11227" s="29" t="s">
        <v>7942</v>
      </c>
      <c r="C11227" s="29">
        <v>54158003216</v>
      </c>
    </row>
    <row r="11228" spans="1:3">
      <c r="A11228" s="14"/>
      <c r="B11228" s="29" t="s">
        <v>7945</v>
      </c>
      <c r="C11228" s="29">
        <v>56160006318</v>
      </c>
    </row>
    <row r="11229" spans="1:3">
      <c r="A11229" s="14"/>
      <c r="B11229" s="29" t="s">
        <v>7947</v>
      </c>
      <c r="C11229" s="45" t="s">
        <v>7948</v>
      </c>
    </row>
    <row r="11230" spans="1:3">
      <c r="A11230" s="14"/>
      <c r="B11230" s="150" t="s">
        <v>7951</v>
      </c>
      <c r="C11230" s="20" t="s">
        <v>7952</v>
      </c>
    </row>
    <row r="11231" spans="1:3">
      <c r="A11231" s="14"/>
      <c r="B11231" s="29" t="s">
        <v>7955</v>
      </c>
      <c r="C11231" s="45" t="s">
        <v>7956</v>
      </c>
    </row>
    <row r="11232" spans="1:3">
      <c r="A11232" s="14"/>
      <c r="B11232" s="16" t="s">
        <v>7959</v>
      </c>
      <c r="C11232" s="29">
        <v>56065008670</v>
      </c>
    </row>
    <row r="11233" spans="1:3">
      <c r="A11233" s="14"/>
      <c r="B11233" s="118" t="s">
        <v>7962</v>
      </c>
      <c r="C11233" s="55">
        <v>51150007283</v>
      </c>
    </row>
    <row r="11234" spans="1:3">
      <c r="A11234" s="14"/>
      <c r="B11234" s="29" t="s">
        <v>7965</v>
      </c>
      <c r="C11234" s="45" t="s">
        <v>7966</v>
      </c>
    </row>
    <row r="11235" spans="1:3">
      <c r="A11235" s="14"/>
      <c r="B11235" s="29" t="s">
        <v>7969</v>
      </c>
      <c r="C11235" s="45" t="s">
        <v>7970</v>
      </c>
    </row>
    <row r="11236" spans="1:3">
      <c r="A11236" s="14"/>
      <c r="B11236" s="29" t="s">
        <v>7973</v>
      </c>
      <c r="C11236" s="45" t="s">
        <v>7974</v>
      </c>
    </row>
    <row r="11237" spans="1:3">
      <c r="A11237" s="14"/>
      <c r="B11237" s="29" t="s">
        <v>7977</v>
      </c>
      <c r="C11237" s="45" t="s">
        <v>7978</v>
      </c>
    </row>
    <row r="11238" spans="1:3">
      <c r="A11238" s="14"/>
      <c r="B11238" s="29" t="s">
        <v>7981</v>
      </c>
      <c r="C11238" s="45" t="s">
        <v>7982</v>
      </c>
    </row>
    <row r="11239" spans="1:3">
      <c r="A11239" s="14"/>
      <c r="B11239" s="29" t="s">
        <v>7984</v>
      </c>
      <c r="C11239" s="45" t="s">
        <v>7985</v>
      </c>
    </row>
    <row r="11240" spans="1:3">
      <c r="A11240" s="14"/>
      <c r="B11240" s="16" t="s">
        <v>7988</v>
      </c>
      <c r="C11240" s="125" t="s">
        <v>7989</v>
      </c>
    </row>
    <row r="11241" spans="1:3">
      <c r="A11241" s="14"/>
      <c r="B11241" s="16" t="s">
        <v>7992</v>
      </c>
      <c r="C11241" s="45" t="s">
        <v>7993</v>
      </c>
    </row>
    <row r="11242" spans="1:3">
      <c r="A11242" s="14"/>
      <c r="B11242" s="29" t="s">
        <v>7996</v>
      </c>
      <c r="C11242" s="45" t="s">
        <v>7997</v>
      </c>
    </row>
    <row r="11243" spans="1:3">
      <c r="A11243" s="14"/>
      <c r="B11243" s="29" t="s">
        <v>8000</v>
      </c>
      <c r="C11243" s="45" t="s">
        <v>8001</v>
      </c>
    </row>
    <row r="11244" spans="1:3">
      <c r="A11244" s="14"/>
      <c r="B11244" s="29" t="s">
        <v>8004</v>
      </c>
      <c r="C11244" s="45" t="s">
        <v>8005</v>
      </c>
    </row>
    <row r="11245" spans="1:3">
      <c r="A11245" s="14"/>
      <c r="B11245" s="29" t="s">
        <v>8008</v>
      </c>
      <c r="C11245" s="45" t="s">
        <v>8009</v>
      </c>
    </row>
    <row r="11246" spans="1:3">
      <c r="A11246" s="14"/>
      <c r="B11246" s="29" t="s">
        <v>8012</v>
      </c>
      <c r="C11246" s="45" t="s">
        <v>8013</v>
      </c>
    </row>
    <row r="11247" spans="1:3">
      <c r="A11247" s="14"/>
      <c r="B11247" s="29" t="s">
        <v>8016</v>
      </c>
      <c r="C11247" s="45" t="s">
        <v>8017</v>
      </c>
    </row>
    <row r="11248" spans="1:3">
      <c r="A11248" s="14"/>
      <c r="B11248" s="29" t="s">
        <v>8020</v>
      </c>
      <c r="C11248" s="45" t="s">
        <v>8021</v>
      </c>
    </row>
    <row r="11249" spans="1:3">
      <c r="A11249" s="14"/>
      <c r="B11249" s="29" t="s">
        <v>8024</v>
      </c>
      <c r="C11249" s="45" t="s">
        <v>8025</v>
      </c>
    </row>
    <row r="11250" spans="1:3">
      <c r="A11250" s="14"/>
      <c r="B11250" s="29" t="s">
        <v>8028</v>
      </c>
      <c r="C11250" s="45" t="s">
        <v>8029</v>
      </c>
    </row>
    <row r="11251" spans="1:3">
      <c r="A11251" s="14"/>
      <c r="B11251" s="29" t="s">
        <v>8032</v>
      </c>
      <c r="C11251" s="45" t="s">
        <v>8033</v>
      </c>
    </row>
    <row r="11252" spans="1:3">
      <c r="A11252" s="14"/>
      <c r="B11252" s="29" t="s">
        <v>8035</v>
      </c>
      <c r="C11252" s="45" t="s">
        <v>8036</v>
      </c>
    </row>
    <row r="11253" spans="1:3">
      <c r="A11253" s="14"/>
      <c r="B11253" s="29" t="s">
        <v>8039</v>
      </c>
      <c r="C11253" s="45" t="s">
        <v>8040</v>
      </c>
    </row>
    <row r="11254" spans="1:3">
      <c r="A11254" s="14"/>
      <c r="B11254" s="16" t="s">
        <v>8043</v>
      </c>
      <c r="C11254" s="45" t="s">
        <v>8044</v>
      </c>
    </row>
    <row r="11255" spans="1:3">
      <c r="A11255" s="14"/>
      <c r="B11255" s="29" t="s">
        <v>8047</v>
      </c>
      <c r="C11255" s="45" t="s">
        <v>8048</v>
      </c>
    </row>
    <row r="11256" spans="1:3">
      <c r="A11256" s="14"/>
      <c r="B11256" s="29" t="s">
        <v>8051</v>
      </c>
      <c r="C11256" s="45" t="s">
        <v>8052</v>
      </c>
    </row>
    <row r="11257" spans="1:3">
      <c r="A11257" s="14"/>
      <c r="B11257" s="29" t="s">
        <v>8054</v>
      </c>
      <c r="C11257" s="45" t="s">
        <v>8055</v>
      </c>
    </row>
    <row r="11258" spans="1:3">
      <c r="A11258" s="14"/>
      <c r="B11258" s="150" t="s">
        <v>8058</v>
      </c>
      <c r="C11258" s="45" t="s">
        <v>8059</v>
      </c>
    </row>
    <row r="11259" spans="1:3">
      <c r="A11259" s="14"/>
      <c r="B11259" s="16" t="s">
        <v>8062</v>
      </c>
      <c r="C11259" s="49" t="s">
        <v>8063</v>
      </c>
    </row>
    <row r="11260" spans="1:3">
      <c r="A11260" s="14"/>
      <c r="B11260" s="29" t="s">
        <v>8066</v>
      </c>
      <c r="C11260" s="45" t="s">
        <v>8067</v>
      </c>
    </row>
    <row r="11261" spans="1:3">
      <c r="A11261" s="14"/>
      <c r="B11261" s="29" t="s">
        <v>8070</v>
      </c>
      <c r="C11261" s="45" t="s">
        <v>8071</v>
      </c>
    </row>
    <row r="11262" spans="1:3">
      <c r="A11262" s="14"/>
      <c r="B11262" s="29" t="s">
        <v>8074</v>
      </c>
      <c r="C11262" s="45" t="s">
        <v>8075</v>
      </c>
    </row>
    <row r="11263" spans="1:3">
      <c r="A11263" s="14"/>
      <c r="B11263" s="150" t="s">
        <v>8078</v>
      </c>
      <c r="C11263" s="29">
        <v>33072012758</v>
      </c>
    </row>
    <row r="11264" spans="1:3">
      <c r="A11264" s="14"/>
      <c r="B11264" s="150" t="s">
        <v>8081</v>
      </c>
      <c r="C11264" s="29">
        <v>35055002712</v>
      </c>
    </row>
    <row r="11265" spans="1:3">
      <c r="A11265" s="14"/>
      <c r="B11265" s="29" t="s">
        <v>8084</v>
      </c>
      <c r="C11265" s="45" t="s">
        <v>8085</v>
      </c>
    </row>
    <row r="11266" spans="1:3">
      <c r="A11266" s="14"/>
      <c r="B11266" s="29" t="s">
        <v>8088</v>
      </c>
      <c r="C11266" s="45" t="s">
        <v>8089</v>
      </c>
    </row>
    <row r="11267" spans="1:3">
      <c r="A11267" s="14"/>
      <c r="B11267" s="29" t="s">
        <v>8091</v>
      </c>
      <c r="C11267" s="45" t="s">
        <v>8092</v>
      </c>
    </row>
    <row r="11268" spans="1:3">
      <c r="A11268" s="14"/>
      <c r="B11268" s="29" t="s">
        <v>8095</v>
      </c>
      <c r="C11268" s="45" t="s">
        <v>8096</v>
      </c>
    </row>
    <row r="11269" spans="1:3">
      <c r="A11269" s="14"/>
      <c r="B11269" s="29" t="s">
        <v>8099</v>
      </c>
      <c r="C11269" s="29">
        <v>56068010250</v>
      </c>
    </row>
    <row r="11270" spans="1:3">
      <c r="A11270" s="14"/>
      <c r="B11270" s="29" t="s">
        <v>8102</v>
      </c>
      <c r="C11270" s="29">
        <v>56059000658</v>
      </c>
    </row>
    <row r="11271" spans="1:3">
      <c r="A11271" s="14"/>
      <c r="B11271" s="29" t="s">
        <v>8105</v>
      </c>
      <c r="C11271" s="45" t="s">
        <v>8106</v>
      </c>
    </row>
    <row r="11272" spans="1:3">
      <c r="A11272" s="14"/>
      <c r="B11272" s="29" t="s">
        <v>8109</v>
      </c>
      <c r="C11272" s="45" t="s">
        <v>8110</v>
      </c>
    </row>
    <row r="11273" spans="1:3">
      <c r="A11273" s="14"/>
      <c r="B11273" s="16" t="s">
        <v>8113</v>
      </c>
      <c r="C11273" s="125">
        <v>66062001065</v>
      </c>
    </row>
    <row r="11274" spans="1:3">
      <c r="A11274" s="14"/>
      <c r="B11274" s="16" t="s">
        <v>8116</v>
      </c>
      <c r="C11274" s="45" t="s">
        <v>8117</v>
      </c>
    </row>
    <row r="11275" spans="1:3">
      <c r="A11275" s="14"/>
      <c r="B11275" s="29" t="s">
        <v>8120</v>
      </c>
      <c r="C11275" s="29">
        <v>56042002440</v>
      </c>
    </row>
    <row r="11276" spans="1:3">
      <c r="A11276" s="14"/>
      <c r="B11276" s="16" t="s">
        <v>8123</v>
      </c>
      <c r="C11276" s="45" t="s">
        <v>8124</v>
      </c>
    </row>
    <row r="11277" spans="1:3">
      <c r="A11277" s="14"/>
      <c r="B11277" s="16" t="s">
        <v>8127</v>
      </c>
      <c r="C11277" s="45" t="s">
        <v>8128</v>
      </c>
    </row>
    <row r="11278" spans="1:3">
      <c r="A11278" s="14"/>
      <c r="B11278" s="29" t="s">
        <v>8131</v>
      </c>
      <c r="C11278" s="45" t="s">
        <v>8132</v>
      </c>
    </row>
    <row r="11279" spans="1:3">
      <c r="A11279" s="14"/>
      <c r="B11279" s="16" t="s">
        <v>8134</v>
      </c>
      <c r="C11279" s="16" t="s">
        <v>8135</v>
      </c>
    </row>
    <row r="11280" spans="1:3">
      <c r="A11280" s="14"/>
      <c r="B11280" s="29" t="s">
        <v>8138</v>
      </c>
      <c r="C11280" s="29">
        <v>56063006294</v>
      </c>
    </row>
    <row r="11281" spans="1:3">
      <c r="A11281" s="14"/>
      <c r="B11281" s="29" t="s">
        <v>8141</v>
      </c>
      <c r="C11281" s="29">
        <v>40067014627</v>
      </c>
    </row>
    <row r="11282" spans="1:3">
      <c r="A11282" s="14"/>
      <c r="B11282" s="15" t="s">
        <v>8144</v>
      </c>
      <c r="C11282" s="102">
        <v>24081020872</v>
      </c>
    </row>
    <row r="11283" spans="1:3">
      <c r="A11283" s="14"/>
      <c r="B11283" s="118" t="s">
        <v>8146</v>
      </c>
      <c r="C11283" s="29">
        <v>56150003316</v>
      </c>
    </row>
    <row r="11284" spans="1:3">
      <c r="A11284" s="14"/>
      <c r="B11284" s="16" t="s">
        <v>8149</v>
      </c>
      <c r="C11284" s="29">
        <v>48067003360</v>
      </c>
    </row>
    <row r="11285" spans="1:3">
      <c r="A11285" s="14"/>
      <c r="B11285" s="29" t="s">
        <v>8152</v>
      </c>
      <c r="C11285" s="29">
        <v>15057003860</v>
      </c>
    </row>
    <row r="11286" spans="1:3">
      <c r="A11286" s="14"/>
      <c r="B11286" s="16" t="s">
        <v>8155</v>
      </c>
      <c r="C11286" s="49" t="s">
        <v>8156</v>
      </c>
    </row>
    <row r="11287" spans="1:3">
      <c r="A11287" s="14"/>
      <c r="B11287" s="22" t="s">
        <v>8159</v>
      </c>
      <c r="C11287" s="23">
        <v>58079005844</v>
      </c>
    </row>
    <row r="11288" spans="1:3">
      <c r="A11288" s="14"/>
      <c r="B11288" s="16" t="s">
        <v>8162</v>
      </c>
      <c r="C11288" s="125">
        <v>56074005131</v>
      </c>
    </row>
    <row r="11289" spans="1:3">
      <c r="A11289" s="14"/>
      <c r="B11289" s="150" t="s">
        <v>8165</v>
      </c>
      <c r="C11289" s="20" t="s">
        <v>8166</v>
      </c>
    </row>
    <row r="11290" spans="1:3">
      <c r="A11290" s="14"/>
      <c r="B11290" s="16" t="s">
        <v>8169</v>
      </c>
      <c r="C11290" s="45" t="s">
        <v>8170</v>
      </c>
    </row>
    <row r="11291" spans="1:3">
      <c r="A11291" s="14"/>
      <c r="B11291" s="29" t="s">
        <v>8173</v>
      </c>
      <c r="C11291" s="29">
        <v>56158004238</v>
      </c>
    </row>
    <row r="11292" spans="1:3">
      <c r="A11292" s="14"/>
      <c r="B11292" s="29" t="s">
        <v>8176</v>
      </c>
      <c r="C11292" s="45" t="s">
        <v>8177</v>
      </c>
    </row>
    <row r="11293" spans="1:3">
      <c r="A11293" s="14"/>
      <c r="B11293" s="29" t="s">
        <v>8180</v>
      </c>
      <c r="C11293" s="29">
        <v>51058001878</v>
      </c>
    </row>
    <row r="11294" spans="1:3">
      <c r="A11294" s="14"/>
      <c r="B11294" s="16" t="s">
        <v>8183</v>
      </c>
      <c r="C11294" s="104">
        <v>56057004084</v>
      </c>
    </row>
    <row r="11295" spans="1:3">
      <c r="A11295" s="14"/>
      <c r="B11295" s="29" t="s">
        <v>8186</v>
      </c>
      <c r="C11295" s="45" t="s">
        <v>8187</v>
      </c>
    </row>
    <row r="11296" spans="1:3">
      <c r="A11296" s="14"/>
      <c r="B11296" s="150" t="s">
        <v>8190</v>
      </c>
      <c r="C11296" s="29">
        <v>56061003865</v>
      </c>
    </row>
    <row r="11297" spans="1:3">
      <c r="A11297" s="14"/>
      <c r="B11297" s="29" t="s">
        <v>8193</v>
      </c>
      <c r="C11297" s="45" t="s">
        <v>8194</v>
      </c>
    </row>
    <row r="11298" spans="1:3">
      <c r="A11298" s="14"/>
      <c r="B11298" s="29" t="s">
        <v>8197</v>
      </c>
      <c r="C11298" s="45" t="s">
        <v>8198</v>
      </c>
    </row>
    <row r="11299" spans="1:3">
      <c r="A11299" s="14"/>
      <c r="B11299" s="29" t="s">
        <v>8201</v>
      </c>
      <c r="C11299" s="29">
        <v>54041001815</v>
      </c>
    </row>
    <row r="11300" spans="1:3">
      <c r="A11300" s="14"/>
      <c r="B11300" s="29" t="s">
        <v>8204</v>
      </c>
      <c r="C11300" s="45" t="s">
        <v>8205</v>
      </c>
    </row>
    <row r="11301" spans="1:3">
      <c r="A11301" s="14"/>
      <c r="B11301" s="749" t="s">
        <v>8208</v>
      </c>
      <c r="C11301" s="513">
        <v>1174042400</v>
      </c>
    </row>
    <row r="11302" spans="1:3">
      <c r="A11302" s="14"/>
      <c r="B11302" s="761" t="s">
        <v>8211</v>
      </c>
      <c r="C11302" s="236" t="s">
        <v>8212</v>
      </c>
    </row>
    <row r="11303" spans="1:3">
      <c r="A11303" s="14"/>
      <c r="B11303" s="750" t="s">
        <v>8215</v>
      </c>
      <c r="C11303" s="514" t="s">
        <v>8216</v>
      </c>
    </row>
    <row r="11304" spans="1:3">
      <c r="A11304" s="14"/>
      <c r="B11304" s="750" t="s">
        <v>8218</v>
      </c>
      <c r="C11304" s="514" t="s">
        <v>8219</v>
      </c>
    </row>
    <row r="11305" spans="1:3">
      <c r="A11305" s="14"/>
      <c r="B11305" s="515" t="s">
        <v>8221</v>
      </c>
      <c r="C11305" s="516">
        <v>56182005813</v>
      </c>
    </row>
    <row r="11306" spans="1:3">
      <c r="A11306" s="14"/>
      <c r="B11306" s="750" t="s">
        <v>8224</v>
      </c>
      <c r="C11306" s="514" t="s">
        <v>8225</v>
      </c>
    </row>
    <row r="11307" spans="1:3">
      <c r="A11307" s="14"/>
      <c r="B11307" s="750" t="s">
        <v>8228</v>
      </c>
      <c r="C11307" s="514" t="s">
        <v>8229</v>
      </c>
    </row>
    <row r="11308" spans="1:3">
      <c r="A11308" s="14"/>
      <c r="B11308" s="762" t="s">
        <v>8232</v>
      </c>
      <c r="C11308" s="517">
        <v>56069005215</v>
      </c>
    </row>
    <row r="11309" spans="1:3">
      <c r="A11309" s="14"/>
      <c r="B11309" s="749" t="s">
        <v>8235</v>
      </c>
      <c r="C11309" s="513">
        <v>1160041027</v>
      </c>
    </row>
    <row r="11310" spans="1:3">
      <c r="A11310" s="14"/>
      <c r="B11310" s="750" t="s">
        <v>8238</v>
      </c>
      <c r="C11310" s="514" t="s">
        <v>8239</v>
      </c>
    </row>
    <row r="11311" spans="1:3">
      <c r="A11311" s="14"/>
      <c r="B11311" s="762" t="s">
        <v>8242</v>
      </c>
      <c r="C11311" s="517">
        <v>56059007022</v>
      </c>
    </row>
    <row r="11312" spans="1:3">
      <c r="A11312" s="14"/>
      <c r="B11312" s="749" t="s">
        <v>8244</v>
      </c>
      <c r="C11312" s="513">
        <v>56156007171</v>
      </c>
    </row>
    <row r="11313" spans="1:3">
      <c r="A11313" s="14"/>
      <c r="B11313" s="750" t="s">
        <v>8247</v>
      </c>
      <c r="C11313" s="514" t="s">
        <v>8248</v>
      </c>
    </row>
    <row r="11314" spans="1:3">
      <c r="A11314" s="14"/>
      <c r="B11314" s="750" t="s">
        <v>8250</v>
      </c>
      <c r="C11314" s="514" t="s">
        <v>8251</v>
      </c>
    </row>
    <row r="11315" spans="1:3">
      <c r="A11315" s="14"/>
      <c r="B11315" s="749" t="s">
        <v>8254</v>
      </c>
      <c r="C11315" s="513">
        <v>64069003620</v>
      </c>
    </row>
    <row r="11316" spans="1:3">
      <c r="A11316" s="14"/>
      <c r="B11316" s="710" t="s">
        <v>8256</v>
      </c>
      <c r="C11316" s="519">
        <v>56161001168</v>
      </c>
    </row>
    <row r="11317" spans="1:3">
      <c r="A11317" s="14"/>
      <c r="B11317" s="29" t="s">
        <v>8259</v>
      </c>
      <c r="C11317" s="45" t="s">
        <v>8260</v>
      </c>
    </row>
    <row r="11318" spans="1:3">
      <c r="A11318" s="14"/>
      <c r="B11318" s="515" t="s">
        <v>8263</v>
      </c>
      <c r="C11318" s="516">
        <v>38053009225</v>
      </c>
    </row>
    <row r="11319" spans="1:3">
      <c r="A11319" s="14"/>
      <c r="B11319" s="84" t="s">
        <v>8266</v>
      </c>
      <c r="C11319" s="513">
        <v>58059001716</v>
      </c>
    </row>
    <row r="11320" spans="1:3">
      <c r="A11320" s="14"/>
      <c r="B11320" s="750" t="s">
        <v>8268</v>
      </c>
      <c r="C11320" s="514" t="s">
        <v>8269</v>
      </c>
    </row>
    <row r="11321" spans="1:3">
      <c r="A11321" s="14"/>
      <c r="B11321" s="750" t="s">
        <v>8272</v>
      </c>
      <c r="C11321" s="514" t="s">
        <v>8273</v>
      </c>
    </row>
    <row r="11322" spans="1:3">
      <c r="A11322" s="14"/>
      <c r="B11322" s="750" t="s">
        <v>8276</v>
      </c>
      <c r="C11322" s="521" t="s">
        <v>8277</v>
      </c>
    </row>
    <row r="11323" spans="1:3">
      <c r="A11323" s="14"/>
      <c r="B11323" s="750" t="s">
        <v>8280</v>
      </c>
      <c r="C11323" s="514" t="s">
        <v>8281</v>
      </c>
    </row>
    <row r="11324" spans="1:3">
      <c r="A11324" s="14"/>
      <c r="B11324" s="750" t="s">
        <v>8283</v>
      </c>
      <c r="C11324" s="514" t="s">
        <v>8284</v>
      </c>
    </row>
    <row r="11325" spans="1:3">
      <c r="A11325" s="14"/>
      <c r="B11325" s="749" t="s">
        <v>8287</v>
      </c>
      <c r="C11325" s="513">
        <v>51066017335</v>
      </c>
    </row>
    <row r="11326" spans="1:3">
      <c r="A11326" s="14"/>
      <c r="B11326" s="750" t="s">
        <v>8289</v>
      </c>
      <c r="C11326" s="514" t="s">
        <v>8290</v>
      </c>
    </row>
    <row r="11327" spans="1:3">
      <c r="A11327" s="14"/>
      <c r="B11327" s="750" t="s">
        <v>8293</v>
      </c>
      <c r="C11327" s="514" t="s">
        <v>8294</v>
      </c>
    </row>
    <row r="11328" spans="1:3">
      <c r="A11328" s="14"/>
      <c r="B11328" s="763" t="s">
        <v>8297</v>
      </c>
      <c r="C11328" s="521" t="s">
        <v>8298</v>
      </c>
    </row>
    <row r="11329" spans="1:3">
      <c r="A11329" s="14"/>
      <c r="B11329" s="750" t="s">
        <v>8301</v>
      </c>
      <c r="C11329" s="514" t="s">
        <v>8302</v>
      </c>
    </row>
    <row r="11330" spans="1:3">
      <c r="A11330" s="14"/>
      <c r="B11330" s="750" t="s">
        <v>8304</v>
      </c>
      <c r="C11330" s="514" t="s">
        <v>8302</v>
      </c>
    </row>
    <row r="11331" spans="1:3">
      <c r="A11331" s="14"/>
      <c r="B11331" s="750" t="s">
        <v>8307</v>
      </c>
      <c r="C11331" s="514" t="s">
        <v>8302</v>
      </c>
    </row>
    <row r="11332" spans="1:3">
      <c r="A11332" s="14"/>
      <c r="B11332" s="750" t="s">
        <v>8310</v>
      </c>
      <c r="C11332" s="514" t="s">
        <v>8302</v>
      </c>
    </row>
    <row r="11333" spans="1:3">
      <c r="A11333" s="14"/>
      <c r="B11333" s="750" t="s">
        <v>8313</v>
      </c>
      <c r="C11333" s="514" t="s">
        <v>8314</v>
      </c>
    </row>
    <row r="11334" spans="1:3">
      <c r="A11334" s="14"/>
      <c r="B11334" s="515" t="s">
        <v>8317</v>
      </c>
      <c r="C11334" s="516">
        <v>56059003298</v>
      </c>
    </row>
    <row r="11335" spans="1:3">
      <c r="A11335" s="14"/>
      <c r="B11335" s="750" t="s">
        <v>8320</v>
      </c>
      <c r="C11335" s="514" t="s">
        <v>8321</v>
      </c>
    </row>
    <row r="11336" spans="1:3">
      <c r="A11336" s="14"/>
      <c r="B11336" s="710" t="s">
        <v>8324</v>
      </c>
      <c r="C11336" s="519">
        <v>56062005596</v>
      </c>
    </row>
    <row r="11337" spans="1:3">
      <c r="A11337" s="14"/>
      <c r="B11337" s="750" t="s">
        <v>8327</v>
      </c>
      <c r="C11337" s="514" t="s">
        <v>8328</v>
      </c>
    </row>
    <row r="11338" spans="1:3">
      <c r="A11338" s="14"/>
      <c r="B11338" s="750" t="s">
        <v>8331</v>
      </c>
      <c r="C11338" s="522" t="s">
        <v>8332</v>
      </c>
    </row>
    <row r="11339" spans="1:3">
      <c r="A11339" s="14"/>
      <c r="B11339" s="750" t="s">
        <v>8335</v>
      </c>
      <c r="C11339" s="514" t="s">
        <v>8336</v>
      </c>
    </row>
    <row r="11340" spans="1:3">
      <c r="A11340" s="14"/>
      <c r="B11340" s="762" t="s">
        <v>8339</v>
      </c>
      <c r="C11340" s="517">
        <v>56066008124</v>
      </c>
    </row>
    <row r="11341" spans="1:3">
      <c r="A11341" s="14"/>
      <c r="B11341" s="750" t="s">
        <v>8342</v>
      </c>
      <c r="C11341" s="45" t="s">
        <v>8343</v>
      </c>
    </row>
    <row r="11342" spans="1:3">
      <c r="A11342" s="14"/>
      <c r="B11342" s="750" t="s">
        <v>8345</v>
      </c>
      <c r="C11342" s="514" t="s">
        <v>8346</v>
      </c>
    </row>
    <row r="11343" spans="1:3">
      <c r="A11343" s="14"/>
      <c r="B11343" s="749" t="s">
        <v>8349</v>
      </c>
      <c r="C11343" s="523">
        <v>40062023706</v>
      </c>
    </row>
    <row r="11344" spans="1:3">
      <c r="A11344" s="14"/>
      <c r="B11344" s="750" t="s">
        <v>8352</v>
      </c>
      <c r="C11344" s="524">
        <v>56062004223</v>
      </c>
    </row>
    <row r="11345" spans="1:3">
      <c r="A11345" s="14"/>
      <c r="B11345" s="750" t="s">
        <v>8354</v>
      </c>
      <c r="C11345" s="514" t="s">
        <v>8355</v>
      </c>
    </row>
    <row r="11346" spans="1:3">
      <c r="A11346" s="14"/>
      <c r="B11346" s="750" t="s">
        <v>8358</v>
      </c>
      <c r="C11346" s="514" t="s">
        <v>8359</v>
      </c>
    </row>
    <row r="11347" spans="1:3">
      <c r="A11347" s="14"/>
      <c r="B11347" s="749" t="s">
        <v>8361</v>
      </c>
      <c r="C11347" s="523">
        <v>56157002390</v>
      </c>
    </row>
    <row r="11348" spans="1:3">
      <c r="A11348" s="14"/>
      <c r="B11348" s="762" t="s">
        <v>8364</v>
      </c>
      <c r="C11348" s="524">
        <v>56159002718</v>
      </c>
    </row>
    <row r="11349" spans="1:3">
      <c r="A11349" s="14"/>
      <c r="B11349" s="750" t="s">
        <v>8367</v>
      </c>
      <c r="C11349" s="45" t="s">
        <v>8368</v>
      </c>
    </row>
    <row r="11350" spans="1:3">
      <c r="A11350" s="14"/>
      <c r="B11350" s="750" t="s">
        <v>8370</v>
      </c>
      <c r="C11350" s="514" t="s">
        <v>8371</v>
      </c>
    </row>
    <row r="11351" spans="1:3">
      <c r="A11351" s="14"/>
      <c r="B11351" s="750" t="s">
        <v>8373</v>
      </c>
      <c r="C11351" s="514" t="s">
        <v>8374</v>
      </c>
    </row>
    <row r="11352" spans="1:3">
      <c r="A11352" s="14"/>
      <c r="B11352" s="763" t="s">
        <v>8376</v>
      </c>
      <c r="C11352" s="521" t="s">
        <v>8377</v>
      </c>
    </row>
    <row r="11353" spans="1:3">
      <c r="A11353" s="14"/>
      <c r="B11353" s="701" t="s">
        <v>8380</v>
      </c>
      <c r="C11353" s="526">
        <v>40059007593</v>
      </c>
    </row>
    <row r="11354" spans="1:3">
      <c r="A11354" s="14"/>
      <c r="B11354" s="750" t="s">
        <v>8383</v>
      </c>
      <c r="C11354" s="514" t="s">
        <v>8384</v>
      </c>
    </row>
    <row r="11355" spans="1:3">
      <c r="A11355" s="14"/>
      <c r="B11355" s="750" t="s">
        <v>8387</v>
      </c>
      <c r="C11355" s="514" t="s">
        <v>8388</v>
      </c>
    </row>
    <row r="11356" spans="1:3">
      <c r="A11356" s="14"/>
      <c r="B11356" s="750" t="s">
        <v>8390</v>
      </c>
      <c r="C11356" s="514" t="s">
        <v>8391</v>
      </c>
    </row>
    <row r="11357" spans="1:3">
      <c r="A11357" s="14"/>
      <c r="B11357" s="750" t="s">
        <v>8390</v>
      </c>
      <c r="C11357" s="514" t="s">
        <v>8391</v>
      </c>
    </row>
    <row r="11358" spans="1:3">
      <c r="A11358" s="14"/>
      <c r="B11358" s="750" t="s">
        <v>8395</v>
      </c>
      <c r="C11358" s="514" t="s">
        <v>8396</v>
      </c>
    </row>
    <row r="11359" spans="1:3">
      <c r="A11359" s="14"/>
      <c r="B11359" s="750" t="s">
        <v>8398</v>
      </c>
      <c r="C11359" s="514" t="s">
        <v>8399</v>
      </c>
    </row>
    <row r="11360" spans="1:3">
      <c r="A11360" s="14"/>
      <c r="B11360" s="750" t="s">
        <v>8401</v>
      </c>
      <c r="C11360" s="514" t="s">
        <v>8402</v>
      </c>
    </row>
    <row r="11361" spans="1:3">
      <c r="A11361" s="14"/>
      <c r="B11361" s="762" t="s">
        <v>8405</v>
      </c>
      <c r="C11361" s="528">
        <v>52064010302</v>
      </c>
    </row>
    <row r="11362" spans="1:3">
      <c r="A11362" s="14"/>
      <c r="B11362" s="762" t="s">
        <v>8408</v>
      </c>
      <c r="C11362" s="524">
        <v>31066016334</v>
      </c>
    </row>
    <row r="11363" spans="1:3">
      <c r="A11363" s="14"/>
      <c r="B11363" s="750" t="s">
        <v>8411</v>
      </c>
      <c r="C11363" s="514" t="s">
        <v>8412</v>
      </c>
    </row>
    <row r="11364" spans="1:3">
      <c r="A11364" s="14"/>
      <c r="B11364" s="750" t="s">
        <v>8415</v>
      </c>
      <c r="C11364" s="236" t="s">
        <v>8416</v>
      </c>
    </row>
    <row r="11365" spans="1:3">
      <c r="A11365" s="14"/>
      <c r="B11365" s="750" t="s">
        <v>8418</v>
      </c>
      <c r="C11365" s="514" t="s">
        <v>8419</v>
      </c>
    </row>
    <row r="11366" spans="1:3">
      <c r="A11366" s="14"/>
      <c r="B11366" s="750" t="s">
        <v>8422</v>
      </c>
      <c r="C11366" s="514" t="s">
        <v>8423</v>
      </c>
    </row>
    <row r="11367" spans="1:3">
      <c r="A11367" s="14"/>
      <c r="B11367" s="29" t="s">
        <v>8426</v>
      </c>
      <c r="C11367" s="29">
        <v>46158009054</v>
      </c>
    </row>
    <row r="11368" spans="1:3">
      <c r="A11368" s="14"/>
      <c r="B11368" s="29" t="s">
        <v>8428</v>
      </c>
      <c r="C11368" s="29">
        <v>56068004460</v>
      </c>
    </row>
    <row r="11369" spans="1:3">
      <c r="A11369" s="14"/>
      <c r="B11369" s="29" t="s">
        <v>8431</v>
      </c>
      <c r="C11369" s="29">
        <v>56044002436</v>
      </c>
    </row>
    <row r="11370" spans="1:3">
      <c r="A11370" s="14"/>
      <c r="B11370" s="29" t="s">
        <v>8434</v>
      </c>
      <c r="C11370" s="29">
        <v>56161002338</v>
      </c>
    </row>
    <row r="11371" spans="1:3">
      <c r="A11371" s="14"/>
      <c r="B11371" s="29" t="s">
        <v>8437</v>
      </c>
      <c r="C11371" s="29">
        <v>56067006605</v>
      </c>
    </row>
    <row r="11372" spans="1:3">
      <c r="A11372" s="14"/>
      <c r="B11372" s="29" t="s">
        <v>8440</v>
      </c>
      <c r="C11372" s="29">
        <v>49072018349</v>
      </c>
    </row>
    <row r="11373" spans="1:3">
      <c r="A11373" s="14"/>
      <c r="B11373" s="29" t="s">
        <v>8443</v>
      </c>
      <c r="C11373" s="29">
        <v>56158000376</v>
      </c>
    </row>
    <row r="11374" spans="1:3">
      <c r="A11374" s="14"/>
      <c r="B11374" s="29" t="s">
        <v>8446</v>
      </c>
      <c r="C11374" s="29">
        <v>56048002886</v>
      </c>
    </row>
    <row r="11375" spans="1:3">
      <c r="A11375" s="14"/>
      <c r="B11375" s="29" t="s">
        <v>8448</v>
      </c>
      <c r="C11375" s="29">
        <v>220772214</v>
      </c>
    </row>
    <row r="11376" spans="1:3">
      <c r="A11376" s="14"/>
      <c r="B11376" s="29" t="s">
        <v>8450</v>
      </c>
      <c r="C11376" s="29">
        <v>56147002586</v>
      </c>
    </row>
    <row r="11377" spans="1:3">
      <c r="A11377" s="14"/>
      <c r="B11377" s="29" t="s">
        <v>8452</v>
      </c>
      <c r="C11377" s="29">
        <v>56068006619</v>
      </c>
    </row>
    <row r="11378" spans="1:3">
      <c r="A11378" s="14"/>
      <c r="B11378" s="29" t="s">
        <v>8454</v>
      </c>
      <c r="C11378" s="29">
        <v>220009056</v>
      </c>
    </row>
    <row r="11379" spans="1:3">
      <c r="A11379" s="14"/>
      <c r="B11379" s="29" t="s">
        <v>8456</v>
      </c>
      <c r="C11379" s="29">
        <v>56062005565</v>
      </c>
    </row>
    <row r="11380" spans="1:3">
      <c r="A11380" s="14"/>
      <c r="B11380" s="29" t="s">
        <v>8459</v>
      </c>
      <c r="C11380" s="29">
        <v>225033842</v>
      </c>
    </row>
    <row r="11381" spans="1:3">
      <c r="A11381" s="14"/>
      <c r="B11381" s="29" t="s">
        <v>8462</v>
      </c>
      <c r="C11381" s="29">
        <v>56071010580</v>
      </c>
    </row>
    <row r="11382" spans="1:3">
      <c r="A11382" s="14"/>
      <c r="B11382" s="29" t="s">
        <v>8464</v>
      </c>
      <c r="C11382" s="29">
        <v>56050002245</v>
      </c>
    </row>
    <row r="11383" spans="1:3">
      <c r="A11383" s="14"/>
      <c r="B11383" s="29" t="s">
        <v>8466</v>
      </c>
      <c r="C11383" s="29">
        <v>54158005245</v>
      </c>
    </row>
    <row r="11384" spans="1:3">
      <c r="A11384" s="14"/>
      <c r="B11384" s="29" t="s">
        <v>8468</v>
      </c>
      <c r="C11384" s="29">
        <v>2205023401</v>
      </c>
    </row>
    <row r="11385" spans="1:3">
      <c r="A11385" s="14"/>
      <c r="B11385" s="29" t="s">
        <v>8471</v>
      </c>
      <c r="C11385" s="29">
        <v>220713359</v>
      </c>
    </row>
    <row r="11386" spans="1:3">
      <c r="A11386" s="14"/>
      <c r="B11386" s="29" t="s">
        <v>8473</v>
      </c>
      <c r="C11386" s="29">
        <v>56038001742</v>
      </c>
    </row>
    <row r="11387" spans="1:3">
      <c r="A11387" s="14"/>
      <c r="B11387" s="29" t="s">
        <v>8475</v>
      </c>
      <c r="C11387" s="29">
        <v>220566096</v>
      </c>
    </row>
    <row r="11388" spans="1:3">
      <c r="A11388" s="14"/>
      <c r="B11388" s="29" t="s">
        <v>8477</v>
      </c>
      <c r="C11388" s="29">
        <v>56073007541</v>
      </c>
    </row>
    <row r="11389" spans="1:3">
      <c r="A11389" s="14"/>
      <c r="B11389" s="29" t="s">
        <v>8480</v>
      </c>
      <c r="C11389" s="29">
        <v>56051002911</v>
      </c>
    </row>
    <row r="11390" spans="1:3">
      <c r="A11390" s="14"/>
      <c r="B11390" s="29" t="s">
        <v>8482</v>
      </c>
      <c r="C11390" s="29">
        <v>40142007307</v>
      </c>
    </row>
    <row r="11391" spans="1:3">
      <c r="A11391" s="14"/>
      <c r="B11391" s="29" t="s">
        <v>8485</v>
      </c>
      <c r="C11391" s="29">
        <v>220036865</v>
      </c>
    </row>
    <row r="11392" spans="1:3">
      <c r="A11392" s="14"/>
      <c r="B11392" s="29" t="s">
        <v>8488</v>
      </c>
      <c r="C11392" s="29">
        <v>56049001549</v>
      </c>
    </row>
    <row r="11393" spans="1:3">
      <c r="A11393" s="14"/>
      <c r="B11393" s="29" t="s">
        <v>8491</v>
      </c>
      <c r="C11393" s="29">
        <v>54056002745</v>
      </c>
    </row>
    <row r="11394" spans="1:3">
      <c r="A11394" s="14"/>
      <c r="B11394" s="29" t="s">
        <v>8493</v>
      </c>
      <c r="C11394" s="29">
        <v>66060002801</v>
      </c>
    </row>
    <row r="11395" spans="1:3">
      <c r="A11395" s="14"/>
      <c r="B11395" s="29" t="s">
        <v>8496</v>
      </c>
      <c r="C11395" s="29">
        <v>38157014022</v>
      </c>
    </row>
    <row r="11396" spans="1:3">
      <c r="A11396" s="14"/>
      <c r="B11396" s="29" t="s">
        <v>8499</v>
      </c>
      <c r="C11396" s="29">
        <v>56055002334</v>
      </c>
    </row>
    <row r="11397" spans="1:3">
      <c r="A11397" s="14"/>
      <c r="B11397" s="29" t="s">
        <v>8502</v>
      </c>
      <c r="C11397" s="29">
        <v>52066003044</v>
      </c>
    </row>
    <row r="11398" spans="1:3">
      <c r="A11398" s="14"/>
      <c r="B11398" s="29" t="s">
        <v>8504</v>
      </c>
      <c r="C11398" s="29">
        <v>49072013832</v>
      </c>
    </row>
    <row r="11399" spans="1:3">
      <c r="A11399" s="14"/>
      <c r="B11399" s="29" t="s">
        <v>8507</v>
      </c>
      <c r="C11399" s="29">
        <v>2210595004</v>
      </c>
    </row>
    <row r="11400" spans="1:3">
      <c r="A11400" s="14"/>
      <c r="B11400" s="29" t="s">
        <v>8510</v>
      </c>
      <c r="C11400" s="29">
        <v>56037003861</v>
      </c>
    </row>
    <row r="11401" spans="1:3">
      <c r="A11401" s="14"/>
      <c r="B11401" s="29" t="s">
        <v>8513</v>
      </c>
      <c r="C11401" s="29">
        <v>56176003180</v>
      </c>
    </row>
    <row r="11402" spans="1:3">
      <c r="A11402" s="14"/>
      <c r="B11402" s="29" t="s">
        <v>8516</v>
      </c>
      <c r="C11402" s="29">
        <v>56160007453</v>
      </c>
    </row>
    <row r="11403" spans="1:3">
      <c r="A11403" s="14"/>
      <c r="B11403" s="29" t="s">
        <v>8519</v>
      </c>
      <c r="C11403" s="29">
        <v>56049000192</v>
      </c>
    </row>
    <row r="11404" spans="1:3">
      <c r="A11404" s="14"/>
      <c r="B11404" s="29" t="s">
        <v>8520</v>
      </c>
      <c r="C11404" s="29">
        <v>56049000192</v>
      </c>
    </row>
    <row r="11405" spans="1:3">
      <c r="A11405" s="14"/>
      <c r="B11405" s="29" t="s">
        <v>8523</v>
      </c>
      <c r="C11405" s="29">
        <v>220003909</v>
      </c>
    </row>
    <row r="11406" spans="1:3">
      <c r="A11406" s="14"/>
      <c r="B11406" s="29" t="s">
        <v>8526</v>
      </c>
      <c r="C11406" s="29">
        <v>56140003887</v>
      </c>
    </row>
    <row r="11407" spans="1:3">
      <c r="A11407" s="14"/>
      <c r="B11407" s="29" t="s">
        <v>8529</v>
      </c>
      <c r="C11407" s="29">
        <v>220102970</v>
      </c>
    </row>
    <row r="11408" spans="1:3">
      <c r="A11408" s="14"/>
      <c r="B11408" s="29" t="s">
        <v>8532</v>
      </c>
      <c r="C11408" s="29">
        <v>34057014501</v>
      </c>
    </row>
    <row r="11409" spans="1:3">
      <c r="A11409" s="14"/>
      <c r="B11409" s="29" t="s">
        <v>8535</v>
      </c>
      <c r="C11409" s="29">
        <v>37061006444</v>
      </c>
    </row>
    <row r="11410" spans="1:3">
      <c r="A11410" s="14"/>
      <c r="B11410" s="29" t="s">
        <v>8538</v>
      </c>
      <c r="C11410" s="29">
        <v>56046003548</v>
      </c>
    </row>
    <row r="11411" spans="1:3">
      <c r="A11411" s="14"/>
      <c r="B11411" s="29" t="s">
        <v>8541</v>
      </c>
      <c r="C11411" s="29">
        <v>56047002520</v>
      </c>
    </row>
    <row r="11412" spans="1:3">
      <c r="A11412" s="14"/>
      <c r="B11412" s="29" t="s">
        <v>8544</v>
      </c>
      <c r="C11412" s="29">
        <v>2202580097</v>
      </c>
    </row>
    <row r="11413" spans="1:3">
      <c r="A11413" s="14"/>
      <c r="B11413" s="29" t="s">
        <v>8547</v>
      </c>
      <c r="C11413" s="29">
        <v>220827715</v>
      </c>
    </row>
    <row r="11414" spans="1:3">
      <c r="A11414" s="14"/>
      <c r="B11414" s="29" t="s">
        <v>8550</v>
      </c>
      <c r="C11414" s="29">
        <v>1174082612</v>
      </c>
    </row>
    <row r="11415" spans="1:3">
      <c r="A11415" s="14"/>
      <c r="B11415" s="29" t="s">
        <v>8553</v>
      </c>
      <c r="C11415" s="29">
        <v>40155007272</v>
      </c>
    </row>
    <row r="11416" spans="1:3">
      <c r="A11416" s="14"/>
      <c r="B11416" s="29" t="s">
        <v>8556</v>
      </c>
      <c r="C11416" s="29">
        <v>56061006022</v>
      </c>
    </row>
    <row r="11417" spans="1:3">
      <c r="A11417" s="14"/>
      <c r="B11417" s="29" t="s">
        <v>8558</v>
      </c>
      <c r="C11417" s="29">
        <v>56055000438</v>
      </c>
    </row>
    <row r="11418" spans="1:3">
      <c r="A11418" s="14"/>
      <c r="B11418" s="29" t="s">
        <v>8561</v>
      </c>
      <c r="C11418" s="29">
        <v>225025872</v>
      </c>
    </row>
    <row r="11419" spans="1:3">
      <c r="A11419" s="14"/>
      <c r="B11419" s="29" t="s">
        <v>8563</v>
      </c>
      <c r="C11419" s="29">
        <v>56071010831</v>
      </c>
    </row>
    <row r="11420" spans="1:3">
      <c r="A11420" s="14"/>
      <c r="B11420" s="29" t="s">
        <v>8564</v>
      </c>
      <c r="C11420" s="29">
        <v>54074008156</v>
      </c>
    </row>
    <row r="11421" spans="1:3">
      <c r="A11421" s="14"/>
      <c r="B11421" s="29" t="s">
        <v>8565</v>
      </c>
      <c r="C11421" s="29">
        <v>56058006784</v>
      </c>
    </row>
    <row r="11422" spans="1:3">
      <c r="A11422" s="14"/>
      <c r="B11422" s="29" t="s">
        <v>8566</v>
      </c>
      <c r="C11422" s="29">
        <v>48066002665</v>
      </c>
    </row>
    <row r="11423" spans="1:3">
      <c r="A11423" s="14"/>
      <c r="B11423" s="29" t="s">
        <v>8567</v>
      </c>
      <c r="C11423" s="29">
        <v>56063002475</v>
      </c>
    </row>
    <row r="11424" spans="1:3">
      <c r="A11424" s="14"/>
      <c r="B11424" s="29" t="s">
        <v>8568</v>
      </c>
      <c r="C11424" s="29">
        <v>56159005802</v>
      </c>
    </row>
    <row r="11425" spans="1:3">
      <c r="A11425" s="14"/>
      <c r="B11425" s="29" t="s">
        <v>8569</v>
      </c>
      <c r="C11425" s="29">
        <v>22007255</v>
      </c>
    </row>
    <row r="11426" spans="1:3">
      <c r="A11426" s="14"/>
      <c r="B11426" s="29" t="s">
        <v>8570</v>
      </c>
      <c r="C11426" s="29">
        <v>220028317</v>
      </c>
    </row>
    <row r="11427" spans="1:3">
      <c r="A11427" s="14"/>
      <c r="B11427" s="29" t="s">
        <v>8571</v>
      </c>
      <c r="C11427" s="29">
        <v>220270912</v>
      </c>
    </row>
    <row r="11428" spans="1:3">
      <c r="A11428" s="29"/>
      <c r="B11428" s="235" t="s">
        <v>8572</v>
      </c>
      <c r="C11428" s="235">
        <v>220649581</v>
      </c>
    </row>
    <row r="11429" spans="1:3">
      <c r="A11429" s="29"/>
      <c r="B11429" s="235" t="s">
        <v>8575</v>
      </c>
      <c r="C11429" s="236" t="s">
        <v>8576</v>
      </c>
    </row>
    <row r="11430" spans="1:3">
      <c r="A11430" s="29"/>
      <c r="B11430" s="235" t="s">
        <v>8579</v>
      </c>
      <c r="C11430" s="729" t="s">
        <v>8580</v>
      </c>
    </row>
    <row r="11431" spans="1:3">
      <c r="A11431" s="29"/>
      <c r="B11431" s="235" t="s">
        <v>8582</v>
      </c>
      <c r="C11431" s="236" t="s">
        <v>8583</v>
      </c>
    </row>
    <row r="11432" spans="1:3">
      <c r="A11432" s="29"/>
      <c r="B11432" s="235" t="s">
        <v>8586</v>
      </c>
      <c r="C11432" s="236" t="s">
        <v>8587</v>
      </c>
    </row>
    <row r="11433" spans="1:3">
      <c r="A11433" s="29"/>
      <c r="B11433" s="235" t="s">
        <v>8590</v>
      </c>
      <c r="C11433" s="42" t="s">
        <v>8591</v>
      </c>
    </row>
    <row r="11434" spans="1:3">
      <c r="A11434" s="29"/>
      <c r="B11434" s="235" t="s">
        <v>8593</v>
      </c>
      <c r="C11434" s="730">
        <v>22074007383</v>
      </c>
    </row>
    <row r="11435" spans="1:3">
      <c r="A11435" s="29"/>
      <c r="B11435" s="235" t="s">
        <v>8595</v>
      </c>
      <c r="C11435" s="236" t="s">
        <v>8596</v>
      </c>
    </row>
    <row r="11436" spans="1:3">
      <c r="A11436" s="29"/>
      <c r="B11436" s="235" t="s">
        <v>8598</v>
      </c>
      <c r="C11436" s="236" t="s">
        <v>8599</v>
      </c>
    </row>
    <row r="11437" spans="1:3">
      <c r="A11437" s="29"/>
      <c r="B11437" s="235" t="s">
        <v>8601</v>
      </c>
      <c r="C11437" s="731" t="s">
        <v>8602</v>
      </c>
    </row>
    <row r="11438" spans="1:3">
      <c r="A11438" s="29"/>
      <c r="B11438" s="235" t="s">
        <v>8604</v>
      </c>
      <c r="C11438" s="236" t="s">
        <v>5909</v>
      </c>
    </row>
    <row r="11439" spans="1:3">
      <c r="A11439" s="29"/>
      <c r="B11439" s="235" t="s">
        <v>8606</v>
      </c>
      <c r="C11439" s="532" t="s">
        <v>8607</v>
      </c>
    </row>
    <row r="11440" spans="1:3">
      <c r="A11440" s="29"/>
      <c r="B11440" s="235" t="s">
        <v>8610</v>
      </c>
      <c r="C11440" s="236" t="s">
        <v>8611</v>
      </c>
    </row>
    <row r="11441" spans="1:3">
      <c r="A11441" s="29"/>
      <c r="B11441" s="235" t="s">
        <v>8614</v>
      </c>
      <c r="C11441" s="236" t="s">
        <v>8615</v>
      </c>
    </row>
    <row r="11442" spans="1:3">
      <c r="A11442" s="29"/>
      <c r="B11442" s="235" t="s">
        <v>8618</v>
      </c>
      <c r="C11442" s="235">
        <v>220007146</v>
      </c>
    </row>
    <row r="11443" spans="1:3">
      <c r="A11443" s="29"/>
      <c r="B11443" s="235" t="s">
        <v>8621</v>
      </c>
      <c r="C11443" s="236" t="s">
        <v>8622</v>
      </c>
    </row>
    <row r="11444" spans="1:3">
      <c r="A11444" s="29"/>
      <c r="B11444" s="235" t="s">
        <v>8625</v>
      </c>
      <c r="C11444" s="107">
        <v>30084024818</v>
      </c>
    </row>
    <row r="11445" spans="1:3">
      <c r="A11445" s="29"/>
      <c r="B11445" s="235" t="s">
        <v>8628</v>
      </c>
      <c r="C11445" s="236" t="s">
        <v>8629</v>
      </c>
    </row>
    <row r="11446" spans="1:3">
      <c r="A11446" s="29"/>
      <c r="B11446" s="235" t="s">
        <v>8631</v>
      </c>
      <c r="C11446" s="236" t="s">
        <v>8632</v>
      </c>
    </row>
    <row r="11447" spans="1:3">
      <c r="A11447" s="29"/>
      <c r="B11447" s="235" t="s">
        <v>8635</v>
      </c>
      <c r="C11447" s="236" t="s">
        <v>8636</v>
      </c>
    </row>
    <row r="11448" spans="1:3">
      <c r="A11448" s="29"/>
      <c r="B11448" s="235" t="s">
        <v>8638</v>
      </c>
      <c r="C11448" s="532" t="s">
        <v>8639</v>
      </c>
    </row>
    <row r="11449" spans="1:3">
      <c r="A11449" s="29"/>
      <c r="B11449" s="235" t="s">
        <v>8642</v>
      </c>
      <c r="C11449" s="732" t="s">
        <v>8643</v>
      </c>
    </row>
    <row r="11450" spans="1:3">
      <c r="A11450" s="29"/>
      <c r="B11450" s="235" t="s">
        <v>8646</v>
      </c>
      <c r="C11450" s="236" t="s">
        <v>8647</v>
      </c>
    </row>
    <row r="11451" spans="1:3">
      <c r="A11451" s="29"/>
      <c r="B11451" s="235" t="s">
        <v>8649</v>
      </c>
      <c r="C11451" s="235">
        <v>220079165</v>
      </c>
    </row>
    <row r="11452" spans="1:3">
      <c r="A11452" s="29"/>
      <c r="B11452" s="235" t="s">
        <v>8652</v>
      </c>
      <c r="C11452" s="732" t="s">
        <v>8653</v>
      </c>
    </row>
    <row r="11453" spans="1:3">
      <c r="A11453" s="29"/>
      <c r="B11453" s="235" t="s">
        <v>8655</v>
      </c>
      <c r="C11453" s="236" t="s">
        <v>8656</v>
      </c>
    </row>
    <row r="11454" spans="1:3">
      <c r="A11454" s="29"/>
      <c r="B11454" s="235" t="s">
        <v>8659</v>
      </c>
      <c r="C11454" s="236" t="s">
        <v>8660</v>
      </c>
    </row>
    <row r="11455" spans="1:3">
      <c r="A11455" s="29"/>
      <c r="B11455" s="235" t="s">
        <v>8662</v>
      </c>
      <c r="C11455" s="236" t="s">
        <v>8663</v>
      </c>
    </row>
    <row r="11456" spans="1:3">
      <c r="A11456" s="29"/>
      <c r="B11456" s="235" t="s">
        <v>8665</v>
      </c>
      <c r="C11456" s="41">
        <v>56058003028</v>
      </c>
    </row>
    <row r="11457" spans="1:3">
      <c r="A11457" s="29"/>
      <c r="B11457" s="235" t="s">
        <v>8667</v>
      </c>
      <c r="C11457" s="236" t="s">
        <v>8668</v>
      </c>
    </row>
    <row r="11458" spans="1:3">
      <c r="A11458" s="29"/>
      <c r="B11458" s="235" t="s">
        <v>8670</v>
      </c>
      <c r="C11458" s="538" t="s">
        <v>8671</v>
      </c>
    </row>
    <row r="11459" spans="1:3">
      <c r="A11459" s="29"/>
      <c r="B11459" s="235" t="s">
        <v>8673</v>
      </c>
      <c r="C11459" s="730">
        <v>56165006704</v>
      </c>
    </row>
    <row r="11460" spans="1:3">
      <c r="A11460" s="29"/>
      <c r="B11460" s="235" t="s">
        <v>8675</v>
      </c>
      <c r="C11460" s="730">
        <v>56069004755</v>
      </c>
    </row>
    <row r="11461" spans="1:3">
      <c r="A11461" s="29"/>
      <c r="B11461" s="235" t="s">
        <v>8678</v>
      </c>
      <c r="C11461" s="236" t="s">
        <v>8679</v>
      </c>
    </row>
    <row r="11462" spans="1:3">
      <c r="A11462" s="29"/>
      <c r="B11462" s="235" t="s">
        <v>8681</v>
      </c>
      <c r="C11462" s="234" t="s">
        <v>8682</v>
      </c>
    </row>
    <row r="11463" spans="1:3">
      <c r="A11463" s="29"/>
      <c r="B11463" s="235" t="s">
        <v>8685</v>
      </c>
      <c r="C11463" s="234" t="s">
        <v>8686</v>
      </c>
    </row>
    <row r="11464" spans="1:3">
      <c r="A11464" s="29"/>
      <c r="B11464" s="235" t="s">
        <v>8688</v>
      </c>
      <c r="C11464" s="235">
        <v>56058003488</v>
      </c>
    </row>
    <row r="11465" spans="1:3">
      <c r="A11465" s="29"/>
      <c r="B11465" s="235" t="s">
        <v>8691</v>
      </c>
      <c r="C11465" s="236" t="s">
        <v>8692</v>
      </c>
    </row>
    <row r="11466" spans="1:3">
      <c r="A11466" s="29"/>
      <c r="B11466" s="235" t="s">
        <v>8695</v>
      </c>
      <c r="C11466" s="235">
        <v>220007966</v>
      </c>
    </row>
    <row r="11467" spans="1:3">
      <c r="A11467" s="29"/>
      <c r="B11467" s="235" t="s">
        <v>8698</v>
      </c>
      <c r="C11467" s="235">
        <v>190345968</v>
      </c>
    </row>
    <row r="11468" spans="1:3">
      <c r="A11468" s="29"/>
      <c r="B11468" s="235" t="s">
        <v>8701</v>
      </c>
      <c r="C11468" s="235">
        <v>220072732</v>
      </c>
    </row>
    <row r="11469" spans="1:3">
      <c r="A11469" s="29"/>
      <c r="B11469" s="235" t="s">
        <v>8703</v>
      </c>
      <c r="C11469" s="236" t="s">
        <v>8704</v>
      </c>
    </row>
    <row r="11470" spans="1:3">
      <c r="A11470" s="29"/>
      <c r="B11470" s="235" t="s">
        <v>8706</v>
      </c>
      <c r="C11470" s="236" t="s">
        <v>8707</v>
      </c>
    </row>
    <row r="11471" spans="1:3">
      <c r="A11471" s="29"/>
      <c r="B11471" s="235" t="s">
        <v>8709</v>
      </c>
      <c r="C11471" s="236" t="s">
        <v>8710</v>
      </c>
    </row>
    <row r="11472" spans="1:3">
      <c r="A11472" s="29"/>
      <c r="B11472" s="235" t="s">
        <v>8712</v>
      </c>
      <c r="C11472" s="532" t="s">
        <v>8713</v>
      </c>
    </row>
    <row r="11473" spans="1:3">
      <c r="A11473" s="29"/>
      <c r="B11473" s="235" t="s">
        <v>8715</v>
      </c>
      <c r="C11473" s="538" t="s">
        <v>8716</v>
      </c>
    </row>
    <row r="11474" spans="1:3">
      <c r="A11474" s="29"/>
      <c r="B11474" s="235" t="s">
        <v>8719</v>
      </c>
      <c r="C11474" s="730">
        <v>64059001829</v>
      </c>
    </row>
    <row r="11475" spans="1:3">
      <c r="A11475" s="29"/>
      <c r="B11475" s="235" t="s">
        <v>8722</v>
      </c>
      <c r="C11475" s="235">
        <v>220025340</v>
      </c>
    </row>
    <row r="11476" spans="1:3">
      <c r="A11476" s="29"/>
      <c r="B11476" s="235" t="s">
        <v>8724</v>
      </c>
      <c r="C11476" s="88" t="s">
        <v>8725</v>
      </c>
    </row>
    <row r="11477" spans="1:3">
      <c r="A11477" s="29"/>
      <c r="B11477" s="235" t="s">
        <v>8727</v>
      </c>
      <c r="C11477" s="235">
        <v>225035699</v>
      </c>
    </row>
    <row r="11478" spans="1:3">
      <c r="A11478" s="29"/>
      <c r="B11478" s="235" t="s">
        <v>8730</v>
      </c>
      <c r="C11478" s="88">
        <v>225023667</v>
      </c>
    </row>
    <row r="11479" spans="1:3">
      <c r="A11479" s="29"/>
      <c r="B11479" s="235" t="s">
        <v>8732</v>
      </c>
      <c r="C11479" s="235">
        <v>140125580</v>
      </c>
    </row>
    <row r="11480" spans="1:3">
      <c r="A11480" s="29"/>
      <c r="B11480" s="235" t="s">
        <v>8734</v>
      </c>
      <c r="C11480" s="236" t="s">
        <v>8735</v>
      </c>
    </row>
    <row r="11481" spans="1:3">
      <c r="A11481" s="29"/>
      <c r="B11481" s="235" t="s">
        <v>8738</v>
      </c>
      <c r="C11481" s="234" t="s">
        <v>8739</v>
      </c>
    </row>
    <row r="11482" spans="1:3">
      <c r="A11482" s="29"/>
      <c r="B11482" s="235" t="s">
        <v>8741</v>
      </c>
      <c r="C11482" s="235">
        <v>220666533</v>
      </c>
    </row>
    <row r="11483" spans="1:3">
      <c r="A11483" s="29"/>
      <c r="B11483" s="235" t="s">
        <v>8744</v>
      </c>
      <c r="C11483" s="235">
        <v>161865803</v>
      </c>
    </row>
    <row r="11484" spans="1:3">
      <c r="A11484" s="29"/>
      <c r="B11484" s="235" t="s">
        <v>8747</v>
      </c>
      <c r="C11484" s="234" t="s">
        <v>8748</v>
      </c>
    </row>
    <row r="11485" spans="1:3">
      <c r="A11485" s="29"/>
      <c r="B11485" s="235" t="s">
        <v>8750</v>
      </c>
      <c r="C11485" s="235">
        <v>22018911</v>
      </c>
    </row>
    <row r="11486" spans="1:3">
      <c r="A11486" s="29"/>
      <c r="B11486" s="235" t="s">
        <v>8752</v>
      </c>
      <c r="C11486" s="236" t="s">
        <v>8753</v>
      </c>
    </row>
    <row r="11487" spans="1:3">
      <c r="A11487" s="29"/>
      <c r="B11487" s="235" t="s">
        <v>8756</v>
      </c>
      <c r="C11487" s="730">
        <v>54062003053</v>
      </c>
    </row>
    <row r="11488" spans="1:3">
      <c r="A11488" s="29"/>
      <c r="B11488" s="235" t="s">
        <v>8758</v>
      </c>
      <c r="C11488" s="730">
        <v>54057005195</v>
      </c>
    </row>
    <row r="11489" spans="1:3">
      <c r="A11489" s="29"/>
      <c r="B11489" s="235" t="s">
        <v>8760</v>
      </c>
      <c r="C11489" s="235">
        <v>56060007644</v>
      </c>
    </row>
    <row r="11490" spans="1:3">
      <c r="A11490" s="29"/>
      <c r="B11490" s="235" t="s">
        <v>8763</v>
      </c>
      <c r="C11490" s="235">
        <v>56162004191</v>
      </c>
    </row>
    <row r="11491" spans="1:3">
      <c r="A11491" s="29"/>
      <c r="B11491" s="235" t="s">
        <v>8766</v>
      </c>
      <c r="C11491" s="235">
        <v>79069030523</v>
      </c>
    </row>
    <row r="11492" spans="1:3">
      <c r="A11492" s="29"/>
      <c r="B11492" s="235" t="s">
        <v>8768</v>
      </c>
      <c r="C11492" s="532" t="s">
        <v>8769</v>
      </c>
    </row>
    <row r="11493" spans="1:3">
      <c r="A11493" s="29"/>
      <c r="B11493" s="235" t="s">
        <v>8771</v>
      </c>
      <c r="C11493" s="236" t="s">
        <v>8772</v>
      </c>
    </row>
    <row r="11494" spans="1:3">
      <c r="A11494" s="29"/>
      <c r="B11494" s="235" t="s">
        <v>8774</v>
      </c>
      <c r="C11494" s="532" t="s">
        <v>8775</v>
      </c>
    </row>
    <row r="11495" spans="1:3">
      <c r="A11495" s="29"/>
      <c r="B11495" s="235" t="s">
        <v>8777</v>
      </c>
      <c r="C11495" s="235">
        <v>220538577</v>
      </c>
    </row>
    <row r="11496" spans="1:3">
      <c r="A11496" s="29"/>
      <c r="B11496" s="235" t="s">
        <v>8780</v>
      </c>
      <c r="C11496" s="236" t="s">
        <v>8781</v>
      </c>
    </row>
    <row r="11497" spans="1:3">
      <c r="A11497" s="29"/>
      <c r="B11497" s="235" t="s">
        <v>8783</v>
      </c>
      <c r="C11497" s="732" t="s">
        <v>8784</v>
      </c>
    </row>
    <row r="11498" spans="1:3">
      <c r="A11498" s="29"/>
      <c r="B11498" s="235" t="s">
        <v>8786</v>
      </c>
      <c r="C11498" s="234" t="s">
        <v>8787</v>
      </c>
    </row>
    <row r="11499" spans="1:3">
      <c r="A11499" s="29"/>
      <c r="B11499" s="235" t="s">
        <v>8789</v>
      </c>
      <c r="C11499" s="234" t="s">
        <v>8790</v>
      </c>
    </row>
    <row r="11500" spans="1:3">
      <c r="A11500" s="29"/>
      <c r="B11500" s="235" t="s">
        <v>8793</v>
      </c>
      <c r="C11500" s="532" t="s">
        <v>8794</v>
      </c>
    </row>
    <row r="11501" spans="1:3">
      <c r="A11501" s="29"/>
      <c r="B11501" s="235" t="s">
        <v>8797</v>
      </c>
      <c r="C11501" s="235">
        <v>52174006536</v>
      </c>
    </row>
    <row r="11502" spans="1:3">
      <c r="A11502" s="29"/>
      <c r="B11502" s="235" t="s">
        <v>8799</v>
      </c>
      <c r="C11502" s="234" t="s">
        <v>8800</v>
      </c>
    </row>
    <row r="11503" spans="1:3">
      <c r="A11503" s="29"/>
      <c r="B11503" s="235" t="s">
        <v>8802</v>
      </c>
      <c r="C11503" s="234" t="s">
        <v>8803</v>
      </c>
    </row>
    <row r="11504" spans="1:3">
      <c r="A11504" s="29"/>
      <c r="B11504" s="235" t="s">
        <v>8805</v>
      </c>
      <c r="C11504" s="234" t="s">
        <v>8806</v>
      </c>
    </row>
    <row r="11505" spans="1:3">
      <c r="A11505" s="29"/>
      <c r="B11505" s="235" t="s">
        <v>8808</v>
      </c>
      <c r="C11505" s="235">
        <v>225010050</v>
      </c>
    </row>
    <row r="11506" spans="1:3">
      <c r="A11506" s="29"/>
      <c r="B11506" s="235" t="s">
        <v>8810</v>
      </c>
      <c r="C11506" s="236" t="s">
        <v>8811</v>
      </c>
    </row>
    <row r="11507" spans="1:3">
      <c r="A11507" s="29"/>
      <c r="B11507" s="235" t="s">
        <v>8813</v>
      </c>
      <c r="C11507" s="732" t="s">
        <v>8506</v>
      </c>
    </row>
    <row r="11508" spans="1:3">
      <c r="A11508" s="29"/>
      <c r="B11508" s="235" t="s">
        <v>8815</v>
      </c>
      <c r="C11508" s="234" t="s">
        <v>8816</v>
      </c>
    </row>
    <row r="11509" spans="1:3">
      <c r="A11509" s="29"/>
      <c r="B11509" s="235" t="s">
        <v>8819</v>
      </c>
      <c r="C11509" s="234" t="s">
        <v>8820</v>
      </c>
    </row>
    <row r="11510" spans="1:3">
      <c r="A11510" s="29"/>
      <c r="B11510" s="235" t="s">
        <v>8822</v>
      </c>
      <c r="C11510" s="234" t="s">
        <v>8823</v>
      </c>
    </row>
    <row r="11511" spans="1:3">
      <c r="A11511" s="29"/>
      <c r="B11511" s="235" t="s">
        <v>8826</v>
      </c>
      <c r="C11511" s="236" t="s">
        <v>8827</v>
      </c>
    </row>
    <row r="11512" spans="1:3">
      <c r="A11512" s="29"/>
      <c r="B11512" s="235" t="s">
        <v>8830</v>
      </c>
      <c r="C11512" s="93" t="s">
        <v>8831</v>
      </c>
    </row>
    <row r="11513" spans="1:3">
      <c r="A11513" s="29"/>
      <c r="B11513" s="235" t="s">
        <v>8833</v>
      </c>
      <c r="C11513" s="573" t="s">
        <v>8834</v>
      </c>
    </row>
    <row r="11514" spans="1:3">
      <c r="A11514" s="29"/>
      <c r="B11514" s="235" t="s">
        <v>8837</v>
      </c>
      <c r="C11514" s="236" t="s">
        <v>8838</v>
      </c>
    </row>
    <row r="11515" spans="1:3">
      <c r="A11515" s="29"/>
      <c r="B11515" s="235" t="s">
        <v>8841</v>
      </c>
      <c r="C11515" s="236" t="s">
        <v>8842</v>
      </c>
    </row>
    <row r="11516" spans="1:3">
      <c r="A11516" s="29"/>
      <c r="B11516" s="235" t="s">
        <v>8845</v>
      </c>
      <c r="C11516" s="236" t="s">
        <v>8846</v>
      </c>
    </row>
    <row r="11517" spans="1:3">
      <c r="A11517" s="29"/>
      <c r="B11517" s="235" t="s">
        <v>8849</v>
      </c>
      <c r="C11517" s="234" t="s">
        <v>8850</v>
      </c>
    </row>
    <row r="11518" spans="1:3">
      <c r="A11518" s="29"/>
      <c r="B11518" s="235" t="s">
        <v>8853</v>
      </c>
      <c r="C11518" s="234" t="s">
        <v>8854</v>
      </c>
    </row>
    <row r="11519" spans="1:3">
      <c r="A11519" s="29"/>
      <c r="B11519" s="235" t="s">
        <v>8857</v>
      </c>
      <c r="C11519" s="236" t="s">
        <v>8858</v>
      </c>
    </row>
    <row r="11520" spans="1:3">
      <c r="A11520" s="29"/>
      <c r="B11520" s="235" t="s">
        <v>8861</v>
      </c>
      <c r="C11520" s="234" t="s">
        <v>8862</v>
      </c>
    </row>
    <row r="11521" spans="1:3">
      <c r="A11521" s="29"/>
      <c r="B11521" s="235" t="s">
        <v>8865</v>
      </c>
      <c r="C11521" s="234" t="s">
        <v>8866</v>
      </c>
    </row>
    <row r="11522" spans="1:3">
      <c r="A11522" s="29"/>
      <c r="B11522" s="235" t="s">
        <v>8869</v>
      </c>
      <c r="C11522" s="234" t="s">
        <v>8870</v>
      </c>
    </row>
    <row r="11523" spans="1:3">
      <c r="A11523" s="29"/>
      <c r="B11523" s="235" t="s">
        <v>8873</v>
      </c>
      <c r="C11523" s="35" t="s">
        <v>8874</v>
      </c>
    </row>
    <row r="11524" spans="1:3">
      <c r="A11524" s="29"/>
      <c r="B11524" s="235" t="s">
        <v>8877</v>
      </c>
      <c r="C11524" s="234" t="s">
        <v>8878</v>
      </c>
    </row>
    <row r="11525" spans="1:3">
      <c r="A11525" s="29"/>
      <c r="B11525" s="235" t="s">
        <v>8881</v>
      </c>
      <c r="C11525" s="234" t="s">
        <v>8882</v>
      </c>
    </row>
    <row r="11526" spans="1:3">
      <c r="A11526" s="29"/>
      <c r="B11526" s="235" t="s">
        <v>8885</v>
      </c>
      <c r="C11526" s="236" t="s">
        <v>8886</v>
      </c>
    </row>
    <row r="11527" spans="1:3">
      <c r="A11527" s="29"/>
      <c r="B11527" s="235" t="s">
        <v>8889</v>
      </c>
      <c r="C11527" s="532" t="s">
        <v>7641</v>
      </c>
    </row>
    <row r="11528" spans="1:3">
      <c r="A11528" s="29"/>
      <c r="B11528" s="235" t="s">
        <v>8892</v>
      </c>
      <c r="C11528" s="236" t="s">
        <v>8893</v>
      </c>
    </row>
    <row r="11529" spans="1:3">
      <c r="A11529" s="29"/>
      <c r="B11529" s="235" t="s">
        <v>8896</v>
      </c>
      <c r="C11529" s="234" t="s">
        <v>8897</v>
      </c>
    </row>
    <row r="11530" spans="1:3">
      <c r="A11530" s="29"/>
      <c r="B11530" s="235" t="s">
        <v>8900</v>
      </c>
      <c r="C11530" s="236" t="s">
        <v>8901</v>
      </c>
    </row>
    <row r="11531" spans="1:3">
      <c r="A11531" s="29"/>
      <c r="B11531" s="235" t="s">
        <v>8904</v>
      </c>
      <c r="C11531" s="234" t="s">
        <v>8905</v>
      </c>
    </row>
    <row r="11532" spans="1:3">
      <c r="A11532" s="29"/>
      <c r="B11532" s="235" t="s">
        <v>8908</v>
      </c>
      <c r="C11532" s="236" t="s">
        <v>8909</v>
      </c>
    </row>
    <row r="11533" spans="1:3">
      <c r="A11533" s="29"/>
      <c r="B11533" s="235" t="s">
        <v>8912</v>
      </c>
      <c r="C11533" s="537" t="s">
        <v>8913</v>
      </c>
    </row>
    <row r="11534" spans="1:3">
      <c r="A11534" s="29"/>
      <c r="B11534" s="235" t="s">
        <v>8916</v>
      </c>
      <c r="C11534" s="236" t="s">
        <v>8917</v>
      </c>
    </row>
    <row r="11535" spans="1:3">
      <c r="A11535" s="29"/>
      <c r="B11535" s="235" t="s">
        <v>8920</v>
      </c>
      <c r="C11535" s="235">
        <v>270051550</v>
      </c>
    </row>
    <row r="11536" spans="1:3">
      <c r="A11536" s="29"/>
      <c r="B11536" s="235" t="s">
        <v>8923</v>
      </c>
      <c r="C11536" s="235" t="s">
        <v>8924</v>
      </c>
    </row>
    <row r="11537" spans="1:3">
      <c r="A11537" s="29"/>
      <c r="B11537" s="235" t="s">
        <v>8927</v>
      </c>
      <c r="C11537" s="236" t="s">
        <v>8928</v>
      </c>
    </row>
    <row r="11538" spans="1:3">
      <c r="A11538" s="29"/>
      <c r="B11538" s="235" t="s">
        <v>8931</v>
      </c>
      <c r="C11538" s="538" t="s">
        <v>8932</v>
      </c>
    </row>
    <row r="11539" spans="1:3">
      <c r="A11539" s="29"/>
      <c r="B11539" s="235" t="s">
        <v>8935</v>
      </c>
      <c r="C11539" s="730">
        <v>1149008269</v>
      </c>
    </row>
    <row r="11540" spans="1:3">
      <c r="A11540" s="29"/>
      <c r="B11540" s="235" t="s">
        <v>8938</v>
      </c>
      <c r="C11540" s="158" t="s">
        <v>8939</v>
      </c>
    </row>
    <row r="11541" spans="1:3">
      <c r="A11541" s="29"/>
      <c r="B11541" s="235" t="s">
        <v>8942</v>
      </c>
      <c r="C11541" s="159" t="s">
        <v>8943</v>
      </c>
    </row>
    <row r="11542" spans="1:3">
      <c r="A11542" s="29"/>
      <c r="B11542" s="235" t="s">
        <v>8946</v>
      </c>
      <c r="C11542" s="234" t="s">
        <v>8947</v>
      </c>
    </row>
    <row r="11543" spans="1:3">
      <c r="A11543" s="29"/>
      <c r="B11543" s="235" t="s">
        <v>8950</v>
      </c>
      <c r="C11543" s="234" t="s">
        <v>8951</v>
      </c>
    </row>
    <row r="11544" spans="1:3">
      <c r="A11544" s="29"/>
      <c r="B11544" s="235" t="s">
        <v>8954</v>
      </c>
      <c r="C11544" s="234" t="s">
        <v>8955</v>
      </c>
    </row>
    <row r="11545" spans="1:3">
      <c r="A11545" s="29"/>
      <c r="B11545" s="235" t="s">
        <v>8958</v>
      </c>
      <c r="C11545" s="20" t="s">
        <v>8959</v>
      </c>
    </row>
    <row r="11546" spans="1:3">
      <c r="A11546" s="29"/>
      <c r="B11546" s="235" t="s">
        <v>8962</v>
      </c>
      <c r="C11546" s="235">
        <v>225068443</v>
      </c>
    </row>
    <row r="11547" spans="1:3">
      <c r="A11547" s="29"/>
      <c r="B11547" s="235" t="s">
        <v>8964</v>
      </c>
      <c r="C11547" s="234" t="s">
        <v>8965</v>
      </c>
    </row>
    <row r="11548" spans="1:3">
      <c r="A11548" s="29"/>
      <c r="B11548" s="235" t="s">
        <v>8968</v>
      </c>
      <c r="C11548" s="235" t="s">
        <v>8969</v>
      </c>
    </row>
    <row r="11549" spans="1:3">
      <c r="A11549" s="29"/>
      <c r="B11549" s="235" t="s">
        <v>8972</v>
      </c>
      <c r="C11549" s="235">
        <v>240285100</v>
      </c>
    </row>
    <row r="11550" spans="1:3">
      <c r="A11550" s="29"/>
      <c r="B11550" s="235" t="s">
        <v>8975</v>
      </c>
      <c r="C11550" s="45" t="s">
        <v>8976</v>
      </c>
    </row>
    <row r="11551" spans="1:3">
      <c r="A11551" s="29"/>
      <c r="B11551" s="235" t="s">
        <v>8979</v>
      </c>
      <c r="C11551" s="45" t="s">
        <v>8980</v>
      </c>
    </row>
    <row r="11552" spans="1:3">
      <c r="A11552" s="29"/>
      <c r="B11552" s="235" t="s">
        <v>8983</v>
      </c>
      <c r="C11552" s="158" t="s">
        <v>8984</v>
      </c>
    </row>
    <row r="11553" spans="1:3">
      <c r="A11553" s="29"/>
      <c r="B11553" s="235" t="s">
        <v>8987</v>
      </c>
      <c r="C11553" s="45" t="s">
        <v>8988</v>
      </c>
    </row>
    <row r="11554" spans="1:3">
      <c r="A11554" s="29"/>
      <c r="B11554" s="235" t="s">
        <v>8991</v>
      </c>
      <c r="C11554" s="76" t="s">
        <v>8992</v>
      </c>
    </row>
    <row r="11555" spans="1:3">
      <c r="A11555" s="29"/>
      <c r="B11555" s="235" t="s">
        <v>8995</v>
      </c>
      <c r="C11555" s="76" t="s">
        <v>8996</v>
      </c>
    </row>
    <row r="11556" spans="1:3">
      <c r="A11556" s="29"/>
      <c r="B11556" s="235" t="s">
        <v>8999</v>
      </c>
      <c r="C11556" s="76" t="s">
        <v>9000</v>
      </c>
    </row>
    <row r="11557" spans="1:3">
      <c r="A11557" s="29"/>
      <c r="B11557" s="235" t="s">
        <v>9003</v>
      </c>
      <c r="C11557" s="29">
        <v>56052005162</v>
      </c>
    </row>
    <row r="11558" spans="1:3">
      <c r="A11558" s="29"/>
      <c r="B11558" s="235" t="s">
        <v>9006</v>
      </c>
      <c r="C11558" s="235">
        <v>220097042</v>
      </c>
    </row>
    <row r="11559" spans="1:3">
      <c r="A11559" s="29"/>
      <c r="B11559" s="235" t="s">
        <v>9009</v>
      </c>
      <c r="C11559" s="76" t="s">
        <v>9010</v>
      </c>
    </row>
    <row r="11560" spans="1:3">
      <c r="A11560" s="29"/>
      <c r="B11560" s="235" t="s">
        <v>9013</v>
      </c>
      <c r="C11560" s="76" t="s">
        <v>9014</v>
      </c>
    </row>
    <row r="11561" spans="1:3">
      <c r="A11561" s="29"/>
      <c r="B11561" s="235" t="s">
        <v>9017</v>
      </c>
      <c r="C11561" s="234" t="s">
        <v>9018</v>
      </c>
    </row>
    <row r="11562" spans="1:3">
      <c r="A11562" s="29"/>
      <c r="B11562" s="235" t="s">
        <v>9021</v>
      </c>
      <c r="C11562" s="234" t="s">
        <v>9022</v>
      </c>
    </row>
    <row r="11563" spans="1:3">
      <c r="A11563" s="29"/>
      <c r="B11563" s="235" t="s">
        <v>9025</v>
      </c>
      <c r="C11563" s="235" t="s">
        <v>9026</v>
      </c>
    </row>
    <row r="11564" spans="1:3">
      <c r="A11564" s="29"/>
      <c r="B11564" s="235" t="s">
        <v>9029</v>
      </c>
      <c r="C11564" s="234" t="s">
        <v>9030</v>
      </c>
    </row>
    <row r="11565" spans="1:3">
      <c r="A11565" s="29"/>
      <c r="B11565" s="29" t="s">
        <v>9033</v>
      </c>
      <c r="C11565" s="29">
        <v>220689325</v>
      </c>
    </row>
    <row r="11566" spans="1:3">
      <c r="A11566" s="29"/>
      <c r="B11566" s="29" t="s">
        <v>9036</v>
      </c>
      <c r="C11566" s="29" t="s">
        <v>9037</v>
      </c>
    </row>
    <row r="11567" spans="1:3">
      <c r="A11567" s="29"/>
      <c r="B11567" s="29" t="s">
        <v>9040</v>
      </c>
      <c r="C11567" s="29">
        <v>220675232</v>
      </c>
    </row>
    <row r="11568" spans="1:3">
      <c r="A11568" s="29"/>
      <c r="B11568" s="29" t="s">
        <v>9043</v>
      </c>
      <c r="C11568" s="29">
        <v>220111093</v>
      </c>
    </row>
    <row r="11569" spans="1:3">
      <c r="A11569" s="29"/>
      <c r="B11569" s="29" t="s">
        <v>9046</v>
      </c>
      <c r="C11569" s="29">
        <v>220003908</v>
      </c>
    </row>
    <row r="11570" spans="1:3">
      <c r="A11570" s="29"/>
      <c r="B11570" s="29" t="s">
        <v>9049</v>
      </c>
      <c r="C11570" s="29" t="s">
        <v>9050</v>
      </c>
    </row>
    <row r="11571" spans="1:3">
      <c r="A11571" s="29"/>
      <c r="B11571" s="29" t="s">
        <v>9053</v>
      </c>
      <c r="C11571" s="158" t="s">
        <v>9054</v>
      </c>
    </row>
    <row r="11572" spans="1:3">
      <c r="A11572" s="29"/>
      <c r="B11572" s="29" t="s">
        <v>9057</v>
      </c>
      <c r="C11572" s="29" t="s">
        <v>9058</v>
      </c>
    </row>
    <row r="11573" spans="1:3">
      <c r="A11573" s="29"/>
      <c r="B11573" s="29" t="s">
        <v>9061</v>
      </c>
      <c r="C11573" s="724" t="s">
        <v>9062</v>
      </c>
    </row>
    <row r="11574" spans="1:3">
      <c r="A11574" s="29"/>
      <c r="B11574" s="29" t="s">
        <v>9065</v>
      </c>
      <c r="C11574" s="29" t="s">
        <v>9066</v>
      </c>
    </row>
    <row r="11575" spans="1:3">
      <c r="A11575" s="29"/>
      <c r="B11575" s="29" t="s">
        <v>9069</v>
      </c>
      <c r="C11575" s="29" t="s">
        <v>9070</v>
      </c>
    </row>
    <row r="11576" spans="1:3">
      <c r="A11576" s="29"/>
      <c r="B11576" s="29" t="s">
        <v>9073</v>
      </c>
      <c r="C11576" s="29">
        <v>220072310</v>
      </c>
    </row>
    <row r="11577" spans="1:3">
      <c r="A11577" s="29"/>
      <c r="B11577" s="29" t="s">
        <v>9076</v>
      </c>
      <c r="C11577" s="29" t="s">
        <v>9077</v>
      </c>
    </row>
    <row r="11578" spans="1:3">
      <c r="A11578" s="29"/>
      <c r="B11578" s="29" t="s">
        <v>9080</v>
      </c>
      <c r="C11578" s="29" t="s">
        <v>9081</v>
      </c>
    </row>
    <row r="11579" spans="1:3">
      <c r="A11579" s="29"/>
      <c r="B11579" s="29" t="s">
        <v>9084</v>
      </c>
      <c r="C11579" s="29" t="s">
        <v>9085</v>
      </c>
    </row>
    <row r="11580" spans="1:3">
      <c r="A11580" s="29"/>
      <c r="B11580" s="29" t="s">
        <v>9088</v>
      </c>
      <c r="C11580" s="29">
        <v>200020294</v>
      </c>
    </row>
    <row r="11581" spans="1:3">
      <c r="A11581" s="29"/>
      <c r="B11581" s="29" t="s">
        <v>9091</v>
      </c>
      <c r="C11581" s="29" t="s">
        <v>9092</v>
      </c>
    </row>
    <row r="11582" spans="1:3">
      <c r="A11582" s="29"/>
      <c r="B11582" s="29" t="s">
        <v>9095</v>
      </c>
      <c r="C11582" s="29" t="s">
        <v>9096</v>
      </c>
    </row>
    <row r="11583" spans="1:3">
      <c r="A11583" s="29"/>
      <c r="B11583" s="29" t="s">
        <v>9099</v>
      </c>
      <c r="C11583" s="29" t="s">
        <v>9100</v>
      </c>
    </row>
    <row r="11584" spans="1:3">
      <c r="A11584" s="29"/>
      <c r="B11584" s="29" t="s">
        <v>9103</v>
      </c>
      <c r="C11584" s="29" t="s">
        <v>9104</v>
      </c>
    </row>
    <row r="11585" spans="1:3">
      <c r="A11585" s="29"/>
      <c r="B11585" s="29" t="s">
        <v>9107</v>
      </c>
      <c r="C11585" s="29">
        <v>226576910</v>
      </c>
    </row>
    <row r="11586" spans="1:3">
      <c r="A11586" s="29"/>
      <c r="B11586" s="29" t="s">
        <v>9110</v>
      </c>
      <c r="C11586" s="29" t="s">
        <v>9111</v>
      </c>
    </row>
    <row r="11587" spans="1:3">
      <c r="A11587" s="29"/>
      <c r="B11587" s="29" t="s">
        <v>9114</v>
      </c>
      <c r="C11587" s="29" t="s">
        <v>9115</v>
      </c>
    </row>
    <row r="11588" spans="1:3">
      <c r="A11588" s="29"/>
      <c r="B11588" s="29" t="s">
        <v>9118</v>
      </c>
      <c r="C11588" s="29">
        <v>220094123</v>
      </c>
    </row>
    <row r="11589" spans="1:3">
      <c r="A11589" s="29"/>
      <c r="B11589" s="29" t="s">
        <v>9121</v>
      </c>
      <c r="C11589" s="29">
        <v>220861241</v>
      </c>
    </row>
    <row r="11590" spans="1:3">
      <c r="A11590" s="29"/>
      <c r="B11590" s="29" t="s">
        <v>9124</v>
      </c>
      <c r="C11590" s="724" t="s">
        <v>9125</v>
      </c>
    </row>
    <row r="11591" spans="1:3">
      <c r="A11591" s="29"/>
      <c r="B11591" s="29" t="s">
        <v>9128</v>
      </c>
      <c r="C11591" s="29">
        <v>220022783</v>
      </c>
    </row>
    <row r="11592" spans="1:3">
      <c r="A11592" s="29"/>
      <c r="B11592" s="29" t="s">
        <v>9131</v>
      </c>
      <c r="C11592" s="29">
        <v>220503249</v>
      </c>
    </row>
    <row r="11593" spans="1:3">
      <c r="A11593" s="29"/>
      <c r="B11593" s="29" t="s">
        <v>9134</v>
      </c>
      <c r="C11593" s="29">
        <v>220110370</v>
      </c>
    </row>
    <row r="11594" spans="1:3">
      <c r="A11594" s="29"/>
      <c r="B11594" s="29" t="s">
        <v>9135</v>
      </c>
      <c r="C11594" s="29">
        <v>220807266</v>
      </c>
    </row>
    <row r="11595" spans="1:3">
      <c r="A11595" s="29"/>
      <c r="B11595" s="29" t="s">
        <v>9136</v>
      </c>
      <c r="C11595" s="29" t="s">
        <v>9137</v>
      </c>
    </row>
    <row r="11596" spans="1:3">
      <c r="A11596" s="29"/>
      <c r="B11596" s="29" t="s">
        <v>9138</v>
      </c>
      <c r="C11596" s="29">
        <v>220800118</v>
      </c>
    </row>
    <row r="11597" spans="1:3">
      <c r="A11597" s="29"/>
      <c r="B11597" s="29" t="s">
        <v>9139</v>
      </c>
      <c r="C11597" s="29">
        <v>240031336</v>
      </c>
    </row>
    <row r="11598" spans="1:3">
      <c r="A11598" s="29"/>
      <c r="B11598" s="29" t="s">
        <v>9140</v>
      </c>
      <c r="C11598" s="29" t="s">
        <v>9141</v>
      </c>
    </row>
    <row r="11599" spans="1:3">
      <c r="A11599" s="29"/>
      <c r="B11599" s="29" t="s">
        <v>9142</v>
      </c>
      <c r="C11599" s="29">
        <v>4200233023</v>
      </c>
    </row>
    <row r="11600" spans="1:3">
      <c r="A11600" s="29"/>
      <c r="B11600" s="29" t="s">
        <v>9143</v>
      </c>
      <c r="C11600" s="29">
        <v>220024444</v>
      </c>
    </row>
    <row r="11601" spans="1:3">
      <c r="A11601" s="29"/>
      <c r="B11601" s="29" t="s">
        <v>9144</v>
      </c>
      <c r="C11601" s="29">
        <v>220027671</v>
      </c>
    </row>
    <row r="11602" spans="1:3">
      <c r="A11602" s="29"/>
      <c r="B11602" s="29" t="s">
        <v>9145</v>
      </c>
      <c r="C11602" s="29" t="s">
        <v>9146</v>
      </c>
    </row>
    <row r="11603" spans="1:3">
      <c r="A11603" s="29"/>
      <c r="B11603" s="29" t="s">
        <v>9147</v>
      </c>
      <c r="C11603" s="29" t="s">
        <v>9148</v>
      </c>
    </row>
    <row r="11604" spans="1:3">
      <c r="A11604" s="29"/>
      <c r="B11604" s="29" t="s">
        <v>9149</v>
      </c>
      <c r="C11604" s="29">
        <v>220016797</v>
      </c>
    </row>
    <row r="11605" spans="1:3">
      <c r="A11605" s="29"/>
      <c r="B11605" s="29" t="s">
        <v>9150</v>
      </c>
      <c r="C11605" s="29" t="s">
        <v>9151</v>
      </c>
    </row>
    <row r="11606" spans="1:3">
      <c r="A11606" s="29"/>
      <c r="B11606" s="29" t="s">
        <v>9152</v>
      </c>
      <c r="C11606" s="29" t="s">
        <v>9153</v>
      </c>
    </row>
    <row r="11607" spans="1:3">
      <c r="A11607" s="29"/>
      <c r="B11607" s="29" t="s">
        <v>9154</v>
      </c>
      <c r="C11607" s="29" t="s">
        <v>9155</v>
      </c>
    </row>
    <row r="11608" spans="1:3">
      <c r="A11608" s="29"/>
      <c r="B11608" s="29" t="s">
        <v>9156</v>
      </c>
      <c r="C11608" s="29">
        <v>4200394824</v>
      </c>
    </row>
    <row r="11609" spans="1:3">
      <c r="A11609" s="29"/>
      <c r="B11609" s="29" t="s">
        <v>9157</v>
      </c>
      <c r="C11609" s="29">
        <v>220873778</v>
      </c>
    </row>
    <row r="11610" spans="1:3">
      <c r="A11610" s="29"/>
      <c r="B11610" s="29" t="s">
        <v>9158</v>
      </c>
      <c r="C11610" s="29">
        <v>220106219</v>
      </c>
    </row>
    <row r="11611" spans="1:3">
      <c r="A11611" s="29"/>
      <c r="B11611" s="29" t="s">
        <v>9159</v>
      </c>
      <c r="C11611" s="29" t="s">
        <v>9160</v>
      </c>
    </row>
    <row r="11612" spans="1:3">
      <c r="A11612" s="29"/>
      <c r="B11612" s="29" t="s">
        <v>9161</v>
      </c>
      <c r="C11612" s="29">
        <v>225029459</v>
      </c>
    </row>
    <row r="11613" spans="1:3">
      <c r="A11613" s="29"/>
      <c r="B11613" s="29" t="s">
        <v>9162</v>
      </c>
      <c r="C11613" s="29">
        <v>220018993</v>
      </c>
    </row>
    <row r="11614" spans="1:3">
      <c r="A11614" s="29"/>
      <c r="B11614" s="29" t="s">
        <v>9163</v>
      </c>
      <c r="C11614" s="29">
        <v>220053193</v>
      </c>
    </row>
    <row r="11615" spans="1:3">
      <c r="A11615" s="29"/>
      <c r="B11615" s="29" t="s">
        <v>9164</v>
      </c>
      <c r="C11615" s="29" t="s">
        <v>9165</v>
      </c>
    </row>
    <row r="11616" spans="1:3">
      <c r="A11616" s="29"/>
      <c r="B11616" s="29" t="s">
        <v>9166</v>
      </c>
      <c r="C11616" s="29" t="s">
        <v>9167</v>
      </c>
    </row>
    <row r="11617" spans="1:3">
      <c r="A11617" s="29"/>
      <c r="B11617" s="29" t="s">
        <v>9168</v>
      </c>
      <c r="C11617" s="29">
        <v>220055310</v>
      </c>
    </row>
    <row r="11618" spans="1:3">
      <c r="A11618" s="29"/>
      <c r="B11618" s="29" t="s">
        <v>9169</v>
      </c>
      <c r="C11618" s="29">
        <v>220568325</v>
      </c>
    </row>
    <row r="11619" spans="1:3">
      <c r="A11619" s="29"/>
      <c r="B11619" s="29" t="s">
        <v>9170</v>
      </c>
      <c r="C11619" s="29" t="s">
        <v>9171</v>
      </c>
    </row>
    <row r="11620" spans="1:3">
      <c r="A11620" s="29"/>
      <c r="B11620" s="29" t="s">
        <v>9172</v>
      </c>
      <c r="C11620" s="29">
        <v>150936117</v>
      </c>
    </row>
    <row r="11621" spans="1:3">
      <c r="A11621" s="29"/>
      <c r="B11621" s="29" t="s">
        <v>9173</v>
      </c>
      <c r="C11621" s="29">
        <v>200028276</v>
      </c>
    </row>
    <row r="11622" spans="1:3">
      <c r="A11622" s="29"/>
      <c r="B11622" s="29" t="s">
        <v>9174</v>
      </c>
      <c r="C11622" s="29">
        <v>220702747</v>
      </c>
    </row>
    <row r="11623" spans="1:3">
      <c r="A11623" s="29"/>
      <c r="B11623" s="29" t="s">
        <v>9175</v>
      </c>
      <c r="C11623" s="29">
        <v>220573010</v>
      </c>
    </row>
    <row r="11624" spans="1:3">
      <c r="A11624" s="29"/>
      <c r="B11624" s="29" t="s">
        <v>9176</v>
      </c>
      <c r="C11624" s="29">
        <v>171625899</v>
      </c>
    </row>
    <row r="11625" spans="1:3">
      <c r="A11625" s="29"/>
      <c r="B11625" s="29" t="s">
        <v>9177</v>
      </c>
      <c r="C11625" s="29" t="s">
        <v>9178</v>
      </c>
    </row>
    <row r="11626" spans="1:3">
      <c r="A11626" s="29"/>
      <c r="B11626" s="29" t="s">
        <v>9179</v>
      </c>
      <c r="C11626" s="29" t="s">
        <v>9180</v>
      </c>
    </row>
    <row r="11627" spans="1:3">
      <c r="A11627" s="29"/>
      <c r="B11627" s="29" t="s">
        <v>9181</v>
      </c>
      <c r="C11627" s="29" t="s">
        <v>9182</v>
      </c>
    </row>
    <row r="11628" spans="1:3">
      <c r="A11628" s="29"/>
      <c r="B11628" s="29" t="s">
        <v>9183</v>
      </c>
      <c r="C11628" s="29" t="s">
        <v>9184</v>
      </c>
    </row>
    <row r="11629" spans="1:3">
      <c r="A11629" s="29"/>
      <c r="B11629" s="29" t="s">
        <v>9185</v>
      </c>
      <c r="C11629" s="29">
        <v>220074641</v>
      </c>
    </row>
    <row r="11630" spans="1:3">
      <c r="A11630" s="29"/>
      <c r="B11630" s="29" t="s">
        <v>9186</v>
      </c>
      <c r="C11630" s="29" t="s">
        <v>9187</v>
      </c>
    </row>
    <row r="11631" spans="1:3">
      <c r="A11631" s="29"/>
      <c r="B11631" s="29" t="s">
        <v>9188</v>
      </c>
      <c r="C11631" s="29" t="s">
        <v>9189</v>
      </c>
    </row>
    <row r="11632" spans="1:3">
      <c r="A11632" s="29"/>
      <c r="B11632" s="29" t="s">
        <v>9190</v>
      </c>
      <c r="C11632" s="29">
        <v>220065514</v>
      </c>
    </row>
    <row r="11633" spans="1:3">
      <c r="A11633" s="29"/>
      <c r="B11633" s="29" t="s">
        <v>9191</v>
      </c>
      <c r="C11633" s="29">
        <v>220035632</v>
      </c>
    </row>
    <row r="11634" spans="1:3">
      <c r="A11634" s="29"/>
      <c r="B11634" s="29" t="s">
        <v>9192</v>
      </c>
      <c r="C11634" s="29">
        <v>220018763</v>
      </c>
    </row>
    <row r="11635" spans="1:3">
      <c r="A11635" s="29"/>
      <c r="B11635" s="29" t="s">
        <v>9193</v>
      </c>
      <c r="C11635" s="29" t="s">
        <v>9189</v>
      </c>
    </row>
    <row r="11636" spans="1:3">
      <c r="A11636" s="29"/>
      <c r="B11636" s="29" t="s">
        <v>9194</v>
      </c>
      <c r="C11636" s="29" t="s">
        <v>9195</v>
      </c>
    </row>
    <row r="11637" spans="1:3">
      <c r="A11637" s="29"/>
      <c r="B11637" s="29" t="s">
        <v>9196</v>
      </c>
      <c r="C11637" s="29" t="s">
        <v>9197</v>
      </c>
    </row>
    <row r="11638" spans="1:3">
      <c r="A11638" s="29"/>
      <c r="B11638" s="29" t="s">
        <v>9198</v>
      </c>
      <c r="C11638" s="29">
        <v>225076637</v>
      </c>
    </row>
    <row r="11639" spans="1:3">
      <c r="A11639" s="29"/>
      <c r="B11639" s="29" t="s">
        <v>9199</v>
      </c>
      <c r="C11639" s="29">
        <v>220829603</v>
      </c>
    </row>
    <row r="11640" spans="1:3">
      <c r="A11640" s="29"/>
      <c r="B11640" s="29" t="s">
        <v>9200</v>
      </c>
      <c r="C11640" s="29" t="s">
        <v>9201</v>
      </c>
    </row>
    <row r="11641" spans="1:3">
      <c r="A11641" s="29"/>
      <c r="B11641" s="29" t="s">
        <v>9202</v>
      </c>
      <c r="C11641" s="29" t="s">
        <v>9203</v>
      </c>
    </row>
    <row r="11642" spans="1:3">
      <c r="A11642" s="29"/>
      <c r="B11642" s="29" t="s">
        <v>9204</v>
      </c>
      <c r="C11642" s="51" t="s">
        <v>9205</v>
      </c>
    </row>
    <row r="11643" spans="1:3">
      <c r="A11643" s="29"/>
      <c r="B11643" s="29" t="s">
        <v>9206</v>
      </c>
      <c r="C11643" s="29">
        <v>225016952</v>
      </c>
    </row>
    <row r="11644" spans="1:3">
      <c r="A11644" s="29"/>
      <c r="B11644" s="29" t="s">
        <v>9207</v>
      </c>
      <c r="C11644" s="29" t="s">
        <v>9208</v>
      </c>
    </row>
    <row r="11645" spans="1:3">
      <c r="A11645" s="29"/>
      <c r="B11645" s="29" t="s">
        <v>9209</v>
      </c>
      <c r="C11645" s="29" t="s">
        <v>9210</v>
      </c>
    </row>
    <row r="11646" spans="1:3">
      <c r="A11646" s="29"/>
      <c r="B11646" s="29" t="s">
        <v>9211</v>
      </c>
      <c r="C11646" s="29" t="s">
        <v>9212</v>
      </c>
    </row>
    <row r="11647" spans="1:3">
      <c r="A11647" s="29"/>
      <c r="B11647" s="29" t="s">
        <v>9213</v>
      </c>
      <c r="C11647" s="29">
        <v>225028230</v>
      </c>
    </row>
    <row r="11648" spans="1:3">
      <c r="A11648" s="29"/>
      <c r="B11648" s="29" t="s">
        <v>9214</v>
      </c>
      <c r="C11648" s="29">
        <v>220092622</v>
      </c>
    </row>
    <row r="11649" spans="1:3">
      <c r="A11649" s="29"/>
      <c r="B11649" s="29" t="s">
        <v>9215</v>
      </c>
      <c r="C11649" s="29">
        <v>240349007</v>
      </c>
    </row>
    <row r="11650" spans="1:3">
      <c r="A11650" s="29"/>
      <c r="B11650" s="29" t="s">
        <v>9216</v>
      </c>
      <c r="C11650" s="29" t="s">
        <v>9217</v>
      </c>
    </row>
    <row r="11651" spans="1:3">
      <c r="A11651" s="29"/>
      <c r="B11651" s="29" t="s">
        <v>9218</v>
      </c>
      <c r="C11651" s="29">
        <v>220022122</v>
      </c>
    </row>
    <row r="11652" spans="1:3">
      <c r="A11652" s="29"/>
      <c r="B11652" s="29" t="s">
        <v>9219</v>
      </c>
      <c r="C11652" s="29" t="s">
        <v>9220</v>
      </c>
    </row>
    <row r="11653" spans="1:3">
      <c r="A11653" s="29"/>
      <c r="B11653" s="29" t="s">
        <v>9221</v>
      </c>
      <c r="C11653" s="29">
        <v>220538511</v>
      </c>
    </row>
    <row r="11654" spans="1:3">
      <c r="A11654" s="29"/>
      <c r="B11654" s="29" t="s">
        <v>9222</v>
      </c>
      <c r="C11654" s="9" t="s">
        <v>9223</v>
      </c>
    </row>
    <row r="11655" spans="1:3">
      <c r="A11655" s="29"/>
      <c r="B11655" s="29" t="s">
        <v>9224</v>
      </c>
      <c r="C11655" s="29">
        <v>220020501</v>
      </c>
    </row>
    <row r="11656" spans="1:3">
      <c r="A11656" s="29"/>
      <c r="B11656" s="29" t="s">
        <v>9225</v>
      </c>
      <c r="C11656" s="29" t="s">
        <v>9226</v>
      </c>
    </row>
    <row r="11657" spans="1:3">
      <c r="A11657" s="29"/>
      <c r="B11657" s="29" t="s">
        <v>9227</v>
      </c>
      <c r="C11657" s="29" t="s">
        <v>9228</v>
      </c>
    </row>
    <row r="11658" spans="1:3">
      <c r="A11658" s="29"/>
      <c r="B11658" s="29" t="s">
        <v>9229</v>
      </c>
      <c r="C11658" s="29" t="s">
        <v>9230</v>
      </c>
    </row>
    <row r="11659" spans="1:3">
      <c r="A11659" s="29"/>
      <c r="B11659" s="29" t="s">
        <v>9231</v>
      </c>
      <c r="C11659" s="29">
        <v>220366995</v>
      </c>
    </row>
    <row r="11660" spans="1:3">
      <c r="A11660" s="29"/>
      <c r="B11660" s="29" t="s">
        <v>9232</v>
      </c>
      <c r="C11660" s="29">
        <v>220666820</v>
      </c>
    </row>
    <row r="11661" spans="1:3">
      <c r="A11661" s="29"/>
      <c r="B11661" s="29" t="s">
        <v>9233</v>
      </c>
      <c r="C11661" s="29" t="s">
        <v>9234</v>
      </c>
    </row>
    <row r="11662" spans="1:3">
      <c r="A11662" s="29"/>
      <c r="B11662" s="29" t="s">
        <v>9235</v>
      </c>
      <c r="C11662" s="29" t="s">
        <v>9236</v>
      </c>
    </row>
    <row r="11663" spans="1:3">
      <c r="A11663" s="29"/>
      <c r="B11663" s="29" t="s">
        <v>9237</v>
      </c>
      <c r="C11663" s="29">
        <v>220063868</v>
      </c>
    </row>
    <row r="11664" spans="1:3">
      <c r="A11664" s="29"/>
      <c r="B11664" s="29" t="s">
        <v>9238</v>
      </c>
      <c r="C11664" s="29">
        <v>220087061</v>
      </c>
    </row>
    <row r="11665" spans="1:3">
      <c r="A11665" s="29"/>
      <c r="B11665" s="29" t="s">
        <v>8573</v>
      </c>
      <c r="C11665" s="235" t="s">
        <v>8574</v>
      </c>
    </row>
    <row r="11666" spans="1:3">
      <c r="A11666" s="29"/>
      <c r="B11666" s="29" t="s">
        <v>8577</v>
      </c>
      <c r="C11666" s="733" t="s">
        <v>8578</v>
      </c>
    </row>
    <row r="11667" spans="1:3">
      <c r="A11667" s="29"/>
      <c r="B11667" s="29" t="s">
        <v>8581</v>
      </c>
      <c r="C11667" s="235">
        <v>890981</v>
      </c>
    </row>
    <row r="11668" spans="1:3">
      <c r="A11668" s="29"/>
      <c r="B11668" s="29" t="s">
        <v>8584</v>
      </c>
      <c r="C11668" s="234" t="s">
        <v>8585</v>
      </c>
    </row>
    <row r="11669" spans="1:3">
      <c r="A11669" s="29"/>
      <c r="B11669" s="29" t="s">
        <v>8588</v>
      </c>
      <c r="C11669" s="235" t="s">
        <v>8589</v>
      </c>
    </row>
    <row r="11670" spans="1:3">
      <c r="A11670" s="29"/>
      <c r="B11670" s="29" t="s">
        <v>8592</v>
      </c>
      <c r="C11670" s="235">
        <v>220102115</v>
      </c>
    </row>
    <row r="11671" spans="1:3">
      <c r="A11671" s="29"/>
      <c r="B11671" s="29" t="s">
        <v>8594</v>
      </c>
      <c r="C11671" s="235">
        <v>225026105</v>
      </c>
    </row>
    <row r="11672" spans="1:3">
      <c r="A11672" s="29"/>
      <c r="B11672" s="29" t="s">
        <v>8597</v>
      </c>
      <c r="C11672" s="235">
        <v>220019564</v>
      </c>
    </row>
    <row r="11673" spans="1:3">
      <c r="A11673" s="29"/>
      <c r="B11673" s="29" t="s">
        <v>8600</v>
      </c>
      <c r="C11673" s="734" t="s">
        <v>4465</v>
      </c>
    </row>
    <row r="11674" spans="1:3">
      <c r="A11674" s="29"/>
      <c r="B11674" s="29" t="s">
        <v>8603</v>
      </c>
      <c r="C11674" s="235">
        <v>220000556</v>
      </c>
    </row>
    <row r="11675" spans="1:3">
      <c r="A11675" s="29"/>
      <c r="B11675" s="29" t="s">
        <v>8605</v>
      </c>
      <c r="C11675" s="735">
        <v>56045003652</v>
      </c>
    </row>
    <row r="11676" spans="1:3">
      <c r="A11676" s="29"/>
      <c r="B11676" s="29" t="s">
        <v>8608</v>
      </c>
      <c r="C11676" s="235" t="s">
        <v>8609</v>
      </c>
    </row>
    <row r="11677" spans="1:3">
      <c r="A11677" s="29"/>
      <c r="B11677" s="29" t="s">
        <v>8612</v>
      </c>
      <c r="C11677" s="234" t="s">
        <v>8613</v>
      </c>
    </row>
    <row r="11678" spans="1:3">
      <c r="A11678" s="29"/>
      <c r="B11678" s="29" t="s">
        <v>8616</v>
      </c>
      <c r="C11678" s="234" t="s">
        <v>8617</v>
      </c>
    </row>
    <row r="11679" spans="1:3">
      <c r="A11679" s="29"/>
      <c r="B11679" s="29" t="s">
        <v>8619</v>
      </c>
      <c r="C11679" s="153" t="s">
        <v>8620</v>
      </c>
    </row>
    <row r="11680" spans="1:3">
      <c r="A11680" s="29"/>
      <c r="B11680" s="29" t="s">
        <v>8623</v>
      </c>
      <c r="C11680" s="153" t="s">
        <v>8624</v>
      </c>
    </row>
    <row r="11681" spans="1:3">
      <c r="A11681" s="29"/>
      <c r="B11681" s="29" t="s">
        <v>8626</v>
      </c>
      <c r="C11681" s="153" t="s">
        <v>8627</v>
      </c>
    </row>
    <row r="11682" spans="1:3">
      <c r="A11682" s="29"/>
      <c r="B11682" s="29" t="s">
        <v>8630</v>
      </c>
      <c r="C11682" s="235">
        <v>81292253</v>
      </c>
    </row>
    <row r="11683" spans="1:3">
      <c r="A11683" s="29"/>
      <c r="B11683" s="29" t="s">
        <v>8633</v>
      </c>
      <c r="C11683" s="153" t="s">
        <v>8634</v>
      </c>
    </row>
    <row r="11684" spans="1:3">
      <c r="A11684" s="29"/>
      <c r="B11684" s="29" t="s">
        <v>8637</v>
      </c>
      <c r="C11684" s="235">
        <v>220116851</v>
      </c>
    </row>
    <row r="11685" spans="1:3">
      <c r="A11685" s="29"/>
      <c r="B11685" s="29" t="s">
        <v>8640</v>
      </c>
      <c r="C11685" s="234" t="s">
        <v>8641</v>
      </c>
    </row>
    <row r="11686" spans="1:3">
      <c r="A11686" s="29"/>
      <c r="B11686" s="29" t="s">
        <v>8644</v>
      </c>
      <c r="C11686" s="234" t="s">
        <v>8645</v>
      </c>
    </row>
    <row r="11687" spans="1:3">
      <c r="A11687" s="29"/>
      <c r="B11687" s="29" t="s">
        <v>8648</v>
      </c>
      <c r="C11687" s="235">
        <v>220889587</v>
      </c>
    </row>
    <row r="11688" spans="1:3">
      <c r="A11688" s="29"/>
      <c r="B11688" s="29" t="s">
        <v>8650</v>
      </c>
      <c r="C11688" s="736" t="s">
        <v>8651</v>
      </c>
    </row>
    <row r="11689" spans="1:3">
      <c r="A11689" s="29"/>
      <c r="B11689" s="29" t="s">
        <v>8654</v>
      </c>
      <c r="C11689" s="153">
        <v>34054019612</v>
      </c>
    </row>
    <row r="11690" spans="1:3">
      <c r="A11690" s="29"/>
      <c r="B11690" s="29" t="s">
        <v>8657</v>
      </c>
      <c r="C11690" s="234" t="s">
        <v>8658</v>
      </c>
    </row>
    <row r="11691" spans="1:3">
      <c r="A11691" s="29"/>
      <c r="B11691" s="29" t="s">
        <v>8661</v>
      </c>
      <c r="C11691" s="730">
        <v>56156002668</v>
      </c>
    </row>
    <row r="11692" spans="1:3">
      <c r="A11692" s="29"/>
      <c r="B11692" s="29" t="s">
        <v>8664</v>
      </c>
      <c r="C11692" s="235">
        <v>52053005575</v>
      </c>
    </row>
    <row r="11693" spans="1:3">
      <c r="A11693" s="29"/>
      <c r="B11693" s="29" t="s">
        <v>8666</v>
      </c>
      <c r="C11693" s="235">
        <v>336703</v>
      </c>
    </row>
    <row r="11694" spans="1:3">
      <c r="A11694" s="29"/>
      <c r="B11694" s="29" t="s">
        <v>8669</v>
      </c>
      <c r="C11694" s="636">
        <v>42055005644</v>
      </c>
    </row>
    <row r="11695" spans="1:3">
      <c r="A11695" s="29"/>
      <c r="B11695" s="29" t="s">
        <v>8672</v>
      </c>
      <c r="C11695" s="730">
        <v>56162003579</v>
      </c>
    </row>
    <row r="11696" spans="1:3">
      <c r="A11696" s="29"/>
      <c r="B11696" s="29" t="s">
        <v>8674</v>
      </c>
      <c r="C11696" s="573">
        <v>56156002840</v>
      </c>
    </row>
    <row r="11697" spans="1:3">
      <c r="A11697" s="29"/>
      <c r="B11697" s="29" t="s">
        <v>8676</v>
      </c>
      <c r="C11697" s="234" t="s">
        <v>8677</v>
      </c>
    </row>
    <row r="11698" spans="1:3">
      <c r="A11698" s="29"/>
      <c r="B11698" s="29" t="s">
        <v>8680</v>
      </c>
      <c r="C11698" s="573">
        <v>56071002914</v>
      </c>
    </row>
    <row r="11699" spans="1:3">
      <c r="A11699" s="29"/>
      <c r="B11699" s="29" t="s">
        <v>8683</v>
      </c>
      <c r="C11699" s="235" t="s">
        <v>8684</v>
      </c>
    </row>
    <row r="11700" spans="1:3">
      <c r="A11700" s="29"/>
      <c r="B11700" s="29" t="s">
        <v>8687</v>
      </c>
      <c r="C11700" s="235">
        <v>220101624</v>
      </c>
    </row>
    <row r="11701" spans="1:3">
      <c r="A11701" s="29"/>
      <c r="B11701" s="29" t="s">
        <v>8689</v>
      </c>
      <c r="C11701" s="736" t="s">
        <v>8690</v>
      </c>
    </row>
    <row r="11702" spans="1:3">
      <c r="A11702" s="29"/>
      <c r="B11702" s="29" t="s">
        <v>8693</v>
      </c>
      <c r="C11702" s="236" t="s">
        <v>8694</v>
      </c>
    </row>
    <row r="11703" spans="1:3">
      <c r="A11703" s="29"/>
      <c r="B11703" s="29" t="s">
        <v>8696</v>
      </c>
      <c r="C11703" s="153" t="s">
        <v>8697</v>
      </c>
    </row>
    <row r="11704" spans="1:3">
      <c r="A11704" s="29"/>
      <c r="B11704" s="29" t="s">
        <v>8699</v>
      </c>
      <c r="C11704" s="234" t="s">
        <v>8700</v>
      </c>
    </row>
    <row r="11705" spans="1:3">
      <c r="A11705" s="29"/>
      <c r="B11705" s="29" t="s">
        <v>8702</v>
      </c>
      <c r="C11705" s="235">
        <v>20415796</v>
      </c>
    </row>
    <row r="11706" spans="1:3">
      <c r="A11706" s="29"/>
      <c r="B11706" s="29" t="s">
        <v>8705</v>
      </c>
      <c r="C11706" s="235">
        <v>220827260</v>
      </c>
    </row>
    <row r="11707" spans="1:3">
      <c r="A11707" s="29"/>
      <c r="B11707" s="29" t="s">
        <v>8708</v>
      </c>
      <c r="C11707" s="235">
        <v>220080206</v>
      </c>
    </row>
    <row r="11708" spans="1:3">
      <c r="A11708" s="29"/>
      <c r="B11708" s="29" t="s">
        <v>8711</v>
      </c>
      <c r="C11708" s="235">
        <v>220054934</v>
      </c>
    </row>
    <row r="11709" spans="1:3">
      <c r="A11709" s="29"/>
      <c r="B11709" s="29" t="s">
        <v>8714</v>
      </c>
      <c r="C11709" s="235">
        <v>280211065</v>
      </c>
    </row>
    <row r="11710" spans="1:3">
      <c r="A11710" s="29"/>
      <c r="B11710" s="29" t="s">
        <v>8717</v>
      </c>
      <c r="C11710" s="235" t="s">
        <v>8718</v>
      </c>
    </row>
    <row r="11711" spans="1:3">
      <c r="A11711" s="29"/>
      <c r="B11711" s="29" t="s">
        <v>8720</v>
      </c>
      <c r="C11711" s="234" t="s">
        <v>8721</v>
      </c>
    </row>
    <row r="11712" spans="1:3">
      <c r="A11712" s="29"/>
      <c r="B11712" s="29" t="s">
        <v>8723</v>
      </c>
      <c r="C11712" s="573">
        <v>56174008377</v>
      </c>
    </row>
    <row r="11713" spans="1:3">
      <c r="A11713" s="29"/>
      <c r="B11713" s="29" t="s">
        <v>8726</v>
      </c>
      <c r="C11713" s="730">
        <v>56164009307</v>
      </c>
    </row>
    <row r="11714" spans="1:3">
      <c r="A11714" s="29"/>
      <c r="B11714" s="29" t="s">
        <v>8728</v>
      </c>
      <c r="C11714" s="733" t="s">
        <v>8729</v>
      </c>
    </row>
    <row r="11715" spans="1:3">
      <c r="A11715" s="29"/>
      <c r="B11715" s="29" t="s">
        <v>8731</v>
      </c>
      <c r="C11715" s="235">
        <v>220080760</v>
      </c>
    </row>
    <row r="11716" spans="1:3">
      <c r="A11716" s="29"/>
      <c r="B11716" s="29" t="s">
        <v>8733</v>
      </c>
      <c r="C11716" s="235">
        <v>220356266</v>
      </c>
    </row>
    <row r="11717" spans="1:3">
      <c r="A11717" s="29"/>
      <c r="B11717" s="29" t="s">
        <v>8736</v>
      </c>
      <c r="C11717" s="234" t="s">
        <v>8737</v>
      </c>
    </row>
    <row r="11718" spans="1:3">
      <c r="A11718" s="29"/>
      <c r="B11718" s="29" t="s">
        <v>8740</v>
      </c>
      <c r="C11718" s="235">
        <v>225037062</v>
      </c>
    </row>
    <row r="11719" spans="1:3">
      <c r="A11719" s="29"/>
      <c r="B11719" s="29" t="s">
        <v>8742</v>
      </c>
      <c r="C11719" s="573" t="s">
        <v>8743</v>
      </c>
    </row>
    <row r="11720" spans="1:3">
      <c r="A11720" s="29"/>
      <c r="B11720" s="29" t="s">
        <v>8745</v>
      </c>
      <c r="C11720" s="153" t="s">
        <v>8746</v>
      </c>
    </row>
    <row r="11721" spans="1:3">
      <c r="A11721" s="29"/>
      <c r="B11721" s="29" t="s">
        <v>8749</v>
      </c>
      <c r="C11721" s="235">
        <v>220610412</v>
      </c>
    </row>
    <row r="11722" spans="1:3">
      <c r="A11722" s="29"/>
      <c r="B11722" s="29" t="s">
        <v>8751</v>
      </c>
      <c r="C11722" s="235">
        <v>250199197</v>
      </c>
    </row>
    <row r="11723" spans="1:3">
      <c r="A11723" s="29"/>
      <c r="B11723" s="29" t="s">
        <v>8754</v>
      </c>
      <c r="C11723" s="234" t="s">
        <v>8755</v>
      </c>
    </row>
    <row r="11724" spans="1:3">
      <c r="A11724" s="29"/>
      <c r="B11724" s="29" t="s">
        <v>8757</v>
      </c>
      <c r="C11724" s="153">
        <v>56078014151</v>
      </c>
    </row>
    <row r="11725" spans="1:3">
      <c r="A11725" s="29"/>
      <c r="B11725" s="29" t="s">
        <v>8759</v>
      </c>
      <c r="C11725" s="235">
        <v>803362</v>
      </c>
    </row>
    <row r="11726" spans="1:3">
      <c r="A11726" s="29"/>
      <c r="B11726" s="29" t="s">
        <v>8761</v>
      </c>
      <c r="C11726" s="733" t="s">
        <v>8762</v>
      </c>
    </row>
    <row r="11727" spans="1:3">
      <c r="A11727" s="29"/>
      <c r="B11727" s="29" t="s">
        <v>8764</v>
      </c>
      <c r="C11727" s="729" t="s">
        <v>8765</v>
      </c>
    </row>
    <row r="11728" spans="1:3">
      <c r="A11728" s="29"/>
      <c r="B11728" s="29" t="s">
        <v>8767</v>
      </c>
      <c r="C11728" s="235">
        <v>220761042</v>
      </c>
    </row>
    <row r="11729" spans="1:3">
      <c r="A11729" s="29"/>
      <c r="B11729" s="29" t="s">
        <v>8770</v>
      </c>
      <c r="C11729" s="235">
        <v>220855359</v>
      </c>
    </row>
    <row r="11730" spans="1:3">
      <c r="A11730" s="29"/>
      <c r="B11730" s="29" t="s">
        <v>8773</v>
      </c>
      <c r="C11730" s="235">
        <v>601417</v>
      </c>
    </row>
    <row r="11731" spans="1:3">
      <c r="A11731" s="29"/>
      <c r="B11731" s="29" t="s">
        <v>8776</v>
      </c>
      <c r="C11731" s="235">
        <v>220575848</v>
      </c>
    </row>
    <row r="11732" spans="1:3">
      <c r="A11732" s="29"/>
      <c r="B11732" s="29" t="s">
        <v>8778</v>
      </c>
      <c r="C11732" s="234" t="s">
        <v>8779</v>
      </c>
    </row>
    <row r="11733" spans="1:3">
      <c r="A11733" s="29"/>
      <c r="B11733" s="29" t="s">
        <v>8782</v>
      </c>
      <c r="C11733" s="235">
        <v>220725477</v>
      </c>
    </row>
    <row r="11734" spans="1:3">
      <c r="A11734" s="29"/>
      <c r="B11734" s="29" t="s">
        <v>8785</v>
      </c>
      <c r="C11734" s="235">
        <v>220055833</v>
      </c>
    </row>
    <row r="11735" spans="1:3">
      <c r="A11735" s="29"/>
      <c r="B11735" s="29" t="s">
        <v>8788</v>
      </c>
      <c r="C11735" s="636">
        <v>1050019306</v>
      </c>
    </row>
    <row r="11736" spans="1:3">
      <c r="A11736" s="29"/>
      <c r="B11736" s="29" t="s">
        <v>8791</v>
      </c>
      <c r="C11736" s="153" t="s">
        <v>8792</v>
      </c>
    </row>
    <row r="11737" spans="1:3">
      <c r="A11737" s="29"/>
      <c r="B11737" s="29" t="s">
        <v>8795</v>
      </c>
      <c r="C11737" s="733" t="s">
        <v>8796</v>
      </c>
    </row>
    <row r="11738" spans="1:3">
      <c r="A11738" s="29"/>
      <c r="B11738" s="29" t="s">
        <v>8798</v>
      </c>
      <c r="C11738" s="636">
        <v>40072032690</v>
      </c>
    </row>
    <row r="11739" spans="1:3">
      <c r="A11739" s="29"/>
      <c r="B11739" s="29" t="s">
        <v>8801</v>
      </c>
      <c r="C11739" s="235">
        <v>225051778</v>
      </c>
    </row>
    <row r="11740" spans="1:3">
      <c r="A11740" s="29"/>
      <c r="B11740" s="29" t="s">
        <v>8804</v>
      </c>
      <c r="C11740" s="737">
        <v>37064011205</v>
      </c>
    </row>
    <row r="11741" spans="1:3">
      <c r="A11741" s="29"/>
      <c r="B11741" s="29" t="s">
        <v>8807</v>
      </c>
      <c r="C11741" s="730">
        <v>56161004074</v>
      </c>
    </row>
    <row r="11742" spans="1:3">
      <c r="A11742" s="29"/>
      <c r="B11742" s="29" t="s">
        <v>8809</v>
      </c>
      <c r="C11742" s="235">
        <v>220032606</v>
      </c>
    </row>
    <row r="11743" spans="1:3">
      <c r="A11743" s="29"/>
      <c r="B11743" s="29" t="s">
        <v>8812</v>
      </c>
      <c r="C11743" s="235">
        <v>220895261</v>
      </c>
    </row>
    <row r="11744" spans="1:3">
      <c r="A11744" s="29"/>
      <c r="B11744" s="29" t="s">
        <v>8814</v>
      </c>
      <c r="C11744" s="235">
        <v>220263085</v>
      </c>
    </row>
    <row r="11745" spans="1:3">
      <c r="A11745" s="29"/>
      <c r="B11745" s="29" t="s">
        <v>8817</v>
      </c>
      <c r="C11745" s="736" t="s">
        <v>8818</v>
      </c>
    </row>
    <row r="11746" spans="1:3">
      <c r="A11746" s="29"/>
      <c r="B11746" s="29" t="s">
        <v>8821</v>
      </c>
      <c r="C11746" s="235">
        <v>220576739</v>
      </c>
    </row>
    <row r="11747" spans="1:3">
      <c r="A11747" s="29"/>
      <c r="B11747" s="29" t="s">
        <v>8824</v>
      </c>
      <c r="C11747" s="234" t="s">
        <v>8825</v>
      </c>
    </row>
    <row r="11748" spans="1:3">
      <c r="A11748" s="29"/>
      <c r="B11748" s="29" t="s">
        <v>8828</v>
      </c>
      <c r="C11748" s="45" t="s">
        <v>8829</v>
      </c>
    </row>
    <row r="11749" spans="1:3">
      <c r="A11749" s="29"/>
      <c r="B11749" s="29" t="s">
        <v>8832</v>
      </c>
      <c r="C11749" s="29">
        <v>56053003298</v>
      </c>
    </row>
    <row r="11750" spans="1:3">
      <c r="A11750" s="29"/>
      <c r="B11750" s="75" t="s">
        <v>8835</v>
      </c>
      <c r="C11750" s="145" t="s">
        <v>8836</v>
      </c>
    </row>
    <row r="11751" spans="1:3">
      <c r="A11751" s="29"/>
      <c r="B11751" s="29" t="s">
        <v>8839</v>
      </c>
      <c r="C11751" s="45" t="s">
        <v>8840</v>
      </c>
    </row>
    <row r="11752" spans="1:3">
      <c r="A11752" s="29"/>
      <c r="B11752" s="29" t="s">
        <v>8843</v>
      </c>
      <c r="C11752" s="45" t="s">
        <v>8844</v>
      </c>
    </row>
    <row r="11753" spans="1:3">
      <c r="A11753" s="29"/>
      <c r="B11753" s="75" t="s">
        <v>8847</v>
      </c>
      <c r="C11753" s="145" t="s">
        <v>8848</v>
      </c>
    </row>
    <row r="11754" spans="1:3">
      <c r="A11754" s="29"/>
      <c r="B11754" s="29" t="s">
        <v>8851</v>
      </c>
      <c r="C11754" s="45" t="s">
        <v>8852</v>
      </c>
    </row>
    <row r="11755" spans="1:3">
      <c r="A11755" s="29"/>
      <c r="B11755" s="75" t="s">
        <v>8855</v>
      </c>
      <c r="C11755" s="145" t="s">
        <v>8856</v>
      </c>
    </row>
    <row r="11756" spans="1:3">
      <c r="A11756" s="29"/>
      <c r="B11756" s="29" t="s">
        <v>8859</v>
      </c>
      <c r="C11756" s="45" t="s">
        <v>8860</v>
      </c>
    </row>
    <row r="11757" spans="1:3">
      <c r="A11757" s="29"/>
      <c r="B11757" s="29" t="s">
        <v>8863</v>
      </c>
      <c r="C11757" s="45" t="s">
        <v>8864</v>
      </c>
    </row>
    <row r="11758" spans="1:3">
      <c r="A11758" s="29"/>
      <c r="B11758" s="29" t="s">
        <v>8867</v>
      </c>
      <c r="C11758" s="45" t="s">
        <v>8868</v>
      </c>
    </row>
    <row r="11759" spans="1:3">
      <c r="A11759" s="29"/>
      <c r="B11759" s="29" t="s">
        <v>8871</v>
      </c>
      <c r="C11759" s="45" t="s">
        <v>8872</v>
      </c>
    </row>
    <row r="11760" spans="1:3">
      <c r="A11760" s="29"/>
      <c r="B11760" s="29" t="s">
        <v>8875</v>
      </c>
      <c r="C11760" s="45" t="s">
        <v>8876</v>
      </c>
    </row>
    <row r="11761" spans="1:3">
      <c r="A11761" s="29"/>
      <c r="B11761" s="75" t="s">
        <v>8879</v>
      </c>
      <c r="C11761" s="145" t="s">
        <v>8880</v>
      </c>
    </row>
    <row r="11762" spans="1:3">
      <c r="A11762" s="29"/>
      <c r="B11762" s="29" t="s">
        <v>8883</v>
      </c>
      <c r="C11762" s="45" t="s">
        <v>8884</v>
      </c>
    </row>
    <row r="11763" spans="1:3">
      <c r="A11763" s="29"/>
      <c r="B11763" s="29" t="s">
        <v>8887</v>
      </c>
      <c r="C11763" s="45" t="s">
        <v>8888</v>
      </c>
    </row>
    <row r="11764" spans="1:3">
      <c r="A11764" s="29"/>
      <c r="B11764" s="29" t="s">
        <v>8890</v>
      </c>
      <c r="C11764" s="45" t="s">
        <v>8891</v>
      </c>
    </row>
    <row r="11765" spans="1:3">
      <c r="A11765" s="29"/>
      <c r="B11765" s="29" t="s">
        <v>8894</v>
      </c>
      <c r="C11765" s="45" t="s">
        <v>8895</v>
      </c>
    </row>
    <row r="11766" spans="1:3">
      <c r="A11766" s="29"/>
      <c r="B11766" s="29" t="s">
        <v>8898</v>
      </c>
      <c r="C11766" s="45" t="s">
        <v>8899</v>
      </c>
    </row>
    <row r="11767" spans="1:3">
      <c r="A11767" s="29"/>
      <c r="B11767" s="29" t="s">
        <v>8902</v>
      </c>
      <c r="C11767" s="45" t="s">
        <v>8903</v>
      </c>
    </row>
    <row r="11768" spans="1:3">
      <c r="A11768" s="29"/>
      <c r="B11768" s="29" t="s">
        <v>8906</v>
      </c>
      <c r="C11768" s="45" t="s">
        <v>8907</v>
      </c>
    </row>
    <row r="11769" spans="1:3">
      <c r="A11769" s="29"/>
      <c r="B11769" s="29" t="s">
        <v>8910</v>
      </c>
      <c r="C11769" s="45" t="s">
        <v>8911</v>
      </c>
    </row>
    <row r="11770" spans="1:3">
      <c r="A11770" s="29"/>
      <c r="B11770" s="29" t="s">
        <v>8914</v>
      </c>
      <c r="C11770" s="45" t="s">
        <v>8915</v>
      </c>
    </row>
    <row r="11771" spans="1:3">
      <c r="A11771" s="29"/>
      <c r="B11771" s="29" t="s">
        <v>8918</v>
      </c>
      <c r="C11771" s="45" t="s">
        <v>8919</v>
      </c>
    </row>
    <row r="11772" spans="1:3">
      <c r="A11772" s="29"/>
      <c r="B11772" s="29" t="s">
        <v>8921</v>
      </c>
      <c r="C11772" s="45" t="s">
        <v>8922</v>
      </c>
    </row>
    <row r="11773" spans="1:3">
      <c r="A11773" s="29"/>
      <c r="B11773" s="29" t="s">
        <v>8925</v>
      </c>
      <c r="C11773" s="45" t="s">
        <v>8926</v>
      </c>
    </row>
    <row r="11774" spans="1:3">
      <c r="A11774" s="29"/>
      <c r="B11774" s="29" t="s">
        <v>8929</v>
      </c>
      <c r="C11774" s="45" t="s">
        <v>8930</v>
      </c>
    </row>
    <row r="11775" spans="1:3">
      <c r="A11775" s="29"/>
      <c r="B11775" s="29" t="s">
        <v>8933</v>
      </c>
      <c r="C11775" s="45" t="s">
        <v>8934</v>
      </c>
    </row>
    <row r="11776" spans="1:3">
      <c r="A11776" s="29"/>
      <c r="B11776" s="29" t="s">
        <v>8936</v>
      </c>
      <c r="C11776" s="45" t="s">
        <v>8937</v>
      </c>
    </row>
    <row r="11777" spans="1:3">
      <c r="A11777" s="29"/>
      <c r="B11777" s="29" t="s">
        <v>8940</v>
      </c>
      <c r="C11777" s="45" t="s">
        <v>8941</v>
      </c>
    </row>
    <row r="11778" spans="1:3">
      <c r="A11778" s="29"/>
      <c r="B11778" s="29" t="s">
        <v>8944</v>
      </c>
      <c r="C11778" s="45" t="s">
        <v>8945</v>
      </c>
    </row>
    <row r="11779" spans="1:3">
      <c r="A11779" s="29"/>
      <c r="B11779" s="29" t="s">
        <v>8948</v>
      </c>
      <c r="C11779" s="45" t="s">
        <v>8949</v>
      </c>
    </row>
    <row r="11780" spans="1:3">
      <c r="A11780" s="29"/>
      <c r="B11780" s="29" t="s">
        <v>8952</v>
      </c>
      <c r="C11780" s="45" t="s">
        <v>8953</v>
      </c>
    </row>
    <row r="11781" spans="1:3">
      <c r="A11781" s="29"/>
      <c r="B11781" s="29" t="s">
        <v>8956</v>
      </c>
      <c r="C11781" s="45" t="s">
        <v>8957</v>
      </c>
    </row>
    <row r="11782" spans="1:3">
      <c r="A11782" s="29"/>
      <c r="B11782" s="29" t="s">
        <v>8960</v>
      </c>
      <c r="C11782" s="45" t="s">
        <v>8961</v>
      </c>
    </row>
    <row r="11783" spans="1:3">
      <c r="A11783" s="29"/>
      <c r="B11783" s="29" t="s">
        <v>8960</v>
      </c>
      <c r="C11783" s="45" t="s">
        <v>8963</v>
      </c>
    </row>
    <row r="11784" spans="1:3">
      <c r="A11784" s="29"/>
      <c r="B11784" s="29" t="s">
        <v>8966</v>
      </c>
      <c r="C11784" s="45" t="s">
        <v>8967</v>
      </c>
    </row>
    <row r="11785" spans="1:3">
      <c r="A11785" s="29"/>
      <c r="B11785" s="29" t="s">
        <v>8970</v>
      </c>
      <c r="C11785" s="45" t="s">
        <v>8971</v>
      </c>
    </row>
    <row r="11786" spans="1:3">
      <c r="A11786" s="29"/>
      <c r="B11786" s="29" t="s">
        <v>8973</v>
      </c>
      <c r="C11786" s="45" t="s">
        <v>8974</v>
      </c>
    </row>
    <row r="11787" spans="1:3">
      <c r="A11787" s="29"/>
      <c r="B11787" s="29" t="s">
        <v>8977</v>
      </c>
      <c r="C11787" s="45" t="s">
        <v>8978</v>
      </c>
    </row>
    <row r="11788" spans="1:3">
      <c r="A11788" s="29"/>
      <c r="B11788" s="29" t="s">
        <v>8981</v>
      </c>
      <c r="C11788" s="45" t="s">
        <v>8982</v>
      </c>
    </row>
    <row r="11789" spans="1:3">
      <c r="A11789" s="29"/>
      <c r="B11789" s="29" t="s">
        <v>8985</v>
      </c>
      <c r="C11789" s="45" t="s">
        <v>8986</v>
      </c>
    </row>
    <row r="11790" spans="1:3">
      <c r="A11790" s="29"/>
      <c r="B11790" s="29" t="s">
        <v>8989</v>
      </c>
      <c r="C11790" s="45" t="s">
        <v>8990</v>
      </c>
    </row>
    <row r="11791" spans="1:3">
      <c r="A11791" s="29"/>
      <c r="B11791" s="29" t="s">
        <v>8993</v>
      </c>
      <c r="C11791" s="45" t="s">
        <v>8994</v>
      </c>
    </row>
    <row r="11792" spans="1:3">
      <c r="A11792" s="29"/>
      <c r="B11792" s="29" t="s">
        <v>8997</v>
      </c>
      <c r="C11792" s="45" t="s">
        <v>8998</v>
      </c>
    </row>
    <row r="11793" spans="1:3">
      <c r="A11793" s="29"/>
      <c r="B11793" s="29" t="s">
        <v>9001</v>
      </c>
      <c r="C11793" s="45" t="s">
        <v>9002</v>
      </c>
    </row>
    <row r="11794" spans="1:3">
      <c r="A11794" s="29"/>
      <c r="B11794" s="29" t="s">
        <v>9004</v>
      </c>
      <c r="C11794" s="45" t="s">
        <v>9005</v>
      </c>
    </row>
    <row r="11795" spans="1:3">
      <c r="A11795" s="29"/>
      <c r="B11795" s="29" t="s">
        <v>9007</v>
      </c>
      <c r="C11795" s="45" t="s">
        <v>9008</v>
      </c>
    </row>
    <row r="11796" spans="1:3">
      <c r="A11796" s="29"/>
      <c r="B11796" s="29" t="s">
        <v>9011</v>
      </c>
      <c r="C11796" s="45" t="s">
        <v>9012</v>
      </c>
    </row>
    <row r="11797" spans="1:3">
      <c r="A11797" s="29"/>
      <c r="B11797" s="29" t="s">
        <v>9015</v>
      </c>
      <c r="C11797" s="45" t="s">
        <v>9016</v>
      </c>
    </row>
    <row r="11798" spans="1:3">
      <c r="A11798" s="29"/>
      <c r="B11798" s="29" t="s">
        <v>9019</v>
      </c>
      <c r="C11798" s="45" t="s">
        <v>9020</v>
      </c>
    </row>
    <row r="11799" spans="1:3">
      <c r="A11799" s="29"/>
      <c r="B11799" s="29" t="s">
        <v>9023</v>
      </c>
      <c r="C11799" s="45" t="s">
        <v>9024</v>
      </c>
    </row>
    <row r="11800" spans="1:3">
      <c r="A11800" s="29"/>
      <c r="B11800" s="29" t="s">
        <v>9027</v>
      </c>
      <c r="C11800" s="45" t="s">
        <v>9028</v>
      </c>
    </row>
    <row r="11801" spans="1:3">
      <c r="A11801" s="29"/>
      <c r="B11801" s="29" t="s">
        <v>9031</v>
      </c>
      <c r="C11801" s="45" t="s">
        <v>9032</v>
      </c>
    </row>
    <row r="11802" spans="1:3">
      <c r="A11802" s="29"/>
      <c r="B11802" s="29" t="s">
        <v>9034</v>
      </c>
      <c r="C11802" s="45" t="s">
        <v>9035</v>
      </c>
    </row>
    <row r="11803" spans="1:3">
      <c r="A11803" s="29"/>
      <c r="B11803" s="29" t="s">
        <v>9038</v>
      </c>
      <c r="C11803" s="45" t="s">
        <v>9039</v>
      </c>
    </row>
    <row r="11804" spans="1:3">
      <c r="A11804" s="29"/>
      <c r="B11804" s="29" t="s">
        <v>9041</v>
      </c>
      <c r="C11804" s="45" t="s">
        <v>9042</v>
      </c>
    </row>
    <row r="11805" spans="1:3">
      <c r="A11805" s="29"/>
      <c r="B11805" s="29" t="s">
        <v>9044</v>
      </c>
      <c r="C11805" s="45" t="s">
        <v>9045</v>
      </c>
    </row>
    <row r="11806" spans="1:3">
      <c r="A11806" s="29"/>
      <c r="B11806" s="29" t="s">
        <v>9047</v>
      </c>
      <c r="C11806" s="45" t="s">
        <v>9048</v>
      </c>
    </row>
    <row r="11807" spans="1:3">
      <c r="A11807" s="29"/>
      <c r="B11807" s="29" t="s">
        <v>9051</v>
      </c>
      <c r="C11807" s="45" t="s">
        <v>9052</v>
      </c>
    </row>
    <row r="11808" spans="1:3">
      <c r="A11808" s="29"/>
      <c r="B11808" s="29" t="s">
        <v>9055</v>
      </c>
      <c r="C11808" s="45" t="s">
        <v>9056</v>
      </c>
    </row>
    <row r="11809" spans="1:3">
      <c r="A11809" s="29"/>
      <c r="B11809" s="29" t="s">
        <v>9059</v>
      </c>
      <c r="C11809" s="45" t="s">
        <v>9060</v>
      </c>
    </row>
    <row r="11810" spans="1:3">
      <c r="A11810" s="29"/>
      <c r="B11810" s="29" t="s">
        <v>9063</v>
      </c>
      <c r="C11810" s="45" t="s">
        <v>9064</v>
      </c>
    </row>
    <row r="11811" spans="1:3">
      <c r="A11811" s="29"/>
      <c r="B11811" s="29" t="s">
        <v>9067</v>
      </c>
      <c r="C11811" s="45" t="s">
        <v>9068</v>
      </c>
    </row>
    <row r="11812" spans="1:3">
      <c r="A11812" s="29"/>
      <c r="B11812" s="29" t="s">
        <v>9071</v>
      </c>
      <c r="C11812" s="45" t="s">
        <v>9072</v>
      </c>
    </row>
    <row r="11813" spans="1:3">
      <c r="A11813" s="29"/>
      <c r="B11813" s="29" t="s">
        <v>9074</v>
      </c>
      <c r="C11813" s="45" t="s">
        <v>9075</v>
      </c>
    </row>
    <row r="11814" spans="1:3">
      <c r="A11814" s="29"/>
      <c r="B11814" s="29" t="s">
        <v>9078</v>
      </c>
      <c r="C11814" s="45" t="s">
        <v>9079</v>
      </c>
    </row>
    <row r="11815" spans="1:3">
      <c r="A11815" s="29"/>
      <c r="B11815" s="29" t="s">
        <v>9082</v>
      </c>
      <c r="C11815" s="45" t="s">
        <v>9083</v>
      </c>
    </row>
    <row r="11816" spans="1:3">
      <c r="A11816" s="29"/>
      <c r="B11816" s="29" t="s">
        <v>9086</v>
      </c>
      <c r="C11816" s="45" t="s">
        <v>9087</v>
      </c>
    </row>
    <row r="11817" spans="1:3">
      <c r="A11817" s="29"/>
      <c r="B11817" s="29" t="s">
        <v>9089</v>
      </c>
      <c r="C11817" s="45" t="s">
        <v>9090</v>
      </c>
    </row>
    <row r="11818" spans="1:3">
      <c r="A11818" s="29"/>
      <c r="B11818" s="29" t="s">
        <v>9093</v>
      </c>
      <c r="C11818" s="45" t="s">
        <v>9094</v>
      </c>
    </row>
    <row r="11819" spans="1:3">
      <c r="A11819" s="29"/>
      <c r="B11819" s="29" t="s">
        <v>9097</v>
      </c>
      <c r="C11819" s="45" t="s">
        <v>9098</v>
      </c>
    </row>
    <row r="11820" spans="1:3">
      <c r="A11820" s="29"/>
      <c r="B11820" s="29" t="s">
        <v>9101</v>
      </c>
      <c r="C11820" s="45" t="s">
        <v>9102</v>
      </c>
    </row>
    <row r="11821" spans="1:3">
      <c r="A11821" s="29"/>
      <c r="B11821" s="29" t="s">
        <v>9105</v>
      </c>
      <c r="C11821" s="45" t="s">
        <v>9106</v>
      </c>
    </row>
    <row r="11822" spans="1:3">
      <c r="A11822" s="29"/>
      <c r="B11822" s="29" t="s">
        <v>9108</v>
      </c>
      <c r="C11822" s="45" t="s">
        <v>9109</v>
      </c>
    </row>
    <row r="11823" spans="1:3">
      <c r="A11823" s="29"/>
      <c r="B11823" s="29" t="s">
        <v>9112</v>
      </c>
      <c r="C11823" s="45" t="s">
        <v>9113</v>
      </c>
    </row>
    <row r="11824" spans="1:3">
      <c r="A11824" s="29"/>
      <c r="B11824" s="29" t="s">
        <v>9116</v>
      </c>
      <c r="C11824" s="45" t="s">
        <v>9117</v>
      </c>
    </row>
    <row r="11825" spans="1:3">
      <c r="A11825" s="29"/>
      <c r="B11825" s="29" t="s">
        <v>9119</v>
      </c>
      <c r="C11825" s="45" t="s">
        <v>9120</v>
      </c>
    </row>
    <row r="11826" spans="1:3">
      <c r="A11826" s="29"/>
      <c r="B11826" s="29" t="s">
        <v>9122</v>
      </c>
      <c r="C11826" s="45" t="s">
        <v>9123</v>
      </c>
    </row>
    <row r="11827" spans="1:3">
      <c r="A11827" s="29"/>
      <c r="B11827" s="29" t="s">
        <v>9126</v>
      </c>
      <c r="C11827" s="45" t="s">
        <v>9127</v>
      </c>
    </row>
    <row r="11828" spans="1:3">
      <c r="A11828" s="29"/>
      <c r="B11828" s="29" t="s">
        <v>9129</v>
      </c>
      <c r="C11828" s="45" t="s">
        <v>9130</v>
      </c>
    </row>
    <row r="11829" spans="1:3">
      <c r="A11829" s="29"/>
      <c r="B11829" s="29" t="s">
        <v>9132</v>
      </c>
      <c r="C11829" s="45" t="s">
        <v>9133</v>
      </c>
    </row>
    <row r="11830" spans="1:3">
      <c r="A11830" s="29"/>
      <c r="B11830" s="51" t="s">
        <v>23650</v>
      </c>
      <c r="C11830" s="51" t="s">
        <v>23651</v>
      </c>
    </row>
    <row r="11831" spans="1:3">
      <c r="A11831" s="29"/>
      <c r="B11831" s="51" t="s">
        <v>23653</v>
      </c>
      <c r="C11831" s="51" t="s">
        <v>23654</v>
      </c>
    </row>
    <row r="11832" spans="1:3">
      <c r="A11832" s="29"/>
      <c r="B11832" s="51" t="s">
        <v>23657</v>
      </c>
      <c r="C11832" s="51" t="s">
        <v>23658</v>
      </c>
    </row>
    <row r="11833" spans="1:3">
      <c r="A11833" s="29"/>
      <c r="B11833" s="51" t="s">
        <v>23661</v>
      </c>
      <c r="C11833" s="51" t="s">
        <v>23662</v>
      </c>
    </row>
    <row r="11834" spans="1:3">
      <c r="A11834" s="29"/>
      <c r="B11834" s="51" t="s">
        <v>23665</v>
      </c>
      <c r="C11834" s="51" t="s">
        <v>23666</v>
      </c>
    </row>
    <row r="11835" spans="1:3">
      <c r="A11835" s="29"/>
      <c r="B11835" s="51" t="s">
        <v>23669</v>
      </c>
      <c r="C11835" s="143" t="s">
        <v>23670</v>
      </c>
    </row>
    <row r="11836" spans="1:3">
      <c r="A11836" s="29"/>
      <c r="B11836" s="51" t="s">
        <v>23673</v>
      </c>
      <c r="C11836" s="51" t="s">
        <v>23674</v>
      </c>
    </row>
    <row r="11837" spans="1:3">
      <c r="A11837" s="29"/>
      <c r="B11837" s="51" t="s">
        <v>23677</v>
      </c>
      <c r="C11837" s="51" t="s">
        <v>23678</v>
      </c>
    </row>
    <row r="11838" spans="1:3">
      <c r="A11838" s="29"/>
      <c r="B11838" s="51" t="s">
        <v>23681</v>
      </c>
      <c r="C11838" s="51" t="s">
        <v>23682</v>
      </c>
    </row>
    <row r="11839" spans="1:3">
      <c r="A11839" s="29"/>
      <c r="B11839" s="51" t="s">
        <v>23685</v>
      </c>
      <c r="C11839" s="51" t="s">
        <v>23686</v>
      </c>
    </row>
    <row r="11840" spans="1:3">
      <c r="A11840" s="29"/>
      <c r="B11840" s="51" t="s">
        <v>23689</v>
      </c>
      <c r="C11840" s="51" t="s">
        <v>23690</v>
      </c>
    </row>
    <row r="11841" spans="1:3">
      <c r="A11841" s="29"/>
      <c r="B11841" s="51" t="s">
        <v>23693</v>
      </c>
      <c r="C11841" s="51" t="s">
        <v>23694</v>
      </c>
    </row>
    <row r="11842" spans="1:3">
      <c r="A11842" s="29"/>
      <c r="B11842" s="51" t="s">
        <v>23697</v>
      </c>
      <c r="C11842" s="51" t="s">
        <v>12749</v>
      </c>
    </row>
    <row r="11843" spans="1:3">
      <c r="A11843" s="29"/>
      <c r="B11843" s="51" t="s">
        <v>23700</v>
      </c>
      <c r="C11843" s="51" t="s">
        <v>23701</v>
      </c>
    </row>
    <row r="11844" spans="1:3">
      <c r="A11844" s="29"/>
      <c r="B11844" s="51" t="s">
        <v>23704</v>
      </c>
      <c r="C11844" s="51">
        <v>225031968</v>
      </c>
    </row>
    <row r="11845" spans="1:3">
      <c r="A11845" s="29"/>
      <c r="B11845" s="51" t="s">
        <v>23706</v>
      </c>
      <c r="C11845" s="51" t="s">
        <v>23707</v>
      </c>
    </row>
    <row r="11846" spans="1:3">
      <c r="A11846" s="29"/>
      <c r="B11846" s="51" t="s">
        <v>23710</v>
      </c>
      <c r="C11846" s="51">
        <v>220685655</v>
      </c>
    </row>
    <row r="11847" spans="1:3">
      <c r="A11847" s="29"/>
      <c r="B11847" s="51" t="s">
        <v>23713</v>
      </c>
      <c r="C11847" s="51" t="s">
        <v>23714</v>
      </c>
    </row>
    <row r="11848" spans="1:3">
      <c r="A11848" s="29"/>
      <c r="B11848" s="51" t="s">
        <v>23717</v>
      </c>
      <c r="C11848" s="51">
        <v>225120820</v>
      </c>
    </row>
    <row r="11849" spans="1:3">
      <c r="A11849" s="29"/>
      <c r="B11849" s="51" t="s">
        <v>23720</v>
      </c>
      <c r="C11849" s="51">
        <v>201302928</v>
      </c>
    </row>
    <row r="11850" spans="1:3">
      <c r="A11850" s="29"/>
      <c r="B11850" s="51" t="s">
        <v>23723</v>
      </c>
      <c r="C11850" s="51">
        <v>54052002629</v>
      </c>
    </row>
    <row r="11851" spans="1:3">
      <c r="A11851" s="29"/>
      <c r="B11851" s="51" t="s">
        <v>23726</v>
      </c>
      <c r="C11851" s="51">
        <v>66161002283</v>
      </c>
    </row>
    <row r="11852" spans="1:3">
      <c r="A11852" s="29"/>
      <c r="B11852" s="51" t="s">
        <v>23729</v>
      </c>
      <c r="C11852" s="51">
        <v>40056015610</v>
      </c>
    </row>
    <row r="11853" spans="1:3">
      <c r="A11853" s="29"/>
      <c r="B11853" s="51" t="s">
        <v>23732</v>
      </c>
      <c r="C11853" s="51" t="s">
        <v>23733</v>
      </c>
    </row>
    <row r="11854" spans="1:3">
      <c r="A11854" s="29"/>
      <c r="B11854" s="51" t="s">
        <v>23736</v>
      </c>
      <c r="C11854" s="51">
        <v>40070006743</v>
      </c>
    </row>
    <row r="11855" spans="1:3">
      <c r="A11855" s="29"/>
      <c r="B11855" s="51" t="s">
        <v>23739</v>
      </c>
      <c r="C11855" s="51" t="s">
        <v>23740</v>
      </c>
    </row>
    <row r="11856" spans="1:3">
      <c r="A11856" s="29"/>
      <c r="B11856" s="51" t="s">
        <v>23743</v>
      </c>
      <c r="C11856" s="51">
        <v>34152009453</v>
      </c>
    </row>
    <row r="11857" spans="1:3">
      <c r="A11857" s="29"/>
      <c r="B11857" s="51" t="s">
        <v>23746</v>
      </c>
      <c r="C11857" s="51">
        <v>56066007993</v>
      </c>
    </row>
    <row r="11858" spans="1:3">
      <c r="A11858" s="29"/>
      <c r="B11858" s="51" t="s">
        <v>23749</v>
      </c>
      <c r="C11858" s="51">
        <v>40167843</v>
      </c>
    </row>
    <row r="11859" spans="1:3">
      <c r="A11859" s="29"/>
      <c r="B11859" s="51" t="s">
        <v>23752</v>
      </c>
      <c r="C11859" s="51">
        <v>282592</v>
      </c>
    </row>
    <row r="11860" spans="1:3">
      <c r="A11860" s="29"/>
      <c r="B11860" s="51" t="s">
        <v>23755</v>
      </c>
      <c r="C11860" s="51" t="s">
        <v>23756</v>
      </c>
    </row>
    <row r="11861" spans="1:3">
      <c r="A11861" s="29"/>
      <c r="B11861" s="51" t="s">
        <v>23758</v>
      </c>
      <c r="C11861" s="51">
        <v>56064002476</v>
      </c>
    </row>
    <row r="11862" spans="1:3">
      <c r="A11862" s="29"/>
      <c r="B11862" s="51" t="s">
        <v>23761</v>
      </c>
      <c r="C11862" s="51">
        <v>56063001358</v>
      </c>
    </row>
    <row r="11863" spans="1:3">
      <c r="A11863" s="29"/>
      <c r="B11863" s="51" t="s">
        <v>23764</v>
      </c>
      <c r="C11863" s="51">
        <v>51061007906</v>
      </c>
    </row>
    <row r="11864" spans="1:3">
      <c r="A11864" s="29"/>
      <c r="B11864" s="51" t="s">
        <v>23767</v>
      </c>
      <c r="C11864" s="51">
        <v>10437587</v>
      </c>
    </row>
    <row r="11865" spans="1:3">
      <c r="A11865" s="29"/>
      <c r="B11865" s="51" t="s">
        <v>23770</v>
      </c>
      <c r="C11865" s="51">
        <v>56167001740</v>
      </c>
    </row>
    <row r="11866" spans="1:3">
      <c r="A11866" s="29"/>
      <c r="B11866" s="51" t="s">
        <v>23770</v>
      </c>
      <c r="C11866" s="51">
        <v>42153007118</v>
      </c>
    </row>
    <row r="11867" spans="1:3">
      <c r="A11867" s="29"/>
      <c r="B11867" s="51" t="s">
        <v>23775</v>
      </c>
      <c r="C11867" s="51">
        <v>56067006347</v>
      </c>
    </row>
    <row r="11868" spans="1:3">
      <c r="A11868" s="29"/>
      <c r="B11868" s="51" t="s">
        <v>23778</v>
      </c>
      <c r="C11868" s="51">
        <v>56068000299</v>
      </c>
    </row>
    <row r="11869" spans="1:3">
      <c r="A11869" s="29"/>
      <c r="B11869" s="51" t="s">
        <v>23781</v>
      </c>
      <c r="C11869" s="51">
        <v>38061007182</v>
      </c>
    </row>
    <row r="11870" spans="1:3">
      <c r="A11870" s="29"/>
      <c r="B11870" s="51" t="s">
        <v>23783</v>
      </c>
      <c r="C11870" s="51">
        <v>220018887</v>
      </c>
    </row>
    <row r="11871" spans="1:3">
      <c r="A11871" s="29"/>
      <c r="B11871" s="51" t="s">
        <v>23785</v>
      </c>
      <c r="C11871" s="51">
        <v>56072005439</v>
      </c>
    </row>
    <row r="11872" spans="1:3">
      <c r="A11872" s="29"/>
      <c r="B11872" s="51" t="s">
        <v>23785</v>
      </c>
      <c r="C11872" s="51">
        <v>4200526968</v>
      </c>
    </row>
    <row r="11873" spans="1:3">
      <c r="A11873" s="29"/>
      <c r="B11873" s="51" t="s">
        <v>23790</v>
      </c>
      <c r="C11873" s="51">
        <v>225019232</v>
      </c>
    </row>
    <row r="11874" spans="1:3">
      <c r="A11874" s="29"/>
      <c r="B11874" s="51" t="s">
        <v>23792</v>
      </c>
      <c r="C11874" s="51">
        <v>928441</v>
      </c>
    </row>
    <row r="11875" spans="1:3">
      <c r="A11875" s="29"/>
      <c r="B11875" s="51" t="s">
        <v>23795</v>
      </c>
      <c r="C11875" s="51">
        <v>220861424</v>
      </c>
    </row>
    <row r="11876" spans="1:3">
      <c r="A11876" s="29"/>
      <c r="B11876" s="51" t="s">
        <v>23797</v>
      </c>
      <c r="C11876" s="51">
        <v>220102516</v>
      </c>
    </row>
    <row r="11877" spans="1:3">
      <c r="A11877" s="29"/>
      <c r="B11877" s="51" t="s">
        <v>23800</v>
      </c>
      <c r="C11877" s="51">
        <v>220375313</v>
      </c>
    </row>
    <row r="11878" spans="1:3">
      <c r="A11878" s="29"/>
      <c r="B11878" s="51" t="s">
        <v>23803</v>
      </c>
      <c r="C11878" s="51">
        <v>52161007002</v>
      </c>
    </row>
    <row r="11879" spans="1:3">
      <c r="A11879" s="29"/>
      <c r="B11879" s="51" t="s">
        <v>23806</v>
      </c>
      <c r="C11879" s="51">
        <v>220678461</v>
      </c>
    </row>
    <row r="11880" spans="1:3">
      <c r="A11880" s="29"/>
      <c r="B11880" s="51" t="s">
        <v>23809</v>
      </c>
      <c r="C11880" s="51" t="s">
        <v>23810</v>
      </c>
    </row>
    <row r="11881" spans="1:3">
      <c r="A11881" s="29"/>
      <c r="B11881" s="51" t="s">
        <v>23809</v>
      </c>
      <c r="C11881" s="51">
        <v>220110459</v>
      </c>
    </row>
    <row r="11882" spans="1:3">
      <c r="A11882" s="29"/>
      <c r="B11882" s="51" t="s">
        <v>23815</v>
      </c>
      <c r="C11882" s="51">
        <v>40159003276</v>
      </c>
    </row>
    <row r="11883" spans="1:3">
      <c r="A11883" s="29"/>
      <c r="B11883" s="51" t="s">
        <v>23818</v>
      </c>
      <c r="C11883" s="51" t="s">
        <v>23819</v>
      </c>
    </row>
    <row r="11884" spans="1:3">
      <c r="A11884" s="29"/>
      <c r="B11884" s="51" t="s">
        <v>23822</v>
      </c>
      <c r="C11884" s="51">
        <v>220865685</v>
      </c>
    </row>
    <row r="11885" spans="1:3">
      <c r="A11885" s="29"/>
      <c r="B11885" s="51" t="s">
        <v>23825</v>
      </c>
      <c r="C11885" s="51" t="s">
        <v>23826</v>
      </c>
    </row>
    <row r="11886" spans="1:3">
      <c r="A11886" s="29"/>
      <c r="B11886" s="51" t="s">
        <v>23829</v>
      </c>
      <c r="C11886" s="51">
        <v>220042454</v>
      </c>
    </row>
    <row r="11887" spans="1:3">
      <c r="A11887" s="29"/>
      <c r="B11887" s="51" t="s">
        <v>23832</v>
      </c>
      <c r="C11887" s="51">
        <v>56075001247</v>
      </c>
    </row>
    <row r="11888" spans="1:3">
      <c r="A11888" s="29"/>
      <c r="B11888" s="51" t="s">
        <v>23835</v>
      </c>
      <c r="C11888" s="51">
        <v>56063001475</v>
      </c>
    </row>
    <row r="11889" spans="1:3">
      <c r="A11889" s="29"/>
      <c r="B11889" s="51" t="s">
        <v>23838</v>
      </c>
      <c r="C11889" s="51">
        <v>56148000317</v>
      </c>
    </row>
    <row r="11890" spans="1:3">
      <c r="A11890" s="29"/>
      <c r="B11890" s="51" t="s">
        <v>23841</v>
      </c>
      <c r="C11890" s="154">
        <v>40058021800</v>
      </c>
    </row>
    <row r="11891" spans="1:3">
      <c r="A11891" s="29"/>
      <c r="B11891" s="51" t="s">
        <v>23844</v>
      </c>
      <c r="C11891" s="51">
        <v>220074618</v>
      </c>
    </row>
    <row r="11892" spans="1:3">
      <c r="A11892" s="29"/>
      <c r="B11892" s="51" t="s">
        <v>23847</v>
      </c>
      <c r="C11892" s="51">
        <v>1057026833</v>
      </c>
    </row>
    <row r="11893" spans="1:3">
      <c r="A11893" s="29"/>
      <c r="B11893" s="51" t="s">
        <v>23850</v>
      </c>
      <c r="C11893" s="51">
        <v>220660547</v>
      </c>
    </row>
    <row r="11894" spans="1:3">
      <c r="A11894" s="29"/>
      <c r="B11894" s="51" t="s">
        <v>23853</v>
      </c>
      <c r="C11894" s="51">
        <v>54047004096</v>
      </c>
    </row>
    <row r="11895" spans="1:3">
      <c r="A11895" s="29"/>
      <c r="B11895" s="51" t="s">
        <v>23856</v>
      </c>
      <c r="C11895" s="51">
        <v>225042645</v>
      </c>
    </row>
    <row r="11896" spans="1:3">
      <c r="A11896" s="29"/>
      <c r="B11896" s="51" t="s">
        <v>23856</v>
      </c>
      <c r="C11896" s="51">
        <v>40056010345</v>
      </c>
    </row>
    <row r="11897" spans="1:3">
      <c r="A11897" s="29"/>
      <c r="B11897" s="51" t="s">
        <v>23861</v>
      </c>
      <c r="C11897" s="51">
        <v>56068011003</v>
      </c>
    </row>
    <row r="11898" spans="1:3">
      <c r="A11898" s="29"/>
      <c r="B11898" s="51" t="s">
        <v>23864</v>
      </c>
      <c r="C11898" s="51">
        <v>56060000291</v>
      </c>
    </row>
    <row r="11899" spans="1:3">
      <c r="A11899" s="29"/>
      <c r="B11899" s="51" t="s">
        <v>23867</v>
      </c>
      <c r="C11899" s="155" t="s">
        <v>23868</v>
      </c>
    </row>
    <row r="11900" spans="1:3">
      <c r="A11900" s="29"/>
      <c r="B11900" s="51" t="s">
        <v>23871</v>
      </c>
      <c r="C11900" s="51">
        <v>220689676</v>
      </c>
    </row>
    <row r="11901" spans="1:3">
      <c r="A11901" s="29"/>
      <c r="B11901" s="51" t="s">
        <v>23874</v>
      </c>
      <c r="C11901" s="51">
        <v>225027801</v>
      </c>
    </row>
    <row r="11902" spans="1:3">
      <c r="A11902" s="29"/>
      <c r="B11902" s="51" t="s">
        <v>23877</v>
      </c>
      <c r="C11902" s="51">
        <v>977662</v>
      </c>
    </row>
    <row r="11903" spans="1:3">
      <c r="A11903" s="29"/>
      <c r="B11903" s="51" t="s">
        <v>23880</v>
      </c>
      <c r="C11903" s="51">
        <v>220511072</v>
      </c>
    </row>
    <row r="11904" spans="1:3">
      <c r="A11904" s="29"/>
      <c r="B11904" s="51" t="s">
        <v>23883</v>
      </c>
      <c r="C11904" s="51">
        <v>220789632</v>
      </c>
    </row>
    <row r="11905" spans="1:3">
      <c r="A11905" s="29"/>
      <c r="B11905" s="51" t="s">
        <v>23883</v>
      </c>
      <c r="C11905" s="51">
        <v>225037160</v>
      </c>
    </row>
    <row r="11906" spans="1:3">
      <c r="A11906" s="29"/>
      <c r="B11906" s="51" t="s">
        <v>23888</v>
      </c>
      <c r="C11906" s="51">
        <v>56055005795</v>
      </c>
    </row>
    <row r="11907" spans="1:3">
      <c r="A11907" s="29"/>
      <c r="B11907" s="51" t="s">
        <v>23891</v>
      </c>
      <c r="C11907" s="51">
        <v>11181</v>
      </c>
    </row>
    <row r="11908" spans="1:3">
      <c r="A11908" s="29"/>
      <c r="B11908" s="51" t="s">
        <v>23894</v>
      </c>
      <c r="C11908" s="51">
        <v>54055003677</v>
      </c>
    </row>
    <row r="11909" spans="1:3">
      <c r="A11909" s="29"/>
      <c r="B11909" s="51" t="s">
        <v>23897</v>
      </c>
      <c r="C11909" s="51">
        <v>220600071</v>
      </c>
    </row>
    <row r="11910" spans="1:3">
      <c r="A11910" s="29"/>
      <c r="B11910" s="51" t="s">
        <v>23900</v>
      </c>
      <c r="C11910" s="51" t="s">
        <v>13215</v>
      </c>
    </row>
    <row r="11911" spans="1:3">
      <c r="A11911" s="29"/>
      <c r="B11911" s="51" t="s">
        <v>23903</v>
      </c>
      <c r="C11911" s="51">
        <v>56082006863</v>
      </c>
    </row>
    <row r="11912" spans="1:3">
      <c r="A11912" s="29"/>
      <c r="B11912" s="51" t="s">
        <v>23906</v>
      </c>
      <c r="C11912" s="51">
        <v>56068001673</v>
      </c>
    </row>
    <row r="11913" spans="1:3">
      <c r="A11913" s="29"/>
      <c r="B11913" s="51" t="s">
        <v>23909</v>
      </c>
      <c r="C11913" s="51" t="s">
        <v>23910</v>
      </c>
    </row>
    <row r="11914" spans="1:3">
      <c r="A11914" s="29"/>
      <c r="B11914" s="51" t="s">
        <v>23913</v>
      </c>
      <c r="C11914" s="51">
        <v>54064011711</v>
      </c>
    </row>
    <row r="11915" spans="1:3">
      <c r="A11915" s="29"/>
      <c r="B11915" s="51" t="s">
        <v>23916</v>
      </c>
      <c r="C11915" s="156" t="s">
        <v>21585</v>
      </c>
    </row>
    <row r="11916" spans="1:3">
      <c r="A11916" s="29"/>
      <c r="B11916" s="51" t="s">
        <v>23919</v>
      </c>
      <c r="C11916" s="51" t="s">
        <v>23920</v>
      </c>
    </row>
    <row r="11917" spans="1:3">
      <c r="A11917" s="29"/>
      <c r="B11917" s="51" t="s">
        <v>23923</v>
      </c>
      <c r="C11917" s="51">
        <v>45058004081</v>
      </c>
    </row>
    <row r="11918" spans="1:3">
      <c r="A11918" s="29"/>
      <c r="B11918" s="51" t="s">
        <v>23926</v>
      </c>
      <c r="C11918" s="154">
        <v>40054015588</v>
      </c>
    </row>
    <row r="11919" spans="1:3">
      <c r="A11919" s="29"/>
      <c r="B11919" s="51" t="s">
        <v>23929</v>
      </c>
      <c r="C11919" s="154">
        <v>56176001381</v>
      </c>
    </row>
    <row r="11920" spans="1:3">
      <c r="A11920" s="29"/>
      <c r="B11920" s="51" t="s">
        <v>23932</v>
      </c>
      <c r="C11920" s="154">
        <v>1154028949</v>
      </c>
    </row>
    <row r="11921" spans="1:3">
      <c r="A11921" s="29"/>
      <c r="B11921" s="51" t="s">
        <v>23935</v>
      </c>
      <c r="C11921" s="157">
        <v>56075009669</v>
      </c>
    </row>
    <row r="11922" spans="1:3">
      <c r="A11922" s="29"/>
      <c r="B11922" s="51" t="s">
        <v>23938</v>
      </c>
      <c r="C11922" s="155" t="s">
        <v>23939</v>
      </c>
    </row>
    <row r="11923" spans="1:3">
      <c r="A11923" s="29"/>
      <c r="B11923" s="51" t="s">
        <v>23941</v>
      </c>
      <c r="C11923" s="51" t="s">
        <v>23942</v>
      </c>
    </row>
    <row r="11924" spans="1:3">
      <c r="A11924" s="29"/>
      <c r="B11924" s="51" t="s">
        <v>23945</v>
      </c>
      <c r="C11924" s="154">
        <v>36054007598</v>
      </c>
    </row>
    <row r="11925" spans="1:3">
      <c r="A11925" s="29"/>
      <c r="B11925" s="51" t="s">
        <v>23948</v>
      </c>
      <c r="C11925" s="51">
        <v>42155007965</v>
      </c>
    </row>
    <row r="11926" spans="1:3">
      <c r="A11926" s="29"/>
      <c r="B11926" s="51" t="s">
        <v>23951</v>
      </c>
      <c r="C11926" s="51" t="s">
        <v>23952</v>
      </c>
    </row>
    <row r="11927" spans="1:3">
      <c r="A11927" s="29"/>
      <c r="B11927" s="51" t="s">
        <v>23955</v>
      </c>
      <c r="C11927" s="51">
        <v>56156005264</v>
      </c>
    </row>
    <row r="11928" spans="1:3">
      <c r="A11928" s="29"/>
      <c r="B11928" s="51" t="s">
        <v>23958</v>
      </c>
      <c r="C11928" s="51">
        <v>220888761</v>
      </c>
    </row>
    <row r="11929" spans="1:3">
      <c r="A11929" s="29"/>
      <c r="B11929" s="51" t="s">
        <v>23961</v>
      </c>
      <c r="C11929" s="51">
        <v>54166004555</v>
      </c>
    </row>
    <row r="11930" spans="1:3">
      <c r="A11930" s="29"/>
      <c r="B11930" s="51" t="s">
        <v>23964</v>
      </c>
      <c r="C11930" s="51">
        <v>785529</v>
      </c>
    </row>
    <row r="11931" spans="1:3">
      <c r="A11931" s="29"/>
      <c r="B11931" s="51" t="s">
        <v>23967</v>
      </c>
      <c r="C11931" s="51">
        <v>220600082</v>
      </c>
    </row>
    <row r="11932" spans="1:3">
      <c r="A11932" s="29"/>
      <c r="B11932" s="51" t="s">
        <v>23970</v>
      </c>
      <c r="C11932" s="51">
        <v>93067066</v>
      </c>
    </row>
    <row r="11933" spans="1:3">
      <c r="A11933" s="29"/>
      <c r="B11933" s="51" t="s">
        <v>23973</v>
      </c>
      <c r="C11933" s="51">
        <v>185555</v>
      </c>
    </row>
    <row r="11934" spans="1:3">
      <c r="A11934" s="29"/>
      <c r="B11934" s="51" t="s">
        <v>23975</v>
      </c>
      <c r="C11934" s="51" t="s">
        <v>23976</v>
      </c>
    </row>
    <row r="11935" spans="1:3">
      <c r="A11935" s="29"/>
      <c r="B11935" s="51" t="s">
        <v>23979</v>
      </c>
      <c r="C11935" s="51" t="s">
        <v>23980</v>
      </c>
    </row>
    <row r="11936" spans="1:3">
      <c r="A11936" s="29"/>
      <c r="B11936" s="51" t="s">
        <v>23961</v>
      </c>
      <c r="C11936" s="51" t="s">
        <v>23983</v>
      </c>
    </row>
    <row r="11937" spans="1:3">
      <c r="A11937" s="29"/>
      <c r="B11937" s="51" t="s">
        <v>23986</v>
      </c>
      <c r="C11937" s="51" t="s">
        <v>23987</v>
      </c>
    </row>
    <row r="11938" spans="1:3">
      <c r="A11938" s="29"/>
      <c r="B11938" s="51" t="s">
        <v>23989</v>
      </c>
      <c r="C11938" s="51" t="s">
        <v>23990</v>
      </c>
    </row>
    <row r="11939" spans="1:3">
      <c r="A11939" s="29"/>
      <c r="B11939" s="51" t="s">
        <v>23993</v>
      </c>
      <c r="C11939" s="51" t="s">
        <v>23994</v>
      </c>
    </row>
    <row r="11940" spans="1:3">
      <c r="A11940" s="29"/>
      <c r="B11940" s="51" t="s">
        <v>23997</v>
      </c>
      <c r="C11940" s="51" t="s">
        <v>23998</v>
      </c>
    </row>
    <row r="11941" spans="1:3">
      <c r="A11941" s="29"/>
      <c r="B11941" s="51" t="s">
        <v>23997</v>
      </c>
      <c r="C11941" s="51">
        <v>220018044</v>
      </c>
    </row>
    <row r="11942" spans="1:3">
      <c r="A11942" s="29"/>
      <c r="B11942" s="51" t="s">
        <v>23997</v>
      </c>
      <c r="C11942" s="51" t="s">
        <v>24003</v>
      </c>
    </row>
    <row r="11943" spans="1:3">
      <c r="A11943" s="29"/>
      <c r="B11943" s="51" t="s">
        <v>24006</v>
      </c>
      <c r="C11943" s="51">
        <v>225165148</v>
      </c>
    </row>
    <row r="11944" spans="1:3">
      <c r="A11944" s="29"/>
      <c r="B11944" s="51" t="s">
        <v>24009</v>
      </c>
      <c r="C11944" s="51" t="s">
        <v>24010</v>
      </c>
    </row>
    <row r="11945" spans="1:3">
      <c r="A11945" s="29"/>
      <c r="B11945" s="51" t="s">
        <v>24013</v>
      </c>
      <c r="C11945" s="51">
        <v>19074011007</v>
      </c>
    </row>
    <row r="11946" spans="1:3">
      <c r="A11946" s="29"/>
      <c r="B11946" s="51" t="s">
        <v>24016</v>
      </c>
      <c r="C11946" s="51" t="s">
        <v>24017</v>
      </c>
    </row>
    <row r="11947" spans="1:3">
      <c r="A11947" s="29"/>
      <c r="B11947" s="51" t="s">
        <v>24020</v>
      </c>
      <c r="C11947" s="51">
        <v>56162006820</v>
      </c>
    </row>
    <row r="11948" spans="1:3">
      <c r="A11948" s="29"/>
      <c r="B11948" s="51" t="s">
        <v>24023</v>
      </c>
      <c r="C11948" s="51">
        <v>1070044061</v>
      </c>
    </row>
    <row r="11949" spans="1:3">
      <c r="A11949" s="29"/>
      <c r="B11949" s="51" t="s">
        <v>24026</v>
      </c>
      <c r="C11949" s="51" t="s">
        <v>24027</v>
      </c>
    </row>
    <row r="11950" spans="1:3">
      <c r="A11950" s="29"/>
      <c r="B11950" s="51" t="s">
        <v>24030</v>
      </c>
      <c r="C11950" s="51">
        <v>56059003390</v>
      </c>
    </row>
    <row r="11951" spans="1:3">
      <c r="A11951" s="29"/>
      <c r="B11951" s="51" t="s">
        <v>24033</v>
      </c>
      <c r="C11951" s="51">
        <v>1646347</v>
      </c>
    </row>
    <row r="11952" spans="1:3">
      <c r="A11952" s="29"/>
      <c r="B11952" s="51" t="s">
        <v>24036</v>
      </c>
      <c r="C11952" s="51" t="s">
        <v>24037</v>
      </c>
    </row>
    <row r="11953" spans="1:3">
      <c r="A11953" s="29"/>
      <c r="B11953" s="51" t="s">
        <v>24040</v>
      </c>
      <c r="C11953" s="144">
        <v>56166007634</v>
      </c>
    </row>
    <row r="11954" spans="1:3">
      <c r="A11954" s="29"/>
      <c r="B11954" s="51" t="s">
        <v>24042</v>
      </c>
      <c r="C11954" s="51">
        <v>376521</v>
      </c>
    </row>
    <row r="11955" spans="1:3">
      <c r="A11955" s="29"/>
      <c r="B11955" s="51" t="s">
        <v>24045</v>
      </c>
      <c r="C11955" s="143" t="s">
        <v>24046</v>
      </c>
    </row>
    <row r="11956" spans="1:3">
      <c r="A11956" s="29"/>
      <c r="B11956" s="51" t="s">
        <v>24049</v>
      </c>
      <c r="C11956" s="157">
        <v>60171008450</v>
      </c>
    </row>
    <row r="11957" spans="1:3">
      <c r="A11957" s="29"/>
      <c r="B11957" s="51" t="s">
        <v>24052</v>
      </c>
      <c r="C11957" s="51">
        <v>220002302</v>
      </c>
    </row>
    <row r="11958" spans="1:3">
      <c r="A11958" s="29"/>
      <c r="B11958" s="51" t="s">
        <v>24055</v>
      </c>
      <c r="C11958" s="51">
        <v>225017941</v>
      </c>
    </row>
    <row r="11959" spans="1:3">
      <c r="A11959" s="29"/>
      <c r="B11959" s="51" t="s">
        <v>24058</v>
      </c>
      <c r="C11959" s="51">
        <v>225124426</v>
      </c>
    </row>
    <row r="11960" spans="1:3">
      <c r="A11960" s="29"/>
      <c r="B11960" s="51" t="s">
        <v>24061</v>
      </c>
      <c r="C11960" s="51">
        <v>201399969</v>
      </c>
    </row>
    <row r="11961" spans="1:3">
      <c r="A11961" s="29"/>
      <c r="B11961" s="51" t="s">
        <v>24064</v>
      </c>
      <c r="C11961" s="51">
        <v>225199193</v>
      </c>
    </row>
    <row r="11962" spans="1:3">
      <c r="A11962" s="29"/>
      <c r="B11962" s="51" t="s">
        <v>24067</v>
      </c>
      <c r="C11962" s="51">
        <v>220040652</v>
      </c>
    </row>
    <row r="11963" spans="1:3">
      <c r="A11963" s="29"/>
      <c r="B11963" s="51" t="s">
        <v>24070</v>
      </c>
      <c r="C11963" s="51">
        <v>220049840</v>
      </c>
    </row>
    <row r="11964" spans="1:3">
      <c r="A11964" s="29"/>
      <c r="B11964" s="51" t="s">
        <v>24073</v>
      </c>
      <c r="C11964" s="51">
        <v>220909283</v>
      </c>
    </row>
    <row r="11965" spans="1:3">
      <c r="A11965" s="29"/>
      <c r="B11965" s="51" t="s">
        <v>24076</v>
      </c>
      <c r="C11965" s="51">
        <v>220772518</v>
      </c>
    </row>
    <row r="11966" spans="1:3">
      <c r="A11966" s="29"/>
      <c r="B11966" s="51" t="s">
        <v>24079</v>
      </c>
      <c r="C11966" s="51">
        <v>220602686</v>
      </c>
    </row>
    <row r="11967" spans="1:3">
      <c r="A11967" s="29"/>
      <c r="B11967" s="51" t="s">
        <v>24082</v>
      </c>
      <c r="C11967" s="51">
        <v>220101976</v>
      </c>
    </row>
    <row r="11968" spans="1:3">
      <c r="A11968" s="29"/>
      <c r="B11968" s="51" t="s">
        <v>24085</v>
      </c>
      <c r="C11968" s="155" t="s">
        <v>24086</v>
      </c>
    </row>
    <row r="11969" spans="1:3">
      <c r="A11969" s="29"/>
      <c r="B11969" s="51" t="s">
        <v>24088</v>
      </c>
      <c r="C11969" s="51">
        <v>54166009561</v>
      </c>
    </row>
    <row r="11970" spans="1:3">
      <c r="A11970" s="29"/>
      <c r="B11970" s="51" t="s">
        <v>24091</v>
      </c>
      <c r="C11970" s="51" t="s">
        <v>24092</v>
      </c>
    </row>
    <row r="11971" spans="1:3">
      <c r="A11971" s="29"/>
      <c r="B11971" s="51" t="s">
        <v>24095</v>
      </c>
      <c r="C11971" s="51">
        <v>220829351</v>
      </c>
    </row>
    <row r="11972" spans="1:3">
      <c r="A11972" s="29"/>
      <c r="B11972" s="51" t="s">
        <v>24098</v>
      </c>
      <c r="C11972" s="143" t="s">
        <v>24099</v>
      </c>
    </row>
    <row r="11973" spans="1:3">
      <c r="A11973" s="29"/>
      <c r="B11973" s="51" t="s">
        <v>24102</v>
      </c>
      <c r="C11973" s="51">
        <v>225027840</v>
      </c>
    </row>
    <row r="11974" spans="1:3">
      <c r="A11974" s="29"/>
      <c r="B11974" s="51" t="s">
        <v>24105</v>
      </c>
      <c r="C11974" s="51">
        <v>220060508</v>
      </c>
    </row>
    <row r="11975" spans="1:3">
      <c r="A11975" s="29"/>
      <c r="B11975" s="51" t="s">
        <v>24108</v>
      </c>
      <c r="C11975" s="51">
        <v>200920171</v>
      </c>
    </row>
    <row r="11976" spans="1:3">
      <c r="A11976" s="29"/>
      <c r="B11976" s="51" t="s">
        <v>24111</v>
      </c>
      <c r="C11976" s="51">
        <v>130440302</v>
      </c>
    </row>
    <row r="11977" spans="1:3">
      <c r="A11977" s="29"/>
      <c r="B11977" s="51" t="s">
        <v>24114</v>
      </c>
      <c r="C11977" s="51">
        <v>220592754</v>
      </c>
    </row>
    <row r="11978" spans="1:3">
      <c r="A11978" s="29"/>
      <c r="B11978" s="51" t="s">
        <v>24117</v>
      </c>
      <c r="C11978" s="51">
        <v>220450140</v>
      </c>
    </row>
    <row r="11979" spans="1:3">
      <c r="A11979" s="29"/>
      <c r="B11979" s="51" t="s">
        <v>24120</v>
      </c>
      <c r="C11979" s="143" t="s">
        <v>24121</v>
      </c>
    </row>
    <row r="11980" spans="1:3">
      <c r="A11980" s="29"/>
      <c r="B11980" s="51" t="s">
        <v>24124</v>
      </c>
      <c r="C11980" s="51">
        <v>34156012569</v>
      </c>
    </row>
    <row r="11981" spans="1:3">
      <c r="A11981" s="29"/>
      <c r="B11981" s="51" t="s">
        <v>24124</v>
      </c>
      <c r="C11981" s="51">
        <v>34156012569</v>
      </c>
    </row>
    <row r="11982" spans="1:3">
      <c r="A11982" s="29"/>
      <c r="B11982" s="51" t="s">
        <v>24129</v>
      </c>
      <c r="C11982" s="51">
        <v>220021119</v>
      </c>
    </row>
    <row r="11983" spans="1:3">
      <c r="A11983" s="29"/>
      <c r="B11983" s="51" t="s">
        <v>24132</v>
      </c>
      <c r="C11983" s="51">
        <v>220017693</v>
      </c>
    </row>
    <row r="11984" spans="1:3">
      <c r="A11984" s="29"/>
      <c r="B11984" s="51" t="s">
        <v>24135</v>
      </c>
      <c r="C11984" s="51">
        <v>56163001022</v>
      </c>
    </row>
    <row r="11985" spans="1:3">
      <c r="A11985" s="29"/>
      <c r="B11985" s="51" t="s">
        <v>24138</v>
      </c>
      <c r="C11985" s="51">
        <v>220143235</v>
      </c>
    </row>
    <row r="11986" spans="1:3">
      <c r="A11986" s="29"/>
      <c r="B11986" s="51" t="s">
        <v>24140</v>
      </c>
      <c r="C11986" s="51">
        <v>220913735</v>
      </c>
    </row>
    <row r="11987" spans="1:3">
      <c r="A11987" s="29"/>
      <c r="B11987" s="51" t="s">
        <v>24143</v>
      </c>
      <c r="C11987" s="51">
        <v>220825657</v>
      </c>
    </row>
    <row r="11988" spans="1:3">
      <c r="A11988" s="29"/>
      <c r="B11988" s="51" t="s">
        <v>24146</v>
      </c>
      <c r="C11988" s="51">
        <v>220576752</v>
      </c>
    </row>
    <row r="11989" spans="1:3">
      <c r="A11989" s="29"/>
      <c r="B11989" s="51" t="s">
        <v>24149</v>
      </c>
      <c r="C11989" s="51" t="s">
        <v>24150</v>
      </c>
    </row>
    <row r="11990" spans="1:3">
      <c r="A11990" s="29"/>
      <c r="B11990" s="51" t="s">
        <v>24153</v>
      </c>
      <c r="C11990" s="51" t="s">
        <v>24154</v>
      </c>
    </row>
    <row r="11991" spans="1:3">
      <c r="A11991" s="29"/>
      <c r="B11991" s="51" t="s">
        <v>24157</v>
      </c>
      <c r="C11991" s="51" t="s">
        <v>24158</v>
      </c>
    </row>
    <row r="11992" spans="1:3">
      <c r="A11992" s="29"/>
      <c r="B11992" s="51" t="s">
        <v>24161</v>
      </c>
      <c r="C11992" s="51" t="s">
        <v>24162</v>
      </c>
    </row>
    <row r="11993" spans="1:3">
      <c r="A11993" s="29"/>
      <c r="B11993" s="51" t="s">
        <v>24165</v>
      </c>
      <c r="C11993" s="51" t="s">
        <v>24166</v>
      </c>
    </row>
    <row r="11994" spans="1:3">
      <c r="A11994" s="29"/>
      <c r="B11994" s="51" t="s">
        <v>24169</v>
      </c>
      <c r="C11994" s="51" t="s">
        <v>24170</v>
      </c>
    </row>
    <row r="11995" spans="1:3">
      <c r="A11995" s="29"/>
      <c r="B11995" s="51" t="s">
        <v>24173</v>
      </c>
      <c r="C11995" s="51" t="s">
        <v>24174</v>
      </c>
    </row>
    <row r="11996" spans="1:3">
      <c r="A11996" s="29"/>
      <c r="B11996" s="51" t="s">
        <v>24177</v>
      </c>
      <c r="C11996" s="51" t="s">
        <v>24178</v>
      </c>
    </row>
    <row r="11997" spans="1:3">
      <c r="A11997" s="29"/>
      <c r="B11997" s="51" t="s">
        <v>24181</v>
      </c>
      <c r="C11997" s="51" t="s">
        <v>24182</v>
      </c>
    </row>
    <row r="11998" spans="1:3">
      <c r="A11998" s="29"/>
      <c r="B11998" s="51" t="s">
        <v>24185</v>
      </c>
      <c r="C11998" s="51" t="s">
        <v>24186</v>
      </c>
    </row>
    <row r="11999" spans="1:3">
      <c r="A11999" s="29"/>
      <c r="B11999" s="51" t="s">
        <v>24185</v>
      </c>
      <c r="C11999" s="51" t="s">
        <v>24189</v>
      </c>
    </row>
    <row r="12000" spans="1:3">
      <c r="A12000" s="29"/>
      <c r="B12000" s="51" t="s">
        <v>24192</v>
      </c>
      <c r="C12000" s="51" t="s">
        <v>24193</v>
      </c>
    </row>
    <row r="12001" spans="1:3">
      <c r="A12001" s="29"/>
      <c r="B12001" s="51" t="s">
        <v>24196</v>
      </c>
      <c r="C12001" s="51" t="s">
        <v>14201</v>
      </c>
    </row>
    <row r="12002" spans="1:3">
      <c r="A12002" s="29"/>
      <c r="B12002" s="51" t="s">
        <v>24199</v>
      </c>
      <c r="C12002" s="51" t="s">
        <v>24200</v>
      </c>
    </row>
    <row r="12003" spans="1:3">
      <c r="A12003" s="29"/>
      <c r="B12003" s="51" t="s">
        <v>24203</v>
      </c>
      <c r="C12003" s="51" t="s">
        <v>24204</v>
      </c>
    </row>
    <row r="12004" spans="1:3">
      <c r="A12004" s="29"/>
      <c r="B12004" s="51" t="s">
        <v>24207</v>
      </c>
      <c r="C12004" s="51" t="s">
        <v>24208</v>
      </c>
    </row>
    <row r="12005" spans="1:3">
      <c r="A12005" s="29"/>
      <c r="B12005" s="51" t="s">
        <v>24211</v>
      </c>
      <c r="C12005" s="51" t="s">
        <v>24212</v>
      </c>
    </row>
    <row r="12006" spans="1:3">
      <c r="A12006" s="29"/>
      <c r="B12006" s="51" t="s">
        <v>24215</v>
      </c>
      <c r="C12006" s="51" t="s">
        <v>24216</v>
      </c>
    </row>
    <row r="12007" spans="1:3">
      <c r="A12007" s="29"/>
      <c r="B12007" s="26" t="s">
        <v>24219</v>
      </c>
      <c r="C12007" s="51" t="s">
        <v>24220</v>
      </c>
    </row>
    <row r="12008" spans="1:3">
      <c r="A12008" s="29"/>
      <c r="B12008" s="51" t="s">
        <v>24223</v>
      </c>
      <c r="C12008" s="51" t="s">
        <v>24224</v>
      </c>
    </row>
    <row r="12009" spans="1:3">
      <c r="A12009" s="29"/>
      <c r="B12009" s="51" t="s">
        <v>24226</v>
      </c>
      <c r="C12009" s="51" t="s">
        <v>24227</v>
      </c>
    </row>
    <row r="12010" spans="1:3">
      <c r="A12010" s="29"/>
      <c r="B12010" s="51" t="s">
        <v>24230</v>
      </c>
      <c r="C12010" s="51" t="s">
        <v>24231</v>
      </c>
    </row>
    <row r="12011" spans="1:3">
      <c r="A12011" s="29"/>
      <c r="B12011" s="51" t="s">
        <v>24234</v>
      </c>
      <c r="C12011" s="51" t="s">
        <v>24235</v>
      </c>
    </row>
    <row r="12012" spans="1:3">
      <c r="A12012" s="29"/>
      <c r="B12012" s="51" t="s">
        <v>24238</v>
      </c>
      <c r="C12012" s="51" t="s">
        <v>24239</v>
      </c>
    </row>
    <row r="12013" spans="1:3">
      <c r="A12013" s="29"/>
      <c r="B12013" s="51" t="s">
        <v>24242</v>
      </c>
      <c r="C12013" s="51" t="s">
        <v>24243</v>
      </c>
    </row>
    <row r="12014" spans="1:3">
      <c r="A12014" s="29"/>
      <c r="B12014" s="26" t="s">
        <v>24246</v>
      </c>
      <c r="C12014" s="51" t="s">
        <v>24247</v>
      </c>
    </row>
    <row r="12015" spans="1:3">
      <c r="A12015" s="29"/>
      <c r="B12015" s="51" t="s">
        <v>24250</v>
      </c>
      <c r="C12015" s="51" t="s">
        <v>24251</v>
      </c>
    </row>
    <row r="12016" spans="1:3">
      <c r="A12016" s="29"/>
      <c r="B12016" s="18" t="s">
        <v>24254</v>
      </c>
      <c r="C12016" s="51" t="s">
        <v>24255</v>
      </c>
    </row>
    <row r="12017" spans="1:3">
      <c r="A12017" s="29"/>
      <c r="B12017" s="51" t="s">
        <v>24258</v>
      </c>
      <c r="C12017" s="51" t="s">
        <v>24259</v>
      </c>
    </row>
    <row r="12018" spans="1:3">
      <c r="A12018" s="29"/>
      <c r="B12018" s="51" t="s">
        <v>24262</v>
      </c>
      <c r="C12018" s="51" t="s">
        <v>24263</v>
      </c>
    </row>
    <row r="12019" spans="1:3">
      <c r="A12019" s="29"/>
      <c r="B12019" s="51" t="s">
        <v>24266</v>
      </c>
      <c r="C12019" s="45" t="s">
        <v>24267</v>
      </c>
    </row>
    <row r="12020" spans="1:3">
      <c r="A12020" s="29"/>
      <c r="B12020" s="51" t="s">
        <v>24270</v>
      </c>
      <c r="C12020" s="99">
        <v>56067003758</v>
      </c>
    </row>
    <row r="12021" spans="1:3">
      <c r="A12021" s="29"/>
      <c r="B12021" s="51" t="s">
        <v>24273</v>
      </c>
      <c r="C12021" s="51" t="s">
        <v>24274</v>
      </c>
    </row>
    <row r="12022" spans="1:3">
      <c r="A12022" s="29"/>
      <c r="B12022" s="51" t="s">
        <v>24277</v>
      </c>
      <c r="C12022" s="51" t="s">
        <v>24278</v>
      </c>
    </row>
    <row r="12023" spans="1:3">
      <c r="A12023" s="29"/>
      <c r="B12023" s="51" t="s">
        <v>24281</v>
      </c>
      <c r="C12023" s="51" t="s">
        <v>24282</v>
      </c>
    </row>
    <row r="12024" spans="1:3">
      <c r="A12024" s="29"/>
      <c r="B12024" s="51" t="s">
        <v>24285</v>
      </c>
      <c r="C12024" s="29">
        <v>60034001542</v>
      </c>
    </row>
    <row r="12025" spans="1:3">
      <c r="A12025" s="29"/>
      <c r="B12025" s="51" t="s">
        <v>24288</v>
      </c>
      <c r="C12025" s="51" t="s">
        <v>24289</v>
      </c>
    </row>
    <row r="12026" spans="1:3">
      <c r="A12026" s="29"/>
      <c r="B12026" s="51" t="s">
        <v>24292</v>
      </c>
      <c r="C12026" s="29">
        <v>56059001059</v>
      </c>
    </row>
    <row r="12027" spans="1:3">
      <c r="A12027" s="29"/>
      <c r="B12027" s="18" t="s">
        <v>24295</v>
      </c>
      <c r="C12027" s="51" t="s">
        <v>24296</v>
      </c>
    </row>
    <row r="12028" spans="1:3">
      <c r="A12028" s="29"/>
      <c r="B12028" s="51" t="s">
        <v>24299</v>
      </c>
      <c r="C12028" s="51" t="s">
        <v>24300</v>
      </c>
    </row>
    <row r="12029" spans="1:3">
      <c r="A12029" s="29"/>
      <c r="B12029" s="51" t="s">
        <v>24303</v>
      </c>
      <c r="C12029" s="51" t="s">
        <v>24304</v>
      </c>
    </row>
    <row r="12030" spans="1:3">
      <c r="A12030" s="29"/>
      <c r="B12030" s="51" t="s">
        <v>24307</v>
      </c>
      <c r="C12030" s="51" t="s">
        <v>24308</v>
      </c>
    </row>
    <row r="12031" spans="1:3">
      <c r="A12031" s="29"/>
      <c r="B12031" s="51" t="s">
        <v>24311</v>
      </c>
      <c r="C12031" s="51" t="s">
        <v>9045</v>
      </c>
    </row>
    <row r="12032" spans="1:3">
      <c r="A12032" s="29"/>
      <c r="B12032" s="51" t="s">
        <v>24314</v>
      </c>
      <c r="C12032" s="29">
        <v>51051000205</v>
      </c>
    </row>
    <row r="12033" spans="1:3">
      <c r="A12033" s="29"/>
      <c r="B12033" s="51" t="s">
        <v>24317</v>
      </c>
      <c r="C12033" s="51" t="s">
        <v>24318</v>
      </c>
    </row>
    <row r="12034" spans="1:3">
      <c r="A12034" s="29"/>
      <c r="B12034" s="51" t="s">
        <v>24321</v>
      </c>
      <c r="C12034" s="29">
        <v>51058002021</v>
      </c>
    </row>
    <row r="12035" spans="1:3">
      <c r="A12035" s="29"/>
      <c r="B12035" s="51" t="s">
        <v>24324</v>
      </c>
      <c r="C12035" s="29">
        <v>54050003918</v>
      </c>
    </row>
    <row r="12036" spans="1:3">
      <c r="A12036" s="29"/>
      <c r="B12036" s="51" t="s">
        <v>24327</v>
      </c>
      <c r="C12036" s="158" t="s">
        <v>24328</v>
      </c>
    </row>
    <row r="12037" spans="1:3">
      <c r="A12037" s="29"/>
      <c r="B12037" s="51" t="s">
        <v>24331</v>
      </c>
      <c r="C12037" s="51" t="s">
        <v>24332</v>
      </c>
    </row>
    <row r="12038" spans="1:3">
      <c r="A12038" s="29"/>
      <c r="B12038" s="51" t="s">
        <v>24335</v>
      </c>
      <c r="C12038" s="51" t="s">
        <v>24336</v>
      </c>
    </row>
    <row r="12039" spans="1:3">
      <c r="A12039" s="29"/>
      <c r="B12039" s="51" t="s">
        <v>24339</v>
      </c>
      <c r="C12039" s="159" t="s">
        <v>24340</v>
      </c>
    </row>
    <row r="12040" spans="1:3">
      <c r="A12040" s="29"/>
      <c r="B12040" s="51" t="s">
        <v>24343</v>
      </c>
      <c r="C12040" s="51" t="s">
        <v>24344</v>
      </c>
    </row>
    <row r="12041" spans="1:3">
      <c r="A12041" s="29"/>
      <c r="B12041" s="51" t="s">
        <v>24347</v>
      </c>
      <c r="C12041" s="51" t="s">
        <v>24348</v>
      </c>
    </row>
    <row r="12042" spans="1:3">
      <c r="A12042" s="29"/>
      <c r="B12042" s="51" t="s">
        <v>24351</v>
      </c>
      <c r="C12042" s="51" t="s">
        <v>24352</v>
      </c>
    </row>
    <row r="12043" spans="1:3">
      <c r="A12043" s="29"/>
      <c r="B12043" s="51" t="s">
        <v>24355</v>
      </c>
      <c r="C12043" s="51" t="s">
        <v>24356</v>
      </c>
    </row>
    <row r="12044" spans="1:3">
      <c r="A12044" s="29"/>
      <c r="B12044" s="51" t="s">
        <v>24359</v>
      </c>
      <c r="C12044" s="116">
        <v>51051000205</v>
      </c>
    </row>
    <row r="12045" spans="1:3">
      <c r="A12045" s="29"/>
      <c r="B12045" s="51" t="s">
        <v>24362</v>
      </c>
      <c r="C12045" s="51" t="s">
        <v>24363</v>
      </c>
    </row>
    <row r="12046" spans="1:3">
      <c r="A12046" s="29"/>
      <c r="B12046" s="51" t="s">
        <v>24366</v>
      </c>
      <c r="C12046" s="51" t="s">
        <v>24367</v>
      </c>
    </row>
    <row r="12047" spans="1:3">
      <c r="A12047" s="29"/>
      <c r="B12047" s="51" t="s">
        <v>24370</v>
      </c>
      <c r="C12047" s="29">
        <v>56166002578</v>
      </c>
    </row>
    <row r="12048" spans="1:3">
      <c r="A12048" s="29"/>
      <c r="B12048" s="51" t="s">
        <v>24373</v>
      </c>
      <c r="C12048" s="51" t="s">
        <v>24374</v>
      </c>
    </row>
    <row r="12049" spans="1:3">
      <c r="A12049" s="29"/>
      <c r="B12049" s="51" t="s">
        <v>24377</v>
      </c>
      <c r="C12049" s="51" t="s">
        <v>24378</v>
      </c>
    </row>
    <row r="12050" spans="1:3">
      <c r="A12050" s="29"/>
      <c r="B12050" s="51" t="s">
        <v>24381</v>
      </c>
      <c r="C12050" s="51" t="s">
        <v>24382</v>
      </c>
    </row>
    <row r="12051" spans="1:3">
      <c r="A12051" s="29"/>
      <c r="B12051" s="51" t="s">
        <v>24385</v>
      </c>
      <c r="C12051" s="99">
        <v>34057006792</v>
      </c>
    </row>
    <row r="12052" spans="1:3">
      <c r="A12052" s="29"/>
      <c r="B12052" s="51" t="s">
        <v>24388</v>
      </c>
      <c r="C12052" s="51" t="s">
        <v>24389</v>
      </c>
    </row>
    <row r="12053" spans="1:3">
      <c r="A12053" s="29"/>
      <c r="B12053" s="51" t="s">
        <v>24392</v>
      </c>
      <c r="C12053" s="51" t="s">
        <v>24393</v>
      </c>
    </row>
    <row r="12054" spans="1:3">
      <c r="A12054" s="29"/>
      <c r="B12054" s="51" t="s">
        <v>24396</v>
      </c>
      <c r="C12054" s="51" t="s">
        <v>24397</v>
      </c>
    </row>
    <row r="12055" spans="1:3">
      <c r="A12055" s="29"/>
      <c r="B12055" s="51" t="s">
        <v>24400</v>
      </c>
      <c r="C12055" s="51" t="s">
        <v>24401</v>
      </c>
    </row>
    <row r="12056" spans="1:3">
      <c r="A12056" s="29"/>
      <c r="B12056" s="51" t="s">
        <v>24404</v>
      </c>
      <c r="C12056" s="51" t="s">
        <v>24405</v>
      </c>
    </row>
    <row r="12057" spans="1:3">
      <c r="A12057" s="29"/>
      <c r="B12057" s="51" t="s">
        <v>24408</v>
      </c>
      <c r="C12057" s="51" t="s">
        <v>24409</v>
      </c>
    </row>
    <row r="12058" spans="1:3">
      <c r="A12058" s="29"/>
      <c r="B12058" s="51" t="s">
        <v>24412</v>
      </c>
      <c r="C12058" s="51" t="s">
        <v>24413</v>
      </c>
    </row>
    <row r="12059" spans="1:3">
      <c r="A12059" s="29"/>
      <c r="B12059" s="51" t="s">
        <v>24416</v>
      </c>
      <c r="C12059" s="51" t="s">
        <v>24417</v>
      </c>
    </row>
    <row r="12060" spans="1:3">
      <c r="A12060" s="29"/>
      <c r="B12060" s="51" t="s">
        <v>24419</v>
      </c>
      <c r="C12060" s="51" t="s">
        <v>24420</v>
      </c>
    </row>
    <row r="12061" spans="1:3">
      <c r="A12061" s="29"/>
      <c r="B12061" s="51" t="s">
        <v>24423</v>
      </c>
      <c r="C12061" s="51" t="s">
        <v>24424</v>
      </c>
    </row>
    <row r="12062" spans="1:3">
      <c r="A12062" s="29"/>
      <c r="B12062" s="51" t="s">
        <v>24427</v>
      </c>
      <c r="C12062" s="158" t="s">
        <v>24428</v>
      </c>
    </row>
    <row r="12063" spans="1:3">
      <c r="A12063" s="29"/>
      <c r="B12063" s="51" t="s">
        <v>24431</v>
      </c>
      <c r="C12063" s="160" t="s">
        <v>19058</v>
      </c>
    </row>
    <row r="12064" spans="1:3">
      <c r="A12064" s="29"/>
      <c r="B12064" s="51" t="s">
        <v>24433</v>
      </c>
      <c r="C12064" s="51" t="s">
        <v>24428</v>
      </c>
    </row>
    <row r="12065" spans="1:3">
      <c r="A12065" s="29"/>
      <c r="B12065" s="51" t="s">
        <v>24436</v>
      </c>
      <c r="C12065" s="51" t="s">
        <v>24437</v>
      </c>
    </row>
    <row r="12066" spans="1:3">
      <c r="A12066" s="29"/>
      <c r="B12066" s="51" t="s">
        <v>24440</v>
      </c>
      <c r="C12066" s="51" t="s">
        <v>24441</v>
      </c>
    </row>
    <row r="12067" spans="1:3">
      <c r="A12067" s="29"/>
      <c r="B12067" s="51" t="s">
        <v>24444</v>
      </c>
      <c r="C12067" s="51" t="s">
        <v>24445</v>
      </c>
    </row>
    <row r="12068" spans="1:3">
      <c r="A12068" s="29"/>
      <c r="B12068" s="51" t="s">
        <v>24448</v>
      </c>
      <c r="C12068" s="51" t="s">
        <v>24449</v>
      </c>
    </row>
    <row r="12069" spans="1:3">
      <c r="A12069" s="29"/>
      <c r="B12069" s="51" t="s">
        <v>24452</v>
      </c>
      <c r="C12069" s="51" t="s">
        <v>24453</v>
      </c>
    </row>
    <row r="12070" spans="1:3">
      <c r="A12070" s="29"/>
      <c r="B12070" s="51" t="s">
        <v>24455</v>
      </c>
      <c r="C12070" s="51" t="s">
        <v>24456</v>
      </c>
    </row>
    <row r="12071" spans="1:3">
      <c r="A12071" s="29"/>
      <c r="B12071" s="29" t="s">
        <v>24459</v>
      </c>
      <c r="C12071" s="45" t="s">
        <v>24460</v>
      </c>
    </row>
    <row r="12072" spans="1:3">
      <c r="A12072" s="29"/>
      <c r="B12072" s="29" t="s">
        <v>24462</v>
      </c>
      <c r="C12072" s="45" t="s">
        <v>24463</v>
      </c>
    </row>
    <row r="12073" spans="1:3">
      <c r="A12073" s="29"/>
      <c r="B12073" s="29" t="s">
        <v>24466</v>
      </c>
      <c r="C12073" s="45" t="s">
        <v>24467</v>
      </c>
    </row>
    <row r="12074" spans="1:3">
      <c r="A12074" s="29"/>
      <c r="B12074" s="29" t="s">
        <v>24470</v>
      </c>
      <c r="C12074" s="45" t="s">
        <v>24471</v>
      </c>
    </row>
    <row r="12075" spans="1:3">
      <c r="A12075" s="29"/>
      <c r="B12075" s="29" t="s">
        <v>24473</v>
      </c>
      <c r="C12075" s="141" t="s">
        <v>24474</v>
      </c>
    </row>
    <row r="12076" spans="1:3">
      <c r="A12076" s="29"/>
      <c r="B12076" s="29" t="s">
        <v>24477</v>
      </c>
      <c r="C12076" s="45" t="s">
        <v>24478</v>
      </c>
    </row>
    <row r="12077" spans="1:3">
      <c r="A12077" s="29"/>
      <c r="B12077" s="29" t="s">
        <v>24481</v>
      </c>
      <c r="C12077" s="45" t="s">
        <v>24482</v>
      </c>
    </row>
    <row r="12078" spans="1:3">
      <c r="A12078" s="29"/>
      <c r="B12078" s="29" t="s">
        <v>24484</v>
      </c>
      <c r="C12078" s="45" t="s">
        <v>24485</v>
      </c>
    </row>
    <row r="12079" spans="1:3">
      <c r="A12079" s="29"/>
      <c r="B12079" s="29" t="s">
        <v>24488</v>
      </c>
      <c r="C12079" s="45" t="s">
        <v>24489</v>
      </c>
    </row>
    <row r="12080" spans="1:3">
      <c r="A12080" s="29"/>
      <c r="B12080" s="29" t="s">
        <v>24491</v>
      </c>
      <c r="C12080" s="45" t="s">
        <v>24492</v>
      </c>
    </row>
    <row r="12081" spans="1:3">
      <c r="A12081" s="29"/>
      <c r="B12081" s="29" t="s">
        <v>24495</v>
      </c>
      <c r="C12081" s="45" t="s">
        <v>24496</v>
      </c>
    </row>
    <row r="12082" spans="1:3">
      <c r="A12082" s="29"/>
      <c r="B12082" s="29" t="s">
        <v>24499</v>
      </c>
      <c r="C12082" s="45" t="s">
        <v>24500</v>
      </c>
    </row>
    <row r="12083" spans="1:3">
      <c r="A12083" s="29"/>
      <c r="B12083" s="29" t="s">
        <v>24503</v>
      </c>
      <c r="C12083" s="45" t="s">
        <v>24504</v>
      </c>
    </row>
    <row r="12084" spans="1:3">
      <c r="A12084" s="29"/>
      <c r="B12084" s="29" t="s">
        <v>24507</v>
      </c>
      <c r="C12084" s="45" t="s">
        <v>24508</v>
      </c>
    </row>
    <row r="12085" spans="1:3">
      <c r="A12085" s="29"/>
      <c r="B12085" s="29" t="s">
        <v>24511</v>
      </c>
      <c r="C12085" s="45" t="s">
        <v>24512</v>
      </c>
    </row>
    <row r="12086" spans="1:3">
      <c r="A12086" s="29"/>
      <c r="B12086" s="29" t="s">
        <v>24515</v>
      </c>
      <c r="C12086" s="45" t="s">
        <v>24516</v>
      </c>
    </row>
    <row r="12087" spans="1:3">
      <c r="A12087" s="29"/>
      <c r="B12087" s="29" t="s">
        <v>24519</v>
      </c>
      <c r="C12087" s="45" t="s">
        <v>24520</v>
      </c>
    </row>
    <row r="12088" spans="1:3">
      <c r="A12088" s="29"/>
      <c r="B12088" s="29" t="s">
        <v>24522</v>
      </c>
      <c r="C12088" s="45" t="s">
        <v>24523</v>
      </c>
    </row>
    <row r="12089" spans="1:3">
      <c r="A12089" s="29"/>
      <c r="B12089" s="29" t="s">
        <v>24525</v>
      </c>
      <c r="C12089" s="45" t="s">
        <v>24526</v>
      </c>
    </row>
    <row r="12090" spans="1:3">
      <c r="A12090" s="29"/>
      <c r="B12090" s="29" t="s">
        <v>24528</v>
      </c>
      <c r="C12090" s="45" t="s">
        <v>24529</v>
      </c>
    </row>
    <row r="12091" spans="1:3">
      <c r="A12091" s="29"/>
      <c r="B12091" s="29" t="s">
        <v>24531</v>
      </c>
      <c r="C12091" s="45" t="s">
        <v>24532</v>
      </c>
    </row>
    <row r="12092" spans="1:3">
      <c r="A12092" s="29"/>
      <c r="B12092" s="29" t="s">
        <v>24534</v>
      </c>
      <c r="C12092" s="45" t="s">
        <v>3771</v>
      </c>
    </row>
    <row r="12093" spans="1:3">
      <c r="A12093" s="29"/>
      <c r="B12093" s="29" t="s">
        <v>24536</v>
      </c>
      <c r="C12093" s="45" t="s">
        <v>24537</v>
      </c>
    </row>
    <row r="12094" spans="1:3">
      <c r="A12094" s="29"/>
      <c r="B12094" s="29" t="s">
        <v>24540</v>
      </c>
      <c r="C12094" s="45" t="s">
        <v>24541</v>
      </c>
    </row>
    <row r="12095" spans="1:3">
      <c r="A12095" s="29"/>
      <c r="B12095" s="29" t="s">
        <v>24544</v>
      </c>
      <c r="C12095" s="45" t="s">
        <v>24545</v>
      </c>
    </row>
    <row r="12096" spans="1:3">
      <c r="A12096" s="29"/>
      <c r="B12096" s="29" t="s">
        <v>24547</v>
      </c>
      <c r="C12096" s="45" t="s">
        <v>24548</v>
      </c>
    </row>
    <row r="12097" spans="1:3">
      <c r="A12097" s="29"/>
      <c r="B12097" s="29" t="s">
        <v>24550</v>
      </c>
      <c r="C12097" s="45" t="s">
        <v>24551</v>
      </c>
    </row>
    <row r="12098" spans="1:3">
      <c r="A12098" s="29"/>
      <c r="B12098" s="29" t="s">
        <v>24554</v>
      </c>
      <c r="C12098" s="49" t="s">
        <v>24555</v>
      </c>
    </row>
    <row r="12099" spans="1:3">
      <c r="A12099" s="29"/>
      <c r="B12099" s="29" t="s">
        <v>24558</v>
      </c>
      <c r="C12099" s="45" t="s">
        <v>24559</v>
      </c>
    </row>
    <row r="12100" spans="1:3">
      <c r="A12100" s="29"/>
      <c r="B12100" s="29" t="s">
        <v>24561</v>
      </c>
      <c r="C12100" s="45" t="s">
        <v>24562</v>
      </c>
    </row>
    <row r="12101" spans="1:3">
      <c r="A12101" s="29"/>
      <c r="B12101" s="29" t="s">
        <v>24564</v>
      </c>
      <c r="C12101" s="45" t="s">
        <v>24565</v>
      </c>
    </row>
    <row r="12102" spans="1:3">
      <c r="A12102" s="29"/>
      <c r="B12102" s="29" t="s">
        <v>24568</v>
      </c>
      <c r="C12102" s="45" t="s">
        <v>24569</v>
      </c>
    </row>
    <row r="12103" spans="1:3">
      <c r="A12103" s="29"/>
      <c r="B12103" s="29" t="s">
        <v>24571</v>
      </c>
      <c r="C12103" s="45" t="s">
        <v>24572</v>
      </c>
    </row>
    <row r="12104" spans="1:3">
      <c r="A12104" s="29"/>
      <c r="B12104" s="29" t="s">
        <v>24575</v>
      </c>
      <c r="C12104" s="45" t="s">
        <v>24576</v>
      </c>
    </row>
    <row r="12105" spans="1:3">
      <c r="A12105" s="29"/>
      <c r="B12105" s="29" t="s">
        <v>24579</v>
      </c>
      <c r="C12105" s="45" t="s">
        <v>24580</v>
      </c>
    </row>
    <row r="12106" spans="1:3">
      <c r="A12106" s="29"/>
      <c r="B12106" s="29" t="s">
        <v>24583</v>
      </c>
      <c r="C12106" s="45" t="s">
        <v>24584</v>
      </c>
    </row>
    <row r="12107" spans="1:3">
      <c r="A12107" s="29"/>
      <c r="B12107" s="29" t="s">
        <v>24587</v>
      </c>
      <c r="C12107" s="45" t="s">
        <v>16857</v>
      </c>
    </row>
    <row r="12108" spans="1:3">
      <c r="A12108" s="29"/>
      <c r="B12108" s="29" t="s">
        <v>24589</v>
      </c>
      <c r="C12108" s="45" t="s">
        <v>24590</v>
      </c>
    </row>
    <row r="12109" spans="1:3">
      <c r="A12109" s="29"/>
      <c r="B12109" s="29" t="s">
        <v>24593</v>
      </c>
      <c r="C12109" s="45" t="s">
        <v>24594</v>
      </c>
    </row>
    <row r="12110" spans="1:3">
      <c r="A12110" s="29"/>
      <c r="B12110" s="29" t="s">
        <v>24597</v>
      </c>
      <c r="C12110" s="45" t="s">
        <v>24598</v>
      </c>
    </row>
    <row r="12111" spans="1:3">
      <c r="A12111" s="29"/>
      <c r="B12111" s="29" t="s">
        <v>24601</v>
      </c>
      <c r="C12111" s="45" t="s">
        <v>24602</v>
      </c>
    </row>
    <row r="12112" spans="1:3">
      <c r="A12112" s="29"/>
      <c r="B12112" s="29" t="s">
        <v>24605</v>
      </c>
      <c r="C12112" s="45" t="s">
        <v>24606</v>
      </c>
    </row>
    <row r="12113" spans="1:3">
      <c r="A12113" s="29"/>
      <c r="B12113" s="29" t="s">
        <v>24609</v>
      </c>
      <c r="C12113" s="145" t="s">
        <v>24610</v>
      </c>
    </row>
    <row r="12114" spans="1:3">
      <c r="A12114" s="29"/>
      <c r="B12114" s="29" t="s">
        <v>24613</v>
      </c>
      <c r="C12114" s="45" t="s">
        <v>24614</v>
      </c>
    </row>
    <row r="12115" spans="1:3">
      <c r="A12115" s="29"/>
      <c r="B12115" s="29" t="s">
        <v>24616</v>
      </c>
      <c r="C12115" s="45" t="s">
        <v>24617</v>
      </c>
    </row>
    <row r="12116" spans="1:3">
      <c r="A12116" s="29"/>
      <c r="B12116" s="29" t="s">
        <v>24619</v>
      </c>
      <c r="C12116" s="45" t="s">
        <v>24620</v>
      </c>
    </row>
    <row r="12117" spans="1:3">
      <c r="A12117" s="29"/>
      <c r="B12117" s="29" t="s">
        <v>24623</v>
      </c>
      <c r="C12117" s="45" t="s">
        <v>24624</v>
      </c>
    </row>
    <row r="12118" spans="1:3">
      <c r="A12118" s="29"/>
      <c r="B12118" s="29" t="s">
        <v>24627</v>
      </c>
      <c r="C12118" s="45" t="s">
        <v>24628</v>
      </c>
    </row>
    <row r="12119" spans="1:3">
      <c r="A12119" s="29"/>
      <c r="B12119" s="29" t="s">
        <v>24631</v>
      </c>
      <c r="C12119" s="45" t="s">
        <v>24632</v>
      </c>
    </row>
    <row r="12120" spans="1:3">
      <c r="A12120" s="29"/>
      <c r="B12120" s="29" t="s">
        <v>24634</v>
      </c>
      <c r="C12120" s="45" t="s">
        <v>24635</v>
      </c>
    </row>
    <row r="12121" spans="1:3">
      <c r="A12121" s="29"/>
      <c r="B12121" s="29" t="s">
        <v>24638</v>
      </c>
      <c r="C12121" s="45" t="s">
        <v>24639</v>
      </c>
    </row>
    <row r="12122" spans="1:3">
      <c r="A12122" s="29"/>
      <c r="B12122" s="29" t="s">
        <v>24641</v>
      </c>
      <c r="C12122" s="45" t="s">
        <v>24642</v>
      </c>
    </row>
    <row r="12123" spans="1:3">
      <c r="A12123" s="29"/>
      <c r="B12123" s="29" t="s">
        <v>24645</v>
      </c>
      <c r="C12123" s="45" t="s">
        <v>24646</v>
      </c>
    </row>
    <row r="12124" spans="1:3">
      <c r="A12124" s="29"/>
      <c r="B12124" s="29" t="s">
        <v>24648</v>
      </c>
      <c r="C12124" s="45" t="s">
        <v>24649</v>
      </c>
    </row>
    <row r="12125" spans="1:3">
      <c r="A12125" s="29"/>
      <c r="B12125" s="29" t="s">
        <v>24652</v>
      </c>
      <c r="C12125" s="145" t="s">
        <v>24653</v>
      </c>
    </row>
    <row r="12126" spans="1:3">
      <c r="A12126" s="29"/>
      <c r="B12126" s="29" t="s">
        <v>24655</v>
      </c>
      <c r="C12126" s="45" t="s">
        <v>24656</v>
      </c>
    </row>
    <row r="12127" spans="1:3">
      <c r="A12127" s="29"/>
      <c r="B12127" s="29" t="s">
        <v>24659</v>
      </c>
      <c r="C12127" s="45" t="s">
        <v>683</v>
      </c>
    </row>
    <row r="12128" spans="1:3">
      <c r="A12128" s="29"/>
      <c r="B12128" s="29" t="s">
        <v>24662</v>
      </c>
      <c r="C12128" s="45" t="s">
        <v>24663</v>
      </c>
    </row>
    <row r="12129" spans="1:3">
      <c r="A12129" s="29"/>
      <c r="B12129" s="29" t="s">
        <v>24665</v>
      </c>
      <c r="C12129" s="45" t="s">
        <v>24666</v>
      </c>
    </row>
    <row r="12130" spans="1:3">
      <c r="A12130" s="29"/>
      <c r="B12130" s="29" t="s">
        <v>24668</v>
      </c>
      <c r="C12130" s="161" t="s">
        <v>24669</v>
      </c>
    </row>
    <row r="12131" spans="1:3">
      <c r="A12131" s="29"/>
      <c r="B12131" s="29" t="s">
        <v>24671</v>
      </c>
      <c r="C12131" s="145" t="s">
        <v>24672</v>
      </c>
    </row>
    <row r="12132" spans="1:3">
      <c r="A12132" s="29"/>
      <c r="B12132" s="29" t="s">
        <v>24674</v>
      </c>
      <c r="C12132" s="45" t="s">
        <v>24675</v>
      </c>
    </row>
    <row r="12133" spans="1:3">
      <c r="A12133" s="29"/>
      <c r="B12133" s="29" t="s">
        <v>24677</v>
      </c>
      <c r="C12133" s="45" t="s">
        <v>24678</v>
      </c>
    </row>
    <row r="12134" spans="1:3">
      <c r="A12134" s="29"/>
      <c r="B12134" s="29" t="s">
        <v>24680</v>
      </c>
      <c r="C12134" s="45" t="s">
        <v>24681</v>
      </c>
    </row>
    <row r="12135" spans="1:3">
      <c r="A12135" s="29"/>
      <c r="B12135" s="29" t="s">
        <v>24683</v>
      </c>
      <c r="C12135" s="146" t="s">
        <v>24684</v>
      </c>
    </row>
    <row r="12136" spans="1:3">
      <c r="A12136" s="29"/>
      <c r="B12136" s="29" t="s">
        <v>24686</v>
      </c>
      <c r="C12136" s="45" t="s">
        <v>24687</v>
      </c>
    </row>
    <row r="12137" spans="1:3">
      <c r="A12137" s="29"/>
      <c r="B12137" s="29" t="s">
        <v>24689</v>
      </c>
      <c r="C12137" s="45" t="s">
        <v>24690</v>
      </c>
    </row>
    <row r="12138" spans="1:3">
      <c r="A12138" s="29"/>
      <c r="B12138" s="29" t="s">
        <v>24692</v>
      </c>
      <c r="C12138" s="45" t="s">
        <v>12305</v>
      </c>
    </row>
    <row r="12139" spans="1:3">
      <c r="A12139" s="29"/>
      <c r="B12139" s="29" t="s">
        <v>24694</v>
      </c>
      <c r="C12139" s="45" t="s">
        <v>24695</v>
      </c>
    </row>
    <row r="12140" spans="1:3">
      <c r="A12140" s="29"/>
      <c r="B12140" s="29" t="s">
        <v>24697</v>
      </c>
      <c r="C12140" s="45" t="s">
        <v>7563</v>
      </c>
    </row>
    <row r="12141" spans="1:3">
      <c r="A12141" s="29"/>
      <c r="B12141" s="29" t="s">
        <v>24700</v>
      </c>
      <c r="C12141" s="45" t="s">
        <v>15063</v>
      </c>
    </row>
    <row r="12142" spans="1:3">
      <c r="A12142" s="29"/>
      <c r="B12142" s="29" t="s">
        <v>24702</v>
      </c>
      <c r="C12142" s="45" t="s">
        <v>15638</v>
      </c>
    </row>
    <row r="12143" spans="1:3">
      <c r="A12143" s="29"/>
      <c r="B12143" s="29" t="s">
        <v>24704</v>
      </c>
      <c r="C12143" s="45" t="s">
        <v>24705</v>
      </c>
    </row>
    <row r="12144" spans="1:3">
      <c r="A12144" s="29"/>
      <c r="B12144" s="29" t="s">
        <v>24708</v>
      </c>
      <c r="C12144" s="45" t="s">
        <v>24709</v>
      </c>
    </row>
    <row r="12145" spans="1:3">
      <c r="A12145" s="29"/>
      <c r="B12145" s="29" t="s">
        <v>24711</v>
      </c>
      <c r="C12145" s="45" t="s">
        <v>24712</v>
      </c>
    </row>
    <row r="12146" spans="1:3">
      <c r="A12146" s="29"/>
      <c r="B12146" s="29" t="s">
        <v>24714</v>
      </c>
      <c r="C12146" s="45" t="s">
        <v>24715</v>
      </c>
    </row>
    <row r="12147" spans="1:3">
      <c r="A12147" s="29"/>
      <c r="B12147" s="29" t="s">
        <v>24718</v>
      </c>
      <c r="C12147" s="45" t="s">
        <v>24719</v>
      </c>
    </row>
    <row r="12148" spans="1:3">
      <c r="A12148" s="29"/>
      <c r="B12148" s="29" t="s">
        <v>24722</v>
      </c>
      <c r="C12148" s="45" t="s">
        <v>24723</v>
      </c>
    </row>
    <row r="12149" spans="1:3">
      <c r="A12149" s="29"/>
      <c r="B12149" s="29" t="s">
        <v>24726</v>
      </c>
      <c r="C12149" s="45" t="s">
        <v>24727</v>
      </c>
    </row>
    <row r="12150" spans="1:3">
      <c r="A12150" s="29"/>
      <c r="B12150" s="29" t="s">
        <v>24730</v>
      </c>
      <c r="C12150" s="45" t="s">
        <v>24731</v>
      </c>
    </row>
    <row r="12151" spans="1:3">
      <c r="A12151" s="29"/>
      <c r="B12151" s="29" t="s">
        <v>24733</v>
      </c>
      <c r="C12151" s="161" t="s">
        <v>24734</v>
      </c>
    </row>
    <row r="12152" spans="1:3">
      <c r="A12152" s="29"/>
      <c r="B12152" s="29" t="s">
        <v>24736</v>
      </c>
      <c r="C12152" s="45" t="s">
        <v>24737</v>
      </c>
    </row>
    <row r="12153" spans="1:3">
      <c r="A12153" s="29"/>
      <c r="B12153" s="29" t="s">
        <v>24739</v>
      </c>
      <c r="C12153" s="45" t="s">
        <v>24740</v>
      </c>
    </row>
    <row r="12154" spans="1:3">
      <c r="A12154" s="29"/>
      <c r="B12154" s="29" t="s">
        <v>24742</v>
      </c>
      <c r="C12154" s="45" t="s">
        <v>24743</v>
      </c>
    </row>
    <row r="12155" spans="1:3">
      <c r="A12155" s="29"/>
      <c r="B12155" s="29" t="s">
        <v>24745</v>
      </c>
      <c r="C12155" s="45" t="s">
        <v>15191</v>
      </c>
    </row>
    <row r="12156" spans="1:3">
      <c r="A12156" s="29"/>
      <c r="B12156" s="29" t="s">
        <v>24747</v>
      </c>
      <c r="C12156" s="45" t="s">
        <v>19465</v>
      </c>
    </row>
    <row r="12157" spans="1:3">
      <c r="A12157" s="29"/>
      <c r="B12157" s="29" t="s">
        <v>24749</v>
      </c>
      <c r="C12157" s="45" t="s">
        <v>24750</v>
      </c>
    </row>
    <row r="12158" spans="1:3">
      <c r="A12158" s="29"/>
      <c r="B12158" s="29" t="s">
        <v>24752</v>
      </c>
      <c r="C12158" s="45" t="s">
        <v>24753</v>
      </c>
    </row>
    <row r="12159" spans="1:3">
      <c r="A12159" s="29"/>
      <c r="B12159" s="29" t="s">
        <v>24755</v>
      </c>
      <c r="C12159" s="45" t="s">
        <v>24756</v>
      </c>
    </row>
    <row r="12160" spans="1:3">
      <c r="A12160" s="29"/>
      <c r="B12160" s="29" t="s">
        <v>24758</v>
      </c>
      <c r="C12160" s="45" t="s">
        <v>24759</v>
      </c>
    </row>
    <row r="12161" spans="1:3">
      <c r="A12161" s="29"/>
      <c r="B12161" s="29" t="s">
        <v>24762</v>
      </c>
      <c r="C12161" s="45" t="s">
        <v>7695</v>
      </c>
    </row>
    <row r="12162" spans="1:3">
      <c r="A12162" s="29"/>
      <c r="B12162" s="29" t="s">
        <v>24764</v>
      </c>
      <c r="C12162" s="45" t="s">
        <v>24765</v>
      </c>
    </row>
    <row r="12163" spans="1:3">
      <c r="A12163" s="29"/>
      <c r="B12163" s="29" t="s">
        <v>24767</v>
      </c>
      <c r="C12163" s="45" t="s">
        <v>24768</v>
      </c>
    </row>
    <row r="12164" spans="1:3">
      <c r="A12164" s="29"/>
      <c r="B12164" s="29" t="s">
        <v>24770</v>
      </c>
      <c r="C12164" s="45" t="s">
        <v>24771</v>
      </c>
    </row>
    <row r="12165" spans="1:3">
      <c r="A12165" s="29"/>
      <c r="B12165" s="29" t="s">
        <v>24773</v>
      </c>
      <c r="C12165" s="45" t="s">
        <v>24774</v>
      </c>
    </row>
    <row r="12166" spans="1:3">
      <c r="A12166" s="29"/>
      <c r="B12166" s="29" t="s">
        <v>24776</v>
      </c>
      <c r="C12166" s="145" t="s">
        <v>24777</v>
      </c>
    </row>
    <row r="12167" spans="1:3">
      <c r="A12167" s="29"/>
      <c r="B12167" s="29" t="s">
        <v>24779</v>
      </c>
      <c r="C12167" s="45" t="s">
        <v>24780</v>
      </c>
    </row>
    <row r="12168" spans="1:3">
      <c r="A12168" s="29"/>
      <c r="B12168" s="29" t="s">
        <v>24783</v>
      </c>
      <c r="C12168" s="45" t="s">
        <v>24784</v>
      </c>
    </row>
    <row r="12169" spans="1:3">
      <c r="A12169" s="29"/>
      <c r="B12169" s="29" t="s">
        <v>24786</v>
      </c>
      <c r="C12169" s="45" t="s">
        <v>24787</v>
      </c>
    </row>
    <row r="12170" spans="1:3">
      <c r="A12170" s="29"/>
      <c r="B12170" s="29" t="s">
        <v>24790</v>
      </c>
      <c r="C12170" s="45" t="s">
        <v>24791</v>
      </c>
    </row>
    <row r="12171" spans="1:3">
      <c r="A12171" s="29"/>
      <c r="B12171" s="29" t="s">
        <v>24794</v>
      </c>
      <c r="C12171" s="45" t="s">
        <v>24795</v>
      </c>
    </row>
    <row r="12172" spans="1:3">
      <c r="A12172" s="29"/>
      <c r="B12172" s="29" t="s">
        <v>24798</v>
      </c>
      <c r="C12172" s="45" t="s">
        <v>24799</v>
      </c>
    </row>
    <row r="12173" spans="1:3">
      <c r="A12173" s="29"/>
      <c r="B12173" s="29" t="s">
        <v>24802</v>
      </c>
      <c r="C12173" s="45" t="s">
        <v>24803</v>
      </c>
    </row>
    <row r="12174" spans="1:3">
      <c r="A12174" s="29"/>
      <c r="B12174" s="29" t="s">
        <v>24806</v>
      </c>
      <c r="C12174" s="51" t="s">
        <v>24807</v>
      </c>
    </row>
    <row r="12175" spans="1:3">
      <c r="A12175" s="29"/>
      <c r="B12175" s="29" t="s">
        <v>24810</v>
      </c>
      <c r="C12175" s="45" t="s">
        <v>24811</v>
      </c>
    </row>
    <row r="12176" spans="1:3">
      <c r="A12176" s="29"/>
      <c r="B12176" s="29" t="s">
        <v>24813</v>
      </c>
      <c r="C12176" s="45" t="s">
        <v>24814</v>
      </c>
    </row>
    <row r="12177" spans="1:3">
      <c r="A12177" s="29"/>
      <c r="B12177" s="29" t="s">
        <v>24817</v>
      </c>
      <c r="C12177" s="45" t="s">
        <v>24818</v>
      </c>
    </row>
    <row r="12178" spans="1:3">
      <c r="A12178" s="29"/>
      <c r="B12178" s="29" t="s">
        <v>24821</v>
      </c>
      <c r="C12178" s="45" t="s">
        <v>24822</v>
      </c>
    </row>
    <row r="12179" spans="1:3">
      <c r="A12179" s="29"/>
      <c r="B12179" s="29" t="s">
        <v>24824</v>
      </c>
      <c r="C12179" s="45" t="s">
        <v>24825</v>
      </c>
    </row>
    <row r="12180" spans="1:3">
      <c r="A12180" s="29"/>
      <c r="B12180" s="29" t="s">
        <v>24827</v>
      </c>
      <c r="C12180" s="45" t="s">
        <v>24828</v>
      </c>
    </row>
    <row r="12181" spans="1:3">
      <c r="A12181" s="29"/>
      <c r="B12181" s="29" t="s">
        <v>24830</v>
      </c>
      <c r="C12181" s="29">
        <v>8169003446</v>
      </c>
    </row>
    <row r="12182" spans="1:3">
      <c r="A12182" s="29"/>
      <c r="B12182" s="118" t="s">
        <v>24833</v>
      </c>
      <c r="C12182" s="55">
        <v>56052003038</v>
      </c>
    </row>
    <row r="12183" spans="1:3">
      <c r="A12183" s="29"/>
      <c r="B12183" s="29" t="s">
        <v>24836</v>
      </c>
      <c r="C12183" s="29">
        <v>48159005695</v>
      </c>
    </row>
    <row r="12184" spans="1:3">
      <c r="A12184" s="29"/>
      <c r="B12184" s="29" t="s">
        <v>24839</v>
      </c>
      <c r="C12184" s="45" t="s">
        <v>24840</v>
      </c>
    </row>
    <row r="12185" spans="1:3">
      <c r="A12185" s="29"/>
      <c r="B12185" s="150" t="s">
        <v>24842</v>
      </c>
      <c r="C12185" s="45" t="s">
        <v>24843</v>
      </c>
    </row>
    <row r="12186" spans="1:3">
      <c r="A12186" s="29"/>
      <c r="B12186" s="29" t="s">
        <v>24846</v>
      </c>
      <c r="C12186" s="45" t="s">
        <v>17149</v>
      </c>
    </row>
    <row r="12187" spans="1:3">
      <c r="A12187" s="29"/>
      <c r="B12187" s="29" t="s">
        <v>24848</v>
      </c>
      <c r="C12187" s="45" t="s">
        <v>24849</v>
      </c>
    </row>
    <row r="12188" spans="1:3">
      <c r="A12188" s="29"/>
      <c r="B12188" s="29" t="s">
        <v>24852</v>
      </c>
      <c r="C12188" s="45" t="s">
        <v>24853</v>
      </c>
    </row>
    <row r="12189" spans="1:3">
      <c r="A12189" s="29"/>
      <c r="B12189" s="29" t="s">
        <v>24855</v>
      </c>
      <c r="C12189" s="29">
        <v>46055001487</v>
      </c>
    </row>
    <row r="12190" spans="1:3">
      <c r="A12190" s="29"/>
      <c r="B12190" s="16" t="s">
        <v>24858</v>
      </c>
      <c r="C12190" s="45" t="s">
        <v>24859</v>
      </c>
    </row>
    <row r="12191" spans="1:3">
      <c r="A12191" s="29"/>
      <c r="B12191" s="29" t="s">
        <v>24861</v>
      </c>
      <c r="C12191" s="45" t="s">
        <v>24862</v>
      </c>
    </row>
    <row r="12192" spans="1:3">
      <c r="A12192" s="29"/>
      <c r="B12192" s="29" t="s">
        <v>24865</v>
      </c>
      <c r="C12192" s="29">
        <v>52061003165</v>
      </c>
    </row>
    <row r="12193" spans="1:3">
      <c r="A12193" s="29"/>
      <c r="B12193" s="29" t="s">
        <v>24868</v>
      </c>
      <c r="C12193" s="45" t="s">
        <v>24869</v>
      </c>
    </row>
    <row r="12194" spans="1:3">
      <c r="A12194" s="29"/>
      <c r="B12194" s="150" t="s">
        <v>24871</v>
      </c>
      <c r="C12194" s="20" t="s">
        <v>24872</v>
      </c>
    </row>
    <row r="12195" spans="1:3">
      <c r="A12195" s="29"/>
      <c r="B12195" s="29" t="s">
        <v>24875</v>
      </c>
      <c r="C12195" s="45" t="s">
        <v>24876</v>
      </c>
    </row>
    <row r="12196" spans="1:3">
      <c r="A12196" s="29"/>
      <c r="B12196" s="16" t="s">
        <v>24879</v>
      </c>
      <c r="C12196" s="29">
        <v>51069016524</v>
      </c>
    </row>
    <row r="12197" spans="1:3">
      <c r="A12197" s="29"/>
      <c r="B12197" s="29" t="s">
        <v>24882</v>
      </c>
      <c r="C12197" s="45" t="s">
        <v>24883</v>
      </c>
    </row>
    <row r="12198" spans="1:3">
      <c r="A12198" s="29"/>
      <c r="B12198" s="16" t="s">
        <v>24884</v>
      </c>
      <c r="C12198" s="125">
        <v>40060016424</v>
      </c>
    </row>
    <row r="12199" spans="1:3">
      <c r="A12199" s="29"/>
      <c r="B12199" s="29" t="s">
        <v>24885</v>
      </c>
      <c r="C12199" s="29">
        <v>56170009923</v>
      </c>
    </row>
    <row r="12200" spans="1:3">
      <c r="A12200" s="29"/>
      <c r="B12200" s="29" t="s">
        <v>24886</v>
      </c>
      <c r="C12200" s="45" t="s">
        <v>9045</v>
      </c>
    </row>
    <row r="12201" spans="1:3">
      <c r="A12201" s="29"/>
      <c r="B12201" s="29" t="s">
        <v>24887</v>
      </c>
      <c r="C12201" s="45" t="s">
        <v>24888</v>
      </c>
    </row>
    <row r="12202" spans="1:3">
      <c r="A12202" s="29"/>
      <c r="B12202" s="29" t="s">
        <v>24890</v>
      </c>
      <c r="C12202" s="45" t="s">
        <v>24891</v>
      </c>
    </row>
    <row r="12203" spans="1:3">
      <c r="A12203" s="29"/>
      <c r="B12203" s="29" t="s">
        <v>24893</v>
      </c>
      <c r="C12203" s="29">
        <v>56062006205</v>
      </c>
    </row>
    <row r="12204" spans="1:3">
      <c r="A12204" s="29"/>
      <c r="B12204" s="29" t="s">
        <v>24896</v>
      </c>
      <c r="C12204" s="45" t="s">
        <v>24639</v>
      </c>
    </row>
    <row r="12205" spans="1:3">
      <c r="A12205" s="29"/>
      <c r="B12205" s="29" t="s">
        <v>24899</v>
      </c>
      <c r="C12205" s="45" t="s">
        <v>24900</v>
      </c>
    </row>
    <row r="12206" spans="1:3">
      <c r="A12206" s="29"/>
      <c r="B12206" s="16" t="s">
        <v>24903</v>
      </c>
      <c r="C12206" s="45" t="s">
        <v>19534</v>
      </c>
    </row>
    <row r="12207" spans="1:3">
      <c r="A12207" s="29"/>
      <c r="B12207" s="29" t="s">
        <v>24905</v>
      </c>
      <c r="C12207" s="141" t="s">
        <v>24906</v>
      </c>
    </row>
    <row r="12208" spans="1:3">
      <c r="A12208" s="29"/>
      <c r="B12208" s="29" t="s">
        <v>24908</v>
      </c>
      <c r="C12208" s="45" t="s">
        <v>24909</v>
      </c>
    </row>
    <row r="12209" spans="1:3">
      <c r="A12209" s="29"/>
      <c r="B12209" s="29" t="s">
        <v>24911</v>
      </c>
      <c r="C12209" s="45" t="s">
        <v>24912</v>
      </c>
    </row>
    <row r="12210" spans="1:3">
      <c r="A12210" s="29"/>
      <c r="B12210" s="29" t="s">
        <v>24914</v>
      </c>
      <c r="C12210" s="45" t="s">
        <v>24915</v>
      </c>
    </row>
    <row r="12211" spans="1:3">
      <c r="A12211" s="29"/>
      <c r="B12211" s="29" t="s">
        <v>24917</v>
      </c>
      <c r="C12211" s="45" t="s">
        <v>24918</v>
      </c>
    </row>
    <row r="12212" spans="1:3">
      <c r="A12212" s="29"/>
      <c r="B12212" s="29" t="s">
        <v>24921</v>
      </c>
      <c r="C12212" s="45" t="s">
        <v>24922</v>
      </c>
    </row>
    <row r="12213" spans="1:3">
      <c r="A12213" s="29"/>
      <c r="B12213" s="16" t="s">
        <v>24924</v>
      </c>
      <c r="C12213" s="29">
        <v>40149015136</v>
      </c>
    </row>
    <row r="12214" spans="1:3">
      <c r="A12214" s="29"/>
      <c r="B12214" s="29" t="s">
        <v>24927</v>
      </c>
      <c r="C12214" s="29">
        <v>49057000786</v>
      </c>
    </row>
    <row r="12215" spans="1:3">
      <c r="A12215" s="29"/>
      <c r="B12215" s="29" t="s">
        <v>24930</v>
      </c>
      <c r="C12215" s="45" t="s">
        <v>24931</v>
      </c>
    </row>
    <row r="12216" spans="1:3">
      <c r="A12216" s="29"/>
      <c r="B12216" s="29" t="s">
        <v>24933</v>
      </c>
      <c r="C12216" s="45" t="s">
        <v>24934</v>
      </c>
    </row>
    <row r="12217" spans="1:3">
      <c r="A12217" s="29"/>
      <c r="B12217" s="118" t="s">
        <v>24936</v>
      </c>
      <c r="C12217" s="141" t="s">
        <v>24937</v>
      </c>
    </row>
    <row r="12218" spans="1:3">
      <c r="A12218" s="29"/>
      <c r="B12218" s="29" t="s">
        <v>24939</v>
      </c>
      <c r="C12218" s="45" t="s">
        <v>24940</v>
      </c>
    </row>
    <row r="12219" spans="1:3">
      <c r="A12219" s="29"/>
      <c r="B12219" s="29" t="s">
        <v>24943</v>
      </c>
      <c r="C12219" s="45" t="s">
        <v>24944</v>
      </c>
    </row>
    <row r="12220" spans="1:3">
      <c r="A12220" s="29"/>
      <c r="B12220" s="16" t="s">
        <v>24946</v>
      </c>
      <c r="C12220" s="45" t="s">
        <v>24947</v>
      </c>
    </row>
    <row r="12221" spans="1:3">
      <c r="A12221" s="29"/>
      <c r="B12221" s="150" t="s">
        <v>24949</v>
      </c>
      <c r="C12221" s="20" t="s">
        <v>24950</v>
      </c>
    </row>
    <row r="12222" spans="1:3">
      <c r="A12222" s="29"/>
      <c r="B12222" s="29" t="s">
        <v>24952</v>
      </c>
      <c r="C12222" s="29">
        <v>56156006949</v>
      </c>
    </row>
    <row r="12223" spans="1:3">
      <c r="A12223" s="29"/>
      <c r="B12223" s="16" t="s">
        <v>24954</v>
      </c>
      <c r="C12223" s="125">
        <v>56068008229</v>
      </c>
    </row>
    <row r="12224" spans="1:3">
      <c r="A12224" s="29"/>
      <c r="B12224" s="29" t="s">
        <v>24957</v>
      </c>
      <c r="C12224" s="20" t="s">
        <v>24958</v>
      </c>
    </row>
    <row r="12225" spans="1:3">
      <c r="A12225" s="29"/>
      <c r="B12225" s="29" t="s">
        <v>24960</v>
      </c>
      <c r="C12225" s="45" t="s">
        <v>24961</v>
      </c>
    </row>
    <row r="12226" spans="1:3">
      <c r="A12226" s="29"/>
      <c r="B12226" s="29" t="s">
        <v>24963</v>
      </c>
      <c r="C12226" s="45" t="s">
        <v>24964</v>
      </c>
    </row>
    <row r="12227" spans="1:3">
      <c r="A12227" s="29"/>
      <c r="B12227" s="29" t="s">
        <v>24966</v>
      </c>
      <c r="C12227" s="45" t="s">
        <v>24967</v>
      </c>
    </row>
    <row r="12228" spans="1:3">
      <c r="A12228" s="29"/>
      <c r="B12228" s="29" t="s">
        <v>24969</v>
      </c>
      <c r="C12228" s="45" t="s">
        <v>24970</v>
      </c>
    </row>
    <row r="12229" spans="1:3">
      <c r="A12229" s="29"/>
      <c r="B12229" s="29" t="s">
        <v>24972</v>
      </c>
      <c r="C12229" s="45" t="s">
        <v>8583</v>
      </c>
    </row>
    <row r="12230" spans="1:3">
      <c r="A12230" s="29"/>
      <c r="B12230" s="29" t="s">
        <v>24974</v>
      </c>
      <c r="C12230" s="45" t="s">
        <v>24975</v>
      </c>
    </row>
    <row r="12231" spans="1:3">
      <c r="A12231" s="29"/>
      <c r="B12231" s="16" t="s">
        <v>24978</v>
      </c>
      <c r="C12231" s="16" t="s">
        <v>24979</v>
      </c>
    </row>
    <row r="12232" spans="1:3">
      <c r="A12232" s="29"/>
      <c r="B12232" s="29" t="s">
        <v>24982</v>
      </c>
      <c r="C12232" s="45" t="s">
        <v>24983</v>
      </c>
    </row>
    <row r="12233" spans="1:3">
      <c r="A12233" s="29"/>
      <c r="B12233" s="29" t="s">
        <v>24985</v>
      </c>
      <c r="C12233" s="29">
        <v>56070001495</v>
      </c>
    </row>
    <row r="12234" spans="1:3">
      <c r="A12234" s="29"/>
      <c r="B12234" s="29" t="s">
        <v>24988</v>
      </c>
      <c r="C12234" s="29">
        <v>42061000431</v>
      </c>
    </row>
    <row r="12235" spans="1:3">
      <c r="A12235" s="29"/>
      <c r="B12235" s="29" t="s">
        <v>24991</v>
      </c>
      <c r="C12235" s="45" t="s">
        <v>24992</v>
      </c>
    </row>
    <row r="12236" spans="1:3">
      <c r="A12236" s="29"/>
      <c r="B12236" s="29" t="s">
        <v>24993</v>
      </c>
      <c r="C12236" s="45" t="s">
        <v>24994</v>
      </c>
    </row>
    <row r="12237" spans="1:3">
      <c r="A12237" s="29"/>
      <c r="B12237" s="29" t="s">
        <v>24997</v>
      </c>
      <c r="C12237" s="29">
        <v>56173001595</v>
      </c>
    </row>
    <row r="12238" spans="1:3">
      <c r="A12238" s="29"/>
      <c r="B12238" s="16" t="s">
        <v>25000</v>
      </c>
      <c r="C12238" s="125" t="s">
        <v>25001</v>
      </c>
    </row>
    <row r="12239" spans="1:3">
      <c r="A12239" s="29"/>
      <c r="B12239" s="29" t="s">
        <v>25004</v>
      </c>
      <c r="C12239" s="29">
        <v>56173005609</v>
      </c>
    </row>
    <row r="12240" spans="1:3">
      <c r="A12240" s="29"/>
      <c r="B12240" s="29" t="s">
        <v>25007</v>
      </c>
      <c r="C12240" s="29">
        <v>49066020081</v>
      </c>
    </row>
    <row r="12241" spans="1:3">
      <c r="A12241" s="29"/>
      <c r="B12241" s="147" t="s">
        <v>25010</v>
      </c>
      <c r="C12241" s="10" t="s">
        <v>25011</v>
      </c>
    </row>
    <row r="12242" spans="1:3">
      <c r="A12242" s="29"/>
      <c r="B12242" s="29" t="s">
        <v>25014</v>
      </c>
      <c r="C12242" s="45" t="s">
        <v>25015</v>
      </c>
    </row>
    <row r="12243" spans="1:3">
      <c r="A12243" s="29"/>
      <c r="B12243" s="29" t="s">
        <v>25018</v>
      </c>
      <c r="C12243" s="45" t="s">
        <v>25019</v>
      </c>
    </row>
    <row r="12244" spans="1:3">
      <c r="A12244" s="29"/>
      <c r="B12244" s="29" t="s">
        <v>25021</v>
      </c>
      <c r="C12244" s="29">
        <v>56172002529</v>
      </c>
    </row>
    <row r="12245" spans="1:3">
      <c r="A12245" s="29"/>
      <c r="B12245" s="150" t="s">
        <v>25024</v>
      </c>
      <c r="C12245" s="20" t="s">
        <v>7538</v>
      </c>
    </row>
    <row r="12246" spans="1:3">
      <c r="A12246" s="29"/>
      <c r="B12246" s="29" t="s">
        <v>25027</v>
      </c>
      <c r="C12246" s="45" t="s">
        <v>25028</v>
      </c>
    </row>
    <row r="12247" spans="1:3">
      <c r="A12247" s="29"/>
      <c r="B12247" s="29" t="s">
        <v>25031</v>
      </c>
      <c r="C12247" s="45" t="s">
        <v>25032</v>
      </c>
    </row>
    <row r="12248" spans="1:3">
      <c r="A12248" s="29"/>
      <c r="B12248" s="150" t="s">
        <v>25035</v>
      </c>
      <c r="C12248" s="20" t="s">
        <v>25036</v>
      </c>
    </row>
    <row r="12249" spans="1:3">
      <c r="A12249" s="29"/>
      <c r="B12249" s="29" t="s">
        <v>25039</v>
      </c>
      <c r="C12249" s="29">
        <v>54065000076</v>
      </c>
    </row>
    <row r="12250" spans="1:3">
      <c r="A12250" s="29"/>
      <c r="B12250" s="29" t="s">
        <v>25042</v>
      </c>
      <c r="C12250" s="45" t="s">
        <v>25043</v>
      </c>
    </row>
    <row r="12251" spans="1:3">
      <c r="A12251" s="29"/>
      <c r="B12251" s="29" t="s">
        <v>25046</v>
      </c>
      <c r="C12251" s="45" t="s">
        <v>25047</v>
      </c>
    </row>
    <row r="12252" spans="1:3">
      <c r="A12252" s="29"/>
      <c r="B12252" s="29" t="s">
        <v>25050</v>
      </c>
      <c r="C12252" s="45" t="s">
        <v>25051</v>
      </c>
    </row>
    <row r="12253" spans="1:3">
      <c r="A12253" s="29"/>
      <c r="B12253" s="29" t="s">
        <v>25054</v>
      </c>
      <c r="C12253" s="45" t="s">
        <v>25055</v>
      </c>
    </row>
    <row r="12254" spans="1:3">
      <c r="A12254" s="29"/>
      <c r="B12254" s="29" t="s">
        <v>25058</v>
      </c>
      <c r="C12254" s="45" t="s">
        <v>9291</v>
      </c>
    </row>
    <row r="12255" spans="1:3">
      <c r="A12255" s="29"/>
      <c r="B12255" s="150" t="s">
        <v>25060</v>
      </c>
      <c r="C12255" s="20" t="s">
        <v>25061</v>
      </c>
    </row>
    <row r="12256" spans="1:3">
      <c r="A12256" s="29"/>
      <c r="B12256" s="29" t="s">
        <v>25063</v>
      </c>
      <c r="C12256" s="45" t="s">
        <v>25064</v>
      </c>
    </row>
    <row r="12257" spans="1:3">
      <c r="A12257" s="29"/>
      <c r="B12257" s="16" t="s">
        <v>25067</v>
      </c>
      <c r="C12257" s="45" t="s">
        <v>25068</v>
      </c>
    </row>
    <row r="12258" spans="1:3">
      <c r="A12258" s="29"/>
      <c r="B12258" s="29" t="s">
        <v>25070</v>
      </c>
      <c r="C12258" s="45" t="s">
        <v>25071</v>
      </c>
    </row>
    <row r="12259" spans="1:3">
      <c r="A12259" s="29"/>
      <c r="B12259" s="29" t="s">
        <v>25074</v>
      </c>
      <c r="C12259" s="45" t="s">
        <v>25075</v>
      </c>
    </row>
    <row r="12260" spans="1:3">
      <c r="A12260" s="29"/>
      <c r="B12260" s="16" t="s">
        <v>25077</v>
      </c>
      <c r="C12260" s="125">
        <v>56065006472</v>
      </c>
    </row>
    <row r="12261" spans="1:3">
      <c r="A12261" s="29"/>
      <c r="B12261" s="29" t="s">
        <v>25079</v>
      </c>
      <c r="C12261" s="45" t="s">
        <v>25080</v>
      </c>
    </row>
    <row r="12262" spans="1:3">
      <c r="A12262" s="29"/>
      <c r="B12262" s="16" t="s">
        <v>25083</v>
      </c>
      <c r="C12262" s="125">
        <v>48058003062</v>
      </c>
    </row>
    <row r="12263" spans="1:3">
      <c r="A12263" s="29"/>
      <c r="B12263" s="150" t="s">
        <v>25085</v>
      </c>
      <c r="C12263" s="20" t="s">
        <v>25086</v>
      </c>
    </row>
    <row r="12264" spans="1:3">
      <c r="A12264" s="29"/>
      <c r="B12264" s="16" t="s">
        <v>25089</v>
      </c>
      <c r="C12264" s="125">
        <v>49045000149</v>
      </c>
    </row>
    <row r="12265" spans="1:3">
      <c r="A12265" s="29"/>
      <c r="B12265" s="25" t="s">
        <v>25092</v>
      </c>
      <c r="C12265" s="12" t="s">
        <v>25093</v>
      </c>
    </row>
    <row r="12266" spans="1:3">
      <c r="A12266" s="29"/>
      <c r="B12266" s="16" t="s">
        <v>25096</v>
      </c>
      <c r="C12266" s="9">
        <v>56072007406</v>
      </c>
    </row>
    <row r="12267" spans="1:3">
      <c r="A12267" s="29"/>
      <c r="B12267" s="16" t="s">
        <v>25098</v>
      </c>
      <c r="C12267" s="45" t="s">
        <v>19728</v>
      </c>
    </row>
    <row r="12268" spans="1:3">
      <c r="A12268" s="29"/>
      <c r="B12268" s="29" t="s">
        <v>25101</v>
      </c>
      <c r="C12268" s="45" t="s">
        <v>25102</v>
      </c>
    </row>
    <row r="12269" spans="1:3">
      <c r="A12269" s="29"/>
      <c r="B12269" s="29" t="s">
        <v>25104</v>
      </c>
      <c r="C12269" s="45" t="s">
        <v>25105</v>
      </c>
    </row>
    <row r="12270" spans="1:3">
      <c r="A12270" s="29"/>
      <c r="B12270" s="16" t="s">
        <v>25108</v>
      </c>
      <c r="C12270" s="9">
        <v>56061004363</v>
      </c>
    </row>
    <row r="12271" spans="1:3">
      <c r="A12271" s="29"/>
      <c r="B12271" s="29" t="s">
        <v>25111</v>
      </c>
      <c r="C12271" s="45" t="s">
        <v>25112</v>
      </c>
    </row>
    <row r="12272" spans="1:3">
      <c r="A12272" s="29"/>
      <c r="B12272" s="29" t="s">
        <v>25114</v>
      </c>
      <c r="C12272" s="45" t="s">
        <v>25115</v>
      </c>
    </row>
    <row r="12273" spans="1:3">
      <c r="A12273" s="29"/>
      <c r="B12273" s="29" t="s">
        <v>25117</v>
      </c>
      <c r="C12273" s="45" t="s">
        <v>25118</v>
      </c>
    </row>
    <row r="12274" spans="1:3">
      <c r="A12274" s="29"/>
      <c r="B12274" s="29" t="s">
        <v>25120</v>
      </c>
      <c r="C12274" s="45" t="s">
        <v>25121</v>
      </c>
    </row>
    <row r="12275" spans="1:3">
      <c r="A12275" s="29"/>
      <c r="B12275" s="29" t="s">
        <v>25123</v>
      </c>
      <c r="C12275" s="45" t="s">
        <v>25124</v>
      </c>
    </row>
    <row r="12276" spans="1:3">
      <c r="A12276" s="29"/>
      <c r="B12276" s="29" t="s">
        <v>25126</v>
      </c>
      <c r="C12276" s="45" t="s">
        <v>25127</v>
      </c>
    </row>
    <row r="12277" spans="1:3">
      <c r="A12277" s="29"/>
      <c r="B12277" s="29" t="s">
        <v>25129</v>
      </c>
      <c r="C12277" s="45" t="s">
        <v>25130</v>
      </c>
    </row>
    <row r="12278" spans="1:3">
      <c r="A12278" s="29"/>
      <c r="B12278" s="29" t="s">
        <v>25132</v>
      </c>
      <c r="C12278" s="45" t="s">
        <v>25133</v>
      </c>
    </row>
    <row r="12279" spans="1:3">
      <c r="A12279" s="29"/>
      <c r="B12279" s="29" t="s">
        <v>25135</v>
      </c>
      <c r="C12279" s="45" t="s">
        <v>25136</v>
      </c>
    </row>
    <row r="12280" spans="1:3">
      <c r="A12280" s="29"/>
      <c r="B12280" s="29" t="s">
        <v>25138</v>
      </c>
      <c r="C12280" s="45" t="s">
        <v>25139</v>
      </c>
    </row>
    <row r="12281" spans="1:3">
      <c r="A12281" s="29"/>
      <c r="B12281" s="29" t="s">
        <v>25141</v>
      </c>
      <c r="C12281" s="45" t="s">
        <v>25142</v>
      </c>
    </row>
    <row r="12282" spans="1:3">
      <c r="A12282" s="29"/>
      <c r="B12282" s="16" t="s">
        <v>25144</v>
      </c>
      <c r="C12282" s="9">
        <v>56073001881</v>
      </c>
    </row>
    <row r="12283" spans="1:3">
      <c r="A12283" s="29"/>
      <c r="B12283" s="16" t="s">
        <v>25147</v>
      </c>
      <c r="C12283" s="125">
        <v>56052004223</v>
      </c>
    </row>
    <row r="12284" spans="1:3">
      <c r="A12284" s="29"/>
      <c r="B12284" s="29" t="s">
        <v>25150</v>
      </c>
      <c r="C12284" s="45" t="s">
        <v>6953</v>
      </c>
    </row>
    <row r="12285" spans="1:3">
      <c r="A12285" s="29"/>
      <c r="B12285" s="29" t="s">
        <v>25153</v>
      </c>
      <c r="C12285" s="45" t="s">
        <v>25154</v>
      </c>
    </row>
    <row r="12286" spans="1:3">
      <c r="A12286" s="29"/>
      <c r="B12286" s="29" t="s">
        <v>25157</v>
      </c>
      <c r="C12286" s="29">
        <v>56170005175</v>
      </c>
    </row>
    <row r="12287" spans="1:3">
      <c r="A12287" s="29"/>
      <c r="B12287" s="16" t="s">
        <v>25160</v>
      </c>
      <c r="C12287" s="125">
        <v>56154004797</v>
      </c>
    </row>
    <row r="12288" spans="1:3">
      <c r="A12288" s="29"/>
      <c r="B12288" s="29" t="s">
        <v>25162</v>
      </c>
      <c r="C12288" s="45" t="s">
        <v>25163</v>
      </c>
    </row>
    <row r="12289" spans="1:3">
      <c r="A12289" s="29"/>
      <c r="B12289" s="118" t="s">
        <v>25166</v>
      </c>
      <c r="C12289" s="55">
        <v>54052000629</v>
      </c>
    </row>
    <row r="12290" spans="1:3">
      <c r="A12290" s="29"/>
      <c r="B12290" s="29" t="s">
        <v>25169</v>
      </c>
      <c r="C12290" s="45" t="s">
        <v>25170</v>
      </c>
    </row>
    <row r="12291" spans="1:3">
      <c r="A12291" s="29"/>
      <c r="B12291" s="16" t="s">
        <v>25173</v>
      </c>
      <c r="C12291" s="45" t="s">
        <v>25174</v>
      </c>
    </row>
    <row r="12292" spans="1:3">
      <c r="A12292" s="29"/>
      <c r="B12292" s="29" t="s">
        <v>25177</v>
      </c>
      <c r="C12292" s="29">
        <v>56066000947</v>
      </c>
    </row>
    <row r="12293" spans="1:3">
      <c r="A12293" s="29"/>
      <c r="B12293" s="29" t="s">
        <v>25180</v>
      </c>
      <c r="C12293" s="29">
        <v>31173009648</v>
      </c>
    </row>
    <row r="12294" spans="1:3">
      <c r="A12294" s="29"/>
      <c r="B12294" s="29" t="s">
        <v>25182</v>
      </c>
      <c r="C12294" s="29">
        <v>56074004406</v>
      </c>
    </row>
    <row r="12295" spans="1:3">
      <c r="A12295" s="29"/>
      <c r="B12295" s="29" t="s">
        <v>25185</v>
      </c>
      <c r="C12295" s="45" t="s">
        <v>25186</v>
      </c>
    </row>
    <row r="12296" spans="1:3">
      <c r="A12296" s="29"/>
      <c r="B12296" s="16" t="s">
        <v>25189</v>
      </c>
      <c r="C12296" s="125" t="s">
        <v>25190</v>
      </c>
    </row>
    <row r="12297" spans="1:3">
      <c r="A12297" s="29"/>
      <c r="B12297" s="29" t="s">
        <v>25193</v>
      </c>
      <c r="C12297" s="45" t="s">
        <v>25194</v>
      </c>
    </row>
    <row r="12298" spans="1:3">
      <c r="A12298" s="29"/>
      <c r="B12298" s="29" t="s">
        <v>25197</v>
      </c>
      <c r="C12298" s="29">
        <v>66174009093</v>
      </c>
    </row>
    <row r="12299" spans="1:3">
      <c r="A12299" s="29"/>
      <c r="B12299" s="29" t="s">
        <v>25200</v>
      </c>
      <c r="C12299" s="45" t="s">
        <v>25201</v>
      </c>
    </row>
    <row r="12300" spans="1:3">
      <c r="A12300" s="29"/>
      <c r="B12300" s="29" t="s">
        <v>25203</v>
      </c>
      <c r="C12300" s="29">
        <v>56058004768</v>
      </c>
    </row>
    <row r="12301" spans="1:3">
      <c r="A12301" s="29"/>
      <c r="B12301" s="150" t="s">
        <v>25206</v>
      </c>
      <c r="C12301" s="20" t="s">
        <v>25207</v>
      </c>
    </row>
    <row r="12302" spans="1:3">
      <c r="A12302" s="29"/>
      <c r="B12302" s="22" t="s">
        <v>25210</v>
      </c>
      <c r="C12302" s="23">
        <v>56169008705</v>
      </c>
    </row>
    <row r="12303" spans="1:3">
      <c r="A12303" s="29"/>
      <c r="B12303" s="29" t="s">
        <v>25212</v>
      </c>
      <c r="C12303" s="45" t="s">
        <v>25213</v>
      </c>
    </row>
    <row r="12304" spans="1:3">
      <c r="A12304" s="29"/>
      <c r="B12304" s="29" t="s">
        <v>25216</v>
      </c>
      <c r="C12304" s="45" t="s">
        <v>25217</v>
      </c>
    </row>
    <row r="12305" spans="1:3">
      <c r="A12305" s="29"/>
      <c r="B12305" s="29" t="s">
        <v>25220</v>
      </c>
      <c r="C12305" s="45" t="s">
        <v>25221</v>
      </c>
    </row>
    <row r="12306" spans="1:3">
      <c r="A12306" s="29"/>
      <c r="B12306" s="29" t="s">
        <v>25224</v>
      </c>
      <c r="C12306" s="29">
        <v>56064002606</v>
      </c>
    </row>
    <row r="12307" spans="1:3">
      <c r="A12307" s="29"/>
      <c r="B12307" s="29" t="s">
        <v>25226</v>
      </c>
      <c r="C12307" s="29">
        <v>56062002440</v>
      </c>
    </row>
    <row r="12308" spans="1:3">
      <c r="A12308" s="29"/>
      <c r="B12308" s="150" t="s">
        <v>25229</v>
      </c>
      <c r="C12308" s="29">
        <v>51156010633</v>
      </c>
    </row>
    <row r="12309" spans="1:3">
      <c r="A12309" s="29"/>
      <c r="B12309" s="29" t="s">
        <v>25232</v>
      </c>
      <c r="C12309" s="45" t="s">
        <v>25233</v>
      </c>
    </row>
    <row r="12310" spans="1:3">
      <c r="A12310" s="29"/>
      <c r="B12310" s="29" t="s">
        <v>25236</v>
      </c>
      <c r="C12310" s="45" t="s">
        <v>25237</v>
      </c>
    </row>
    <row r="12311" spans="1:3">
      <c r="A12311" s="29"/>
      <c r="B12311" s="29" t="s">
        <v>25239</v>
      </c>
      <c r="C12311" s="45" t="s">
        <v>25240</v>
      </c>
    </row>
    <row r="12312" spans="1:3">
      <c r="A12312" s="29"/>
      <c r="B12312" s="29" t="s">
        <v>25243</v>
      </c>
      <c r="C12312" s="29">
        <v>56168007246</v>
      </c>
    </row>
    <row r="12313" spans="1:3">
      <c r="A12313" s="29"/>
      <c r="B12313" s="150" t="s">
        <v>25246</v>
      </c>
      <c r="C12313" s="20" t="s">
        <v>25247</v>
      </c>
    </row>
    <row r="12314" spans="1:3">
      <c r="A12314" s="29"/>
      <c r="B12314" s="29" t="s">
        <v>25250</v>
      </c>
      <c r="C12314" s="45" t="s">
        <v>25251</v>
      </c>
    </row>
    <row r="12315" spans="1:3">
      <c r="A12315" s="29"/>
      <c r="B12315" s="29" t="s">
        <v>25253</v>
      </c>
      <c r="C12315" s="45" t="s">
        <v>25254</v>
      </c>
    </row>
    <row r="12316" spans="1:3">
      <c r="A12316" s="29"/>
      <c r="B12316" s="29" t="s">
        <v>25257</v>
      </c>
      <c r="C12316" s="45" t="s">
        <v>25258</v>
      </c>
    </row>
    <row r="12317" spans="1:3">
      <c r="A12317" s="29"/>
      <c r="B12317" s="29" t="s">
        <v>25260</v>
      </c>
      <c r="C12317" s="45" t="s">
        <v>25261</v>
      </c>
    </row>
    <row r="12318" spans="1:3">
      <c r="A12318" s="29"/>
      <c r="B12318" s="29" t="s">
        <v>25264</v>
      </c>
      <c r="C12318" s="45" t="s">
        <v>25265</v>
      </c>
    </row>
    <row r="12319" spans="1:3">
      <c r="A12319" s="29"/>
      <c r="B12319" s="29" t="s">
        <v>25268</v>
      </c>
      <c r="C12319" s="45" t="s">
        <v>25269</v>
      </c>
    </row>
    <row r="12320" spans="1:3">
      <c r="A12320" s="29"/>
      <c r="B12320" s="29" t="s">
        <v>25271</v>
      </c>
      <c r="C12320" s="45" t="s">
        <v>25272</v>
      </c>
    </row>
    <row r="12321" spans="1:3">
      <c r="A12321" s="29"/>
      <c r="B12321" s="29" t="s">
        <v>25275</v>
      </c>
      <c r="C12321" s="45">
        <v>220025973</v>
      </c>
    </row>
    <row r="12322" spans="1:3">
      <c r="A12322" s="29"/>
      <c r="B12322" s="29" t="s">
        <v>25278</v>
      </c>
      <c r="C12322" s="45">
        <v>457482</v>
      </c>
    </row>
    <row r="12323" spans="1:3">
      <c r="A12323" s="29"/>
      <c r="B12323" s="17" t="s">
        <v>25281</v>
      </c>
      <c r="C12323" s="162">
        <v>220917774</v>
      </c>
    </row>
    <row r="12324" spans="1:3">
      <c r="A12324" s="29"/>
      <c r="B12324" s="29" t="s">
        <v>25283</v>
      </c>
      <c r="C12324" s="45">
        <v>225024473</v>
      </c>
    </row>
    <row r="12325" spans="1:3">
      <c r="A12325" s="29"/>
      <c r="B12325" s="29" t="s">
        <v>25286</v>
      </c>
      <c r="C12325" s="45">
        <v>56163008324</v>
      </c>
    </row>
    <row r="12326" spans="1:3">
      <c r="A12326" s="29"/>
      <c r="B12326" s="29" t="s">
        <v>25289</v>
      </c>
      <c r="C12326" s="45">
        <v>657543</v>
      </c>
    </row>
    <row r="12327" spans="1:3">
      <c r="A12327" s="29"/>
      <c r="B12327" s="29" t="s">
        <v>25292</v>
      </c>
      <c r="C12327" s="45">
        <v>225240225</v>
      </c>
    </row>
    <row r="12328" spans="1:3">
      <c r="A12328" s="29"/>
      <c r="B12328" s="29" t="s">
        <v>25294</v>
      </c>
      <c r="C12328" s="45">
        <v>601480</v>
      </c>
    </row>
    <row r="12329" spans="1:3">
      <c r="A12329" s="29"/>
      <c r="B12329" s="29" t="s">
        <v>25297</v>
      </c>
      <c r="C12329" s="45" t="s">
        <v>25298</v>
      </c>
    </row>
    <row r="12330" spans="1:3">
      <c r="A12330" s="29"/>
      <c r="B12330" s="29" t="s">
        <v>25300</v>
      </c>
      <c r="C12330" s="45">
        <v>225053517</v>
      </c>
    </row>
    <row r="12331" spans="1:3">
      <c r="A12331" s="29"/>
      <c r="B12331" s="29" t="s">
        <v>25302</v>
      </c>
      <c r="C12331" s="45">
        <v>22062453</v>
      </c>
    </row>
    <row r="12332" spans="1:3">
      <c r="A12332" s="29"/>
      <c r="B12332" s="29" t="s">
        <v>25305</v>
      </c>
      <c r="C12332" s="45">
        <v>24035589</v>
      </c>
    </row>
    <row r="12333" spans="1:3">
      <c r="A12333" s="29"/>
      <c r="B12333" s="29" t="s">
        <v>25308</v>
      </c>
      <c r="C12333" s="45" t="s">
        <v>25309</v>
      </c>
    </row>
    <row r="12334" spans="1:3">
      <c r="A12334" s="29"/>
      <c r="B12334" s="29" t="s">
        <v>25312</v>
      </c>
      <c r="C12334" s="45">
        <v>225016635</v>
      </c>
    </row>
    <row r="12335" spans="1:3">
      <c r="A12335" s="29"/>
      <c r="B12335" s="29" t="s">
        <v>25314</v>
      </c>
      <c r="C12335" s="45">
        <v>220033685</v>
      </c>
    </row>
    <row r="12336" spans="1:3">
      <c r="A12336" s="29"/>
      <c r="B12336" s="29" t="s">
        <v>25317</v>
      </c>
      <c r="C12336" s="45">
        <v>220034790</v>
      </c>
    </row>
    <row r="12337" spans="1:3">
      <c r="A12337" s="29"/>
      <c r="B12337" s="29" t="s">
        <v>25319</v>
      </c>
      <c r="C12337" s="45">
        <v>220002571</v>
      </c>
    </row>
    <row r="12338" spans="1:3">
      <c r="A12338" s="29"/>
      <c r="B12338" s="29" t="s">
        <v>25322</v>
      </c>
      <c r="C12338" s="45">
        <v>225026141</v>
      </c>
    </row>
    <row r="12339" spans="1:3">
      <c r="A12339" s="29"/>
      <c r="B12339" s="29" t="s">
        <v>25324</v>
      </c>
      <c r="C12339" s="45">
        <v>220382297</v>
      </c>
    </row>
    <row r="12340" spans="1:3">
      <c r="A12340" s="29"/>
      <c r="B12340" s="29" t="s">
        <v>25327</v>
      </c>
      <c r="C12340" s="45" t="s">
        <v>25328</v>
      </c>
    </row>
    <row r="12341" spans="1:3">
      <c r="A12341" s="29"/>
      <c r="B12341" s="29" t="s">
        <v>25331</v>
      </c>
      <c r="C12341" s="45">
        <v>220761367</v>
      </c>
    </row>
    <row r="12342" spans="1:3">
      <c r="A12342" s="29"/>
      <c r="B12342" s="29" t="s">
        <v>25333</v>
      </c>
      <c r="C12342" s="45">
        <v>220660127</v>
      </c>
    </row>
    <row r="12343" spans="1:3">
      <c r="A12343" s="29"/>
      <c r="B12343" s="29" t="s">
        <v>25336</v>
      </c>
      <c r="C12343" s="45">
        <v>22060323</v>
      </c>
    </row>
    <row r="12344" spans="1:3">
      <c r="A12344" s="29"/>
      <c r="B12344" s="29" t="s">
        <v>25338</v>
      </c>
      <c r="C12344" s="45">
        <v>220675238</v>
      </c>
    </row>
    <row r="12345" spans="1:3">
      <c r="A12345" s="29"/>
      <c r="B12345" s="29" t="s">
        <v>25341</v>
      </c>
      <c r="C12345" s="45">
        <v>223249521</v>
      </c>
    </row>
    <row r="12346" spans="1:3">
      <c r="A12346" s="29"/>
      <c r="B12346" s="29" t="s">
        <v>25344</v>
      </c>
      <c r="C12346" s="45">
        <v>220004535</v>
      </c>
    </row>
    <row r="12347" spans="1:3">
      <c r="A12347" s="29"/>
      <c r="B12347" s="29" t="s">
        <v>25347</v>
      </c>
      <c r="C12347" s="45">
        <v>220647201</v>
      </c>
    </row>
    <row r="12348" spans="1:3">
      <c r="A12348" s="29"/>
      <c r="B12348" s="29" t="s">
        <v>25349</v>
      </c>
      <c r="C12348" s="45">
        <v>2250025081</v>
      </c>
    </row>
    <row r="12349" spans="1:3">
      <c r="A12349" s="29"/>
      <c r="B12349" s="29" t="s">
        <v>25352</v>
      </c>
      <c r="C12349" s="45">
        <v>220856052</v>
      </c>
    </row>
    <row r="12350" spans="1:3">
      <c r="A12350" s="29"/>
      <c r="B12350" s="29" t="s">
        <v>25355</v>
      </c>
      <c r="C12350" s="45">
        <v>225003512</v>
      </c>
    </row>
    <row r="12351" spans="1:3">
      <c r="A12351" s="29"/>
      <c r="B12351" s="29" t="s">
        <v>25358</v>
      </c>
      <c r="C12351" s="45">
        <v>220713992</v>
      </c>
    </row>
    <row r="12352" spans="1:3">
      <c r="A12352" s="29"/>
      <c r="B12352" s="29" t="s">
        <v>25361</v>
      </c>
      <c r="C12352" s="45">
        <v>220368134</v>
      </c>
    </row>
    <row r="12353" spans="1:3">
      <c r="A12353" s="29"/>
      <c r="B12353" s="29" t="s">
        <v>25364</v>
      </c>
      <c r="C12353" s="45">
        <v>220044487</v>
      </c>
    </row>
    <row r="12354" spans="1:3">
      <c r="A12354" s="29"/>
      <c r="B12354" s="29" t="s">
        <v>25366</v>
      </c>
      <c r="C12354" s="45">
        <v>220770553</v>
      </c>
    </row>
    <row r="12355" spans="1:3">
      <c r="A12355" s="29"/>
      <c r="B12355" s="29" t="s">
        <v>25369</v>
      </c>
      <c r="C12355" s="45">
        <v>2207124610</v>
      </c>
    </row>
    <row r="12356" spans="1:3">
      <c r="A12356" s="29"/>
      <c r="B12356" s="29" t="s">
        <v>25372</v>
      </c>
      <c r="C12356" s="45" t="s">
        <v>25373</v>
      </c>
    </row>
    <row r="12357" spans="1:3">
      <c r="A12357" s="29"/>
      <c r="B12357" s="29" t="s">
        <v>25376</v>
      </c>
      <c r="C12357" s="45">
        <v>220009135</v>
      </c>
    </row>
    <row r="12358" spans="1:3">
      <c r="A12358" s="29"/>
      <c r="B12358" s="29" t="s">
        <v>25378</v>
      </c>
      <c r="C12358" s="45" t="s">
        <v>25379</v>
      </c>
    </row>
    <row r="12359" spans="1:3">
      <c r="A12359" s="29"/>
      <c r="B12359" s="29" t="s">
        <v>25382</v>
      </c>
      <c r="C12359" s="45">
        <v>225033158</v>
      </c>
    </row>
    <row r="12360" spans="1:3">
      <c r="A12360" s="29"/>
      <c r="B12360" s="29" t="s">
        <v>25385</v>
      </c>
      <c r="C12360" s="45">
        <v>225026094</v>
      </c>
    </row>
    <row r="12361" spans="1:3">
      <c r="A12361" s="29"/>
      <c r="B12361" s="29" t="s">
        <v>25388</v>
      </c>
      <c r="C12361" s="45">
        <v>225019232</v>
      </c>
    </row>
    <row r="12362" spans="1:3">
      <c r="A12362" s="29"/>
      <c r="B12362" s="29" t="s">
        <v>25390</v>
      </c>
      <c r="C12362" s="45">
        <v>200028607</v>
      </c>
    </row>
    <row r="12363" spans="1:3">
      <c r="A12363" s="29"/>
      <c r="B12363" s="29" t="s">
        <v>25393</v>
      </c>
      <c r="C12363" s="45">
        <v>220677530</v>
      </c>
    </row>
    <row r="12364" spans="1:3">
      <c r="A12364" s="29"/>
      <c r="B12364" s="29" t="s">
        <v>25396</v>
      </c>
      <c r="C12364" s="45" t="s">
        <v>25397</v>
      </c>
    </row>
    <row r="12365" spans="1:3">
      <c r="A12365" s="29"/>
      <c r="B12365" s="29" t="s">
        <v>25400</v>
      </c>
      <c r="C12365" s="45" t="s">
        <v>25401</v>
      </c>
    </row>
    <row r="12366" spans="1:3">
      <c r="A12366" s="29"/>
      <c r="B12366" s="29" t="s">
        <v>25404</v>
      </c>
      <c r="C12366" s="45">
        <v>220073860</v>
      </c>
    </row>
    <row r="12367" spans="1:3">
      <c r="A12367" s="29"/>
      <c r="B12367" s="29" t="s">
        <v>25407</v>
      </c>
      <c r="C12367" s="45">
        <v>225028327</v>
      </c>
    </row>
    <row r="12368" spans="1:3">
      <c r="A12368" s="29"/>
      <c r="B12368" s="29" t="s">
        <v>25410</v>
      </c>
      <c r="C12368" s="45">
        <v>220025099</v>
      </c>
    </row>
    <row r="12369" spans="1:3">
      <c r="A12369" s="29"/>
      <c r="B12369" s="29" t="s">
        <v>25413</v>
      </c>
      <c r="C12369" s="45">
        <v>220886851</v>
      </c>
    </row>
    <row r="12370" spans="1:3">
      <c r="A12370" s="29"/>
      <c r="B12370" s="29" t="s">
        <v>25416</v>
      </c>
      <c r="C12370" s="45">
        <v>225019810</v>
      </c>
    </row>
    <row r="12371" spans="1:3">
      <c r="A12371" s="29"/>
      <c r="B12371" s="29" t="s">
        <v>25419</v>
      </c>
      <c r="C12371" s="45">
        <v>225011159</v>
      </c>
    </row>
    <row r="12372" spans="1:3">
      <c r="A12372" s="29"/>
      <c r="B12372" s="29" t="s">
        <v>25421</v>
      </c>
      <c r="C12372" s="45">
        <v>22073873</v>
      </c>
    </row>
    <row r="12373" spans="1:3">
      <c r="A12373" s="29"/>
      <c r="B12373" s="29" t="s">
        <v>25424</v>
      </c>
      <c r="C12373" s="45">
        <v>220051007</v>
      </c>
    </row>
    <row r="12374" spans="1:3">
      <c r="A12374" s="29"/>
      <c r="B12374" s="29" t="s">
        <v>25426</v>
      </c>
      <c r="C12374" s="45">
        <v>220016916</v>
      </c>
    </row>
    <row r="12375" spans="1:3">
      <c r="A12375" s="29"/>
      <c r="B12375" s="29" t="s">
        <v>25429</v>
      </c>
      <c r="C12375" s="45">
        <v>220546274</v>
      </c>
    </row>
    <row r="12376" spans="1:3">
      <c r="A12376" s="29"/>
      <c r="B12376" s="29" t="s">
        <v>25432</v>
      </c>
      <c r="C12376" s="45" t="s">
        <v>25433</v>
      </c>
    </row>
    <row r="12377" spans="1:3">
      <c r="A12377" s="29"/>
      <c r="B12377" s="29" t="s">
        <v>25435</v>
      </c>
      <c r="C12377" s="45" t="s">
        <v>25436</v>
      </c>
    </row>
    <row r="12378" spans="1:3">
      <c r="A12378" s="29"/>
      <c r="B12378" s="29" t="s">
        <v>25439</v>
      </c>
      <c r="C12378" s="45">
        <v>220511231</v>
      </c>
    </row>
    <row r="12379" spans="1:3">
      <c r="A12379" s="29"/>
      <c r="B12379" s="29" t="s">
        <v>25442</v>
      </c>
      <c r="C12379" s="45">
        <v>2207722983</v>
      </c>
    </row>
    <row r="12380" spans="1:3">
      <c r="A12380" s="29"/>
      <c r="B12380" s="29" t="s">
        <v>25444</v>
      </c>
      <c r="C12380" s="45">
        <v>220081358</v>
      </c>
    </row>
    <row r="12381" spans="1:3">
      <c r="A12381" s="29"/>
      <c r="B12381" s="29" t="s">
        <v>25447</v>
      </c>
      <c r="C12381" s="45">
        <v>220578629</v>
      </c>
    </row>
    <row r="12382" spans="1:3">
      <c r="A12382" s="29"/>
      <c r="B12382" s="29" t="s">
        <v>25450</v>
      </c>
      <c r="C12382" s="45" t="s">
        <v>25451</v>
      </c>
    </row>
    <row r="12383" spans="1:3">
      <c r="A12383" s="29"/>
      <c r="B12383" s="29" t="s">
        <v>25454</v>
      </c>
      <c r="C12383" s="45">
        <v>220889030</v>
      </c>
    </row>
    <row r="12384" spans="1:3">
      <c r="A12384" s="29"/>
      <c r="B12384" s="29" t="s">
        <v>25457</v>
      </c>
      <c r="C12384" s="45" t="s">
        <v>25458</v>
      </c>
    </row>
    <row r="12385" spans="1:3">
      <c r="A12385" s="29"/>
      <c r="B12385" s="29" t="s">
        <v>25461</v>
      </c>
      <c r="C12385" s="45">
        <v>220005189</v>
      </c>
    </row>
    <row r="12386" spans="1:3">
      <c r="A12386" s="29"/>
      <c r="B12386" s="29" t="s">
        <v>25464</v>
      </c>
      <c r="C12386" s="45" t="s">
        <v>25465</v>
      </c>
    </row>
    <row r="12387" spans="1:3">
      <c r="A12387" s="29"/>
      <c r="B12387" s="29" t="s">
        <v>25468</v>
      </c>
      <c r="C12387" s="45" t="s">
        <v>25469</v>
      </c>
    </row>
    <row r="12388" spans="1:3">
      <c r="A12388" s="29"/>
      <c r="B12388" s="29" t="s">
        <v>25472</v>
      </c>
      <c r="C12388" s="45" t="s">
        <v>25473</v>
      </c>
    </row>
    <row r="12389" spans="1:3">
      <c r="A12389" s="29"/>
      <c r="B12389" s="29" t="s">
        <v>25476</v>
      </c>
      <c r="C12389" s="45" t="s">
        <v>25477</v>
      </c>
    </row>
    <row r="12390" spans="1:3">
      <c r="A12390" s="29"/>
      <c r="B12390" s="16" t="s">
        <v>25480</v>
      </c>
      <c r="C12390" s="49" t="s">
        <v>25481</v>
      </c>
    </row>
    <row r="12391" spans="1:3">
      <c r="A12391" s="29"/>
      <c r="B12391" s="29" t="s">
        <v>25484</v>
      </c>
      <c r="C12391" s="45" t="s">
        <v>25485</v>
      </c>
    </row>
    <row r="12392" spans="1:3">
      <c r="A12392" s="29"/>
      <c r="B12392" s="29" t="s">
        <v>25488</v>
      </c>
      <c r="C12392" s="45">
        <v>4200233023</v>
      </c>
    </row>
    <row r="12393" spans="1:3">
      <c r="A12393" s="29"/>
      <c r="B12393" s="29" t="s">
        <v>25491</v>
      </c>
      <c r="C12393" s="85">
        <v>56162003579</v>
      </c>
    </row>
    <row r="12394" spans="1:3">
      <c r="A12394" s="29"/>
      <c r="B12394" s="29" t="s">
        <v>25494</v>
      </c>
      <c r="C12394" s="45" t="s">
        <v>25495</v>
      </c>
    </row>
    <row r="12395" spans="1:3">
      <c r="A12395" s="29"/>
      <c r="B12395" s="29" t="s">
        <v>25498</v>
      </c>
      <c r="C12395" s="45" t="s">
        <v>25499</v>
      </c>
    </row>
    <row r="12396" spans="1:3">
      <c r="A12396" s="29"/>
      <c r="B12396" s="29" t="s">
        <v>25502</v>
      </c>
      <c r="C12396" s="45" t="s">
        <v>25503</v>
      </c>
    </row>
    <row r="12397" spans="1:3">
      <c r="A12397" s="29"/>
      <c r="B12397" s="29" t="s">
        <v>25506</v>
      </c>
      <c r="C12397" s="45">
        <v>56059000689</v>
      </c>
    </row>
    <row r="12398" spans="1:3">
      <c r="A12398" s="29"/>
      <c r="B12398" s="29" t="s">
        <v>25509</v>
      </c>
      <c r="C12398" s="45" t="s">
        <v>25510</v>
      </c>
    </row>
    <row r="12399" spans="1:3">
      <c r="A12399" s="29"/>
      <c r="B12399" s="29" t="s">
        <v>25513</v>
      </c>
      <c r="C12399" s="45">
        <v>22058772</v>
      </c>
    </row>
    <row r="12400" spans="1:3">
      <c r="A12400" s="29"/>
      <c r="B12400" s="29" t="s">
        <v>25516</v>
      </c>
      <c r="C12400" s="45">
        <v>220054692</v>
      </c>
    </row>
    <row r="12401" spans="1:3">
      <c r="A12401" s="29"/>
      <c r="B12401" s="29" t="s">
        <v>25519</v>
      </c>
      <c r="C12401" s="45" t="s">
        <v>25520</v>
      </c>
    </row>
    <row r="12402" spans="1:3">
      <c r="A12402" s="29"/>
      <c r="B12402" s="29" t="s">
        <v>25523</v>
      </c>
      <c r="C12402" s="45" t="s">
        <v>25524</v>
      </c>
    </row>
    <row r="12403" spans="1:3">
      <c r="A12403" s="29"/>
      <c r="B12403" s="29" t="s">
        <v>25527</v>
      </c>
      <c r="C12403" s="45" t="s">
        <v>25528</v>
      </c>
    </row>
    <row r="12404" spans="1:3">
      <c r="A12404" s="29"/>
      <c r="B12404" s="29" t="s">
        <v>25531</v>
      </c>
      <c r="C12404" s="45">
        <v>1165025585</v>
      </c>
    </row>
    <row r="12405" spans="1:3">
      <c r="A12405" s="29"/>
      <c r="B12405" s="29" t="s">
        <v>25534</v>
      </c>
      <c r="C12405" s="45">
        <v>56154006873</v>
      </c>
    </row>
    <row r="12406" spans="1:3">
      <c r="A12406" s="29"/>
      <c r="B12406" s="29" t="s">
        <v>25537</v>
      </c>
      <c r="C12406" s="45">
        <v>40059019818</v>
      </c>
    </row>
    <row r="12407" spans="1:3">
      <c r="A12407" s="29"/>
      <c r="B12407" s="29" t="s">
        <v>25539</v>
      </c>
      <c r="C12407" s="45">
        <v>52154003330</v>
      </c>
    </row>
    <row r="12408" spans="1:3">
      <c r="A12408" s="29"/>
      <c r="B12408" s="29" t="s">
        <v>25542</v>
      </c>
      <c r="C12408" s="45" t="s">
        <v>25543</v>
      </c>
    </row>
    <row r="12409" spans="1:3">
      <c r="A12409" s="29"/>
      <c r="B12409" s="29" t="s">
        <v>25546</v>
      </c>
      <c r="C12409" s="45" t="s">
        <v>25547</v>
      </c>
    </row>
    <row r="12410" spans="1:3">
      <c r="A12410" s="29"/>
      <c r="B12410" s="29" t="s">
        <v>25549</v>
      </c>
      <c r="C12410" s="152">
        <v>46063007570</v>
      </c>
    </row>
    <row r="12411" spans="1:3">
      <c r="A12411" s="29"/>
      <c r="B12411" s="29" t="s">
        <v>25551</v>
      </c>
      <c r="C12411" s="45" t="s">
        <v>25528</v>
      </c>
    </row>
    <row r="12412" spans="1:3">
      <c r="A12412" s="29"/>
      <c r="B12412" s="29" t="s">
        <v>25554</v>
      </c>
      <c r="C12412" s="45" t="s">
        <v>25555</v>
      </c>
    </row>
    <row r="12413" spans="1:3">
      <c r="A12413" s="29"/>
      <c r="B12413" s="29" t="s">
        <v>25558</v>
      </c>
      <c r="C12413" s="45">
        <v>52064014290</v>
      </c>
    </row>
    <row r="12414" spans="1:3">
      <c r="A12414" s="29"/>
      <c r="B12414" s="29" t="s">
        <v>25560</v>
      </c>
      <c r="C12414" s="45">
        <v>170340635</v>
      </c>
    </row>
    <row r="12415" spans="1:3">
      <c r="A12415" s="29"/>
      <c r="B12415" s="29" t="s">
        <v>25563</v>
      </c>
      <c r="C12415" s="45" t="s">
        <v>25564</v>
      </c>
    </row>
    <row r="12416" spans="1:3">
      <c r="A12416" s="29"/>
      <c r="B12416" s="29" t="s">
        <v>25566</v>
      </c>
      <c r="C12416" s="45" t="s">
        <v>25567</v>
      </c>
    </row>
    <row r="12417" spans="1:3">
      <c r="A12417" s="29"/>
      <c r="B12417" s="29" t="s">
        <v>25569</v>
      </c>
      <c r="C12417" s="45">
        <v>54176008156</v>
      </c>
    </row>
    <row r="12418" spans="1:3">
      <c r="A12418" s="29"/>
      <c r="B12418" s="29" t="s">
        <v>25572</v>
      </c>
      <c r="C12418" s="51" t="s">
        <v>25573</v>
      </c>
    </row>
    <row r="12419" spans="1:3">
      <c r="A12419" s="29"/>
      <c r="B12419" s="29" t="s">
        <v>25576</v>
      </c>
      <c r="C12419" s="45" t="s">
        <v>25577</v>
      </c>
    </row>
    <row r="12420" spans="1:3">
      <c r="A12420" s="29"/>
      <c r="B12420" s="29" t="s">
        <v>25580</v>
      </c>
      <c r="C12420" s="45">
        <v>220020713</v>
      </c>
    </row>
    <row r="12421" spans="1:3">
      <c r="A12421" s="29"/>
      <c r="B12421" s="29" t="s">
        <v>25583</v>
      </c>
      <c r="C12421" s="45" t="s">
        <v>25584</v>
      </c>
    </row>
    <row r="12422" spans="1:3">
      <c r="A12422" s="29"/>
      <c r="B12422" s="29" t="s">
        <v>25587</v>
      </c>
      <c r="C12422" s="45" t="s">
        <v>25588</v>
      </c>
    </row>
    <row r="12423" spans="1:3">
      <c r="A12423" s="29"/>
      <c r="B12423" s="29" t="s">
        <v>25590</v>
      </c>
      <c r="C12423" s="45" t="s">
        <v>25591</v>
      </c>
    </row>
    <row r="12424" spans="1:3">
      <c r="A12424" s="29"/>
      <c r="B12424" s="29" t="s">
        <v>25594</v>
      </c>
      <c r="C12424" s="45">
        <v>56157006608</v>
      </c>
    </row>
    <row r="12425" spans="1:3">
      <c r="A12425" s="29"/>
      <c r="B12425" s="29" t="s">
        <v>25597</v>
      </c>
      <c r="C12425" s="45" t="s">
        <v>25598</v>
      </c>
    </row>
    <row r="12426" spans="1:3">
      <c r="A12426" s="29"/>
      <c r="B12426" s="29" t="s">
        <v>25600</v>
      </c>
      <c r="C12426" s="45" t="s">
        <v>25601</v>
      </c>
    </row>
    <row r="12427" spans="1:3">
      <c r="A12427" s="29"/>
      <c r="B12427" s="29" t="s">
        <v>25604</v>
      </c>
      <c r="C12427" s="45">
        <v>571375</v>
      </c>
    </row>
    <row r="12428" spans="1:3">
      <c r="A12428" s="29"/>
      <c r="B12428" s="29" t="s">
        <v>25607</v>
      </c>
      <c r="C12428" s="51" t="s">
        <v>25608</v>
      </c>
    </row>
    <row r="12429" spans="1:3">
      <c r="A12429" s="29"/>
      <c r="B12429" s="29" t="s">
        <v>25611</v>
      </c>
      <c r="C12429" s="45" t="s">
        <v>25612</v>
      </c>
    </row>
    <row r="12430" spans="1:3">
      <c r="A12430" s="29"/>
      <c r="B12430" s="29" t="s">
        <v>25614</v>
      </c>
      <c r="C12430" s="45" t="s">
        <v>25615</v>
      </c>
    </row>
    <row r="12431" spans="1:3">
      <c r="A12431" s="29"/>
      <c r="B12431" s="29" t="s">
        <v>25618</v>
      </c>
      <c r="C12431" s="44">
        <v>33075011165</v>
      </c>
    </row>
    <row r="12432" spans="1:3">
      <c r="A12432" s="29"/>
      <c r="B12432" s="29" t="s">
        <v>25621</v>
      </c>
      <c r="C12432" s="45" t="s">
        <v>25622</v>
      </c>
    </row>
    <row r="12433" spans="1:3">
      <c r="A12433" s="29"/>
      <c r="B12433" s="29" t="s">
        <v>25624</v>
      </c>
      <c r="C12433" s="45" t="s">
        <v>25625</v>
      </c>
    </row>
    <row r="12434" spans="1:3">
      <c r="A12434" s="29"/>
      <c r="B12434" s="29" t="s">
        <v>25628</v>
      </c>
      <c r="C12434" s="45">
        <v>220612383</v>
      </c>
    </row>
    <row r="12435" spans="1:3">
      <c r="A12435" s="29"/>
      <c r="B12435" s="29" t="s">
        <v>25631</v>
      </c>
      <c r="C12435" s="45" t="s">
        <v>25632</v>
      </c>
    </row>
    <row r="12436" spans="1:3">
      <c r="A12436" s="29"/>
      <c r="B12436" s="29" t="s">
        <v>25634</v>
      </c>
      <c r="C12436" s="45">
        <v>161898005</v>
      </c>
    </row>
    <row r="12437" spans="1:3">
      <c r="A12437" s="29"/>
      <c r="B12437" s="29" t="s">
        <v>25637</v>
      </c>
      <c r="C12437" s="45">
        <v>220049652</v>
      </c>
    </row>
    <row r="12438" spans="1:3">
      <c r="A12438" s="29"/>
      <c r="B12438" s="29" t="s">
        <v>25640</v>
      </c>
      <c r="C12438" s="45">
        <v>220072004</v>
      </c>
    </row>
    <row r="12439" spans="1:3">
      <c r="A12439" s="29"/>
      <c r="B12439" s="29" t="s">
        <v>25642</v>
      </c>
      <c r="C12439" s="45">
        <v>220825081</v>
      </c>
    </row>
    <row r="12440" spans="1:3">
      <c r="A12440" s="29"/>
      <c r="B12440" s="29" t="s">
        <v>25645</v>
      </c>
      <c r="C12440" s="45">
        <v>220021354</v>
      </c>
    </row>
    <row r="12441" spans="1:3">
      <c r="A12441" s="29"/>
      <c r="B12441" s="29" t="s">
        <v>25648</v>
      </c>
      <c r="C12441" s="45" t="s">
        <v>25649</v>
      </c>
    </row>
    <row r="12442" spans="1:3">
      <c r="A12442" s="29"/>
      <c r="B12442" s="29" t="s">
        <v>25652</v>
      </c>
      <c r="C12442" s="45" t="s">
        <v>25653</v>
      </c>
    </row>
    <row r="12443" spans="1:3">
      <c r="A12443" s="29"/>
      <c r="B12443" s="29" t="s">
        <v>25656</v>
      </c>
      <c r="C12443" s="45">
        <v>220040822</v>
      </c>
    </row>
    <row r="12444" spans="1:3">
      <c r="A12444" s="29"/>
      <c r="B12444" s="29" t="s">
        <v>25659</v>
      </c>
      <c r="C12444" s="45">
        <v>220807663</v>
      </c>
    </row>
    <row r="12445" spans="1:3">
      <c r="A12445" s="29"/>
      <c r="B12445" s="29" t="s">
        <v>25662</v>
      </c>
      <c r="C12445" s="45" t="s">
        <v>25663</v>
      </c>
    </row>
    <row r="12446" spans="1:3">
      <c r="A12446" s="29"/>
      <c r="B12446" s="29" t="s">
        <v>25666</v>
      </c>
      <c r="C12446" s="45">
        <v>995492</v>
      </c>
    </row>
    <row r="12447" spans="1:3">
      <c r="A12447" s="29"/>
      <c r="B12447" s="29" t="s">
        <v>25669</v>
      </c>
      <c r="C12447" s="45">
        <v>220105510</v>
      </c>
    </row>
    <row r="12448" spans="1:3">
      <c r="A12448" s="29"/>
      <c r="B12448" s="29" t="s">
        <v>25671</v>
      </c>
      <c r="C12448" s="45">
        <v>220029425</v>
      </c>
    </row>
    <row r="12449" spans="1:3">
      <c r="A12449" s="29"/>
      <c r="B12449" s="29" t="s">
        <v>25674</v>
      </c>
      <c r="C12449" s="45" t="s">
        <v>25675</v>
      </c>
    </row>
    <row r="12450" spans="1:3">
      <c r="A12450" s="29"/>
      <c r="B12450" s="29" t="s">
        <v>25677</v>
      </c>
      <c r="C12450" s="45" t="s">
        <v>12990</v>
      </c>
    </row>
    <row r="12451" spans="1:3">
      <c r="A12451" s="29"/>
      <c r="B12451" s="29" t="s">
        <v>25680</v>
      </c>
      <c r="C12451" s="45">
        <v>220012850</v>
      </c>
    </row>
    <row r="12452" spans="1:3">
      <c r="A12452" s="29"/>
      <c r="B12452" s="29" t="s">
        <v>25682</v>
      </c>
      <c r="C12452" s="45">
        <v>20045917</v>
      </c>
    </row>
    <row r="12453" spans="1:3">
      <c r="A12453" s="29"/>
      <c r="B12453" s="29" t="s">
        <v>25684</v>
      </c>
      <c r="C12453" s="45" t="s">
        <v>25685</v>
      </c>
    </row>
    <row r="12454" spans="1:3">
      <c r="A12454" s="29"/>
      <c r="B12454" s="29" t="s">
        <v>25688</v>
      </c>
      <c r="C12454" s="45" t="s">
        <v>25689</v>
      </c>
    </row>
    <row r="12455" spans="1:3">
      <c r="A12455" s="29"/>
      <c r="B12455" s="29" t="s">
        <v>25692</v>
      </c>
      <c r="C12455" s="45">
        <v>220051897</v>
      </c>
    </row>
    <row r="12456" spans="1:3">
      <c r="A12456" s="29"/>
      <c r="B12456" s="29" t="s">
        <v>25695</v>
      </c>
      <c r="C12456" s="45" t="s">
        <v>25696</v>
      </c>
    </row>
    <row r="12457" spans="1:3">
      <c r="A12457" s="29"/>
      <c r="B12457" s="29" t="s">
        <v>25698</v>
      </c>
      <c r="C12457" s="45" t="s">
        <v>25699</v>
      </c>
    </row>
    <row r="12458" spans="1:3">
      <c r="A12458" s="29"/>
      <c r="B12458" s="29" t="s">
        <v>25702</v>
      </c>
      <c r="C12458" s="45">
        <v>225029066</v>
      </c>
    </row>
    <row r="12459" spans="1:3">
      <c r="A12459" s="29"/>
      <c r="B12459" s="29" t="s">
        <v>25703</v>
      </c>
      <c r="C12459" s="45" t="s">
        <v>25704</v>
      </c>
    </row>
    <row r="12460" spans="1:3">
      <c r="A12460" s="29"/>
      <c r="B12460" s="29" t="s">
        <v>25705</v>
      </c>
      <c r="C12460" s="45">
        <v>4201773215</v>
      </c>
    </row>
    <row r="12461" spans="1:3">
      <c r="A12461" s="29"/>
      <c r="B12461" s="29" t="s">
        <v>25706</v>
      </c>
      <c r="C12461" s="45">
        <v>225123062</v>
      </c>
    </row>
    <row r="12462" spans="1:3">
      <c r="A12462" s="29"/>
      <c r="B12462" s="29" t="s">
        <v>25707</v>
      </c>
      <c r="C12462" s="45">
        <v>480271</v>
      </c>
    </row>
    <row r="12463" spans="1:3">
      <c r="A12463" s="29"/>
      <c r="B12463" s="29" t="s">
        <v>25708</v>
      </c>
      <c r="C12463" s="45" t="s">
        <v>25709</v>
      </c>
    </row>
    <row r="12464" spans="1:3">
      <c r="A12464" s="29"/>
      <c r="B12464" s="29" t="s">
        <v>25710</v>
      </c>
      <c r="C12464" s="45" t="s">
        <v>25711</v>
      </c>
    </row>
    <row r="12465" spans="1:3">
      <c r="A12465" s="29"/>
      <c r="B12465" s="29" t="s">
        <v>25712</v>
      </c>
      <c r="C12465" s="45" t="s">
        <v>25713</v>
      </c>
    </row>
    <row r="12466" spans="1:3">
      <c r="A12466" s="29"/>
      <c r="B12466" s="29" t="s">
        <v>25714</v>
      </c>
      <c r="C12466" s="45">
        <v>56070008755</v>
      </c>
    </row>
    <row r="12467" spans="1:3">
      <c r="A12467" s="29"/>
      <c r="B12467" s="29" t="s">
        <v>25715</v>
      </c>
      <c r="C12467" s="45" t="s">
        <v>25716</v>
      </c>
    </row>
    <row r="12468" spans="1:3">
      <c r="A12468" s="29"/>
      <c r="B12468" s="29" t="s">
        <v>25717</v>
      </c>
      <c r="C12468" s="45">
        <v>220599859</v>
      </c>
    </row>
    <row r="12469" spans="1:3">
      <c r="A12469" s="29"/>
      <c r="B12469" s="29" t="s">
        <v>25718</v>
      </c>
      <c r="C12469" s="45" t="s">
        <v>25719</v>
      </c>
    </row>
    <row r="12470" spans="1:3">
      <c r="A12470" s="29"/>
      <c r="B12470" s="29" t="s">
        <v>25720</v>
      </c>
      <c r="C12470" s="45" t="s">
        <v>25721</v>
      </c>
    </row>
    <row r="12471" spans="1:3">
      <c r="A12471" s="29"/>
      <c r="B12471" s="29" t="s">
        <v>25722</v>
      </c>
      <c r="C12471" s="21">
        <v>56071007378</v>
      </c>
    </row>
    <row r="12472" spans="1:3">
      <c r="A12472" s="29"/>
      <c r="B12472" s="29" t="s">
        <v>25723</v>
      </c>
      <c r="C12472" s="45">
        <v>225157272</v>
      </c>
    </row>
    <row r="12473" spans="1:3">
      <c r="A12473" s="29"/>
      <c r="B12473" s="29" t="s">
        <v>25724</v>
      </c>
      <c r="C12473" s="45" t="s">
        <v>25725</v>
      </c>
    </row>
    <row r="12474" spans="1:3">
      <c r="A12474" s="29"/>
      <c r="B12474" s="29" t="s">
        <v>25726</v>
      </c>
      <c r="C12474" s="45" t="s">
        <v>25727</v>
      </c>
    </row>
    <row r="12475" spans="1:3">
      <c r="A12475" s="29"/>
      <c r="B12475" s="29" t="s">
        <v>25728</v>
      </c>
      <c r="C12475" s="45" t="s">
        <v>25729</v>
      </c>
    </row>
    <row r="12476" spans="1:3">
      <c r="A12476" s="29"/>
      <c r="B12476" s="29" t="s">
        <v>25730</v>
      </c>
      <c r="C12476" s="45" t="s">
        <v>25731</v>
      </c>
    </row>
    <row r="12477" spans="1:3">
      <c r="A12477" s="29"/>
      <c r="B12477" s="29" t="s">
        <v>25732</v>
      </c>
      <c r="C12477" s="106" t="s">
        <v>25733</v>
      </c>
    </row>
    <row r="12478" spans="1:3">
      <c r="A12478" s="29"/>
      <c r="B12478" s="29" t="s">
        <v>25734</v>
      </c>
      <c r="C12478" s="45" t="s">
        <v>25735</v>
      </c>
    </row>
    <row r="12479" spans="1:3">
      <c r="A12479" s="29"/>
      <c r="B12479" s="29" t="s">
        <v>25736</v>
      </c>
      <c r="C12479" s="45" t="s">
        <v>25737</v>
      </c>
    </row>
    <row r="12480" spans="1:3">
      <c r="A12480" s="29"/>
      <c r="B12480" s="29" t="s">
        <v>25738</v>
      </c>
      <c r="C12480" s="29" t="s">
        <v>25739</v>
      </c>
    </row>
    <row r="12481" spans="1:3">
      <c r="A12481" s="29"/>
      <c r="B12481" s="29" t="s">
        <v>25740</v>
      </c>
      <c r="C12481" s="45" t="s">
        <v>25741</v>
      </c>
    </row>
    <row r="12482" spans="1:3">
      <c r="A12482" s="29"/>
      <c r="B12482" s="29" t="s">
        <v>25742</v>
      </c>
      <c r="C12482" s="45" t="s">
        <v>25743</v>
      </c>
    </row>
    <row r="12483" spans="1:3">
      <c r="A12483" s="29"/>
      <c r="B12483" s="29" t="s">
        <v>25744</v>
      </c>
      <c r="C12483" s="45" t="s">
        <v>25745</v>
      </c>
    </row>
    <row r="12484" spans="1:3">
      <c r="A12484" s="29"/>
      <c r="B12484" s="29" t="s">
        <v>25746</v>
      </c>
      <c r="C12484" s="45" t="s">
        <v>25747</v>
      </c>
    </row>
    <row r="12485" spans="1:3">
      <c r="A12485" s="29"/>
      <c r="B12485" s="29" t="s">
        <v>25748</v>
      </c>
      <c r="C12485" s="45" t="s">
        <v>25749</v>
      </c>
    </row>
    <row r="12486" spans="1:3">
      <c r="A12486" s="29"/>
      <c r="B12486" s="29" t="s">
        <v>25750</v>
      </c>
      <c r="C12486" s="45" t="s">
        <v>25751</v>
      </c>
    </row>
    <row r="12487" spans="1:3">
      <c r="A12487" s="29"/>
      <c r="B12487" s="29" t="s">
        <v>25752</v>
      </c>
      <c r="C12487" s="29" t="s">
        <v>25753</v>
      </c>
    </row>
    <row r="12488" spans="1:3">
      <c r="A12488" s="29"/>
      <c r="B12488" s="29" t="s">
        <v>25754</v>
      </c>
      <c r="C12488" s="45" t="s">
        <v>25755</v>
      </c>
    </row>
    <row r="12489" spans="1:3">
      <c r="A12489" s="29"/>
      <c r="B12489" s="29" t="s">
        <v>25756</v>
      </c>
      <c r="C12489" s="29">
        <v>52051003196</v>
      </c>
    </row>
    <row r="12490" spans="1:3">
      <c r="A12490" s="29"/>
      <c r="B12490" s="29" t="s">
        <v>25757</v>
      </c>
      <c r="C12490" s="45" t="s">
        <v>25758</v>
      </c>
    </row>
    <row r="12491" spans="1:3">
      <c r="A12491" s="29"/>
      <c r="B12491" s="29" t="s">
        <v>25759</v>
      </c>
      <c r="C12491" s="45" t="s">
        <v>25760</v>
      </c>
    </row>
    <row r="12492" spans="1:3">
      <c r="A12492" s="29"/>
      <c r="B12492" s="29" t="s">
        <v>25761</v>
      </c>
      <c r="C12492" s="45" t="s">
        <v>13886</v>
      </c>
    </row>
    <row r="12493" spans="1:3">
      <c r="A12493" s="29"/>
      <c r="B12493" s="29" t="s">
        <v>25762</v>
      </c>
      <c r="C12493" s="29">
        <v>44159004562</v>
      </c>
    </row>
    <row r="12494" spans="1:3">
      <c r="A12494" s="29"/>
      <c r="B12494" s="29" t="s">
        <v>25763</v>
      </c>
      <c r="C12494" s="45" t="s">
        <v>25764</v>
      </c>
    </row>
    <row r="12495" spans="1:3">
      <c r="A12495" s="29"/>
      <c r="B12495" s="29" t="s">
        <v>25765</v>
      </c>
      <c r="C12495" s="45" t="s">
        <v>25766</v>
      </c>
    </row>
    <row r="12496" spans="1:3">
      <c r="A12496" s="29"/>
      <c r="B12496" s="29" t="s">
        <v>25767</v>
      </c>
      <c r="C12496" s="45" t="s">
        <v>25768</v>
      </c>
    </row>
    <row r="12497" spans="1:3">
      <c r="A12497" s="29"/>
      <c r="B12497" s="29" t="s">
        <v>25769</v>
      </c>
      <c r="C12497" s="102">
        <v>56064002899</v>
      </c>
    </row>
    <row r="12498" spans="1:3">
      <c r="A12498" s="29"/>
      <c r="B12498" s="29" t="s">
        <v>25770</v>
      </c>
      <c r="C12498" s="49" t="s">
        <v>25771</v>
      </c>
    </row>
    <row r="12499" spans="1:3">
      <c r="A12499" s="29"/>
      <c r="B12499" s="29" t="s">
        <v>25772</v>
      </c>
      <c r="C12499" s="45" t="s">
        <v>25773</v>
      </c>
    </row>
    <row r="12500" spans="1:3">
      <c r="A12500" s="29"/>
      <c r="B12500" s="29" t="s">
        <v>25774</v>
      </c>
      <c r="C12500" s="45" t="s">
        <v>25775</v>
      </c>
    </row>
    <row r="12501" spans="1:3">
      <c r="A12501" s="29"/>
      <c r="B12501" s="29" t="s">
        <v>25776</v>
      </c>
      <c r="C12501" s="45" t="s">
        <v>25777</v>
      </c>
    </row>
    <row r="12502" spans="1:3">
      <c r="A12502" s="29"/>
      <c r="B12502" s="29" t="s">
        <v>25778</v>
      </c>
      <c r="C12502" s="29" t="s">
        <v>25779</v>
      </c>
    </row>
    <row r="12503" spans="1:3">
      <c r="A12503" s="29"/>
      <c r="B12503" s="29" t="s">
        <v>25780</v>
      </c>
      <c r="C12503" s="45" t="s">
        <v>25781</v>
      </c>
    </row>
    <row r="12504" spans="1:3">
      <c r="A12504" s="29"/>
      <c r="B12504" s="29" t="s">
        <v>25782</v>
      </c>
      <c r="C12504" s="29" t="s">
        <v>25783</v>
      </c>
    </row>
    <row r="12505" spans="1:3">
      <c r="A12505" s="29"/>
      <c r="B12505" s="29" t="s">
        <v>25784</v>
      </c>
      <c r="C12505" s="29" t="s">
        <v>25785</v>
      </c>
    </row>
    <row r="12506" spans="1:3">
      <c r="A12506" s="29"/>
      <c r="B12506" s="29" t="s">
        <v>25786</v>
      </c>
      <c r="C12506" s="29">
        <v>68073002606</v>
      </c>
    </row>
    <row r="12507" spans="1:3">
      <c r="A12507" s="29"/>
      <c r="B12507" s="29" t="s">
        <v>25787</v>
      </c>
      <c r="C12507" s="45" t="s">
        <v>25788</v>
      </c>
    </row>
    <row r="12508" spans="1:3">
      <c r="A12508" s="29"/>
      <c r="B12508" s="29" t="s">
        <v>25789</v>
      </c>
      <c r="C12508" s="45" t="s">
        <v>25790</v>
      </c>
    </row>
    <row r="12509" spans="1:3">
      <c r="A12509" s="29"/>
      <c r="B12509" s="29" t="s">
        <v>25791</v>
      </c>
      <c r="C12509" s="45" t="s">
        <v>25792</v>
      </c>
    </row>
    <row r="12510" spans="1:3">
      <c r="A12510" s="29"/>
      <c r="B12510" s="29" t="s">
        <v>25793</v>
      </c>
      <c r="C12510" s="29" t="s">
        <v>25794</v>
      </c>
    </row>
    <row r="12511" spans="1:3">
      <c r="A12511" s="29"/>
      <c r="B12511" s="29" t="s">
        <v>25795</v>
      </c>
      <c r="C12511" s="51" t="s">
        <v>25796</v>
      </c>
    </row>
    <row r="12512" spans="1:3">
      <c r="A12512" s="29"/>
      <c r="B12512" s="29" t="s">
        <v>25797</v>
      </c>
      <c r="C12512" s="45" t="s">
        <v>25798</v>
      </c>
    </row>
    <row r="12513" spans="1:3">
      <c r="A12513" s="29"/>
      <c r="B12513" s="29" t="s">
        <v>25799</v>
      </c>
      <c r="C12513" s="45" t="s">
        <v>25800</v>
      </c>
    </row>
    <row r="12514" spans="1:3">
      <c r="A12514" s="29"/>
      <c r="B12514" s="29" t="s">
        <v>25801</v>
      </c>
      <c r="C12514" s="29" t="s">
        <v>25802</v>
      </c>
    </row>
    <row r="12515" spans="1:3">
      <c r="A12515" s="29"/>
      <c r="B12515" s="29" t="s">
        <v>25803</v>
      </c>
      <c r="C12515" s="149" t="s">
        <v>25804</v>
      </c>
    </row>
    <row r="12516" spans="1:3">
      <c r="A12516" s="29"/>
      <c r="B12516" s="29" t="s">
        <v>25805</v>
      </c>
      <c r="C12516" s="29">
        <v>42050010039</v>
      </c>
    </row>
    <row r="12517" spans="1:3">
      <c r="A12517" s="29"/>
      <c r="B12517" s="29" t="s">
        <v>25806</v>
      </c>
      <c r="C12517" s="45" t="s">
        <v>11313</v>
      </c>
    </row>
    <row r="12518" spans="1:3">
      <c r="A12518" s="29"/>
      <c r="B12518" s="29" t="s">
        <v>25807</v>
      </c>
      <c r="C12518" s="45" t="s">
        <v>25808</v>
      </c>
    </row>
    <row r="12519" spans="1:3">
      <c r="A12519" s="29"/>
      <c r="B12519" s="29" t="s">
        <v>25809</v>
      </c>
      <c r="C12519" s="29">
        <v>56043002847</v>
      </c>
    </row>
    <row r="12520" spans="1:3">
      <c r="A12520" s="29"/>
      <c r="B12520" s="29" t="s">
        <v>25810</v>
      </c>
      <c r="C12520" s="29">
        <v>56071009699</v>
      </c>
    </row>
    <row r="12521" spans="1:3">
      <c r="A12521" s="29"/>
      <c r="B12521" s="29" t="s">
        <v>25811</v>
      </c>
      <c r="C12521" s="51" t="s">
        <v>25812</v>
      </c>
    </row>
    <row r="12522" spans="1:3">
      <c r="A12522" s="29"/>
      <c r="B12522" s="29" t="s">
        <v>25813</v>
      </c>
      <c r="C12522" s="45" t="s">
        <v>25814</v>
      </c>
    </row>
    <row r="12523" spans="1:3">
      <c r="A12523" s="29"/>
      <c r="B12523" s="29" t="s">
        <v>25815</v>
      </c>
      <c r="C12523" s="45" t="s">
        <v>25816</v>
      </c>
    </row>
    <row r="12524" spans="1:3">
      <c r="A12524" s="29"/>
      <c r="B12524" s="29" t="s">
        <v>25817</v>
      </c>
      <c r="C12524" s="45" t="s">
        <v>25818</v>
      </c>
    </row>
    <row r="12525" spans="1:3">
      <c r="A12525" s="29"/>
      <c r="B12525" s="29" t="s">
        <v>25819</v>
      </c>
      <c r="C12525" s="45" t="s">
        <v>10750</v>
      </c>
    </row>
    <row r="12526" spans="1:3">
      <c r="A12526" s="29"/>
      <c r="B12526" s="29" t="s">
        <v>25820</v>
      </c>
      <c r="C12526" s="29" t="s">
        <v>25821</v>
      </c>
    </row>
    <row r="12527" spans="1:3">
      <c r="A12527" s="29"/>
      <c r="B12527" s="29" t="s">
        <v>25822</v>
      </c>
      <c r="C12527" s="45" t="s">
        <v>25823</v>
      </c>
    </row>
    <row r="12528" spans="1:3">
      <c r="A12528" s="29"/>
      <c r="B12528" s="29" t="s">
        <v>25824</v>
      </c>
      <c r="C12528" s="45" t="s">
        <v>25825</v>
      </c>
    </row>
    <row r="12529" spans="1:3">
      <c r="A12529" s="29"/>
      <c r="B12529" s="29" t="s">
        <v>25826</v>
      </c>
      <c r="C12529" s="29" t="s">
        <v>25827</v>
      </c>
    </row>
    <row r="12530" spans="1:3">
      <c r="A12530" s="29"/>
      <c r="B12530" s="29" t="s">
        <v>25828</v>
      </c>
      <c r="C12530" s="29" t="s">
        <v>25829</v>
      </c>
    </row>
    <row r="12531" spans="1:3">
      <c r="A12531" s="29"/>
      <c r="B12531" s="29" t="s">
        <v>25830</v>
      </c>
      <c r="C12531" s="45" t="s">
        <v>25831</v>
      </c>
    </row>
    <row r="12532" spans="1:3">
      <c r="A12532" s="29"/>
      <c r="B12532" s="29" t="s">
        <v>25832</v>
      </c>
      <c r="C12532" s="45" t="s">
        <v>25833</v>
      </c>
    </row>
    <row r="12533" spans="1:3">
      <c r="A12533" s="29"/>
      <c r="B12533" s="29" t="s">
        <v>25834</v>
      </c>
      <c r="C12533" s="45" t="s">
        <v>25835</v>
      </c>
    </row>
    <row r="12534" spans="1:3">
      <c r="A12534" s="29"/>
      <c r="B12534" s="29" t="s">
        <v>25836</v>
      </c>
      <c r="C12534" s="29">
        <v>68063006247</v>
      </c>
    </row>
    <row r="12535" spans="1:3">
      <c r="A12535" s="29"/>
      <c r="B12535" s="29" t="s">
        <v>25837</v>
      </c>
      <c r="C12535" s="45" t="s">
        <v>25838</v>
      </c>
    </row>
    <row r="12536" spans="1:3">
      <c r="A12536" s="29"/>
      <c r="B12536" s="29" t="s">
        <v>25839</v>
      </c>
      <c r="C12536" s="45" t="s">
        <v>25840</v>
      </c>
    </row>
    <row r="12537" spans="1:3">
      <c r="A12537" s="29"/>
      <c r="B12537" s="29" t="s">
        <v>23652</v>
      </c>
      <c r="C12537" s="45">
        <v>56157006869</v>
      </c>
    </row>
    <row r="12538" spans="1:3">
      <c r="A12538" s="29"/>
      <c r="B12538" s="29" t="s">
        <v>23655</v>
      </c>
      <c r="C12538" s="45" t="s">
        <v>23656</v>
      </c>
    </row>
    <row r="12539" spans="1:3">
      <c r="A12539" s="29"/>
      <c r="B12539" s="29" t="s">
        <v>23659</v>
      </c>
      <c r="C12539" s="45" t="s">
        <v>23660</v>
      </c>
    </row>
    <row r="12540" spans="1:3">
      <c r="A12540" s="29"/>
      <c r="B12540" s="29" t="s">
        <v>23663</v>
      </c>
      <c r="C12540" s="45" t="s">
        <v>23664</v>
      </c>
    </row>
    <row r="12541" spans="1:3">
      <c r="A12541" s="29"/>
      <c r="B12541" s="29" t="s">
        <v>23667</v>
      </c>
      <c r="C12541" s="45" t="s">
        <v>23668</v>
      </c>
    </row>
    <row r="12542" spans="1:3">
      <c r="A12542" s="29"/>
      <c r="B12542" s="29" t="s">
        <v>23671</v>
      </c>
      <c r="C12542" s="45" t="s">
        <v>23672</v>
      </c>
    </row>
    <row r="12543" spans="1:3">
      <c r="A12543" s="29"/>
      <c r="B12543" s="29" t="s">
        <v>23675</v>
      </c>
      <c r="C12543" s="45" t="s">
        <v>23676</v>
      </c>
    </row>
    <row r="12544" spans="1:3">
      <c r="A12544" s="29"/>
      <c r="B12544" s="29" t="s">
        <v>23679</v>
      </c>
      <c r="C12544" s="45" t="s">
        <v>23680</v>
      </c>
    </row>
    <row r="12545" spans="1:3">
      <c r="A12545" s="29"/>
      <c r="B12545" s="29" t="s">
        <v>23683</v>
      </c>
      <c r="C12545" s="45" t="s">
        <v>23684</v>
      </c>
    </row>
    <row r="12546" spans="1:3">
      <c r="A12546" s="29"/>
      <c r="B12546" s="29" t="s">
        <v>23687</v>
      </c>
      <c r="C12546" s="45" t="s">
        <v>23688</v>
      </c>
    </row>
    <row r="12547" spans="1:3">
      <c r="A12547" s="29"/>
      <c r="B12547" s="29" t="s">
        <v>23691</v>
      </c>
      <c r="C12547" s="45" t="s">
        <v>23692</v>
      </c>
    </row>
    <row r="12548" spans="1:3">
      <c r="A12548" s="29"/>
      <c r="B12548" s="29" t="s">
        <v>23695</v>
      </c>
      <c r="C12548" s="45" t="s">
        <v>23696</v>
      </c>
    </row>
    <row r="12549" spans="1:3">
      <c r="A12549" s="29"/>
      <c r="B12549" s="29" t="s">
        <v>23698</v>
      </c>
      <c r="C12549" s="45" t="s">
        <v>23699</v>
      </c>
    </row>
    <row r="12550" spans="1:3">
      <c r="A12550" s="29"/>
      <c r="B12550" s="29" t="s">
        <v>23702</v>
      </c>
      <c r="C12550" s="45" t="s">
        <v>23703</v>
      </c>
    </row>
    <row r="12551" spans="1:3">
      <c r="A12551" s="29"/>
      <c r="B12551" s="29" t="s">
        <v>23705</v>
      </c>
      <c r="C12551" s="45" t="s">
        <v>10733</v>
      </c>
    </row>
    <row r="12552" spans="1:3">
      <c r="A12552" s="29"/>
      <c r="B12552" s="29" t="s">
        <v>23708</v>
      </c>
      <c r="C12552" s="45" t="s">
        <v>23709</v>
      </c>
    </row>
    <row r="12553" spans="1:3">
      <c r="A12553" s="29"/>
      <c r="B12553" s="29" t="s">
        <v>23711</v>
      </c>
      <c r="C12553" s="45" t="s">
        <v>23712</v>
      </c>
    </row>
    <row r="12554" spans="1:3">
      <c r="A12554" s="29"/>
      <c r="B12554" s="29" t="s">
        <v>23715</v>
      </c>
      <c r="C12554" s="45" t="s">
        <v>23716</v>
      </c>
    </row>
    <row r="12555" spans="1:3">
      <c r="A12555" s="29"/>
      <c r="B12555" s="29" t="s">
        <v>23718</v>
      </c>
      <c r="C12555" s="45" t="s">
        <v>23719</v>
      </c>
    </row>
    <row r="12556" spans="1:3">
      <c r="A12556" s="29"/>
      <c r="B12556" s="29" t="s">
        <v>23721</v>
      </c>
      <c r="C12556" s="45" t="s">
        <v>23722</v>
      </c>
    </row>
    <row r="12557" spans="1:3">
      <c r="A12557" s="29"/>
      <c r="B12557" s="29" t="s">
        <v>23724</v>
      </c>
      <c r="C12557" s="45" t="s">
        <v>23725</v>
      </c>
    </row>
    <row r="12558" spans="1:3">
      <c r="A12558" s="29"/>
      <c r="B12558" s="29" t="s">
        <v>23727</v>
      </c>
      <c r="C12558" s="45" t="s">
        <v>23728</v>
      </c>
    </row>
    <row r="12559" spans="1:3">
      <c r="A12559" s="29"/>
      <c r="B12559" s="29" t="s">
        <v>23730</v>
      </c>
      <c r="C12559" s="45" t="s">
        <v>23731</v>
      </c>
    </row>
    <row r="12560" spans="1:3">
      <c r="A12560" s="29"/>
      <c r="B12560" s="29" t="s">
        <v>23734</v>
      </c>
      <c r="C12560" s="45" t="s">
        <v>23735</v>
      </c>
    </row>
    <row r="12561" spans="1:3">
      <c r="A12561" s="29"/>
      <c r="B12561" s="29" t="s">
        <v>23737</v>
      </c>
      <c r="C12561" s="45" t="s">
        <v>23738</v>
      </c>
    </row>
    <row r="12562" spans="1:3">
      <c r="A12562" s="29"/>
      <c r="B12562" s="29" t="s">
        <v>23741</v>
      </c>
      <c r="C12562" s="45" t="s">
        <v>23742</v>
      </c>
    </row>
    <row r="12563" spans="1:3">
      <c r="A12563" s="29"/>
      <c r="B12563" s="29" t="s">
        <v>23744</v>
      </c>
      <c r="C12563" s="45" t="s">
        <v>23745</v>
      </c>
    </row>
    <row r="12564" spans="1:3">
      <c r="A12564" s="29"/>
      <c r="B12564" s="29" t="s">
        <v>23747</v>
      </c>
      <c r="C12564" s="45" t="s">
        <v>23748</v>
      </c>
    </row>
    <row r="12565" spans="1:3">
      <c r="A12565" s="29"/>
      <c r="B12565" s="29" t="s">
        <v>23750</v>
      </c>
      <c r="C12565" s="45" t="s">
        <v>23751</v>
      </c>
    </row>
    <row r="12566" spans="1:3">
      <c r="A12566" s="29"/>
      <c r="B12566" s="29" t="s">
        <v>23753</v>
      </c>
      <c r="C12566" s="45" t="s">
        <v>23754</v>
      </c>
    </row>
    <row r="12567" spans="1:3">
      <c r="A12567" s="29"/>
      <c r="B12567" s="29" t="s">
        <v>23757</v>
      </c>
      <c r="C12567" s="45" t="s">
        <v>16909</v>
      </c>
    </row>
    <row r="12568" spans="1:3">
      <c r="A12568" s="29"/>
      <c r="B12568" s="29" t="s">
        <v>23759</v>
      </c>
      <c r="C12568" s="45" t="s">
        <v>23760</v>
      </c>
    </row>
    <row r="12569" spans="1:3">
      <c r="A12569" s="29"/>
      <c r="B12569" s="29" t="s">
        <v>23762</v>
      </c>
      <c r="C12569" s="45" t="s">
        <v>23763</v>
      </c>
    </row>
    <row r="12570" spans="1:3">
      <c r="A12570" s="29"/>
      <c r="B12570" s="29" t="s">
        <v>23765</v>
      </c>
      <c r="C12570" s="45" t="s">
        <v>23766</v>
      </c>
    </row>
    <row r="12571" spans="1:3">
      <c r="A12571" s="29"/>
      <c r="B12571" s="29" t="s">
        <v>23768</v>
      </c>
      <c r="C12571" s="45" t="s">
        <v>23769</v>
      </c>
    </row>
    <row r="12572" spans="1:3">
      <c r="A12572" s="29"/>
      <c r="B12572" s="29" t="s">
        <v>23771</v>
      </c>
      <c r="C12572" s="45" t="s">
        <v>23772</v>
      </c>
    </row>
    <row r="12573" spans="1:3">
      <c r="A12573" s="29"/>
      <c r="B12573" s="29" t="s">
        <v>23773</v>
      </c>
      <c r="C12573" s="45" t="s">
        <v>23774</v>
      </c>
    </row>
    <row r="12574" spans="1:3">
      <c r="A12574" s="29"/>
      <c r="B12574" s="29" t="s">
        <v>23776</v>
      </c>
      <c r="C12574" s="45" t="s">
        <v>23777</v>
      </c>
    </row>
    <row r="12575" spans="1:3">
      <c r="A12575" s="29"/>
      <c r="B12575" s="29" t="s">
        <v>23779</v>
      </c>
      <c r="C12575" s="45" t="s">
        <v>23780</v>
      </c>
    </row>
    <row r="12576" spans="1:3">
      <c r="A12576" s="29"/>
      <c r="B12576" s="29" t="s">
        <v>23782</v>
      </c>
      <c r="C12576" s="45" t="s">
        <v>21654</v>
      </c>
    </row>
    <row r="12577" spans="1:3">
      <c r="A12577" s="29"/>
      <c r="B12577" s="29" t="s">
        <v>23784</v>
      </c>
      <c r="C12577" s="45" t="s">
        <v>22916</v>
      </c>
    </row>
    <row r="12578" spans="1:3">
      <c r="A12578" s="29"/>
      <c r="B12578" s="29" t="s">
        <v>23786</v>
      </c>
      <c r="C12578" s="45" t="s">
        <v>23787</v>
      </c>
    </row>
    <row r="12579" spans="1:3">
      <c r="A12579" s="29"/>
      <c r="B12579" s="29" t="s">
        <v>23788</v>
      </c>
      <c r="C12579" s="45" t="s">
        <v>23789</v>
      </c>
    </row>
    <row r="12580" spans="1:3">
      <c r="A12580" s="29"/>
      <c r="B12580" s="29" t="s">
        <v>23791</v>
      </c>
      <c r="C12580" s="45" t="s">
        <v>15903</v>
      </c>
    </row>
    <row r="12581" spans="1:3">
      <c r="A12581" s="29"/>
      <c r="B12581" s="29" t="s">
        <v>23793</v>
      </c>
      <c r="C12581" s="45" t="s">
        <v>23794</v>
      </c>
    </row>
    <row r="12582" spans="1:3">
      <c r="A12582" s="29"/>
      <c r="B12582" s="29" t="s">
        <v>23796</v>
      </c>
      <c r="C12582" s="45" t="s">
        <v>20009</v>
      </c>
    </row>
    <row r="12583" spans="1:3">
      <c r="A12583" s="29"/>
      <c r="B12583" s="29" t="s">
        <v>23798</v>
      </c>
      <c r="C12583" s="45" t="s">
        <v>23799</v>
      </c>
    </row>
    <row r="12584" spans="1:3">
      <c r="A12584" s="29"/>
      <c r="B12584" s="29" t="s">
        <v>23801</v>
      </c>
      <c r="C12584" s="45" t="s">
        <v>23802</v>
      </c>
    </row>
    <row r="12585" spans="1:3">
      <c r="A12585" s="29"/>
      <c r="B12585" s="29" t="s">
        <v>23804</v>
      </c>
      <c r="C12585" s="45" t="s">
        <v>23805</v>
      </c>
    </row>
    <row r="12586" spans="1:3">
      <c r="A12586" s="29"/>
      <c r="B12586" s="29" t="s">
        <v>23807</v>
      </c>
      <c r="C12586" s="45" t="s">
        <v>23808</v>
      </c>
    </row>
    <row r="12587" spans="1:3">
      <c r="A12587" s="29"/>
      <c r="B12587" s="29" t="s">
        <v>23811</v>
      </c>
      <c r="C12587" s="45" t="s">
        <v>23812</v>
      </c>
    </row>
    <row r="12588" spans="1:3">
      <c r="A12588" s="29"/>
      <c r="B12588" s="29" t="s">
        <v>23813</v>
      </c>
      <c r="C12588" s="45" t="s">
        <v>23814</v>
      </c>
    </row>
    <row r="12589" spans="1:3">
      <c r="A12589" s="29"/>
      <c r="B12589" s="29" t="s">
        <v>23816</v>
      </c>
      <c r="C12589" s="45" t="s">
        <v>23817</v>
      </c>
    </row>
    <row r="12590" spans="1:3">
      <c r="A12590" s="29"/>
      <c r="B12590" s="29" t="s">
        <v>23820</v>
      </c>
      <c r="C12590" s="45" t="s">
        <v>23821</v>
      </c>
    </row>
    <row r="12591" spans="1:3">
      <c r="A12591" s="29"/>
      <c r="B12591" s="29" t="s">
        <v>23823</v>
      </c>
      <c r="C12591" s="45" t="s">
        <v>23824</v>
      </c>
    </row>
    <row r="12592" spans="1:3">
      <c r="A12592" s="29"/>
      <c r="B12592" s="29" t="s">
        <v>23827</v>
      </c>
      <c r="C12592" s="45" t="s">
        <v>23828</v>
      </c>
    </row>
    <row r="12593" spans="1:3">
      <c r="A12593" s="29"/>
      <c r="B12593" s="29" t="s">
        <v>23830</v>
      </c>
      <c r="C12593" s="45" t="s">
        <v>23831</v>
      </c>
    </row>
    <row r="12594" spans="1:3">
      <c r="A12594" s="29"/>
      <c r="B12594" s="29" t="s">
        <v>23833</v>
      </c>
      <c r="C12594" s="45" t="s">
        <v>23834</v>
      </c>
    </row>
    <row r="12595" spans="1:3">
      <c r="A12595" s="29"/>
      <c r="B12595" s="29" t="s">
        <v>23836</v>
      </c>
      <c r="C12595" s="45" t="s">
        <v>23837</v>
      </c>
    </row>
    <row r="12596" spans="1:3">
      <c r="A12596" s="29"/>
      <c r="B12596" s="29" t="s">
        <v>23839</v>
      </c>
      <c r="C12596" s="45" t="s">
        <v>23840</v>
      </c>
    </row>
    <row r="12597" spans="1:3">
      <c r="A12597" s="29"/>
      <c r="B12597" s="29" t="s">
        <v>23842</v>
      </c>
      <c r="C12597" s="45" t="s">
        <v>23843</v>
      </c>
    </row>
    <row r="12598" spans="1:3">
      <c r="A12598" s="29"/>
      <c r="B12598" s="29" t="s">
        <v>23845</v>
      </c>
      <c r="C12598" s="45" t="s">
        <v>23846</v>
      </c>
    </row>
    <row r="12599" spans="1:3">
      <c r="A12599" s="29"/>
      <c r="B12599" s="29" t="s">
        <v>23848</v>
      </c>
      <c r="C12599" s="45" t="s">
        <v>23849</v>
      </c>
    </row>
    <row r="12600" spans="1:3">
      <c r="A12600" s="29"/>
      <c r="B12600" s="29" t="s">
        <v>23851</v>
      </c>
      <c r="C12600" s="45" t="s">
        <v>23852</v>
      </c>
    </row>
    <row r="12601" spans="1:3">
      <c r="A12601" s="29"/>
      <c r="B12601" s="29" t="s">
        <v>23854</v>
      </c>
      <c r="C12601" s="45" t="s">
        <v>23855</v>
      </c>
    </row>
    <row r="12602" spans="1:3">
      <c r="A12602" s="29"/>
      <c r="B12602" s="29" t="s">
        <v>23857</v>
      </c>
      <c r="C12602" s="45" t="s">
        <v>23858</v>
      </c>
    </row>
    <row r="12603" spans="1:3">
      <c r="A12603" s="29"/>
      <c r="B12603" s="29" t="s">
        <v>23859</v>
      </c>
      <c r="C12603" s="45" t="s">
        <v>23860</v>
      </c>
    </row>
    <row r="12604" spans="1:3">
      <c r="A12604" s="29"/>
      <c r="B12604" s="29" t="s">
        <v>23862</v>
      </c>
      <c r="C12604" s="45" t="s">
        <v>23863</v>
      </c>
    </row>
    <row r="12605" spans="1:3">
      <c r="A12605" s="29"/>
      <c r="B12605" s="29" t="s">
        <v>23865</v>
      </c>
      <c r="C12605" s="45" t="s">
        <v>23866</v>
      </c>
    </row>
    <row r="12606" spans="1:3">
      <c r="A12606" s="29"/>
      <c r="B12606" s="29" t="s">
        <v>23869</v>
      </c>
      <c r="C12606" s="45" t="s">
        <v>23870</v>
      </c>
    </row>
    <row r="12607" spans="1:3">
      <c r="A12607" s="29"/>
      <c r="B12607" s="29" t="s">
        <v>23872</v>
      </c>
      <c r="C12607" s="45" t="s">
        <v>23873</v>
      </c>
    </row>
    <row r="12608" spans="1:3">
      <c r="A12608" s="29"/>
      <c r="B12608" s="29" t="s">
        <v>23875</v>
      </c>
      <c r="C12608" s="45" t="s">
        <v>23876</v>
      </c>
    </row>
    <row r="12609" spans="1:3">
      <c r="A12609" s="29"/>
      <c r="B12609" s="29" t="s">
        <v>23878</v>
      </c>
      <c r="C12609" s="45" t="s">
        <v>23879</v>
      </c>
    </row>
    <row r="12610" spans="1:3">
      <c r="A12610" s="29"/>
      <c r="B12610" s="29" t="s">
        <v>23881</v>
      </c>
      <c r="C12610" s="45" t="s">
        <v>23882</v>
      </c>
    </row>
    <row r="12611" spans="1:3">
      <c r="A12611" s="29"/>
      <c r="B12611" s="29" t="s">
        <v>23884</v>
      </c>
      <c r="C12611" s="45" t="s">
        <v>23885</v>
      </c>
    </row>
    <row r="12612" spans="1:3">
      <c r="A12612" s="29"/>
      <c r="B12612" s="29" t="s">
        <v>23886</v>
      </c>
      <c r="C12612" s="45" t="s">
        <v>23887</v>
      </c>
    </row>
    <row r="12613" spans="1:3">
      <c r="A12613" s="29"/>
      <c r="B12613" s="29" t="s">
        <v>23889</v>
      </c>
      <c r="C12613" s="45" t="s">
        <v>23890</v>
      </c>
    </row>
    <row r="12614" spans="1:3">
      <c r="A12614" s="29"/>
      <c r="B12614" s="29" t="s">
        <v>23892</v>
      </c>
      <c r="C12614" s="45" t="s">
        <v>23893</v>
      </c>
    </row>
    <row r="12615" spans="1:3">
      <c r="A12615" s="29"/>
      <c r="B12615" s="29" t="s">
        <v>23895</v>
      </c>
      <c r="C12615" s="45" t="s">
        <v>23896</v>
      </c>
    </row>
    <row r="12616" spans="1:3">
      <c r="A12616" s="29"/>
      <c r="B12616" s="29" t="s">
        <v>23898</v>
      </c>
      <c r="C12616" s="45" t="s">
        <v>23899</v>
      </c>
    </row>
    <row r="12617" spans="1:3">
      <c r="A12617" s="29"/>
      <c r="B12617" s="29" t="s">
        <v>23901</v>
      </c>
      <c r="C12617" s="45" t="s">
        <v>23902</v>
      </c>
    </row>
    <row r="12618" spans="1:3">
      <c r="A12618" s="29"/>
      <c r="B12618" s="29" t="s">
        <v>23904</v>
      </c>
      <c r="C12618" s="45" t="s">
        <v>23905</v>
      </c>
    </row>
    <row r="12619" spans="1:3">
      <c r="A12619" s="29"/>
      <c r="B12619" s="29" t="s">
        <v>23907</v>
      </c>
      <c r="C12619" s="45" t="s">
        <v>23908</v>
      </c>
    </row>
    <row r="12620" spans="1:3">
      <c r="A12620" s="29"/>
      <c r="B12620" s="29" t="s">
        <v>23911</v>
      </c>
      <c r="C12620" s="45" t="s">
        <v>23912</v>
      </c>
    </row>
    <row r="12621" spans="1:3">
      <c r="A12621" s="29"/>
      <c r="B12621" s="29" t="s">
        <v>23914</v>
      </c>
      <c r="C12621" s="45" t="s">
        <v>23915</v>
      </c>
    </row>
    <row r="12622" spans="1:3">
      <c r="A12622" s="29"/>
      <c r="B12622" s="29" t="s">
        <v>23917</v>
      </c>
      <c r="C12622" s="45" t="s">
        <v>23918</v>
      </c>
    </row>
    <row r="12623" spans="1:3">
      <c r="A12623" s="29"/>
      <c r="B12623" s="29" t="s">
        <v>23921</v>
      </c>
      <c r="C12623" s="45" t="s">
        <v>23922</v>
      </c>
    </row>
    <row r="12624" spans="1:3">
      <c r="A12624" s="29"/>
      <c r="B12624" s="29" t="s">
        <v>23924</v>
      </c>
      <c r="C12624" s="45" t="s">
        <v>23925</v>
      </c>
    </row>
    <row r="12625" spans="1:3">
      <c r="A12625" s="29"/>
      <c r="B12625" s="29" t="s">
        <v>23927</v>
      </c>
      <c r="C12625" s="45" t="s">
        <v>23928</v>
      </c>
    </row>
    <row r="12626" spans="1:3">
      <c r="A12626" s="29"/>
      <c r="B12626" s="29" t="s">
        <v>23930</v>
      </c>
      <c r="C12626" s="45" t="s">
        <v>23931</v>
      </c>
    </row>
    <row r="12627" spans="1:3">
      <c r="A12627" s="29"/>
      <c r="B12627" s="29" t="s">
        <v>23933</v>
      </c>
      <c r="C12627" s="45" t="s">
        <v>23934</v>
      </c>
    </row>
    <row r="12628" spans="1:3">
      <c r="A12628" s="29"/>
      <c r="B12628" s="29" t="s">
        <v>23936</v>
      </c>
      <c r="C12628" s="45" t="s">
        <v>23937</v>
      </c>
    </row>
    <row r="12629" spans="1:3">
      <c r="A12629" s="29"/>
      <c r="B12629" s="29" t="s">
        <v>23940</v>
      </c>
      <c r="C12629" s="29">
        <v>35053006356</v>
      </c>
    </row>
    <row r="12630" spans="1:3">
      <c r="A12630" s="29"/>
      <c r="B12630" s="29" t="s">
        <v>23943</v>
      </c>
      <c r="C12630" s="45" t="s">
        <v>23944</v>
      </c>
    </row>
    <row r="12631" spans="1:3">
      <c r="A12631" s="29"/>
      <c r="B12631" s="29" t="s">
        <v>23946</v>
      </c>
      <c r="C12631" s="45" t="s">
        <v>23947</v>
      </c>
    </row>
    <row r="12632" spans="1:3">
      <c r="A12632" s="29"/>
      <c r="B12632" s="29" t="s">
        <v>23949</v>
      </c>
      <c r="C12632" s="45" t="s">
        <v>23950</v>
      </c>
    </row>
    <row r="12633" spans="1:3">
      <c r="A12633" s="29"/>
      <c r="B12633" s="29" t="s">
        <v>23953</v>
      </c>
      <c r="C12633" s="45" t="s">
        <v>23954</v>
      </c>
    </row>
    <row r="12634" spans="1:3">
      <c r="A12634" s="29"/>
      <c r="B12634" s="29" t="s">
        <v>23956</v>
      </c>
      <c r="C12634" s="45" t="s">
        <v>23957</v>
      </c>
    </row>
    <row r="12635" spans="1:3">
      <c r="A12635" s="29"/>
      <c r="B12635" s="29" t="s">
        <v>23959</v>
      </c>
      <c r="C12635" s="45" t="s">
        <v>23960</v>
      </c>
    </row>
    <row r="12636" spans="1:3">
      <c r="A12636" s="29"/>
      <c r="B12636" s="29" t="s">
        <v>23962</v>
      </c>
      <c r="C12636" s="45" t="s">
        <v>23963</v>
      </c>
    </row>
    <row r="12637" spans="1:3">
      <c r="A12637" s="29"/>
      <c r="B12637" s="29" t="s">
        <v>23965</v>
      </c>
      <c r="C12637" s="45" t="s">
        <v>23966</v>
      </c>
    </row>
    <row r="12638" spans="1:3">
      <c r="A12638" s="29"/>
      <c r="B12638" s="29" t="s">
        <v>23968</v>
      </c>
      <c r="C12638" s="45" t="s">
        <v>23969</v>
      </c>
    </row>
    <row r="12639" spans="1:3">
      <c r="A12639" s="29"/>
      <c r="B12639" s="29" t="s">
        <v>23971</v>
      </c>
      <c r="C12639" s="45" t="s">
        <v>23972</v>
      </c>
    </row>
    <row r="12640" spans="1:3">
      <c r="A12640" s="29"/>
      <c r="B12640" s="29" t="s">
        <v>23974</v>
      </c>
      <c r="C12640" s="45" t="s">
        <v>10508</v>
      </c>
    </row>
    <row r="12641" spans="1:3">
      <c r="A12641" s="29"/>
      <c r="B12641" s="29" t="s">
        <v>23977</v>
      </c>
      <c r="C12641" s="45" t="s">
        <v>23978</v>
      </c>
    </row>
    <row r="12642" spans="1:3">
      <c r="A12642" s="29"/>
      <c r="B12642" s="29" t="s">
        <v>23981</v>
      </c>
      <c r="C12642" s="45" t="s">
        <v>23982</v>
      </c>
    </row>
    <row r="12643" spans="1:3">
      <c r="A12643" s="29"/>
      <c r="B12643" s="29" t="s">
        <v>23984</v>
      </c>
      <c r="C12643" s="45" t="s">
        <v>23985</v>
      </c>
    </row>
    <row r="12644" spans="1:3">
      <c r="A12644" s="29"/>
      <c r="B12644" s="29" t="s">
        <v>23988</v>
      </c>
      <c r="C12644" s="45" t="s">
        <v>10098</v>
      </c>
    </row>
    <row r="12645" spans="1:3">
      <c r="A12645" s="29"/>
      <c r="B12645" s="29" t="s">
        <v>23991</v>
      </c>
      <c r="C12645" s="45" t="s">
        <v>23992</v>
      </c>
    </row>
    <row r="12646" spans="1:3">
      <c r="A12646" s="29"/>
      <c r="B12646" s="29" t="s">
        <v>23995</v>
      </c>
      <c r="C12646" s="45" t="s">
        <v>23996</v>
      </c>
    </row>
    <row r="12647" spans="1:3">
      <c r="A12647" s="29"/>
      <c r="B12647" s="29" t="s">
        <v>23999</v>
      </c>
      <c r="C12647" s="45" t="s">
        <v>24000</v>
      </c>
    </row>
    <row r="12648" spans="1:3">
      <c r="A12648" s="29"/>
      <c r="B12648" s="29" t="s">
        <v>24001</v>
      </c>
      <c r="C12648" s="45" t="s">
        <v>24002</v>
      </c>
    </row>
    <row r="12649" spans="1:3">
      <c r="A12649" s="29"/>
      <c r="B12649" s="29" t="s">
        <v>24004</v>
      </c>
      <c r="C12649" s="45" t="s">
        <v>24005</v>
      </c>
    </row>
    <row r="12650" spans="1:3">
      <c r="A12650" s="29"/>
      <c r="B12650" s="29" t="s">
        <v>24007</v>
      </c>
      <c r="C12650" s="45" t="s">
        <v>24008</v>
      </c>
    </row>
    <row r="12651" spans="1:3">
      <c r="A12651" s="29"/>
      <c r="B12651" s="29" t="s">
        <v>24011</v>
      </c>
      <c r="C12651" s="45" t="s">
        <v>24012</v>
      </c>
    </row>
    <row r="12652" spans="1:3">
      <c r="A12652" s="29"/>
      <c r="B12652" s="29" t="s">
        <v>24014</v>
      </c>
      <c r="C12652" s="45" t="s">
        <v>24015</v>
      </c>
    </row>
    <row r="12653" spans="1:3">
      <c r="A12653" s="29"/>
      <c r="B12653" s="29" t="s">
        <v>24018</v>
      </c>
      <c r="C12653" s="45" t="s">
        <v>24019</v>
      </c>
    </row>
    <row r="12654" spans="1:3">
      <c r="A12654" s="29"/>
      <c r="B12654" s="29" t="s">
        <v>24021</v>
      </c>
      <c r="C12654" s="45" t="s">
        <v>24022</v>
      </c>
    </row>
    <row r="12655" spans="1:3">
      <c r="A12655" s="29"/>
      <c r="B12655" s="29" t="s">
        <v>24024</v>
      </c>
      <c r="C12655" s="45" t="s">
        <v>24025</v>
      </c>
    </row>
    <row r="12656" spans="1:3">
      <c r="A12656" s="29"/>
      <c r="B12656" s="29" t="s">
        <v>24028</v>
      </c>
      <c r="C12656" s="45" t="s">
        <v>24029</v>
      </c>
    </row>
    <row r="12657" spans="1:3">
      <c r="A12657" s="29"/>
      <c r="B12657" s="29" t="s">
        <v>24031</v>
      </c>
      <c r="C12657" s="45" t="s">
        <v>24032</v>
      </c>
    </row>
    <row r="12658" spans="1:3">
      <c r="A12658" s="29"/>
      <c r="B12658" s="29" t="s">
        <v>24034</v>
      </c>
      <c r="C12658" s="45" t="s">
        <v>24035</v>
      </c>
    </row>
    <row r="12659" spans="1:3">
      <c r="A12659" s="29"/>
      <c r="B12659" s="29" t="s">
        <v>24038</v>
      </c>
      <c r="C12659" s="45" t="s">
        <v>24039</v>
      </c>
    </row>
    <row r="12660" spans="1:3">
      <c r="A12660" s="29"/>
      <c r="B12660" s="29" t="s">
        <v>24041</v>
      </c>
      <c r="C12660" s="45" t="s">
        <v>12221</v>
      </c>
    </row>
    <row r="12661" spans="1:3">
      <c r="A12661" s="29"/>
      <c r="B12661" s="29" t="s">
        <v>24043</v>
      </c>
      <c r="C12661" s="45" t="s">
        <v>24044</v>
      </c>
    </row>
    <row r="12662" spans="1:3">
      <c r="A12662" s="29"/>
      <c r="B12662" s="29" t="s">
        <v>24047</v>
      </c>
      <c r="C12662" s="45" t="s">
        <v>24048</v>
      </c>
    </row>
    <row r="12663" spans="1:3">
      <c r="A12663" s="29"/>
      <c r="B12663" s="29" t="s">
        <v>24050</v>
      </c>
      <c r="C12663" s="45" t="s">
        <v>24051</v>
      </c>
    </row>
    <row r="12664" spans="1:3">
      <c r="A12664" s="29"/>
      <c r="B12664" s="29" t="s">
        <v>24053</v>
      </c>
      <c r="C12664" s="45" t="s">
        <v>24054</v>
      </c>
    </row>
    <row r="12665" spans="1:3">
      <c r="A12665" s="29"/>
      <c r="B12665" s="29" t="s">
        <v>24056</v>
      </c>
      <c r="C12665" s="45" t="s">
        <v>24057</v>
      </c>
    </row>
    <row r="12666" spans="1:3">
      <c r="A12666" s="29"/>
      <c r="B12666" s="29" t="s">
        <v>24059</v>
      </c>
      <c r="C12666" s="45" t="s">
        <v>24060</v>
      </c>
    </row>
    <row r="12667" spans="1:3">
      <c r="A12667" s="29"/>
      <c r="B12667" s="29" t="s">
        <v>24062</v>
      </c>
      <c r="C12667" s="45" t="s">
        <v>24063</v>
      </c>
    </row>
    <row r="12668" spans="1:3">
      <c r="A12668" s="29"/>
      <c r="B12668" s="29" t="s">
        <v>24065</v>
      </c>
      <c r="C12668" s="45" t="s">
        <v>24066</v>
      </c>
    </row>
    <row r="12669" spans="1:3">
      <c r="A12669" s="29"/>
      <c r="B12669" s="29" t="s">
        <v>24068</v>
      </c>
      <c r="C12669" s="45" t="s">
        <v>24069</v>
      </c>
    </row>
    <row r="12670" spans="1:3">
      <c r="A12670" s="29"/>
      <c r="B12670" s="29" t="s">
        <v>24071</v>
      </c>
      <c r="C12670" s="45" t="s">
        <v>24072</v>
      </c>
    </row>
    <row r="12671" spans="1:3">
      <c r="A12671" s="29"/>
      <c r="B12671" s="29" t="s">
        <v>24074</v>
      </c>
      <c r="C12671" s="45" t="s">
        <v>24075</v>
      </c>
    </row>
    <row r="12672" spans="1:3">
      <c r="A12672" s="29"/>
      <c r="B12672" s="29" t="s">
        <v>24077</v>
      </c>
      <c r="C12672" s="45" t="s">
        <v>24078</v>
      </c>
    </row>
    <row r="12673" spans="1:3">
      <c r="A12673" s="29"/>
      <c r="B12673" s="29" t="s">
        <v>24080</v>
      </c>
      <c r="C12673" s="45" t="s">
        <v>24081</v>
      </c>
    </row>
    <row r="12674" spans="1:3">
      <c r="A12674" s="29"/>
      <c r="B12674" s="29" t="s">
        <v>24083</v>
      </c>
      <c r="C12674" s="45" t="s">
        <v>24084</v>
      </c>
    </row>
    <row r="12675" spans="1:3">
      <c r="A12675" s="29"/>
      <c r="B12675" s="29" t="s">
        <v>24087</v>
      </c>
      <c r="C12675" s="45" t="s">
        <v>12701</v>
      </c>
    </row>
    <row r="12676" spans="1:3">
      <c r="A12676" s="29"/>
      <c r="B12676" s="29" t="s">
        <v>24089</v>
      </c>
      <c r="C12676" s="45" t="s">
        <v>24090</v>
      </c>
    </row>
    <row r="12677" spans="1:3">
      <c r="A12677" s="29"/>
      <c r="B12677" s="29" t="s">
        <v>24093</v>
      </c>
      <c r="C12677" s="45" t="s">
        <v>24094</v>
      </c>
    </row>
    <row r="12678" spans="1:3">
      <c r="A12678" s="29"/>
      <c r="B12678" s="29" t="s">
        <v>24096</v>
      </c>
      <c r="C12678" s="45" t="s">
        <v>24097</v>
      </c>
    </row>
    <row r="12679" spans="1:3">
      <c r="A12679" s="29"/>
      <c r="B12679" s="29" t="s">
        <v>24100</v>
      </c>
      <c r="C12679" s="45" t="s">
        <v>24101</v>
      </c>
    </row>
    <row r="12680" spans="1:3">
      <c r="A12680" s="29"/>
      <c r="B12680" s="29" t="s">
        <v>24103</v>
      </c>
      <c r="C12680" s="45" t="s">
        <v>24104</v>
      </c>
    </row>
    <row r="12681" spans="1:3">
      <c r="A12681" s="29"/>
      <c r="B12681" s="29" t="s">
        <v>24106</v>
      </c>
      <c r="C12681" s="45" t="s">
        <v>24107</v>
      </c>
    </row>
    <row r="12682" spans="1:3">
      <c r="A12682" s="29"/>
      <c r="B12682" s="29" t="s">
        <v>24109</v>
      </c>
      <c r="C12682" s="45" t="s">
        <v>24110</v>
      </c>
    </row>
    <row r="12683" spans="1:3">
      <c r="A12683" s="29"/>
      <c r="B12683" s="29" t="s">
        <v>24112</v>
      </c>
      <c r="C12683" s="45" t="s">
        <v>24113</v>
      </c>
    </row>
    <row r="12684" spans="1:3">
      <c r="A12684" s="29"/>
      <c r="B12684" s="29" t="s">
        <v>24115</v>
      </c>
      <c r="C12684" s="45" t="s">
        <v>24116</v>
      </c>
    </row>
    <row r="12685" spans="1:3">
      <c r="A12685" s="29"/>
      <c r="B12685" s="29" t="s">
        <v>24118</v>
      </c>
      <c r="C12685" s="45" t="s">
        <v>24119</v>
      </c>
    </row>
    <row r="12686" spans="1:3">
      <c r="A12686" s="29"/>
      <c r="B12686" s="29" t="s">
        <v>24122</v>
      </c>
      <c r="C12686" s="45" t="s">
        <v>24123</v>
      </c>
    </row>
    <row r="12687" spans="1:3">
      <c r="A12687" s="29"/>
      <c r="B12687" s="29" t="s">
        <v>24125</v>
      </c>
      <c r="C12687" s="45" t="s">
        <v>24126</v>
      </c>
    </row>
    <row r="12688" spans="1:3">
      <c r="A12688" s="29"/>
      <c r="B12688" s="29" t="s">
        <v>24127</v>
      </c>
      <c r="C12688" s="45" t="s">
        <v>24128</v>
      </c>
    </row>
    <row r="12689" spans="1:3">
      <c r="A12689" s="29"/>
      <c r="B12689" s="29" t="s">
        <v>24130</v>
      </c>
      <c r="C12689" s="45" t="s">
        <v>24131</v>
      </c>
    </row>
    <row r="12690" spans="1:3">
      <c r="A12690" s="29"/>
      <c r="B12690" s="29" t="s">
        <v>24133</v>
      </c>
      <c r="C12690" s="45" t="s">
        <v>24134</v>
      </c>
    </row>
    <row r="12691" spans="1:3">
      <c r="A12691" s="29"/>
      <c r="B12691" s="29" t="s">
        <v>24136</v>
      </c>
      <c r="C12691" s="45" t="s">
        <v>24137</v>
      </c>
    </row>
    <row r="12692" spans="1:3">
      <c r="A12692" s="29"/>
      <c r="B12692" s="29" t="s">
        <v>24139</v>
      </c>
      <c r="C12692" s="29">
        <v>56065006467</v>
      </c>
    </row>
    <row r="12693" spans="1:3">
      <c r="A12693" s="29"/>
      <c r="B12693" s="29" t="s">
        <v>24141</v>
      </c>
      <c r="C12693" s="45" t="s">
        <v>24142</v>
      </c>
    </row>
    <row r="12694" spans="1:3">
      <c r="A12694" s="29"/>
      <c r="B12694" s="29" t="s">
        <v>24144</v>
      </c>
      <c r="C12694" s="45" t="s">
        <v>24145</v>
      </c>
    </row>
    <row r="12695" spans="1:3">
      <c r="A12695" s="29"/>
      <c r="B12695" s="29" t="s">
        <v>24147</v>
      </c>
      <c r="C12695" s="45" t="s">
        <v>24148</v>
      </c>
    </row>
    <row r="12696" spans="1:3">
      <c r="A12696" s="29"/>
      <c r="B12696" s="29" t="s">
        <v>24151</v>
      </c>
      <c r="C12696" s="45" t="s">
        <v>24152</v>
      </c>
    </row>
    <row r="12697" spans="1:3">
      <c r="A12697" s="29"/>
      <c r="B12697" s="29" t="s">
        <v>24155</v>
      </c>
      <c r="C12697" s="45" t="s">
        <v>24156</v>
      </c>
    </row>
    <row r="12698" spans="1:3">
      <c r="A12698" s="29"/>
      <c r="B12698" s="29" t="s">
        <v>24159</v>
      </c>
      <c r="C12698" s="45" t="s">
        <v>24160</v>
      </c>
    </row>
    <row r="12699" spans="1:3">
      <c r="A12699" s="29"/>
      <c r="B12699" s="29" t="s">
        <v>24163</v>
      </c>
      <c r="C12699" s="45" t="s">
        <v>24164</v>
      </c>
    </row>
    <row r="12700" spans="1:3">
      <c r="A12700" s="29"/>
      <c r="B12700" s="29" t="s">
        <v>24167</v>
      </c>
      <c r="C12700" s="45" t="s">
        <v>24168</v>
      </c>
    </row>
    <row r="12701" spans="1:3">
      <c r="A12701" s="29"/>
      <c r="B12701" s="29" t="s">
        <v>24171</v>
      </c>
      <c r="C12701" s="45" t="s">
        <v>24172</v>
      </c>
    </row>
    <row r="12702" spans="1:3">
      <c r="A12702" s="29"/>
      <c r="B12702" s="29" t="s">
        <v>24175</v>
      </c>
      <c r="C12702" s="45" t="s">
        <v>24176</v>
      </c>
    </row>
    <row r="12703" spans="1:3">
      <c r="A12703" s="29"/>
      <c r="B12703" s="29" t="s">
        <v>24179</v>
      </c>
      <c r="C12703" s="45" t="s">
        <v>24180</v>
      </c>
    </row>
    <row r="12704" spans="1:3">
      <c r="A12704" s="29"/>
      <c r="B12704" s="29" t="s">
        <v>24183</v>
      </c>
      <c r="C12704" s="45" t="s">
        <v>24184</v>
      </c>
    </row>
    <row r="12705" spans="1:3">
      <c r="A12705" s="29"/>
      <c r="B12705" s="29" t="s">
        <v>24187</v>
      </c>
      <c r="C12705" s="45" t="s">
        <v>24188</v>
      </c>
    </row>
    <row r="12706" spans="1:3">
      <c r="A12706" s="29"/>
      <c r="B12706" s="29" t="s">
        <v>24190</v>
      </c>
      <c r="C12706" s="45" t="s">
        <v>24191</v>
      </c>
    </row>
    <row r="12707" spans="1:3">
      <c r="A12707" s="29"/>
      <c r="B12707" s="29" t="s">
        <v>24194</v>
      </c>
      <c r="C12707" s="45" t="s">
        <v>24195</v>
      </c>
    </row>
    <row r="12708" spans="1:3">
      <c r="A12708" s="29"/>
      <c r="B12708" s="29" t="s">
        <v>24197</v>
      </c>
      <c r="C12708" s="45" t="s">
        <v>24198</v>
      </c>
    </row>
    <row r="12709" spans="1:3">
      <c r="A12709" s="29"/>
      <c r="B12709" s="29" t="s">
        <v>24201</v>
      </c>
      <c r="C12709" s="45" t="s">
        <v>24202</v>
      </c>
    </row>
    <row r="12710" spans="1:3">
      <c r="A12710" s="29"/>
      <c r="B12710" s="29" t="s">
        <v>24205</v>
      </c>
      <c r="C12710" s="45" t="s">
        <v>24206</v>
      </c>
    </row>
    <row r="12711" spans="1:3">
      <c r="A12711" s="29"/>
      <c r="B12711" s="29" t="s">
        <v>24209</v>
      </c>
      <c r="C12711" s="45" t="s">
        <v>24210</v>
      </c>
    </row>
    <row r="12712" spans="1:3">
      <c r="A12712" s="29"/>
      <c r="B12712" s="29" t="s">
        <v>24213</v>
      </c>
      <c r="C12712" s="45" t="s">
        <v>24214</v>
      </c>
    </row>
    <row r="12713" spans="1:3">
      <c r="A12713" s="29"/>
      <c r="B12713" s="29" t="s">
        <v>24217</v>
      </c>
      <c r="C12713" s="45" t="s">
        <v>24218</v>
      </c>
    </row>
    <row r="12714" spans="1:3">
      <c r="A12714" s="29"/>
      <c r="B12714" s="29" t="s">
        <v>24221</v>
      </c>
      <c r="C12714" s="45" t="s">
        <v>24222</v>
      </c>
    </row>
    <row r="12715" spans="1:3">
      <c r="A12715" s="29"/>
      <c r="B12715" s="29" t="s">
        <v>24225</v>
      </c>
      <c r="C12715" s="29">
        <v>56073002326</v>
      </c>
    </row>
    <row r="12716" spans="1:3">
      <c r="A12716" s="29"/>
      <c r="B12716" s="29" t="s">
        <v>24228</v>
      </c>
      <c r="C12716" s="45" t="s">
        <v>24229</v>
      </c>
    </row>
    <row r="12717" spans="1:3">
      <c r="A12717" s="29"/>
      <c r="B12717" s="29" t="s">
        <v>24232</v>
      </c>
      <c r="C12717" s="45" t="s">
        <v>24233</v>
      </c>
    </row>
    <row r="12718" spans="1:3">
      <c r="A12718" s="29"/>
      <c r="B12718" s="29" t="s">
        <v>24236</v>
      </c>
      <c r="C12718" s="45" t="s">
        <v>24237</v>
      </c>
    </row>
    <row r="12719" spans="1:3">
      <c r="A12719" s="29"/>
      <c r="B12719" s="29" t="s">
        <v>24240</v>
      </c>
      <c r="C12719" s="45" t="s">
        <v>24241</v>
      </c>
    </row>
    <row r="12720" spans="1:3">
      <c r="A12720" s="29"/>
      <c r="B12720" s="29" t="s">
        <v>24244</v>
      </c>
      <c r="C12720" s="45" t="s">
        <v>24245</v>
      </c>
    </row>
    <row r="12721" spans="1:3">
      <c r="A12721" s="29"/>
      <c r="B12721" s="29" t="s">
        <v>24248</v>
      </c>
      <c r="C12721" s="45" t="s">
        <v>24249</v>
      </c>
    </row>
    <row r="12722" spans="1:3">
      <c r="A12722" s="29"/>
      <c r="B12722" s="29" t="s">
        <v>24252</v>
      </c>
      <c r="C12722" s="45" t="s">
        <v>24253</v>
      </c>
    </row>
    <row r="12723" spans="1:3">
      <c r="A12723" s="29"/>
      <c r="B12723" s="29" t="s">
        <v>24256</v>
      </c>
      <c r="C12723" s="45" t="s">
        <v>24257</v>
      </c>
    </row>
    <row r="12724" spans="1:3">
      <c r="A12724" s="29"/>
      <c r="B12724" s="29" t="s">
        <v>24260</v>
      </c>
      <c r="C12724" s="45" t="s">
        <v>24261</v>
      </c>
    </row>
    <row r="12725" spans="1:3">
      <c r="A12725" s="29"/>
      <c r="B12725" s="29" t="s">
        <v>24264</v>
      </c>
      <c r="C12725" s="45" t="s">
        <v>24265</v>
      </c>
    </row>
    <row r="12726" spans="1:3">
      <c r="A12726" s="29"/>
      <c r="B12726" s="29" t="s">
        <v>24268</v>
      </c>
      <c r="C12726" s="45" t="s">
        <v>24269</v>
      </c>
    </row>
    <row r="12727" spans="1:3">
      <c r="A12727" s="29"/>
      <c r="B12727" s="29" t="s">
        <v>24271</v>
      </c>
      <c r="C12727" s="45" t="s">
        <v>24272</v>
      </c>
    </row>
    <row r="12728" spans="1:3">
      <c r="A12728" s="29"/>
      <c r="B12728" s="29" t="s">
        <v>24275</v>
      </c>
      <c r="C12728" s="45" t="s">
        <v>24276</v>
      </c>
    </row>
    <row r="12729" spans="1:3">
      <c r="A12729" s="29"/>
      <c r="B12729" s="29" t="s">
        <v>24279</v>
      </c>
      <c r="C12729" s="45" t="s">
        <v>24280</v>
      </c>
    </row>
    <row r="12730" spans="1:3">
      <c r="A12730" s="29"/>
      <c r="B12730" s="29" t="s">
        <v>24283</v>
      </c>
      <c r="C12730" s="45" t="s">
        <v>24284</v>
      </c>
    </row>
    <row r="12731" spans="1:3">
      <c r="A12731" s="29"/>
      <c r="B12731" s="29" t="s">
        <v>24286</v>
      </c>
      <c r="C12731" s="45" t="s">
        <v>24287</v>
      </c>
    </row>
    <row r="12732" spans="1:3">
      <c r="A12732" s="29"/>
      <c r="B12732" s="29" t="s">
        <v>24290</v>
      </c>
      <c r="C12732" s="45" t="s">
        <v>24291</v>
      </c>
    </row>
    <row r="12733" spans="1:3">
      <c r="A12733" s="29"/>
      <c r="B12733" s="29" t="s">
        <v>24293</v>
      </c>
      <c r="C12733" s="45" t="s">
        <v>24294</v>
      </c>
    </row>
    <row r="12734" spans="1:3">
      <c r="A12734" s="29"/>
      <c r="B12734" s="29" t="s">
        <v>24297</v>
      </c>
      <c r="C12734" s="45" t="s">
        <v>24298</v>
      </c>
    </row>
    <row r="12735" spans="1:3">
      <c r="A12735" s="29"/>
      <c r="B12735" s="29" t="s">
        <v>24301</v>
      </c>
      <c r="C12735" s="45" t="s">
        <v>24302</v>
      </c>
    </row>
    <row r="12736" spans="1:3">
      <c r="A12736" s="29"/>
      <c r="B12736" s="29" t="s">
        <v>24305</v>
      </c>
      <c r="C12736" s="45" t="s">
        <v>24306</v>
      </c>
    </row>
    <row r="12737" spans="1:3">
      <c r="A12737" s="29"/>
      <c r="B12737" s="29" t="s">
        <v>24309</v>
      </c>
      <c r="C12737" s="45" t="s">
        <v>24310</v>
      </c>
    </row>
    <row r="12738" spans="1:3">
      <c r="A12738" s="29"/>
      <c r="B12738" s="29" t="s">
        <v>24312</v>
      </c>
      <c r="C12738" s="45" t="s">
        <v>24313</v>
      </c>
    </row>
    <row r="12739" spans="1:3">
      <c r="A12739" s="29"/>
      <c r="B12739" s="29" t="s">
        <v>24315</v>
      </c>
      <c r="C12739" s="45" t="s">
        <v>24316</v>
      </c>
    </row>
    <row r="12740" spans="1:3">
      <c r="A12740" s="29"/>
      <c r="B12740" s="29" t="s">
        <v>24319</v>
      </c>
      <c r="C12740" s="45" t="s">
        <v>24320</v>
      </c>
    </row>
    <row r="12741" spans="1:3">
      <c r="A12741" s="29"/>
      <c r="B12741" s="29" t="s">
        <v>24322</v>
      </c>
      <c r="C12741" s="45" t="s">
        <v>24323</v>
      </c>
    </row>
    <row r="12742" spans="1:3">
      <c r="A12742" s="29"/>
      <c r="B12742" s="29" t="s">
        <v>24325</v>
      </c>
      <c r="C12742" s="45" t="s">
        <v>24326</v>
      </c>
    </row>
    <row r="12743" spans="1:3">
      <c r="A12743" s="29"/>
      <c r="B12743" s="29" t="s">
        <v>24329</v>
      </c>
      <c r="C12743" s="45" t="s">
        <v>24330</v>
      </c>
    </row>
    <row r="12744" spans="1:3">
      <c r="A12744" s="29"/>
      <c r="B12744" s="29" t="s">
        <v>24333</v>
      </c>
      <c r="C12744" s="45" t="s">
        <v>24334</v>
      </c>
    </row>
    <row r="12745" spans="1:3">
      <c r="A12745" s="29"/>
      <c r="B12745" s="29" t="s">
        <v>24337</v>
      </c>
      <c r="C12745" s="45" t="s">
        <v>24338</v>
      </c>
    </row>
    <row r="12746" spans="1:3">
      <c r="A12746" s="29"/>
      <c r="B12746" s="29" t="s">
        <v>24341</v>
      </c>
      <c r="C12746" s="45" t="s">
        <v>24342</v>
      </c>
    </row>
    <row r="12747" spans="1:3">
      <c r="A12747" s="29"/>
      <c r="B12747" s="29" t="s">
        <v>24345</v>
      </c>
      <c r="C12747" s="45" t="s">
        <v>24346</v>
      </c>
    </row>
    <row r="12748" spans="1:3">
      <c r="A12748" s="29"/>
      <c r="B12748" s="29" t="s">
        <v>24349</v>
      </c>
      <c r="C12748" s="45" t="s">
        <v>24350</v>
      </c>
    </row>
    <row r="12749" spans="1:3">
      <c r="A12749" s="29"/>
      <c r="B12749" s="29" t="s">
        <v>24353</v>
      </c>
      <c r="C12749" s="45" t="s">
        <v>24354</v>
      </c>
    </row>
    <row r="12750" spans="1:3">
      <c r="A12750" s="29"/>
      <c r="B12750" s="29" t="s">
        <v>24357</v>
      </c>
      <c r="C12750" s="45" t="s">
        <v>24358</v>
      </c>
    </row>
    <row r="12751" spans="1:3">
      <c r="A12751" s="29"/>
      <c r="B12751" s="29" t="s">
        <v>24360</v>
      </c>
      <c r="C12751" s="45" t="s">
        <v>24361</v>
      </c>
    </row>
    <row r="12752" spans="1:3">
      <c r="A12752" s="29"/>
      <c r="B12752" s="29" t="s">
        <v>24364</v>
      </c>
      <c r="C12752" s="45" t="s">
        <v>24365</v>
      </c>
    </row>
    <row r="12753" spans="1:3">
      <c r="A12753" s="29"/>
      <c r="B12753" s="29" t="s">
        <v>24368</v>
      </c>
      <c r="C12753" s="45" t="s">
        <v>24369</v>
      </c>
    </row>
    <row r="12754" spans="1:3">
      <c r="A12754" s="29"/>
      <c r="B12754" s="29" t="s">
        <v>24371</v>
      </c>
      <c r="C12754" s="45" t="s">
        <v>24372</v>
      </c>
    </row>
    <row r="12755" spans="1:3">
      <c r="A12755" s="29"/>
      <c r="B12755" s="29" t="s">
        <v>24375</v>
      </c>
      <c r="C12755" s="45" t="s">
        <v>24376</v>
      </c>
    </row>
    <row r="12756" spans="1:3">
      <c r="A12756" s="29"/>
      <c r="B12756" s="29" t="s">
        <v>24379</v>
      </c>
      <c r="C12756" s="45" t="s">
        <v>24380</v>
      </c>
    </row>
    <row r="12757" spans="1:3">
      <c r="A12757" s="29"/>
      <c r="B12757" s="29" t="s">
        <v>24383</v>
      </c>
      <c r="C12757" s="45" t="s">
        <v>24384</v>
      </c>
    </row>
    <row r="12758" spans="1:3">
      <c r="A12758" s="29"/>
      <c r="B12758" s="29" t="s">
        <v>24386</v>
      </c>
      <c r="C12758" s="45" t="s">
        <v>24387</v>
      </c>
    </row>
    <row r="12759" spans="1:3">
      <c r="A12759" s="29"/>
      <c r="B12759" s="29" t="s">
        <v>24390</v>
      </c>
      <c r="C12759" s="45" t="s">
        <v>24391</v>
      </c>
    </row>
    <row r="12760" spans="1:3">
      <c r="A12760" s="29"/>
      <c r="B12760" s="29" t="s">
        <v>24394</v>
      </c>
      <c r="C12760" s="45" t="s">
        <v>24395</v>
      </c>
    </row>
    <row r="12761" spans="1:3">
      <c r="A12761" s="29"/>
      <c r="B12761" s="29" t="s">
        <v>24398</v>
      </c>
      <c r="C12761" s="45" t="s">
        <v>24399</v>
      </c>
    </row>
    <row r="12762" spans="1:3">
      <c r="A12762" s="29"/>
      <c r="B12762" s="29" t="s">
        <v>24402</v>
      </c>
      <c r="C12762" s="45" t="s">
        <v>24403</v>
      </c>
    </row>
    <row r="12763" spans="1:3">
      <c r="A12763" s="29"/>
      <c r="B12763" s="29" t="s">
        <v>24406</v>
      </c>
      <c r="C12763" s="234" t="s">
        <v>24407</v>
      </c>
    </row>
    <row r="12764" spans="1:3">
      <c r="A12764" s="29"/>
      <c r="B12764" s="29" t="s">
        <v>24410</v>
      </c>
      <c r="C12764" s="234" t="s">
        <v>24411</v>
      </c>
    </row>
    <row r="12765" spans="1:3">
      <c r="A12765" s="29"/>
      <c r="B12765" s="29" t="s">
        <v>24414</v>
      </c>
      <c r="C12765" s="234" t="s">
        <v>24415</v>
      </c>
    </row>
    <row r="12766" spans="1:3">
      <c r="A12766" s="29"/>
      <c r="B12766" s="29" t="s">
        <v>24418</v>
      </c>
      <c r="C12766" s="235">
        <v>220822564</v>
      </c>
    </row>
    <row r="12767" spans="1:3">
      <c r="A12767" s="29"/>
      <c r="B12767" s="29" t="s">
        <v>24421</v>
      </c>
      <c r="C12767" s="235" t="s">
        <v>24422</v>
      </c>
    </row>
    <row r="12768" spans="1:3">
      <c r="A12768" s="29"/>
      <c r="B12768" s="29" t="s">
        <v>24425</v>
      </c>
      <c r="C12768" s="235" t="s">
        <v>24426</v>
      </c>
    </row>
    <row r="12769" spans="1:3">
      <c r="A12769" s="29"/>
      <c r="B12769" s="29" t="s">
        <v>24429</v>
      </c>
      <c r="C12769" s="234" t="s">
        <v>24430</v>
      </c>
    </row>
    <row r="12770" spans="1:3">
      <c r="A12770" s="29"/>
      <c r="B12770" s="29" t="s">
        <v>24432</v>
      </c>
      <c r="C12770" s="234" t="s">
        <v>11270</v>
      </c>
    </row>
    <row r="12771" spans="1:3">
      <c r="A12771" s="29"/>
      <c r="B12771" s="29" t="s">
        <v>24434</v>
      </c>
      <c r="C12771" s="234" t="s">
        <v>24435</v>
      </c>
    </row>
    <row r="12772" spans="1:3">
      <c r="A12772" s="29"/>
      <c r="B12772" s="29" t="s">
        <v>24438</v>
      </c>
      <c r="C12772" s="236" t="s">
        <v>24439</v>
      </c>
    </row>
    <row r="12773" spans="1:3">
      <c r="A12773" s="29"/>
      <c r="B12773" s="29" t="s">
        <v>24442</v>
      </c>
      <c r="C12773" s="237" t="s">
        <v>24443</v>
      </c>
    </row>
    <row r="12774" spans="1:3">
      <c r="A12774" s="29"/>
      <c r="B12774" s="29" t="s">
        <v>24446</v>
      </c>
      <c r="C12774" s="234" t="s">
        <v>24447</v>
      </c>
    </row>
    <row r="12775" spans="1:3">
      <c r="A12775" s="29"/>
      <c r="B12775" s="29" t="s">
        <v>24450</v>
      </c>
      <c r="C12775" s="238" t="s">
        <v>24451</v>
      </c>
    </row>
    <row r="12776" spans="1:3">
      <c r="A12776" s="29"/>
      <c r="B12776" s="29" t="s">
        <v>24454</v>
      </c>
      <c r="C12776" s="235">
        <v>22085595</v>
      </c>
    </row>
    <row r="12777" spans="1:3">
      <c r="A12777" s="29"/>
      <c r="B12777" s="29" t="s">
        <v>24457</v>
      </c>
      <c r="C12777" s="238" t="s">
        <v>24458</v>
      </c>
    </row>
    <row r="12778" spans="1:3">
      <c r="A12778" s="29"/>
      <c r="B12778" s="29" t="s">
        <v>24461</v>
      </c>
      <c r="C12778" s="239">
        <v>46061007144</v>
      </c>
    </row>
    <row r="12779" spans="1:3">
      <c r="A12779" s="29"/>
      <c r="B12779" s="29" t="s">
        <v>24464</v>
      </c>
      <c r="C12779" s="234" t="s">
        <v>24465</v>
      </c>
    </row>
    <row r="12780" spans="1:3">
      <c r="A12780" s="29"/>
      <c r="B12780" s="29" t="s">
        <v>24468</v>
      </c>
      <c r="C12780" s="238" t="s">
        <v>24469</v>
      </c>
    </row>
    <row r="12781" spans="1:3">
      <c r="A12781" s="29"/>
      <c r="B12781" s="29" t="s">
        <v>24472</v>
      </c>
      <c r="C12781" s="239">
        <v>56060005824</v>
      </c>
    </row>
    <row r="12782" spans="1:3">
      <c r="A12782" s="29"/>
      <c r="B12782" s="29" t="s">
        <v>24475</v>
      </c>
      <c r="C12782" s="234" t="s">
        <v>24476</v>
      </c>
    </row>
    <row r="12783" spans="1:3">
      <c r="A12783" s="29"/>
      <c r="B12783" s="29" t="s">
        <v>24479</v>
      </c>
      <c r="C12783" s="234" t="s">
        <v>24480</v>
      </c>
    </row>
    <row r="12784" spans="1:3">
      <c r="A12784" s="29"/>
      <c r="B12784" s="29" t="s">
        <v>24483</v>
      </c>
      <c r="C12784" s="235">
        <v>463381</v>
      </c>
    </row>
    <row r="12785" spans="1:3">
      <c r="A12785" s="29"/>
      <c r="B12785" s="29" t="s">
        <v>24486</v>
      </c>
      <c r="C12785" s="234" t="s">
        <v>24487</v>
      </c>
    </row>
    <row r="12786" spans="1:3">
      <c r="A12786" s="29"/>
      <c r="B12786" s="29" t="s">
        <v>24490</v>
      </c>
      <c r="C12786" s="235">
        <v>225074890</v>
      </c>
    </row>
    <row r="12787" spans="1:3">
      <c r="A12787" s="29"/>
      <c r="B12787" s="29" t="s">
        <v>24493</v>
      </c>
      <c r="C12787" s="234" t="s">
        <v>24494</v>
      </c>
    </row>
    <row r="12788" spans="1:3">
      <c r="A12788" s="29"/>
      <c r="B12788" s="29" t="s">
        <v>24497</v>
      </c>
      <c r="C12788" s="240" t="s">
        <v>24498</v>
      </c>
    </row>
    <row r="12789" spans="1:3">
      <c r="A12789" s="29"/>
      <c r="B12789" s="29" t="s">
        <v>24501</v>
      </c>
      <c r="C12789" s="241" t="s">
        <v>24502</v>
      </c>
    </row>
    <row r="12790" spans="1:3">
      <c r="A12790" s="29"/>
      <c r="B12790" s="29" t="s">
        <v>24505</v>
      </c>
      <c r="C12790" s="234" t="s">
        <v>24506</v>
      </c>
    </row>
    <row r="12791" spans="1:3">
      <c r="A12791" s="29"/>
      <c r="B12791" s="29" t="s">
        <v>24509</v>
      </c>
      <c r="C12791" s="234" t="s">
        <v>24510</v>
      </c>
    </row>
    <row r="12792" spans="1:3">
      <c r="A12792" s="29"/>
      <c r="B12792" s="29" t="s">
        <v>24513</v>
      </c>
      <c r="C12792" s="234" t="s">
        <v>24514</v>
      </c>
    </row>
    <row r="12793" spans="1:3">
      <c r="A12793" s="29"/>
      <c r="B12793" s="29" t="s">
        <v>24517</v>
      </c>
      <c r="C12793" s="234" t="s">
        <v>24518</v>
      </c>
    </row>
    <row r="12794" spans="1:3">
      <c r="A12794" s="29"/>
      <c r="B12794" s="29" t="s">
        <v>24521</v>
      </c>
      <c r="C12794" s="235">
        <v>260257309</v>
      </c>
    </row>
    <row r="12795" spans="1:3">
      <c r="A12795" s="29"/>
      <c r="B12795" s="29" t="s">
        <v>24524</v>
      </c>
      <c r="C12795" s="235">
        <v>240266557</v>
      </c>
    </row>
    <row r="12796" spans="1:3">
      <c r="A12796" s="29"/>
      <c r="B12796" s="29" t="s">
        <v>24527</v>
      </c>
      <c r="C12796" s="234" t="s">
        <v>12727</v>
      </c>
    </row>
    <row r="12797" spans="1:3">
      <c r="A12797" s="29"/>
      <c r="B12797" s="29" t="s">
        <v>24530</v>
      </c>
      <c r="C12797" s="235">
        <v>220687461</v>
      </c>
    </row>
    <row r="12798" spans="1:3">
      <c r="A12798" s="29"/>
      <c r="B12798" s="29" t="s">
        <v>24533</v>
      </c>
      <c r="C12798" s="235">
        <v>220053799</v>
      </c>
    </row>
    <row r="12799" spans="1:3">
      <c r="A12799" s="29"/>
      <c r="B12799" s="29" t="s">
        <v>24535</v>
      </c>
      <c r="C12799" s="235">
        <v>220117471</v>
      </c>
    </row>
    <row r="12800" spans="1:3">
      <c r="A12800" s="29"/>
      <c r="B12800" s="29" t="s">
        <v>24538</v>
      </c>
      <c r="C12800" s="234" t="s">
        <v>24539</v>
      </c>
    </row>
    <row r="12801" spans="1:3">
      <c r="A12801" s="29"/>
      <c r="B12801" s="29" t="s">
        <v>24542</v>
      </c>
      <c r="C12801" s="236" t="s">
        <v>24543</v>
      </c>
    </row>
    <row r="12802" spans="1:3">
      <c r="A12802" s="29"/>
      <c r="B12802" s="29" t="s">
        <v>24546</v>
      </c>
      <c r="C12802" s="235">
        <v>220037723</v>
      </c>
    </row>
    <row r="12803" spans="1:3">
      <c r="A12803" s="29"/>
      <c r="B12803" s="29" t="s">
        <v>24549</v>
      </c>
      <c r="C12803" s="235">
        <v>220828092</v>
      </c>
    </row>
    <row r="12804" spans="1:3">
      <c r="A12804" s="29"/>
      <c r="B12804" s="29" t="s">
        <v>24552</v>
      </c>
      <c r="C12804" s="234" t="s">
        <v>24553</v>
      </c>
    </row>
    <row r="12805" spans="1:3">
      <c r="A12805" s="29"/>
      <c r="B12805" s="29" t="s">
        <v>24556</v>
      </c>
      <c r="C12805" s="234" t="s">
        <v>24557</v>
      </c>
    </row>
    <row r="12806" spans="1:3">
      <c r="A12806" s="29"/>
      <c r="B12806" s="29" t="s">
        <v>24560</v>
      </c>
      <c r="C12806" s="235">
        <v>22003561</v>
      </c>
    </row>
    <row r="12807" spans="1:3">
      <c r="A12807" s="29"/>
      <c r="B12807" s="29" t="s">
        <v>24563</v>
      </c>
      <c r="C12807" s="235">
        <v>220013944</v>
      </c>
    </row>
    <row r="12808" spans="1:3">
      <c r="A12808" s="29"/>
      <c r="B12808" s="29" t="s">
        <v>24566</v>
      </c>
      <c r="C12808" s="234" t="s">
        <v>24567</v>
      </c>
    </row>
    <row r="12809" spans="1:3">
      <c r="A12809" s="29"/>
      <c r="B12809" s="29" t="s">
        <v>24570</v>
      </c>
      <c r="C12809" s="235">
        <v>22111289</v>
      </c>
    </row>
    <row r="12810" spans="1:3">
      <c r="A12810" s="29"/>
      <c r="B12810" s="29" t="s">
        <v>24573</v>
      </c>
      <c r="C12810" s="234" t="s">
        <v>24574</v>
      </c>
    </row>
    <row r="12811" spans="1:3">
      <c r="A12811" s="29"/>
      <c r="B12811" s="29" t="s">
        <v>24577</v>
      </c>
      <c r="C12811" s="234" t="s">
        <v>24578</v>
      </c>
    </row>
    <row r="12812" spans="1:3">
      <c r="A12812" s="29"/>
      <c r="B12812" s="29" t="s">
        <v>24581</v>
      </c>
      <c r="C12812" s="234" t="s">
        <v>24582</v>
      </c>
    </row>
    <row r="12813" spans="1:3">
      <c r="A12813" s="29"/>
      <c r="B12813" s="29" t="s">
        <v>24585</v>
      </c>
      <c r="C12813" s="238" t="s">
        <v>24586</v>
      </c>
    </row>
    <row r="12814" spans="1:3">
      <c r="A12814" s="29"/>
      <c r="B12814" s="29" t="s">
        <v>24588</v>
      </c>
      <c r="C12814" s="235">
        <v>225015963</v>
      </c>
    </row>
    <row r="12815" spans="1:3">
      <c r="A12815" s="29"/>
      <c r="B12815" s="29" t="s">
        <v>24591</v>
      </c>
      <c r="C12815" s="234" t="s">
        <v>24592</v>
      </c>
    </row>
    <row r="12816" spans="1:3">
      <c r="A12816" s="29"/>
      <c r="B12816" s="29" t="s">
        <v>24595</v>
      </c>
      <c r="C12816" s="234" t="s">
        <v>24596</v>
      </c>
    </row>
    <row r="12817" spans="1:3">
      <c r="A12817" s="29"/>
      <c r="B12817" s="29" t="s">
        <v>24599</v>
      </c>
      <c r="C12817" s="234" t="s">
        <v>24600</v>
      </c>
    </row>
    <row r="12818" spans="1:3">
      <c r="A12818" s="29"/>
      <c r="B12818" s="29" t="s">
        <v>24603</v>
      </c>
      <c r="C12818" s="234" t="s">
        <v>24604</v>
      </c>
    </row>
    <row r="12819" spans="1:3">
      <c r="A12819" s="29"/>
      <c r="B12819" s="29" t="s">
        <v>24607</v>
      </c>
      <c r="C12819" s="234" t="s">
        <v>24608</v>
      </c>
    </row>
    <row r="12820" spans="1:3">
      <c r="A12820" s="29"/>
      <c r="B12820" s="29" t="s">
        <v>24611</v>
      </c>
      <c r="C12820" s="234" t="s">
        <v>24612</v>
      </c>
    </row>
    <row r="12821" spans="1:3">
      <c r="A12821" s="29"/>
      <c r="B12821" s="29" t="s">
        <v>24615</v>
      </c>
      <c r="C12821" s="235">
        <v>220025791</v>
      </c>
    </row>
    <row r="12822" spans="1:3">
      <c r="A12822" s="29"/>
      <c r="B12822" s="29" t="s">
        <v>24618</v>
      </c>
      <c r="C12822" s="235">
        <v>220695735</v>
      </c>
    </row>
    <row r="12823" spans="1:3">
      <c r="A12823" s="29"/>
      <c r="B12823" s="29" t="s">
        <v>24621</v>
      </c>
      <c r="C12823" s="235" t="s">
        <v>24622</v>
      </c>
    </row>
    <row r="12824" spans="1:3">
      <c r="A12824" s="29"/>
      <c r="B12824" s="29" t="s">
        <v>24625</v>
      </c>
      <c r="C12824" s="236" t="s">
        <v>24626</v>
      </c>
    </row>
    <row r="12825" spans="1:3">
      <c r="A12825" s="29"/>
      <c r="B12825" s="29" t="s">
        <v>24629</v>
      </c>
      <c r="C12825" s="235" t="s">
        <v>24630</v>
      </c>
    </row>
    <row r="12826" spans="1:3">
      <c r="A12826" s="29"/>
      <c r="B12826" s="29" t="s">
        <v>24633</v>
      </c>
      <c r="C12826" s="238" t="s">
        <v>3595</v>
      </c>
    </row>
    <row r="12827" spans="1:3">
      <c r="A12827" s="29"/>
      <c r="B12827" s="29" t="s">
        <v>24636</v>
      </c>
      <c r="C12827" s="235" t="s">
        <v>24637</v>
      </c>
    </row>
    <row r="12828" spans="1:3">
      <c r="A12828" s="29"/>
      <c r="B12828" s="29" t="s">
        <v>24640</v>
      </c>
      <c r="C12828" s="242">
        <v>56172001499</v>
      </c>
    </row>
    <row r="12829" spans="1:3">
      <c r="A12829" s="29"/>
      <c r="B12829" s="29" t="s">
        <v>24643</v>
      </c>
      <c r="C12829" s="234" t="s">
        <v>24644</v>
      </c>
    </row>
    <row r="12830" spans="1:3">
      <c r="A12830" s="29"/>
      <c r="B12830" s="29" t="s">
        <v>24647</v>
      </c>
      <c r="C12830" s="235">
        <v>220585591</v>
      </c>
    </row>
    <row r="12831" spans="1:3">
      <c r="A12831" s="29"/>
      <c r="B12831" s="29" t="s">
        <v>24650</v>
      </c>
      <c r="C12831" s="243" t="s">
        <v>24651</v>
      </c>
    </row>
    <row r="12832" spans="1:3">
      <c r="A12832" s="29"/>
      <c r="B12832" s="29" t="s">
        <v>24654</v>
      </c>
      <c r="C12832" s="235">
        <v>220666055</v>
      </c>
    </row>
    <row r="12833" spans="1:3">
      <c r="A12833" s="29"/>
      <c r="B12833" s="29" t="s">
        <v>24657</v>
      </c>
      <c r="C12833" s="238" t="s">
        <v>24658</v>
      </c>
    </row>
    <row r="12834" spans="1:3">
      <c r="A12834" s="29"/>
      <c r="B12834" s="29" t="s">
        <v>24660</v>
      </c>
      <c r="C12834" s="238" t="s">
        <v>24661</v>
      </c>
    </row>
    <row r="12835" spans="1:3">
      <c r="A12835" s="29"/>
      <c r="B12835" s="29" t="s">
        <v>24664</v>
      </c>
      <c r="C12835" s="239">
        <v>56061006773</v>
      </c>
    </row>
    <row r="12836" spans="1:3">
      <c r="A12836" s="29"/>
      <c r="B12836" s="29" t="s">
        <v>24667</v>
      </c>
      <c r="C12836" s="235">
        <v>220907992</v>
      </c>
    </row>
    <row r="12837" spans="1:3">
      <c r="A12837" s="29"/>
      <c r="B12837" s="29" t="s">
        <v>24670</v>
      </c>
      <c r="C12837" s="235">
        <v>11220082459</v>
      </c>
    </row>
    <row r="12838" spans="1:3">
      <c r="A12838" s="29"/>
      <c r="B12838" s="29" t="s">
        <v>24673</v>
      </c>
      <c r="C12838" s="235">
        <v>225124371</v>
      </c>
    </row>
    <row r="12839" spans="1:3">
      <c r="A12839" s="29"/>
      <c r="B12839" s="29" t="s">
        <v>24676</v>
      </c>
      <c r="C12839" s="235">
        <v>191115242</v>
      </c>
    </row>
    <row r="12840" spans="1:3">
      <c r="A12840" s="29"/>
      <c r="B12840" s="29" t="s">
        <v>24679</v>
      </c>
      <c r="C12840" s="235">
        <v>10556344</v>
      </c>
    </row>
    <row r="12841" spans="1:3">
      <c r="A12841" s="29"/>
      <c r="B12841" s="29" t="s">
        <v>24682</v>
      </c>
      <c r="C12841" s="235">
        <v>220815043</v>
      </c>
    </row>
    <row r="12842" spans="1:3">
      <c r="A12842" s="29"/>
      <c r="B12842" s="29" t="s">
        <v>24685</v>
      </c>
      <c r="C12842" s="235">
        <v>220815292</v>
      </c>
    </row>
    <row r="12843" spans="1:3">
      <c r="A12843" s="29"/>
      <c r="B12843" s="29" t="s">
        <v>24688</v>
      </c>
      <c r="C12843" s="235">
        <v>220913404</v>
      </c>
    </row>
    <row r="12844" spans="1:3">
      <c r="A12844" s="29"/>
      <c r="B12844" s="29" t="s">
        <v>24691</v>
      </c>
      <c r="C12844" s="235">
        <v>220883839</v>
      </c>
    </row>
    <row r="12845" spans="1:3">
      <c r="A12845" s="29"/>
      <c r="B12845" s="29" t="s">
        <v>24693</v>
      </c>
      <c r="C12845" s="235">
        <v>225036619</v>
      </c>
    </row>
    <row r="12846" spans="1:3">
      <c r="A12846" s="29"/>
      <c r="B12846" s="29" t="s">
        <v>24696</v>
      </c>
      <c r="C12846" s="235">
        <v>220033456</v>
      </c>
    </row>
    <row r="12847" spans="1:3">
      <c r="A12847" s="29"/>
      <c r="B12847" s="29" t="s">
        <v>24698</v>
      </c>
      <c r="C12847" s="234" t="s">
        <v>24699</v>
      </c>
    </row>
    <row r="12848" spans="1:3">
      <c r="A12848" s="29"/>
      <c r="B12848" s="29" t="s">
        <v>24701</v>
      </c>
      <c r="C12848" s="238" t="s">
        <v>7583</v>
      </c>
    </row>
    <row r="12849" spans="1:3">
      <c r="A12849" s="29"/>
      <c r="B12849" s="29" t="s">
        <v>24703</v>
      </c>
      <c r="C12849" s="235">
        <v>220046786</v>
      </c>
    </row>
    <row r="12850" spans="1:3">
      <c r="A12850" s="29"/>
      <c r="B12850" s="29" t="s">
        <v>24706</v>
      </c>
      <c r="C12850" s="235" t="s">
        <v>24707</v>
      </c>
    </row>
    <row r="12851" spans="1:3">
      <c r="A12851" s="29"/>
      <c r="B12851" s="29" t="s">
        <v>24710</v>
      </c>
      <c r="C12851" s="235">
        <v>220721472</v>
      </c>
    </row>
    <row r="12852" spans="1:3">
      <c r="A12852" s="29"/>
      <c r="B12852" s="29" t="s">
        <v>24713</v>
      </c>
      <c r="C12852" s="235">
        <v>170239842</v>
      </c>
    </row>
    <row r="12853" spans="1:3">
      <c r="A12853" s="29"/>
      <c r="B12853" s="29" t="s">
        <v>24716</v>
      </c>
      <c r="C12853" s="234" t="s">
        <v>24717</v>
      </c>
    </row>
    <row r="12854" spans="1:3">
      <c r="A12854" s="29"/>
      <c r="B12854" s="29" t="s">
        <v>24720</v>
      </c>
      <c r="C12854" s="236" t="s">
        <v>24721</v>
      </c>
    </row>
    <row r="12855" spans="1:3">
      <c r="A12855" s="29"/>
      <c r="B12855" s="29" t="s">
        <v>24724</v>
      </c>
      <c r="C12855" s="236" t="s">
        <v>24725</v>
      </c>
    </row>
    <row r="12856" spans="1:3">
      <c r="A12856" s="29"/>
      <c r="B12856" s="29" t="s">
        <v>24728</v>
      </c>
      <c r="C12856" s="234" t="s">
        <v>24729</v>
      </c>
    </row>
    <row r="12857" spans="1:3">
      <c r="A12857" s="29"/>
      <c r="B12857" s="29" t="s">
        <v>24732</v>
      </c>
      <c r="C12857" s="235">
        <v>182131110</v>
      </c>
    </row>
    <row r="12858" spans="1:3">
      <c r="A12858" s="29"/>
      <c r="B12858" s="29" t="s">
        <v>24735</v>
      </c>
      <c r="C12858" s="235">
        <v>220015350</v>
      </c>
    </row>
    <row r="12859" spans="1:3">
      <c r="A12859" s="29"/>
      <c r="B12859" s="29" t="s">
        <v>24738</v>
      </c>
      <c r="C12859" s="235">
        <v>220600932</v>
      </c>
    </row>
    <row r="12860" spans="1:3">
      <c r="A12860" s="29"/>
      <c r="B12860" s="29" t="s">
        <v>24741</v>
      </c>
      <c r="C12860" s="235">
        <v>160791468</v>
      </c>
    </row>
    <row r="12861" spans="1:3">
      <c r="A12861" s="29"/>
      <c r="B12861" s="29" t="s">
        <v>24744</v>
      </c>
      <c r="C12861" s="235">
        <v>220573550</v>
      </c>
    </row>
    <row r="12862" spans="1:3">
      <c r="A12862" s="29"/>
      <c r="B12862" s="29" t="s">
        <v>24746</v>
      </c>
      <c r="C12862" s="235">
        <v>220761042</v>
      </c>
    </row>
    <row r="12863" spans="1:3">
      <c r="A12863" s="29"/>
      <c r="B12863" s="29" t="s">
        <v>24748</v>
      </c>
      <c r="C12863" s="235">
        <v>220689935</v>
      </c>
    </row>
    <row r="12864" spans="1:3">
      <c r="A12864" s="29"/>
      <c r="B12864" s="29" t="s">
        <v>24751</v>
      </c>
      <c r="C12864" s="235">
        <v>220040123</v>
      </c>
    </row>
    <row r="12865" spans="1:3">
      <c r="A12865" s="29"/>
      <c r="B12865" s="29" t="s">
        <v>24754</v>
      </c>
      <c r="C12865" s="235">
        <v>225031336</v>
      </c>
    </row>
    <row r="12866" spans="1:3">
      <c r="A12866" s="29"/>
      <c r="B12866" s="29" t="s">
        <v>24757</v>
      </c>
      <c r="C12866" s="235">
        <v>220687505</v>
      </c>
    </row>
    <row r="12867" spans="1:3">
      <c r="A12867" s="29"/>
      <c r="B12867" s="29" t="s">
        <v>24760</v>
      </c>
      <c r="C12867" s="234" t="s">
        <v>24761</v>
      </c>
    </row>
    <row r="12868" spans="1:3">
      <c r="A12868" s="29"/>
      <c r="B12868" s="29" t="s">
        <v>24763</v>
      </c>
      <c r="C12868" s="235">
        <v>220322348</v>
      </c>
    </row>
    <row r="12869" spans="1:3">
      <c r="A12869" s="29"/>
      <c r="B12869" s="29" t="s">
        <v>24766</v>
      </c>
      <c r="C12869" s="235">
        <v>220608633</v>
      </c>
    </row>
    <row r="12870" spans="1:3">
      <c r="A12870" s="29"/>
      <c r="B12870" s="29" t="s">
        <v>24769</v>
      </c>
      <c r="C12870" s="235">
        <v>220597121</v>
      </c>
    </row>
    <row r="12871" spans="1:3">
      <c r="A12871" s="29"/>
      <c r="B12871" s="29" t="s">
        <v>24772</v>
      </c>
      <c r="C12871" s="235">
        <v>210036861</v>
      </c>
    </row>
    <row r="12872" spans="1:3">
      <c r="A12872" s="29"/>
      <c r="B12872" s="29" t="s">
        <v>24775</v>
      </c>
      <c r="C12872" s="235">
        <v>220885077</v>
      </c>
    </row>
    <row r="12873" spans="1:3">
      <c r="A12873" s="29"/>
      <c r="B12873" s="29" t="s">
        <v>24778</v>
      </c>
      <c r="C12873" s="239">
        <v>56156002912</v>
      </c>
    </row>
    <row r="12874" spans="1:3">
      <c r="A12874" s="29"/>
      <c r="B12874" s="29" t="s">
        <v>24781</v>
      </c>
      <c r="C12874" s="234" t="s">
        <v>24782</v>
      </c>
    </row>
    <row r="12875" spans="1:3">
      <c r="A12875" s="29"/>
      <c r="B12875" s="29" t="s">
        <v>24785</v>
      </c>
      <c r="C12875" s="235">
        <v>220100851</v>
      </c>
    </row>
    <row r="12876" spans="1:3">
      <c r="A12876" s="29"/>
      <c r="B12876" s="29" t="s">
        <v>24788</v>
      </c>
      <c r="C12876" s="234" t="s">
        <v>24789</v>
      </c>
    </row>
    <row r="12877" spans="1:3">
      <c r="A12877" s="29"/>
      <c r="B12877" s="29" t="s">
        <v>24792</v>
      </c>
      <c r="C12877" s="235" t="s">
        <v>24793</v>
      </c>
    </row>
    <row r="12878" spans="1:3">
      <c r="A12878" s="29"/>
      <c r="B12878" s="29" t="s">
        <v>24796</v>
      </c>
      <c r="C12878" s="234" t="s">
        <v>24797</v>
      </c>
    </row>
    <row r="12879" spans="1:3">
      <c r="A12879" s="29"/>
      <c r="B12879" s="29" t="s">
        <v>24800</v>
      </c>
      <c r="C12879" s="234" t="s">
        <v>24801</v>
      </c>
    </row>
    <row r="12880" spans="1:3">
      <c r="A12880" s="29"/>
      <c r="B12880" s="29" t="s">
        <v>24804</v>
      </c>
      <c r="C12880" s="234" t="s">
        <v>24805</v>
      </c>
    </row>
    <row r="12881" spans="1:3">
      <c r="A12881" s="29"/>
      <c r="B12881" s="29" t="s">
        <v>24808</v>
      </c>
      <c r="C12881" s="234" t="s">
        <v>24809</v>
      </c>
    </row>
    <row r="12882" spans="1:3">
      <c r="A12882" s="29"/>
      <c r="B12882" s="29" t="s">
        <v>24812</v>
      </c>
      <c r="C12882" s="235">
        <v>220080748</v>
      </c>
    </row>
    <row r="12883" spans="1:3">
      <c r="A12883" s="29"/>
      <c r="B12883" s="29" t="s">
        <v>24815</v>
      </c>
      <c r="C12883" s="235" t="s">
        <v>24816</v>
      </c>
    </row>
    <row r="12884" spans="1:3">
      <c r="A12884" s="29"/>
      <c r="B12884" s="29" t="s">
        <v>24819</v>
      </c>
      <c r="C12884" s="234" t="s">
        <v>24820</v>
      </c>
    </row>
    <row r="12885" spans="1:3">
      <c r="A12885" s="29"/>
      <c r="B12885" s="29" t="s">
        <v>24823</v>
      </c>
      <c r="C12885" s="235">
        <v>225016968</v>
      </c>
    </row>
    <row r="12886" spans="1:3">
      <c r="A12886" s="29"/>
      <c r="B12886" s="29" t="s">
        <v>24826</v>
      </c>
      <c r="C12886" s="235">
        <v>220686751</v>
      </c>
    </row>
    <row r="12887" spans="1:3">
      <c r="A12887" s="29"/>
      <c r="B12887" s="29" t="s">
        <v>24829</v>
      </c>
      <c r="C12887" s="239">
        <v>56066005108</v>
      </c>
    </row>
    <row r="12888" spans="1:3">
      <c r="A12888" s="29"/>
      <c r="B12888" s="29" t="s">
        <v>24831</v>
      </c>
      <c r="C12888" s="244" t="s">
        <v>24832</v>
      </c>
    </row>
    <row r="12889" spans="1:3">
      <c r="A12889" s="29"/>
      <c r="B12889" s="29" t="s">
        <v>24834</v>
      </c>
      <c r="C12889" s="245" t="s">
        <v>24835</v>
      </c>
    </row>
    <row r="12890" spans="1:3">
      <c r="A12890" s="29"/>
      <c r="B12890" s="29" t="s">
        <v>24837</v>
      </c>
      <c r="C12890" s="246" t="s">
        <v>24838</v>
      </c>
    </row>
    <row r="12891" spans="1:3">
      <c r="A12891" s="29"/>
      <c r="B12891" s="29" t="s">
        <v>24841</v>
      </c>
      <c r="C12891" s="235">
        <v>225033842</v>
      </c>
    </row>
    <row r="12892" spans="1:3">
      <c r="A12892" s="29"/>
      <c r="B12892" s="29" t="s">
        <v>24844</v>
      </c>
      <c r="C12892" s="246" t="s">
        <v>24845</v>
      </c>
    </row>
    <row r="12893" spans="1:3">
      <c r="A12893" s="29"/>
      <c r="B12893" s="29" t="s">
        <v>24847</v>
      </c>
      <c r="C12893" s="247">
        <v>62070000505</v>
      </c>
    </row>
    <row r="12894" spans="1:3">
      <c r="A12894" s="29"/>
      <c r="B12894" s="29" t="s">
        <v>24850</v>
      </c>
      <c r="C12894" s="248" t="s">
        <v>24851</v>
      </c>
    </row>
    <row r="12895" spans="1:3">
      <c r="A12895" s="29"/>
      <c r="B12895" s="29" t="s">
        <v>24854</v>
      </c>
      <c r="C12895" s="239">
        <v>56068005973</v>
      </c>
    </row>
    <row r="12896" spans="1:3">
      <c r="A12896" s="29"/>
      <c r="B12896" s="29" t="s">
        <v>24856</v>
      </c>
      <c r="C12896" s="238" t="s">
        <v>24857</v>
      </c>
    </row>
    <row r="12897" spans="1:3">
      <c r="A12897" s="29"/>
      <c r="B12897" s="29" t="s">
        <v>24860</v>
      </c>
      <c r="C12897" s="239">
        <v>56157003100</v>
      </c>
    </row>
    <row r="12898" spans="1:3">
      <c r="A12898" s="29"/>
      <c r="B12898" s="29" t="s">
        <v>24863</v>
      </c>
      <c r="C12898" s="236" t="s">
        <v>24864</v>
      </c>
    </row>
    <row r="12899" spans="1:3">
      <c r="A12899" s="29"/>
      <c r="B12899" s="29" t="s">
        <v>24866</v>
      </c>
      <c r="C12899" s="234" t="s">
        <v>24867</v>
      </c>
    </row>
    <row r="12900" spans="1:3">
      <c r="A12900" s="29"/>
      <c r="B12900" s="29" t="s">
        <v>24870</v>
      </c>
      <c r="C12900" s="235">
        <v>225016610</v>
      </c>
    </row>
    <row r="12901" spans="1:3">
      <c r="A12901" s="29"/>
      <c r="B12901" s="29" t="s">
        <v>24873</v>
      </c>
      <c r="C12901" s="234" t="s">
        <v>24874</v>
      </c>
    </row>
    <row r="12902" spans="1:3">
      <c r="A12902" s="29"/>
      <c r="B12902" s="29" t="s">
        <v>24877</v>
      </c>
      <c r="C12902" s="234" t="s">
        <v>24878</v>
      </c>
    </row>
    <row r="12903" spans="1:3">
      <c r="A12903" s="29"/>
      <c r="B12903" s="29" t="s">
        <v>24880</v>
      </c>
      <c r="C12903" s="236" t="s">
        <v>24881</v>
      </c>
    </row>
    <row r="12904" spans="1:3">
      <c r="A12904" s="29"/>
      <c r="B12904" s="29" t="s">
        <v>24860</v>
      </c>
      <c r="C12904" s="239">
        <v>56157003100</v>
      </c>
    </row>
    <row r="12905" spans="1:3">
      <c r="A12905" s="29"/>
      <c r="B12905" s="29" t="s">
        <v>24856</v>
      </c>
      <c r="C12905" s="238" t="s">
        <v>24857</v>
      </c>
    </row>
    <row r="12906" spans="1:3">
      <c r="A12906" s="29"/>
      <c r="B12906" s="29" t="s">
        <v>24854</v>
      </c>
      <c r="C12906" s="234" t="s">
        <v>25952</v>
      </c>
    </row>
    <row r="12907" spans="1:3">
      <c r="A12907" s="29"/>
      <c r="B12907" s="29" t="s">
        <v>24850</v>
      </c>
      <c r="C12907" s="248" t="s">
        <v>24851</v>
      </c>
    </row>
    <row r="12908" spans="1:3">
      <c r="A12908" s="29"/>
      <c r="B12908" s="29" t="s">
        <v>24847</v>
      </c>
      <c r="C12908" s="249" t="s">
        <v>24889</v>
      </c>
    </row>
    <row r="12909" spans="1:3">
      <c r="A12909" s="29"/>
      <c r="B12909" s="29" t="s">
        <v>24892</v>
      </c>
      <c r="C12909" s="235">
        <v>22064409</v>
      </c>
    </row>
    <row r="12910" spans="1:3">
      <c r="A12910" s="29"/>
      <c r="B12910" s="29" t="s">
        <v>24894</v>
      </c>
      <c r="C12910" s="234" t="s">
        <v>24895</v>
      </c>
    </row>
    <row r="12911" spans="1:3">
      <c r="A12911" s="29"/>
      <c r="B12911" s="29" t="s">
        <v>24897</v>
      </c>
      <c r="C12911" s="234" t="s">
        <v>24898</v>
      </c>
    </row>
    <row r="12912" spans="1:3">
      <c r="A12912" s="29"/>
      <c r="B12912" s="29" t="s">
        <v>24901</v>
      </c>
      <c r="C12912" s="234" t="s">
        <v>24902</v>
      </c>
    </row>
    <row r="12913" spans="1:3">
      <c r="A12913" s="29"/>
      <c r="B12913" s="29" t="s">
        <v>24904</v>
      </c>
      <c r="C12913" s="235">
        <v>220106730</v>
      </c>
    </row>
    <row r="12914" spans="1:3">
      <c r="A12914" s="29"/>
      <c r="B12914" s="29" t="s">
        <v>24907</v>
      </c>
      <c r="C12914" s="235">
        <v>797523</v>
      </c>
    </row>
    <row r="12915" spans="1:3">
      <c r="A12915" s="29"/>
      <c r="B12915" s="29" t="s">
        <v>24910</v>
      </c>
      <c r="C12915" s="235">
        <v>220538598</v>
      </c>
    </row>
    <row r="12916" spans="1:3">
      <c r="A12916" s="29"/>
      <c r="B12916" s="29" t="s">
        <v>24913</v>
      </c>
      <c r="C12916" s="235">
        <v>2208244611</v>
      </c>
    </row>
    <row r="12917" spans="1:3">
      <c r="A12917" s="29"/>
      <c r="B12917" s="29" t="s">
        <v>24916</v>
      </c>
      <c r="C12917" s="235">
        <v>243351</v>
      </c>
    </row>
    <row r="12918" spans="1:3">
      <c r="A12918" s="29"/>
      <c r="B12918" s="29" t="s">
        <v>24919</v>
      </c>
      <c r="C12918" s="236" t="s">
        <v>24920</v>
      </c>
    </row>
    <row r="12919" spans="1:3">
      <c r="A12919" s="29"/>
      <c r="B12919" s="29" t="s">
        <v>24923</v>
      </c>
      <c r="C12919" s="235">
        <v>915533</v>
      </c>
    </row>
    <row r="12920" spans="1:3">
      <c r="A12920" s="29"/>
      <c r="B12920" s="29" t="s">
        <v>24925</v>
      </c>
      <c r="C12920" s="235" t="s">
        <v>24926</v>
      </c>
    </row>
    <row r="12921" spans="1:3">
      <c r="A12921" s="29"/>
      <c r="B12921" s="29" t="s">
        <v>24928</v>
      </c>
      <c r="C12921" s="7" t="s">
        <v>24929</v>
      </c>
    </row>
    <row r="12922" spans="1:3">
      <c r="A12922" s="29"/>
      <c r="B12922" s="29" t="s">
        <v>24932</v>
      </c>
      <c r="C12922" s="29">
        <v>225054820</v>
      </c>
    </row>
    <row r="12923" spans="1:3">
      <c r="A12923" s="29"/>
      <c r="B12923" s="29" t="s">
        <v>24935</v>
      </c>
      <c r="C12923" s="29">
        <v>20142778</v>
      </c>
    </row>
    <row r="12924" spans="1:3">
      <c r="A12924" s="29"/>
      <c r="B12924" s="29" t="s">
        <v>24938</v>
      </c>
      <c r="C12924" s="29">
        <v>220116971</v>
      </c>
    </row>
    <row r="12925" spans="1:3">
      <c r="A12925" s="29"/>
      <c r="B12925" s="29" t="s">
        <v>24941</v>
      </c>
      <c r="C12925" s="76" t="s">
        <v>24942</v>
      </c>
    </row>
    <row r="12926" spans="1:3">
      <c r="A12926" s="29"/>
      <c r="B12926" s="29" t="s">
        <v>24945</v>
      </c>
      <c r="C12926" s="235">
        <v>220319268</v>
      </c>
    </row>
    <row r="12927" spans="1:3">
      <c r="A12927" s="29"/>
      <c r="B12927" s="29" t="s">
        <v>24948</v>
      </c>
      <c r="C12927" s="29">
        <v>220593145</v>
      </c>
    </row>
    <row r="12928" spans="1:3">
      <c r="A12928" s="29"/>
      <c r="B12928" s="29" t="s">
        <v>24951</v>
      </c>
      <c r="C12928" s="29">
        <v>226906378</v>
      </c>
    </row>
    <row r="12929" spans="1:3">
      <c r="A12929" s="29"/>
      <c r="B12929" s="29" t="s">
        <v>24953</v>
      </c>
      <c r="C12929" s="235">
        <v>220106972</v>
      </c>
    </row>
    <row r="12930" spans="1:3">
      <c r="A12930" s="29"/>
      <c r="B12930" s="29" t="s">
        <v>24955</v>
      </c>
      <c r="C12930" s="149" t="s">
        <v>24956</v>
      </c>
    </row>
    <row r="12931" spans="1:3">
      <c r="A12931" s="29"/>
      <c r="B12931" s="29" t="s">
        <v>24959</v>
      </c>
      <c r="C12931" s="29">
        <v>220117929</v>
      </c>
    </row>
    <row r="12932" spans="1:3">
      <c r="A12932" s="29"/>
      <c r="B12932" s="29" t="s">
        <v>24962</v>
      </c>
      <c r="C12932" s="29">
        <v>22009535</v>
      </c>
    </row>
    <row r="12933" spans="1:3">
      <c r="A12933" s="29"/>
      <c r="B12933" s="29" t="s">
        <v>24965</v>
      </c>
      <c r="C12933" s="235">
        <v>10001712</v>
      </c>
    </row>
    <row r="12934" spans="1:3">
      <c r="A12934" s="29"/>
      <c r="B12934" s="29" t="s">
        <v>24968</v>
      </c>
      <c r="C12934" s="29">
        <v>220587842</v>
      </c>
    </row>
    <row r="12935" spans="1:3">
      <c r="A12935" s="29"/>
      <c r="B12935" s="29" t="s">
        <v>24971</v>
      </c>
      <c r="C12935" s="235">
        <v>220356789</v>
      </c>
    </row>
    <row r="12936" spans="1:3">
      <c r="A12936" s="29"/>
      <c r="B12936" s="29" t="s">
        <v>24973</v>
      </c>
      <c r="C12936" s="235">
        <v>140354324</v>
      </c>
    </row>
    <row r="12937" spans="1:3">
      <c r="A12937" s="29"/>
      <c r="B12937" s="29" t="s">
        <v>24976</v>
      </c>
      <c r="C12937" s="29" t="s">
        <v>24977</v>
      </c>
    </row>
    <row r="12938" spans="1:3">
      <c r="A12938" s="29"/>
      <c r="B12938" s="29" t="s">
        <v>24980</v>
      </c>
      <c r="C12938" s="51" t="s">
        <v>24981</v>
      </c>
    </row>
    <row r="12939" spans="1:3">
      <c r="A12939" s="29"/>
      <c r="B12939" s="29" t="s">
        <v>24984</v>
      </c>
      <c r="C12939" s="29">
        <v>96217523</v>
      </c>
    </row>
    <row r="12940" spans="1:3">
      <c r="A12940" s="29"/>
      <c r="B12940" s="29" t="s">
        <v>24986</v>
      </c>
      <c r="C12940" s="235" t="s">
        <v>24987</v>
      </c>
    </row>
    <row r="12941" spans="1:3">
      <c r="A12941" s="29"/>
      <c r="B12941" s="29" t="s">
        <v>24989</v>
      </c>
      <c r="C12941" s="234" t="s">
        <v>24990</v>
      </c>
    </row>
    <row r="12942" spans="1:3">
      <c r="A12942" s="29"/>
      <c r="B12942" s="29" t="s">
        <v>6648</v>
      </c>
      <c r="C12942" s="250">
        <v>38162015970</v>
      </c>
    </row>
    <row r="12943" spans="1:3">
      <c r="A12943" s="29"/>
      <c r="B12943" s="29" t="s">
        <v>24995</v>
      </c>
      <c r="C12943" s="251" t="s">
        <v>24996</v>
      </c>
    </row>
    <row r="12944" spans="1:3">
      <c r="A12944" s="29"/>
      <c r="B12944" s="29" t="s">
        <v>24998</v>
      </c>
      <c r="C12944" s="76" t="s">
        <v>24999</v>
      </c>
    </row>
    <row r="12945" spans="1:3">
      <c r="A12945" s="29"/>
      <c r="B12945" s="29" t="s">
        <v>25002</v>
      </c>
      <c r="C12945" s="76" t="s">
        <v>25003</v>
      </c>
    </row>
    <row r="12946" spans="1:3">
      <c r="A12946" s="29"/>
      <c r="B12946" s="29" t="s">
        <v>25005</v>
      </c>
      <c r="C12946" s="51" t="s">
        <v>25006</v>
      </c>
    </row>
    <row r="12947" spans="1:3">
      <c r="A12947" s="29"/>
      <c r="B12947" s="29" t="s">
        <v>25008</v>
      </c>
      <c r="C12947" s="252" t="s">
        <v>25009</v>
      </c>
    </row>
    <row r="12948" spans="1:3">
      <c r="A12948" s="29"/>
      <c r="B12948" s="29" t="s">
        <v>25012</v>
      </c>
      <c r="C12948" s="253" t="s">
        <v>25013</v>
      </c>
    </row>
    <row r="12949" spans="1:3">
      <c r="A12949" s="29"/>
      <c r="B12949" s="29" t="s">
        <v>25016</v>
      </c>
      <c r="C12949" s="252" t="s">
        <v>25017</v>
      </c>
    </row>
    <row r="12950" spans="1:3">
      <c r="A12950" s="29"/>
      <c r="B12950" s="29" t="s">
        <v>25020</v>
      </c>
      <c r="C12950" s="254">
        <v>38061015274</v>
      </c>
    </row>
    <row r="12951" spans="1:3">
      <c r="A12951" s="29"/>
      <c r="B12951" s="29" t="s">
        <v>25022</v>
      </c>
      <c r="C12951" s="45" t="s">
        <v>25023</v>
      </c>
    </row>
    <row r="12952" spans="1:3">
      <c r="A12952" s="29"/>
      <c r="B12952" s="29" t="s">
        <v>25025</v>
      </c>
      <c r="C12952" s="158" t="s">
        <v>25026</v>
      </c>
    </row>
    <row r="12953" spans="1:3">
      <c r="A12953" s="29"/>
      <c r="B12953" s="29" t="s">
        <v>25029</v>
      </c>
      <c r="C12953" s="252" t="s">
        <v>25030</v>
      </c>
    </row>
    <row r="12954" spans="1:3">
      <c r="A12954" s="29"/>
      <c r="B12954" s="29" t="s">
        <v>25033</v>
      </c>
      <c r="C12954" s="235" t="s">
        <v>25034</v>
      </c>
    </row>
    <row r="12955" spans="1:3">
      <c r="A12955" s="29"/>
      <c r="B12955" s="29" t="s">
        <v>25037</v>
      </c>
      <c r="C12955" s="76" t="s">
        <v>25038</v>
      </c>
    </row>
    <row r="12956" spans="1:3">
      <c r="A12956" s="29"/>
      <c r="B12956" s="29" t="s">
        <v>25040</v>
      </c>
      <c r="C12956" s="252" t="s">
        <v>25041</v>
      </c>
    </row>
    <row r="12957" spans="1:3">
      <c r="A12957" s="29"/>
      <c r="B12957" s="29" t="s">
        <v>25044</v>
      </c>
      <c r="C12957" s="7" t="s">
        <v>25045</v>
      </c>
    </row>
    <row r="12958" spans="1:3">
      <c r="A12958" s="29"/>
      <c r="B12958" s="29" t="s">
        <v>25048</v>
      </c>
      <c r="C12958" s="29" t="s">
        <v>25049</v>
      </c>
    </row>
    <row r="12959" spans="1:3">
      <c r="A12959" s="29"/>
      <c r="B12959" s="29" t="s">
        <v>25052</v>
      </c>
      <c r="C12959" s="255" t="s">
        <v>25053</v>
      </c>
    </row>
    <row r="12960" spans="1:3">
      <c r="A12960" s="29"/>
      <c r="B12960" s="29" t="s">
        <v>25056</v>
      </c>
      <c r="C12960" s="76" t="s">
        <v>25057</v>
      </c>
    </row>
    <row r="12961" spans="1:3">
      <c r="A12961" s="29"/>
      <c r="B12961" s="29" t="s">
        <v>25059</v>
      </c>
      <c r="C12961" s="45">
        <v>220713120</v>
      </c>
    </row>
    <row r="12962" spans="1:3">
      <c r="A12962" s="29"/>
      <c r="B12962" s="29" t="s">
        <v>25062</v>
      </c>
      <c r="C12962" s="45">
        <v>220013978</v>
      </c>
    </row>
    <row r="12963" spans="1:3">
      <c r="A12963" s="29"/>
      <c r="B12963" s="29" t="s">
        <v>25065</v>
      </c>
      <c r="C12963" s="45" t="s">
        <v>25066</v>
      </c>
    </row>
    <row r="12964" spans="1:3">
      <c r="A12964" s="29"/>
      <c r="B12964" s="29" t="s">
        <v>25069</v>
      </c>
      <c r="C12964" s="45">
        <v>220263495</v>
      </c>
    </row>
    <row r="12965" spans="1:3">
      <c r="A12965" s="29"/>
      <c r="B12965" s="29" t="s">
        <v>25072</v>
      </c>
      <c r="C12965" s="45" t="s">
        <v>25073</v>
      </c>
    </row>
    <row r="12966" spans="1:3">
      <c r="A12966" s="29"/>
      <c r="B12966" s="29" t="s">
        <v>25076</v>
      </c>
      <c r="C12966" s="45">
        <v>225028415</v>
      </c>
    </row>
    <row r="12967" spans="1:3">
      <c r="A12967" s="29"/>
      <c r="B12967" s="29" t="s">
        <v>25078</v>
      </c>
      <c r="C12967" s="45" t="s">
        <v>18003</v>
      </c>
    </row>
    <row r="12968" spans="1:3">
      <c r="A12968" s="29"/>
      <c r="B12968" s="29" t="s">
        <v>25081</v>
      </c>
      <c r="C12968" s="45" t="s">
        <v>25082</v>
      </c>
    </row>
    <row r="12969" spans="1:3">
      <c r="A12969" s="29"/>
      <c r="B12969" s="29" t="s">
        <v>25084</v>
      </c>
      <c r="C12969" s="45">
        <v>220601885</v>
      </c>
    </row>
    <row r="12970" spans="1:3">
      <c r="A12970" s="29"/>
      <c r="B12970" s="29" t="s">
        <v>25087</v>
      </c>
      <c r="C12970" s="45" t="s">
        <v>25088</v>
      </c>
    </row>
    <row r="12971" spans="1:3">
      <c r="A12971" s="29"/>
      <c r="B12971" s="29" t="s">
        <v>25090</v>
      </c>
      <c r="C12971" s="45" t="s">
        <v>25091</v>
      </c>
    </row>
    <row r="12972" spans="1:3">
      <c r="A12972" s="29"/>
      <c r="B12972" s="29" t="s">
        <v>25094</v>
      </c>
      <c r="C12972" s="45" t="s">
        <v>25095</v>
      </c>
    </row>
    <row r="12973" spans="1:3">
      <c r="A12973" s="29"/>
      <c r="B12973" s="29" t="s">
        <v>25097</v>
      </c>
      <c r="C12973" s="45">
        <v>270352</v>
      </c>
    </row>
    <row r="12974" spans="1:3">
      <c r="A12974" s="29"/>
      <c r="B12974" s="29" t="s">
        <v>25099</v>
      </c>
      <c r="C12974" s="45" t="s">
        <v>25100</v>
      </c>
    </row>
    <row r="12975" spans="1:3">
      <c r="A12975" s="29"/>
      <c r="B12975" s="29" t="s">
        <v>25103</v>
      </c>
      <c r="C12975" s="45">
        <v>220715494</v>
      </c>
    </row>
    <row r="12976" spans="1:3">
      <c r="A12976" s="29"/>
      <c r="B12976" s="29" t="s">
        <v>25106</v>
      </c>
      <c r="C12976" s="45" t="s">
        <v>25107</v>
      </c>
    </row>
    <row r="12977" spans="1:3">
      <c r="A12977" s="29"/>
      <c r="B12977" s="29" t="s">
        <v>25109</v>
      </c>
      <c r="C12977" s="45" t="s">
        <v>25110</v>
      </c>
    </row>
    <row r="12978" spans="1:3">
      <c r="A12978" s="29"/>
      <c r="B12978" s="29" t="s">
        <v>25113</v>
      </c>
      <c r="C12978" s="45">
        <v>225148804</v>
      </c>
    </row>
    <row r="12979" spans="1:3">
      <c r="A12979" s="29"/>
      <c r="B12979" s="29" t="s">
        <v>25116</v>
      </c>
      <c r="C12979" s="45">
        <v>220037162</v>
      </c>
    </row>
    <row r="12980" spans="1:3">
      <c r="A12980" s="29"/>
      <c r="B12980" s="29" t="s">
        <v>25119</v>
      </c>
      <c r="C12980" s="45">
        <v>225110464</v>
      </c>
    </row>
    <row r="12981" spans="1:3">
      <c r="A12981" s="29"/>
      <c r="B12981" s="29" t="s">
        <v>25122</v>
      </c>
      <c r="C12981" s="45">
        <v>223018807</v>
      </c>
    </row>
    <row r="12982" spans="1:3">
      <c r="A12982" s="29"/>
      <c r="B12982" s="29" t="s">
        <v>25125</v>
      </c>
      <c r="C12982" s="45">
        <v>200001554</v>
      </c>
    </row>
    <row r="12983" spans="1:3">
      <c r="A12983" s="29"/>
      <c r="B12983" s="29" t="s">
        <v>25128</v>
      </c>
      <c r="C12983" s="45">
        <v>225054289</v>
      </c>
    </row>
    <row r="12984" spans="1:3">
      <c r="A12984" s="29"/>
      <c r="B12984" s="29" t="s">
        <v>25131</v>
      </c>
      <c r="C12984" s="45">
        <v>220779378</v>
      </c>
    </row>
    <row r="12985" spans="1:3">
      <c r="A12985" s="29"/>
      <c r="B12985" s="29" t="s">
        <v>25134</v>
      </c>
      <c r="C12985" s="45">
        <v>220856311</v>
      </c>
    </row>
    <row r="12986" spans="1:3">
      <c r="A12986" s="29"/>
      <c r="B12986" s="29" t="s">
        <v>25137</v>
      </c>
      <c r="C12986" s="45">
        <v>668202</v>
      </c>
    </row>
    <row r="12987" spans="1:3">
      <c r="A12987" s="29"/>
      <c r="B12987" s="29" t="s">
        <v>25140</v>
      </c>
      <c r="C12987" s="45">
        <v>220051942</v>
      </c>
    </row>
    <row r="12988" spans="1:3">
      <c r="A12988" s="29"/>
      <c r="B12988" s="29" t="s">
        <v>25143</v>
      </c>
      <c r="C12988" s="45">
        <v>220888390</v>
      </c>
    </row>
    <row r="12989" spans="1:3">
      <c r="A12989" s="29"/>
      <c r="B12989" s="29" t="s">
        <v>25145</v>
      </c>
      <c r="C12989" s="141" t="s">
        <v>25146</v>
      </c>
    </row>
    <row r="12990" spans="1:3">
      <c r="A12990" s="29"/>
      <c r="B12990" s="29" t="s">
        <v>25148</v>
      </c>
      <c r="C12990" s="21" t="s">
        <v>25149</v>
      </c>
    </row>
    <row r="12991" spans="1:3">
      <c r="A12991" s="29"/>
      <c r="B12991" s="29" t="s">
        <v>25151</v>
      </c>
      <c r="C12991" s="45" t="s">
        <v>25152</v>
      </c>
    </row>
    <row r="12992" spans="1:3">
      <c r="A12992" s="29"/>
      <c r="B12992" s="29" t="s">
        <v>25155</v>
      </c>
      <c r="C12992" s="45" t="s">
        <v>25156</v>
      </c>
    </row>
    <row r="12993" spans="1:3">
      <c r="A12993" s="29"/>
      <c r="B12993" s="29" t="s">
        <v>25158</v>
      </c>
      <c r="C12993" s="45" t="s">
        <v>25159</v>
      </c>
    </row>
    <row r="12994" spans="1:3">
      <c r="A12994" s="29"/>
      <c r="B12994" s="29" t="s">
        <v>25161</v>
      </c>
      <c r="C12994" s="45" t="s">
        <v>8549</v>
      </c>
    </row>
    <row r="12995" spans="1:3">
      <c r="A12995" s="29"/>
      <c r="B12995" s="29" t="s">
        <v>25164</v>
      </c>
      <c r="C12995" s="45" t="s">
        <v>25165</v>
      </c>
    </row>
    <row r="12996" spans="1:3">
      <c r="A12996" s="29"/>
      <c r="B12996" s="29" t="s">
        <v>25167</v>
      </c>
      <c r="C12996" s="45" t="s">
        <v>25168</v>
      </c>
    </row>
    <row r="12997" spans="1:3">
      <c r="A12997" s="29"/>
      <c r="B12997" s="29" t="s">
        <v>25171</v>
      </c>
      <c r="C12997" s="45" t="s">
        <v>25172</v>
      </c>
    </row>
    <row r="12998" spans="1:3">
      <c r="A12998" s="29"/>
      <c r="B12998" s="29" t="s">
        <v>25175</v>
      </c>
      <c r="C12998" s="45" t="s">
        <v>25176</v>
      </c>
    </row>
    <row r="12999" spans="1:3">
      <c r="A12999" s="29"/>
      <c r="B12999" s="29" t="s">
        <v>25178</v>
      </c>
      <c r="C12999" s="45" t="s">
        <v>25179</v>
      </c>
    </row>
    <row r="13000" spans="1:3">
      <c r="A13000" s="29"/>
      <c r="B13000" s="29" t="s">
        <v>25181</v>
      </c>
      <c r="C13000" s="45">
        <v>220823777</v>
      </c>
    </row>
    <row r="13001" spans="1:3">
      <c r="A13001" s="29"/>
      <c r="B13001" s="29" t="s">
        <v>25183</v>
      </c>
      <c r="C13001" s="44" t="s">
        <v>25184</v>
      </c>
    </row>
    <row r="13002" spans="1:3">
      <c r="A13002" s="29"/>
      <c r="B13002" s="29" t="s">
        <v>25187</v>
      </c>
      <c r="C13002" s="45" t="s">
        <v>25188</v>
      </c>
    </row>
    <row r="13003" spans="1:3">
      <c r="A13003" s="29"/>
      <c r="B13003" s="29" t="s">
        <v>25191</v>
      </c>
      <c r="C13003" s="45" t="s">
        <v>25192</v>
      </c>
    </row>
    <row r="13004" spans="1:3">
      <c r="A13004" s="29"/>
      <c r="B13004" s="29" t="s">
        <v>25195</v>
      </c>
      <c r="C13004" s="45" t="s">
        <v>25196</v>
      </c>
    </row>
    <row r="13005" spans="1:3">
      <c r="A13005" s="29"/>
      <c r="B13005" s="29" t="s">
        <v>25198</v>
      </c>
      <c r="C13005" s="45" t="s">
        <v>25199</v>
      </c>
    </row>
    <row r="13006" spans="1:3">
      <c r="A13006" s="29"/>
      <c r="B13006" s="29" t="s">
        <v>25202</v>
      </c>
      <c r="C13006" s="45">
        <v>220592381</v>
      </c>
    </row>
    <row r="13007" spans="1:3">
      <c r="A13007" s="29"/>
      <c r="B13007" s="29" t="s">
        <v>25204</v>
      </c>
      <c r="C13007" s="45" t="s">
        <v>25205</v>
      </c>
    </row>
    <row r="13008" spans="1:3">
      <c r="A13008" s="29"/>
      <c r="B13008" s="29" t="s">
        <v>25208</v>
      </c>
      <c r="C13008" s="45" t="s">
        <v>25209</v>
      </c>
    </row>
    <row r="13009" spans="1:3">
      <c r="A13009" s="29"/>
      <c r="B13009" s="29" t="s">
        <v>25211</v>
      </c>
      <c r="C13009" s="45">
        <v>4200755051</v>
      </c>
    </row>
    <row r="13010" spans="1:3">
      <c r="A13010" s="29"/>
      <c r="B13010" s="29" t="s">
        <v>25214</v>
      </c>
      <c r="C13010" s="45" t="s">
        <v>25215</v>
      </c>
    </row>
    <row r="13011" spans="1:3">
      <c r="A13011" s="29"/>
      <c r="B13011" s="29" t="s">
        <v>25218</v>
      </c>
      <c r="C13011" s="45" t="s">
        <v>25219</v>
      </c>
    </row>
    <row r="13012" spans="1:3">
      <c r="A13012" s="29"/>
      <c r="B13012" s="29" t="s">
        <v>25222</v>
      </c>
      <c r="C13012" s="141" t="s">
        <v>25223</v>
      </c>
    </row>
    <row r="13013" spans="1:3">
      <c r="A13013" s="29"/>
      <c r="B13013" s="29" t="s">
        <v>25225</v>
      </c>
      <c r="C13013" s="45">
        <v>220120147</v>
      </c>
    </row>
    <row r="13014" spans="1:3">
      <c r="A13014" s="29"/>
      <c r="B13014" s="29" t="s">
        <v>25227</v>
      </c>
      <c r="C13014" s="45" t="s">
        <v>25228</v>
      </c>
    </row>
    <row r="13015" spans="1:3">
      <c r="A13015" s="29"/>
      <c r="B13015" s="29" t="s">
        <v>25230</v>
      </c>
      <c r="C13015" s="45" t="s">
        <v>25231</v>
      </c>
    </row>
    <row r="13016" spans="1:3">
      <c r="A13016" s="29"/>
      <c r="B13016" s="29" t="s">
        <v>25234</v>
      </c>
      <c r="C13016" s="45" t="s">
        <v>25235</v>
      </c>
    </row>
    <row r="13017" spans="1:3">
      <c r="A13017" s="29"/>
      <c r="B13017" s="29" t="s">
        <v>25238</v>
      </c>
      <c r="C13017" s="45">
        <v>225018881</v>
      </c>
    </row>
    <row r="13018" spans="1:3">
      <c r="A13018" s="29"/>
      <c r="B13018" s="29" t="s">
        <v>25241</v>
      </c>
      <c r="C13018" s="45" t="s">
        <v>25242</v>
      </c>
    </row>
    <row r="13019" spans="1:3">
      <c r="A13019" s="29"/>
      <c r="B13019" s="29" t="s">
        <v>25244</v>
      </c>
      <c r="C13019" s="45" t="s">
        <v>25245</v>
      </c>
    </row>
    <row r="13020" spans="1:3">
      <c r="A13020" s="29"/>
      <c r="B13020" s="29" t="s">
        <v>25248</v>
      </c>
      <c r="C13020" s="45" t="s">
        <v>25249</v>
      </c>
    </row>
    <row r="13021" spans="1:3">
      <c r="A13021" s="29"/>
      <c r="B13021" s="29" t="s">
        <v>25252</v>
      </c>
      <c r="C13021" s="45">
        <v>225057580</v>
      </c>
    </row>
    <row r="13022" spans="1:3">
      <c r="A13022" s="29"/>
      <c r="B13022" s="29" t="s">
        <v>25255</v>
      </c>
      <c r="C13022" s="45" t="s">
        <v>25256</v>
      </c>
    </row>
    <row r="13023" spans="1:3">
      <c r="A13023" s="29"/>
      <c r="B13023" s="29" t="s">
        <v>25259</v>
      </c>
      <c r="C13023" s="45">
        <v>426402</v>
      </c>
    </row>
    <row r="13024" spans="1:3">
      <c r="A13024" s="29"/>
      <c r="B13024" s="29" t="s">
        <v>25262</v>
      </c>
      <c r="C13024" s="45" t="s">
        <v>25263</v>
      </c>
    </row>
    <row r="13025" spans="1:3">
      <c r="A13025" s="29"/>
      <c r="B13025" s="29" t="s">
        <v>25266</v>
      </c>
      <c r="C13025" s="44" t="s">
        <v>25267</v>
      </c>
    </row>
    <row r="13026" spans="1:3">
      <c r="A13026" s="29"/>
      <c r="B13026" s="29" t="s">
        <v>25270</v>
      </c>
      <c r="C13026" s="45">
        <v>610382</v>
      </c>
    </row>
    <row r="13027" spans="1:3">
      <c r="A13027" s="29"/>
      <c r="B13027" s="29" t="s">
        <v>25273</v>
      </c>
      <c r="C13027" s="45" t="s">
        <v>25274</v>
      </c>
    </row>
    <row r="13028" spans="1:3">
      <c r="A13028" s="29"/>
      <c r="B13028" s="29" t="s">
        <v>25276</v>
      </c>
      <c r="C13028" s="45" t="s">
        <v>25277</v>
      </c>
    </row>
    <row r="13029" spans="1:3">
      <c r="A13029" s="29"/>
      <c r="B13029" s="29" t="s">
        <v>25279</v>
      </c>
      <c r="C13029" s="45" t="s">
        <v>25280</v>
      </c>
    </row>
    <row r="13030" spans="1:3">
      <c r="A13030" s="29"/>
      <c r="B13030" s="29" t="s">
        <v>25282</v>
      </c>
      <c r="C13030" s="45">
        <v>220014223</v>
      </c>
    </row>
    <row r="13031" spans="1:3">
      <c r="A13031" s="29"/>
      <c r="B13031" s="29" t="s">
        <v>25284</v>
      </c>
      <c r="C13031" s="45" t="s">
        <v>25285</v>
      </c>
    </row>
    <row r="13032" spans="1:3">
      <c r="A13032" s="29"/>
      <c r="B13032" s="29" t="s">
        <v>25287</v>
      </c>
      <c r="C13032" s="45" t="s">
        <v>25288</v>
      </c>
    </row>
    <row r="13033" spans="1:3">
      <c r="A13033" s="29"/>
      <c r="B13033" s="29" t="s">
        <v>25290</v>
      </c>
      <c r="C13033" s="51" t="s">
        <v>25291</v>
      </c>
    </row>
    <row r="13034" spans="1:3">
      <c r="A13034" s="29"/>
      <c r="B13034" s="29" t="s">
        <v>25293</v>
      </c>
      <c r="C13034" s="45">
        <v>220907474</v>
      </c>
    </row>
    <row r="13035" spans="1:3">
      <c r="A13035" s="29"/>
      <c r="B13035" s="25" t="s">
        <v>25295</v>
      </c>
      <c r="C13035" s="21" t="s">
        <v>25296</v>
      </c>
    </row>
    <row r="13036" spans="1:3">
      <c r="A13036" s="29"/>
      <c r="B13036" s="29" t="s">
        <v>25299</v>
      </c>
      <c r="C13036" s="45">
        <v>179529</v>
      </c>
    </row>
    <row r="13037" spans="1:3">
      <c r="A13037" s="29"/>
      <c r="B13037" s="29" t="s">
        <v>25301</v>
      </c>
      <c r="C13037" s="45">
        <v>440799</v>
      </c>
    </row>
    <row r="13038" spans="1:3">
      <c r="A13038" s="29"/>
      <c r="B13038" s="29" t="s">
        <v>25303</v>
      </c>
      <c r="C13038" s="51" t="s">
        <v>25304</v>
      </c>
    </row>
    <row r="13039" spans="1:3">
      <c r="A13039" s="29"/>
      <c r="B13039" s="29" t="s">
        <v>25306</v>
      </c>
      <c r="C13039" s="45" t="s">
        <v>25307</v>
      </c>
    </row>
    <row r="13040" spans="1:3">
      <c r="A13040" s="29"/>
      <c r="B13040" s="29" t="s">
        <v>25310</v>
      </c>
      <c r="C13040" s="45" t="s">
        <v>25311</v>
      </c>
    </row>
    <row r="13041" spans="1:3">
      <c r="A13041" s="29"/>
      <c r="B13041" s="29" t="s">
        <v>25313</v>
      </c>
      <c r="C13041" s="45">
        <v>220115545</v>
      </c>
    </row>
    <row r="13042" spans="1:3">
      <c r="A13042" s="29"/>
      <c r="B13042" s="29" t="s">
        <v>25315</v>
      </c>
      <c r="C13042" s="45" t="s">
        <v>25316</v>
      </c>
    </row>
    <row r="13043" spans="1:3">
      <c r="A13043" s="29"/>
      <c r="B13043" s="29" t="s">
        <v>25318</v>
      </c>
      <c r="C13043" s="45">
        <v>492381</v>
      </c>
    </row>
    <row r="13044" spans="1:3">
      <c r="A13044" s="29"/>
      <c r="B13044" s="29" t="s">
        <v>25320</v>
      </c>
      <c r="C13044" s="21" t="s">
        <v>25321</v>
      </c>
    </row>
    <row r="13045" spans="1:3">
      <c r="A13045" s="29"/>
      <c r="B13045" s="29" t="s">
        <v>25323</v>
      </c>
      <c r="C13045" s="45">
        <v>220503119</v>
      </c>
    </row>
    <row r="13046" spans="1:3">
      <c r="A13046" s="29"/>
      <c r="B13046" s="29" t="s">
        <v>25325</v>
      </c>
      <c r="C13046" s="45" t="s">
        <v>25326</v>
      </c>
    </row>
    <row r="13047" spans="1:3">
      <c r="A13047" s="29"/>
      <c r="B13047" s="29" t="s">
        <v>25329</v>
      </c>
      <c r="C13047" s="45" t="s">
        <v>25330</v>
      </c>
    </row>
    <row r="13048" spans="1:3">
      <c r="A13048" s="29"/>
      <c r="B13048" s="29" t="s">
        <v>25332</v>
      </c>
      <c r="C13048" s="45">
        <v>130717198</v>
      </c>
    </row>
    <row r="13049" spans="1:3">
      <c r="A13049" s="29"/>
      <c r="B13049" s="29" t="s">
        <v>25334</v>
      </c>
      <c r="C13049" s="45" t="s">
        <v>25335</v>
      </c>
    </row>
    <row r="13050" spans="1:3">
      <c r="A13050" s="29"/>
      <c r="B13050" s="29" t="s">
        <v>25337</v>
      </c>
      <c r="C13050" s="45">
        <v>225107945</v>
      </c>
    </row>
    <row r="13051" spans="1:3">
      <c r="A13051" s="29"/>
      <c r="B13051" s="29" t="s">
        <v>25339</v>
      </c>
      <c r="C13051" s="45" t="s">
        <v>25340</v>
      </c>
    </row>
    <row r="13052" spans="1:3">
      <c r="A13052" s="29"/>
      <c r="B13052" s="29" t="s">
        <v>25342</v>
      </c>
      <c r="C13052" s="45" t="s">
        <v>25343</v>
      </c>
    </row>
    <row r="13053" spans="1:3">
      <c r="A13053" s="29"/>
      <c r="B13053" s="29" t="s">
        <v>25345</v>
      </c>
      <c r="C13053" s="45" t="s">
        <v>25346</v>
      </c>
    </row>
    <row r="13054" spans="1:3">
      <c r="A13054" s="29"/>
      <c r="B13054" s="25" t="s">
        <v>25348</v>
      </c>
      <c r="C13054" s="21" t="s">
        <v>3595</v>
      </c>
    </row>
    <row r="13055" spans="1:3">
      <c r="A13055" s="29"/>
      <c r="B13055" s="29" t="s">
        <v>25350</v>
      </c>
      <c r="C13055" s="45" t="s">
        <v>25351</v>
      </c>
    </row>
    <row r="13056" spans="1:3">
      <c r="A13056" s="29"/>
      <c r="B13056" s="29" t="s">
        <v>25353</v>
      </c>
      <c r="C13056" s="45" t="s">
        <v>25354</v>
      </c>
    </row>
    <row r="13057" spans="1:3">
      <c r="A13057" s="29"/>
      <c r="B13057" s="29" t="s">
        <v>25356</v>
      </c>
      <c r="C13057" s="45" t="s">
        <v>25357</v>
      </c>
    </row>
    <row r="13058" spans="1:3">
      <c r="A13058" s="29"/>
      <c r="B13058" s="29" t="s">
        <v>25359</v>
      </c>
      <c r="C13058" s="45" t="s">
        <v>25360</v>
      </c>
    </row>
    <row r="13059" spans="1:3">
      <c r="A13059" s="29"/>
      <c r="B13059" s="29" t="s">
        <v>25362</v>
      </c>
      <c r="C13059" s="45" t="s">
        <v>25363</v>
      </c>
    </row>
    <row r="13060" spans="1:3">
      <c r="A13060" s="29"/>
      <c r="B13060" s="29" t="s">
        <v>25365</v>
      </c>
      <c r="C13060" s="45">
        <v>225022716</v>
      </c>
    </row>
    <row r="13061" spans="1:3">
      <c r="A13061" s="29"/>
      <c r="B13061" s="29" t="s">
        <v>25367</v>
      </c>
      <c r="C13061" s="45" t="s">
        <v>25368</v>
      </c>
    </row>
    <row r="13062" spans="1:3">
      <c r="A13062" s="29"/>
      <c r="B13062" s="29" t="s">
        <v>25370</v>
      </c>
      <c r="C13062" s="45" t="s">
        <v>25371</v>
      </c>
    </row>
    <row r="13063" spans="1:3">
      <c r="A13063" s="29"/>
      <c r="B13063" s="29" t="s">
        <v>25374</v>
      </c>
      <c r="C13063" s="45" t="s">
        <v>25375</v>
      </c>
    </row>
    <row r="13064" spans="1:3">
      <c r="A13064" s="29"/>
      <c r="B13064" s="29" t="s">
        <v>25377</v>
      </c>
      <c r="C13064" s="45">
        <v>226597388</v>
      </c>
    </row>
    <row r="13065" spans="1:3">
      <c r="A13065" s="29"/>
      <c r="B13065" s="29" t="s">
        <v>25380</v>
      </c>
      <c r="C13065" s="45" t="s">
        <v>25381</v>
      </c>
    </row>
    <row r="13066" spans="1:3">
      <c r="A13066" s="29"/>
      <c r="B13066" s="29" t="s">
        <v>25383</v>
      </c>
      <c r="C13066" s="45" t="s">
        <v>25384</v>
      </c>
    </row>
    <row r="13067" spans="1:3">
      <c r="A13067" s="29"/>
      <c r="B13067" s="29" t="s">
        <v>25386</v>
      </c>
      <c r="C13067" s="45" t="s">
        <v>25387</v>
      </c>
    </row>
    <row r="13068" spans="1:3">
      <c r="A13068" s="29"/>
      <c r="B13068" s="29" t="s">
        <v>25389</v>
      </c>
      <c r="C13068" s="45" t="s">
        <v>14073</v>
      </c>
    </row>
    <row r="13069" spans="1:3">
      <c r="A13069" s="29"/>
      <c r="B13069" s="29" t="s">
        <v>25391</v>
      </c>
      <c r="C13069" s="44" t="s">
        <v>25392</v>
      </c>
    </row>
    <row r="13070" spans="1:3">
      <c r="A13070" s="29"/>
      <c r="B13070" s="29" t="s">
        <v>25394</v>
      </c>
      <c r="C13070" s="45" t="s">
        <v>25395</v>
      </c>
    </row>
    <row r="13071" spans="1:3">
      <c r="A13071" s="29"/>
      <c r="B13071" s="29" t="s">
        <v>25398</v>
      </c>
      <c r="C13071" s="45" t="s">
        <v>25399</v>
      </c>
    </row>
    <row r="13072" spans="1:3">
      <c r="A13072" s="29"/>
      <c r="B13072" s="29" t="s">
        <v>25402</v>
      </c>
      <c r="C13072" s="45" t="s">
        <v>25403</v>
      </c>
    </row>
    <row r="13073" spans="1:3">
      <c r="A13073" s="29"/>
      <c r="B13073" s="29" t="s">
        <v>25405</v>
      </c>
      <c r="C13073" s="158" t="s">
        <v>25406</v>
      </c>
    </row>
    <row r="13074" spans="1:3">
      <c r="A13074" s="29"/>
      <c r="B13074" s="29" t="s">
        <v>25408</v>
      </c>
      <c r="C13074" s="45" t="s">
        <v>25409</v>
      </c>
    </row>
    <row r="13075" spans="1:3">
      <c r="A13075" s="29"/>
      <c r="B13075" s="29" t="s">
        <v>25411</v>
      </c>
      <c r="C13075" s="45" t="s">
        <v>25412</v>
      </c>
    </row>
    <row r="13076" spans="1:3">
      <c r="A13076" s="29"/>
      <c r="B13076" s="16" t="s">
        <v>25414</v>
      </c>
      <c r="C13076" s="45" t="s">
        <v>25415</v>
      </c>
    </row>
    <row r="13077" spans="1:3">
      <c r="A13077" s="29"/>
      <c r="B13077" s="29" t="s">
        <v>25417</v>
      </c>
      <c r="C13077" s="45" t="s">
        <v>25418</v>
      </c>
    </row>
    <row r="13078" spans="1:3">
      <c r="A13078" s="29"/>
      <c r="B13078" s="29" t="s">
        <v>25420</v>
      </c>
      <c r="C13078" s="45" t="s">
        <v>7662</v>
      </c>
    </row>
    <row r="13079" spans="1:3">
      <c r="A13079" s="29"/>
      <c r="B13079" s="29" t="s">
        <v>25422</v>
      </c>
      <c r="C13079" s="45" t="s">
        <v>25423</v>
      </c>
    </row>
    <row r="13080" spans="1:3">
      <c r="A13080" s="29"/>
      <c r="B13080" s="29" t="s">
        <v>25425</v>
      </c>
      <c r="C13080" s="45" t="s">
        <v>24637</v>
      </c>
    </row>
    <row r="13081" spans="1:3">
      <c r="A13081" s="29"/>
      <c r="B13081" s="29" t="s">
        <v>25427</v>
      </c>
      <c r="C13081" s="45" t="s">
        <v>25428</v>
      </c>
    </row>
    <row r="13082" spans="1:3">
      <c r="A13082" s="29"/>
      <c r="B13082" s="29" t="s">
        <v>25430</v>
      </c>
      <c r="C13082" s="45" t="s">
        <v>25431</v>
      </c>
    </row>
    <row r="13083" spans="1:3">
      <c r="A13083" s="29"/>
      <c r="B13083" s="29" t="s">
        <v>25434</v>
      </c>
      <c r="C13083" s="45" t="s">
        <v>23819</v>
      </c>
    </row>
    <row r="13084" spans="1:3">
      <c r="A13084" s="29"/>
      <c r="B13084" s="29" t="s">
        <v>25437</v>
      </c>
      <c r="C13084" s="45" t="s">
        <v>25438</v>
      </c>
    </row>
    <row r="13085" spans="1:3">
      <c r="A13085" s="29"/>
      <c r="B13085" s="29" t="s">
        <v>25440</v>
      </c>
      <c r="C13085" s="45" t="s">
        <v>25441</v>
      </c>
    </row>
    <row r="13086" spans="1:3">
      <c r="A13086" s="29"/>
      <c r="B13086" s="29" t="s">
        <v>25443</v>
      </c>
      <c r="C13086" s="28">
        <v>220097819</v>
      </c>
    </row>
    <row r="13087" spans="1:3">
      <c r="A13087" s="29"/>
      <c r="B13087" s="29" t="s">
        <v>25445</v>
      </c>
      <c r="C13087" s="45" t="s">
        <v>25446</v>
      </c>
    </row>
    <row r="13088" spans="1:3">
      <c r="A13088" s="29"/>
      <c r="B13088" s="29" t="s">
        <v>25448</v>
      </c>
      <c r="C13088" s="158" t="s">
        <v>25449</v>
      </c>
    </row>
    <row r="13089" spans="1:3">
      <c r="A13089" s="29"/>
      <c r="B13089" s="29" t="s">
        <v>25452</v>
      </c>
      <c r="C13089" s="45" t="s">
        <v>25453</v>
      </c>
    </row>
    <row r="13090" spans="1:3">
      <c r="A13090" s="29"/>
      <c r="B13090" s="29" t="s">
        <v>25455</v>
      </c>
      <c r="C13090" s="45" t="s">
        <v>25456</v>
      </c>
    </row>
    <row r="13091" spans="1:3">
      <c r="A13091" s="29"/>
      <c r="B13091" s="29" t="s">
        <v>25459</v>
      </c>
      <c r="C13091" s="45" t="s">
        <v>25460</v>
      </c>
    </row>
    <row r="13092" spans="1:3">
      <c r="A13092" s="29"/>
      <c r="B13092" s="29" t="s">
        <v>25462</v>
      </c>
      <c r="C13092" s="45" t="s">
        <v>25463</v>
      </c>
    </row>
    <row r="13093" spans="1:3">
      <c r="A13093" s="29"/>
      <c r="B13093" s="29" t="s">
        <v>25466</v>
      </c>
      <c r="C13093" s="45" t="s">
        <v>25467</v>
      </c>
    </row>
    <row r="13094" spans="1:3">
      <c r="A13094" s="29"/>
      <c r="B13094" s="29" t="s">
        <v>25470</v>
      </c>
      <c r="C13094" s="45" t="s">
        <v>25471</v>
      </c>
    </row>
    <row r="13095" spans="1:3">
      <c r="A13095" s="29"/>
      <c r="B13095" s="29" t="s">
        <v>25474</v>
      </c>
      <c r="C13095" s="45" t="s">
        <v>25475</v>
      </c>
    </row>
    <row r="13096" spans="1:3">
      <c r="A13096" s="29"/>
      <c r="B13096" s="29" t="s">
        <v>25478</v>
      </c>
      <c r="C13096" s="45" t="s">
        <v>25479</v>
      </c>
    </row>
    <row r="13097" spans="1:3">
      <c r="A13097" s="29"/>
      <c r="B13097" s="29" t="s">
        <v>25482</v>
      </c>
      <c r="C13097" s="45" t="s">
        <v>25483</v>
      </c>
    </row>
    <row r="13098" spans="1:3">
      <c r="A13098" s="29"/>
      <c r="B13098" s="29" t="s">
        <v>25486</v>
      </c>
      <c r="C13098" s="45" t="s">
        <v>25487</v>
      </c>
    </row>
    <row r="13099" spans="1:3">
      <c r="A13099" s="29"/>
      <c r="B13099" s="29" t="s">
        <v>25489</v>
      </c>
      <c r="C13099" s="45" t="s">
        <v>25490</v>
      </c>
    </row>
    <row r="13100" spans="1:3">
      <c r="A13100" s="29"/>
      <c r="B13100" s="29" t="s">
        <v>25492</v>
      </c>
      <c r="C13100" s="158" t="s">
        <v>25493</v>
      </c>
    </row>
    <row r="13101" spans="1:3">
      <c r="A13101" s="29"/>
      <c r="B13101" s="29" t="s">
        <v>25496</v>
      </c>
      <c r="C13101" s="45" t="s">
        <v>25497</v>
      </c>
    </row>
    <row r="13102" spans="1:3">
      <c r="A13102" s="29"/>
      <c r="B13102" s="29" t="s">
        <v>25500</v>
      </c>
      <c r="C13102" s="45" t="s">
        <v>25501</v>
      </c>
    </row>
    <row r="13103" spans="1:3">
      <c r="A13103" s="29"/>
      <c r="B13103" s="29" t="s">
        <v>25504</v>
      </c>
      <c r="C13103" s="51" t="s">
        <v>25505</v>
      </c>
    </row>
    <row r="13104" spans="1:3">
      <c r="A13104" s="29"/>
      <c r="B13104" s="29" t="s">
        <v>25507</v>
      </c>
      <c r="C13104" s="45" t="s">
        <v>25508</v>
      </c>
    </row>
    <row r="13105" spans="1:3">
      <c r="A13105" s="29"/>
      <c r="B13105" s="29" t="s">
        <v>25511</v>
      </c>
      <c r="C13105" s="45" t="s">
        <v>25512</v>
      </c>
    </row>
    <row r="13106" spans="1:3">
      <c r="A13106" s="29"/>
      <c r="B13106" s="29" t="s">
        <v>25514</v>
      </c>
      <c r="C13106" s="51" t="s">
        <v>25515</v>
      </c>
    </row>
    <row r="13107" spans="1:3">
      <c r="A13107" s="29"/>
      <c r="B13107" s="29" t="s">
        <v>25517</v>
      </c>
      <c r="C13107" s="51" t="s">
        <v>25518</v>
      </c>
    </row>
    <row r="13108" spans="1:3">
      <c r="A13108" s="29"/>
      <c r="B13108" s="29" t="s">
        <v>25521</v>
      </c>
      <c r="C13108" s="45" t="s">
        <v>25522</v>
      </c>
    </row>
    <row r="13109" spans="1:3">
      <c r="A13109" s="29"/>
      <c r="B13109" s="29" t="s">
        <v>25525</v>
      </c>
      <c r="C13109" s="45" t="s">
        <v>25526</v>
      </c>
    </row>
    <row r="13110" spans="1:3">
      <c r="A13110" s="29"/>
      <c r="B13110" s="29" t="s">
        <v>25529</v>
      </c>
      <c r="C13110" s="45" t="s">
        <v>25530</v>
      </c>
    </row>
    <row r="13111" spans="1:3">
      <c r="A13111" s="29"/>
      <c r="B13111" s="29" t="s">
        <v>25532</v>
      </c>
      <c r="C13111" s="143" t="s">
        <v>25533</v>
      </c>
    </row>
    <row r="13112" spans="1:3">
      <c r="A13112" s="29"/>
      <c r="B13112" s="29" t="s">
        <v>25535</v>
      </c>
      <c r="C13112" s="45" t="s">
        <v>25536</v>
      </c>
    </row>
    <row r="13113" spans="1:3">
      <c r="A13113" s="29"/>
      <c r="B13113" s="29" t="s">
        <v>25538</v>
      </c>
      <c r="C13113" s="104">
        <v>211622294</v>
      </c>
    </row>
    <row r="13114" spans="1:3">
      <c r="A13114" s="29"/>
      <c r="B13114" s="29" t="s">
        <v>25540</v>
      </c>
      <c r="C13114" s="45" t="s">
        <v>25541</v>
      </c>
    </row>
    <row r="13115" spans="1:3">
      <c r="A13115" s="29"/>
      <c r="B13115" s="29" t="s">
        <v>25544</v>
      </c>
      <c r="C13115" s="45" t="s">
        <v>25545</v>
      </c>
    </row>
    <row r="13116" spans="1:3">
      <c r="A13116" s="29"/>
      <c r="B13116" s="29" t="s">
        <v>25548</v>
      </c>
      <c r="C13116" s="148">
        <v>56062003052</v>
      </c>
    </row>
    <row r="13117" spans="1:3">
      <c r="A13117" s="29"/>
      <c r="B13117" s="29" t="s">
        <v>25550</v>
      </c>
      <c r="C13117" s="256">
        <v>56075011769</v>
      </c>
    </row>
    <row r="13118" spans="1:3">
      <c r="A13118" s="29"/>
      <c r="B13118" s="29" t="s">
        <v>25552</v>
      </c>
      <c r="C13118" s="45" t="s">
        <v>25553</v>
      </c>
    </row>
    <row r="13119" spans="1:3">
      <c r="A13119" s="29"/>
      <c r="B13119" s="29" t="s">
        <v>25556</v>
      </c>
      <c r="C13119" s="173" t="s">
        <v>25557</v>
      </c>
    </row>
    <row r="13120" spans="1:3">
      <c r="A13120" s="29"/>
      <c r="B13120" s="29" t="s">
        <v>25559</v>
      </c>
      <c r="C13120" s="256">
        <v>220588749</v>
      </c>
    </row>
    <row r="13121" spans="1:3">
      <c r="A13121" s="29"/>
      <c r="B13121" s="29" t="s">
        <v>25561</v>
      </c>
      <c r="C13121" s="51" t="s">
        <v>25562</v>
      </c>
    </row>
    <row r="13122" spans="1:3">
      <c r="A13122" s="29"/>
      <c r="B13122" s="29" t="s">
        <v>25565</v>
      </c>
      <c r="C13122" s="48">
        <v>225012068</v>
      </c>
    </row>
    <row r="13123" spans="1:3">
      <c r="A13123" s="29"/>
      <c r="B13123" s="29" t="s">
        <v>25568</v>
      </c>
      <c r="C13123" s="48">
        <v>225074642</v>
      </c>
    </row>
    <row r="13124" spans="1:3">
      <c r="A13124" s="29"/>
      <c r="B13124" s="29" t="s">
        <v>25570</v>
      </c>
      <c r="C13124" s="51" t="s">
        <v>25571</v>
      </c>
    </row>
    <row r="13125" spans="1:3">
      <c r="A13125" s="29"/>
      <c r="B13125" s="29" t="s">
        <v>25574</v>
      </c>
      <c r="C13125" s="51" t="s">
        <v>25575</v>
      </c>
    </row>
    <row r="13126" spans="1:3">
      <c r="A13126" s="29"/>
      <c r="B13126" s="29" t="s">
        <v>25578</v>
      </c>
      <c r="C13126" s="173" t="s">
        <v>25579</v>
      </c>
    </row>
    <row r="13127" spans="1:3">
      <c r="A13127" s="29"/>
      <c r="B13127" s="29" t="s">
        <v>25581</v>
      </c>
      <c r="C13127" s="45" t="s">
        <v>25582</v>
      </c>
    </row>
    <row r="13128" spans="1:3">
      <c r="A13128" s="29"/>
      <c r="B13128" s="29" t="s">
        <v>25585</v>
      </c>
      <c r="C13128" s="51" t="s">
        <v>25586</v>
      </c>
    </row>
    <row r="13129" spans="1:3">
      <c r="A13129" s="29"/>
      <c r="B13129" s="29" t="s">
        <v>25589</v>
      </c>
      <c r="C13129" s="256">
        <v>56075004419</v>
      </c>
    </row>
    <row r="13130" spans="1:3">
      <c r="A13130" s="29"/>
      <c r="B13130" s="29" t="s">
        <v>25592</v>
      </c>
      <c r="C13130" s="149" t="s">
        <v>25593</v>
      </c>
    </row>
    <row r="13131" spans="1:3">
      <c r="A13131" s="29"/>
      <c r="B13131" s="29" t="s">
        <v>25595</v>
      </c>
      <c r="C13131" s="54" t="s">
        <v>25596</v>
      </c>
    </row>
    <row r="13132" spans="1:3">
      <c r="A13132" s="29"/>
      <c r="B13132" s="29" t="s">
        <v>25599</v>
      </c>
      <c r="C13132" s="29">
        <v>220303536</v>
      </c>
    </row>
    <row r="13133" spans="1:3">
      <c r="A13133" s="29"/>
      <c r="B13133" s="29" t="s">
        <v>25602</v>
      </c>
      <c r="C13133" s="45" t="s">
        <v>25603</v>
      </c>
    </row>
    <row r="13134" spans="1:3">
      <c r="A13134" s="29"/>
      <c r="B13134" s="29" t="s">
        <v>25605</v>
      </c>
      <c r="C13134" s="45" t="s">
        <v>25606</v>
      </c>
    </row>
    <row r="13135" spans="1:3">
      <c r="A13135" s="29"/>
      <c r="B13135" s="29" t="s">
        <v>25609</v>
      </c>
      <c r="C13135" s="149" t="s">
        <v>25610</v>
      </c>
    </row>
    <row r="13136" spans="1:3">
      <c r="A13136" s="29"/>
      <c r="B13136" s="29" t="s">
        <v>25613</v>
      </c>
      <c r="C13136" s="29">
        <v>56183005077</v>
      </c>
    </row>
    <row r="13137" spans="1:3">
      <c r="A13137" s="29"/>
      <c r="B13137" s="29" t="s">
        <v>25616</v>
      </c>
      <c r="C13137" s="256" t="s">
        <v>25617</v>
      </c>
    </row>
    <row r="13138" spans="1:3">
      <c r="A13138" s="29"/>
      <c r="B13138" s="29" t="s">
        <v>25619</v>
      </c>
      <c r="C13138" s="45" t="s">
        <v>25620</v>
      </c>
    </row>
    <row r="13139" spans="1:3">
      <c r="A13139" s="29"/>
      <c r="B13139" s="29" t="s">
        <v>25623</v>
      </c>
      <c r="C13139" s="29">
        <v>22043002886</v>
      </c>
    </row>
    <row r="13140" spans="1:3">
      <c r="A13140" s="29"/>
      <c r="B13140" s="29" t="s">
        <v>25626</v>
      </c>
      <c r="C13140" s="148" t="s">
        <v>25627</v>
      </c>
    </row>
    <row r="13141" spans="1:3">
      <c r="A13141" s="29"/>
      <c r="B13141" s="29" t="s">
        <v>25629</v>
      </c>
      <c r="C13141" s="45" t="s">
        <v>25630</v>
      </c>
    </row>
    <row r="13142" spans="1:3">
      <c r="A13142" s="29"/>
      <c r="B13142" s="29" t="s">
        <v>25633</v>
      </c>
      <c r="C13142" s="104">
        <v>92275047</v>
      </c>
    </row>
    <row r="13143" spans="1:3">
      <c r="A13143" s="29"/>
      <c r="B13143" s="29" t="s">
        <v>25635</v>
      </c>
      <c r="C13143" s="45" t="s">
        <v>25636</v>
      </c>
    </row>
    <row r="13144" spans="1:3">
      <c r="A13144" s="29"/>
      <c r="B13144" s="29" t="s">
        <v>25638</v>
      </c>
      <c r="C13144" s="256" t="s">
        <v>25639</v>
      </c>
    </row>
    <row r="13145" spans="1:3">
      <c r="A13145" s="29"/>
      <c r="B13145" s="29" t="s">
        <v>25641</v>
      </c>
      <c r="C13145" s="29">
        <v>31057014666</v>
      </c>
    </row>
    <row r="13146" spans="1:3">
      <c r="A13146" s="29"/>
      <c r="B13146" s="29" t="s">
        <v>25643</v>
      </c>
      <c r="C13146" s="51" t="s">
        <v>25644</v>
      </c>
    </row>
    <row r="13147" spans="1:3">
      <c r="A13147" s="29"/>
      <c r="B13147" s="29" t="s">
        <v>25646</v>
      </c>
      <c r="C13147" s="45" t="s">
        <v>25647</v>
      </c>
    </row>
    <row r="13148" spans="1:3">
      <c r="A13148" s="29"/>
      <c r="B13148" s="29" t="s">
        <v>25650</v>
      </c>
      <c r="C13148" s="54" t="s">
        <v>25651</v>
      </c>
    </row>
    <row r="13149" spans="1:3">
      <c r="A13149" s="29"/>
      <c r="B13149" s="29" t="s">
        <v>25654</v>
      </c>
      <c r="C13149" s="45" t="s">
        <v>25655</v>
      </c>
    </row>
    <row r="13150" spans="1:3">
      <c r="A13150" s="29"/>
      <c r="B13150" s="29" t="s">
        <v>25657</v>
      </c>
      <c r="C13150" s="45" t="s">
        <v>25658</v>
      </c>
    </row>
    <row r="13151" spans="1:3">
      <c r="A13151" s="29"/>
      <c r="B13151" s="29" t="s">
        <v>25660</v>
      </c>
      <c r="C13151" s="45" t="s">
        <v>25661</v>
      </c>
    </row>
    <row r="13152" spans="1:3">
      <c r="A13152" s="29"/>
      <c r="B13152" s="29" t="s">
        <v>25664</v>
      </c>
      <c r="C13152" s="51" t="s">
        <v>25665</v>
      </c>
    </row>
    <row r="13153" spans="1:3">
      <c r="A13153" s="29"/>
      <c r="B13153" s="29" t="s">
        <v>25667</v>
      </c>
      <c r="C13153" s="51" t="s">
        <v>25668</v>
      </c>
    </row>
    <row r="13154" spans="1:3">
      <c r="A13154" s="29"/>
      <c r="B13154" s="29" t="s">
        <v>25670</v>
      </c>
      <c r="C13154" s="60">
        <v>22027272</v>
      </c>
    </row>
    <row r="13155" spans="1:3">
      <c r="A13155" s="29"/>
      <c r="B13155" s="29" t="s">
        <v>25672</v>
      </c>
      <c r="C13155" s="45" t="s">
        <v>25673</v>
      </c>
    </row>
    <row r="13156" spans="1:3">
      <c r="A13156" s="29"/>
      <c r="B13156" s="29" t="s">
        <v>25676</v>
      </c>
      <c r="C13156" s="167">
        <v>201156771</v>
      </c>
    </row>
    <row r="13157" spans="1:3">
      <c r="A13157" s="29"/>
      <c r="B13157" s="29" t="s">
        <v>25678</v>
      </c>
      <c r="C13157" s="45" t="s">
        <v>25679</v>
      </c>
    </row>
    <row r="13158" spans="1:3">
      <c r="A13158" s="29"/>
      <c r="B13158" s="29" t="s">
        <v>25681</v>
      </c>
      <c r="C13158" s="29">
        <v>56065006155</v>
      </c>
    </row>
    <row r="13159" spans="1:3">
      <c r="A13159" s="29"/>
      <c r="B13159" s="29" t="s">
        <v>25683</v>
      </c>
      <c r="C13159" s="29">
        <v>56168008942</v>
      </c>
    </row>
    <row r="13160" spans="1:3">
      <c r="A13160" s="29"/>
      <c r="B13160" s="29" t="s">
        <v>25686</v>
      </c>
      <c r="C13160" s="51" t="s">
        <v>25687</v>
      </c>
    </row>
    <row r="13161" spans="1:3">
      <c r="A13161" s="29"/>
      <c r="B13161" s="29" t="s">
        <v>25690</v>
      </c>
      <c r="C13161" s="257" t="s">
        <v>25691</v>
      </c>
    </row>
    <row r="13162" spans="1:3">
      <c r="A13162" s="29"/>
      <c r="B13162" s="29" t="s">
        <v>25693</v>
      </c>
      <c r="C13162" s="173" t="s">
        <v>25694</v>
      </c>
    </row>
    <row r="13163" spans="1:3">
      <c r="A13163" s="29"/>
      <c r="B13163" s="29" t="s">
        <v>25697</v>
      </c>
      <c r="C13163" s="51" t="s">
        <v>11095</v>
      </c>
    </row>
    <row r="13164" spans="1:3">
      <c r="A13164" s="29"/>
      <c r="B13164" s="29" t="s">
        <v>25700</v>
      </c>
      <c r="C13164" s="54" t="s">
        <v>25701</v>
      </c>
    </row>
    <row r="13165" spans="1:3">
      <c r="A13165" s="29"/>
      <c r="B13165" s="29" t="s">
        <v>19868</v>
      </c>
      <c r="C13165" s="45" t="s">
        <v>19869</v>
      </c>
    </row>
    <row r="13166" spans="1:3">
      <c r="A13166" s="29"/>
      <c r="B13166" s="150" t="s">
        <v>19872</v>
      </c>
      <c r="C13166" s="20" t="s">
        <v>19873</v>
      </c>
    </row>
    <row r="13167" spans="1:3">
      <c r="A13167" s="29"/>
      <c r="B13167" s="16" t="s">
        <v>19875</v>
      </c>
      <c r="C13167" s="49" t="s">
        <v>19876</v>
      </c>
    </row>
    <row r="13168" spans="1:3">
      <c r="A13168" s="29"/>
      <c r="B13168" s="29" t="s">
        <v>19878</v>
      </c>
      <c r="C13168" s="45" t="s">
        <v>19879</v>
      </c>
    </row>
    <row r="13169" spans="1:3">
      <c r="A13169" s="29"/>
      <c r="B13169" s="29" t="s">
        <v>19882</v>
      </c>
      <c r="C13169" s="45" t="s">
        <v>19883</v>
      </c>
    </row>
    <row r="13170" spans="1:3">
      <c r="A13170" s="29"/>
      <c r="B13170" s="29" t="s">
        <v>19886</v>
      </c>
      <c r="C13170" s="45" t="s">
        <v>19887</v>
      </c>
    </row>
    <row r="13171" spans="1:3">
      <c r="A13171" s="29"/>
      <c r="B13171" s="29" t="s">
        <v>19890</v>
      </c>
      <c r="C13171" s="45" t="s">
        <v>19891</v>
      </c>
    </row>
    <row r="13172" spans="1:3">
      <c r="A13172" s="29"/>
      <c r="B13172" s="29" t="s">
        <v>19894</v>
      </c>
      <c r="C13172" s="29">
        <v>220575805</v>
      </c>
    </row>
    <row r="13173" spans="1:3">
      <c r="A13173" s="29"/>
      <c r="B13173" s="29" t="s">
        <v>19897</v>
      </c>
      <c r="C13173" s="29">
        <v>225012060</v>
      </c>
    </row>
    <row r="13174" spans="1:3">
      <c r="A13174" s="29"/>
      <c r="B13174" s="118" t="s">
        <v>19900</v>
      </c>
      <c r="C13174" s="141">
        <v>52172028025</v>
      </c>
    </row>
    <row r="13175" spans="1:3">
      <c r="A13175" s="29"/>
      <c r="B13175" s="29" t="s">
        <v>19903</v>
      </c>
      <c r="C13175" s="45" t="s">
        <v>19904</v>
      </c>
    </row>
    <row r="13176" spans="1:3">
      <c r="A13176" s="29"/>
      <c r="B13176" s="29" t="s">
        <v>19907</v>
      </c>
      <c r="C13176" s="45" t="s">
        <v>19908</v>
      </c>
    </row>
    <row r="13177" spans="1:3">
      <c r="A13177" s="29"/>
      <c r="B13177" s="29" t="s">
        <v>19910</v>
      </c>
      <c r="C13177" s="45" t="s">
        <v>19911</v>
      </c>
    </row>
    <row r="13178" spans="1:3">
      <c r="A13178" s="29"/>
      <c r="B13178" s="29" t="s">
        <v>19914</v>
      </c>
      <c r="C13178" s="45" t="s">
        <v>19915</v>
      </c>
    </row>
    <row r="13179" spans="1:3">
      <c r="A13179" s="29"/>
      <c r="B13179" s="29" t="s">
        <v>19918</v>
      </c>
      <c r="C13179" s="45" t="s">
        <v>19919</v>
      </c>
    </row>
    <row r="13180" spans="1:3">
      <c r="A13180" s="29"/>
      <c r="B13180" s="29" t="s">
        <v>19922</v>
      </c>
      <c r="C13180" s="45" t="s">
        <v>19923</v>
      </c>
    </row>
    <row r="13181" spans="1:3">
      <c r="A13181" s="29"/>
      <c r="B13181" s="45" t="s">
        <v>19926</v>
      </c>
      <c r="C13181" s="45">
        <v>40068030854</v>
      </c>
    </row>
    <row r="13182" spans="1:3">
      <c r="A13182" s="29"/>
      <c r="B13182" s="45" t="s">
        <v>19929</v>
      </c>
      <c r="C13182" s="45">
        <v>56170012251</v>
      </c>
    </row>
    <row r="13183" spans="1:3">
      <c r="A13183" s="29"/>
      <c r="B13183" s="45" t="s">
        <v>19932</v>
      </c>
      <c r="C13183" s="45" t="s">
        <v>19933</v>
      </c>
    </row>
    <row r="13184" spans="1:3">
      <c r="A13184" s="29"/>
      <c r="B13184" s="45" t="s">
        <v>19936</v>
      </c>
      <c r="C13184" s="45">
        <v>56176005358</v>
      </c>
    </row>
    <row r="13185" spans="1:3">
      <c r="A13185" s="29"/>
      <c r="B13185" s="45" t="s">
        <v>19939</v>
      </c>
      <c r="C13185" s="45">
        <v>71652</v>
      </c>
    </row>
    <row r="13186" spans="1:3">
      <c r="A13186" s="29"/>
      <c r="B13186" s="45" t="s">
        <v>19942</v>
      </c>
      <c r="C13186" s="45">
        <v>220081716</v>
      </c>
    </row>
    <row r="13187" spans="1:3">
      <c r="A13187" s="29"/>
      <c r="B13187" s="45" t="s">
        <v>19945</v>
      </c>
      <c r="C13187" s="45" t="s">
        <v>19946</v>
      </c>
    </row>
    <row r="13188" spans="1:3">
      <c r="A13188" s="29"/>
      <c r="B13188" s="45" t="s">
        <v>19948</v>
      </c>
      <c r="C13188" s="45">
        <v>54043002950</v>
      </c>
    </row>
    <row r="13189" spans="1:3">
      <c r="A13189" s="29"/>
      <c r="B13189" s="45" t="s">
        <v>19951</v>
      </c>
      <c r="C13189" s="45" t="s">
        <v>19952</v>
      </c>
    </row>
    <row r="13190" spans="1:3">
      <c r="A13190" s="29"/>
      <c r="B13190" s="45" t="s">
        <v>19954</v>
      </c>
      <c r="C13190" s="21" t="s">
        <v>695</v>
      </c>
    </row>
    <row r="13191" spans="1:3">
      <c r="A13191" s="29"/>
      <c r="B13191" s="45" t="s">
        <v>19957</v>
      </c>
      <c r="C13191" s="45" t="s">
        <v>19958</v>
      </c>
    </row>
    <row r="13192" spans="1:3">
      <c r="A13192" s="29"/>
      <c r="B13192" s="45" t="s">
        <v>19960</v>
      </c>
      <c r="C13192" s="45" t="s">
        <v>19961</v>
      </c>
    </row>
    <row r="13193" spans="1:3">
      <c r="A13193" s="29"/>
      <c r="B13193" s="45" t="s">
        <v>19964</v>
      </c>
      <c r="C13193" s="45" t="s">
        <v>19965</v>
      </c>
    </row>
    <row r="13194" spans="1:3">
      <c r="A13194" s="29"/>
      <c r="B13194" s="45" t="s">
        <v>19968</v>
      </c>
      <c r="C13194" s="45" t="s">
        <v>19969</v>
      </c>
    </row>
    <row r="13195" spans="1:3">
      <c r="A13195" s="29"/>
      <c r="B13195" s="45" t="s">
        <v>19972</v>
      </c>
      <c r="C13195" s="45" t="s">
        <v>19973</v>
      </c>
    </row>
    <row r="13196" spans="1:3">
      <c r="A13196" s="29"/>
      <c r="B13196" s="45" t="s">
        <v>19976</v>
      </c>
      <c r="C13196" s="45" t="s">
        <v>19977</v>
      </c>
    </row>
    <row r="13197" spans="1:3">
      <c r="A13197" s="29"/>
      <c r="B13197" s="45" t="s">
        <v>19980</v>
      </c>
      <c r="C13197" s="45">
        <v>56059007077</v>
      </c>
    </row>
    <row r="13198" spans="1:3">
      <c r="A13198" s="29"/>
      <c r="B13198" s="45" t="s">
        <v>19983</v>
      </c>
      <c r="C13198" s="45">
        <v>38052009684</v>
      </c>
    </row>
    <row r="13199" spans="1:3">
      <c r="A13199" s="29"/>
      <c r="B13199" s="45" t="s">
        <v>19986</v>
      </c>
      <c r="C13199" s="45">
        <v>56063001276</v>
      </c>
    </row>
    <row r="13200" spans="1:3">
      <c r="A13200" s="29"/>
      <c r="B13200" s="45" t="s">
        <v>19989</v>
      </c>
      <c r="C13200" s="45">
        <v>1057019498</v>
      </c>
    </row>
    <row r="13201" spans="1:3">
      <c r="A13201" s="29"/>
      <c r="B13201" s="45" t="s">
        <v>19991</v>
      </c>
      <c r="C13201" s="45" t="s">
        <v>19992</v>
      </c>
    </row>
    <row r="13202" spans="1:3">
      <c r="A13202" s="29"/>
      <c r="B13202" s="45" t="s">
        <v>19995</v>
      </c>
      <c r="C13202" s="29">
        <v>1055023971</v>
      </c>
    </row>
    <row r="13203" spans="1:3">
      <c r="A13203" s="29"/>
      <c r="B13203" s="45" t="s">
        <v>19998</v>
      </c>
      <c r="C13203" s="29">
        <v>1156025527</v>
      </c>
    </row>
    <row r="13204" spans="1:3">
      <c r="A13204" s="29"/>
      <c r="B13204" s="45" t="s">
        <v>20001</v>
      </c>
      <c r="C13204" s="45" t="s">
        <v>20002</v>
      </c>
    </row>
    <row r="13205" spans="1:3">
      <c r="A13205" s="29"/>
      <c r="B13205" s="45" t="s">
        <v>20005</v>
      </c>
      <c r="C13205" s="29">
        <v>56077008110</v>
      </c>
    </row>
    <row r="13206" spans="1:3">
      <c r="A13206" s="29"/>
      <c r="B13206" s="45" t="s">
        <v>20008</v>
      </c>
      <c r="C13206" s="45" t="s">
        <v>20009</v>
      </c>
    </row>
    <row r="13207" spans="1:3">
      <c r="A13207" s="29"/>
      <c r="B13207" s="45" t="s">
        <v>20012</v>
      </c>
      <c r="C13207" s="29">
        <v>40059010687</v>
      </c>
    </row>
    <row r="13208" spans="1:3">
      <c r="A13208" s="29"/>
      <c r="B13208" s="45" t="s">
        <v>20015</v>
      </c>
      <c r="C13208" s="45" t="s">
        <v>20016</v>
      </c>
    </row>
    <row r="13209" spans="1:3">
      <c r="A13209" s="29"/>
      <c r="B13209" s="45" t="s">
        <v>20019</v>
      </c>
      <c r="C13209" s="45" t="s">
        <v>20020</v>
      </c>
    </row>
    <row r="13210" spans="1:3">
      <c r="A13210" s="29"/>
      <c r="B13210" s="45" t="s">
        <v>20023</v>
      </c>
      <c r="C13210" s="45" t="s">
        <v>20024</v>
      </c>
    </row>
    <row r="13211" spans="1:3">
      <c r="A13211" s="29"/>
      <c r="B13211" s="45" t="s">
        <v>20026</v>
      </c>
      <c r="C13211" s="45" t="s">
        <v>20027</v>
      </c>
    </row>
    <row r="13212" spans="1:3">
      <c r="A13212" s="29"/>
      <c r="B13212" s="45" t="s">
        <v>20030</v>
      </c>
      <c r="C13212" s="45" t="s">
        <v>20031</v>
      </c>
    </row>
    <row r="13213" spans="1:3">
      <c r="A13213" s="29"/>
      <c r="B13213" s="45" t="s">
        <v>20034</v>
      </c>
      <c r="C13213" s="51" t="s">
        <v>20035</v>
      </c>
    </row>
    <row r="13214" spans="1:3">
      <c r="A13214" s="29"/>
      <c r="B13214" s="45" t="s">
        <v>20037</v>
      </c>
      <c r="C13214" s="45" t="s">
        <v>18255</v>
      </c>
    </row>
    <row r="13215" spans="1:3">
      <c r="A13215" s="29"/>
      <c r="B13215" s="45" t="s">
        <v>20040</v>
      </c>
      <c r="C13215" s="45" t="s">
        <v>18255</v>
      </c>
    </row>
    <row r="13216" spans="1:3">
      <c r="A13216" s="29"/>
      <c r="B13216" s="45" t="s">
        <v>20042</v>
      </c>
      <c r="C13216" s="45" t="s">
        <v>20043</v>
      </c>
    </row>
    <row r="13217" spans="1:3">
      <c r="A13217" s="29"/>
      <c r="B13217" s="45" t="s">
        <v>20046</v>
      </c>
      <c r="C13217" s="45" t="s">
        <v>20047</v>
      </c>
    </row>
    <row r="13218" spans="1:3">
      <c r="A13218" s="29"/>
      <c r="B13218" s="45" t="s">
        <v>20049</v>
      </c>
      <c r="C13218" s="45" t="s">
        <v>20050</v>
      </c>
    </row>
    <row r="13219" spans="1:3">
      <c r="A13219" s="29"/>
      <c r="B13219" s="45" t="s">
        <v>20053</v>
      </c>
      <c r="C13219" s="45" t="s">
        <v>20054</v>
      </c>
    </row>
    <row r="13220" spans="1:3">
      <c r="A13220" s="29"/>
      <c r="B13220" s="45" t="s">
        <v>20057</v>
      </c>
      <c r="C13220" s="24">
        <v>35047005208</v>
      </c>
    </row>
    <row r="13221" spans="1:3">
      <c r="A13221" s="29"/>
      <c r="B13221" s="18" t="s">
        <v>20060</v>
      </c>
      <c r="C13221" s="45" t="s">
        <v>20061</v>
      </c>
    </row>
    <row r="13222" spans="1:3">
      <c r="A13222" s="29"/>
      <c r="B13222" s="45" t="s">
        <v>20063</v>
      </c>
      <c r="C13222" s="45" t="s">
        <v>20064</v>
      </c>
    </row>
    <row r="13223" spans="1:3">
      <c r="A13223" s="29"/>
      <c r="B13223" s="45" t="s">
        <v>20067</v>
      </c>
      <c r="C13223" s="45" t="s">
        <v>20068</v>
      </c>
    </row>
    <row r="13224" spans="1:3">
      <c r="A13224" s="29"/>
      <c r="B13224" s="45" t="s">
        <v>20070</v>
      </c>
      <c r="C13224" s="29">
        <v>40175016560</v>
      </c>
    </row>
    <row r="13225" spans="1:3">
      <c r="A13225" s="29"/>
      <c r="B13225" s="45" t="s">
        <v>20073</v>
      </c>
      <c r="C13225" s="45" t="s">
        <v>20074</v>
      </c>
    </row>
    <row r="13226" spans="1:3">
      <c r="A13226" s="29"/>
      <c r="B13226" s="45" t="s">
        <v>20077</v>
      </c>
      <c r="C13226" s="45" t="s">
        <v>20078</v>
      </c>
    </row>
    <row r="13227" spans="1:3">
      <c r="A13227" s="29"/>
      <c r="B13227" s="45" t="s">
        <v>20081</v>
      </c>
      <c r="C13227" s="29">
        <v>56176007201</v>
      </c>
    </row>
    <row r="13228" spans="1:3">
      <c r="A13228" s="29"/>
      <c r="B13228" s="18" t="s">
        <v>20084</v>
      </c>
      <c r="C13228" s="121">
        <v>40046006497</v>
      </c>
    </row>
    <row r="13229" spans="1:3">
      <c r="A13229" s="29"/>
      <c r="B13229" s="45" t="s">
        <v>20087</v>
      </c>
      <c r="C13229" s="29">
        <v>68069001221</v>
      </c>
    </row>
    <row r="13230" spans="1:3">
      <c r="A13230" s="29"/>
      <c r="B13230" s="45" t="s">
        <v>20090</v>
      </c>
      <c r="C13230" s="45" t="s">
        <v>20091</v>
      </c>
    </row>
    <row r="13231" spans="1:3">
      <c r="A13231" s="29"/>
      <c r="B13231" s="45" t="s">
        <v>20094</v>
      </c>
      <c r="C13231" s="29">
        <v>56058000214</v>
      </c>
    </row>
    <row r="13232" spans="1:3">
      <c r="A13232" s="29"/>
      <c r="B13232" s="45" t="s">
        <v>20097</v>
      </c>
      <c r="C13232" s="45" t="s">
        <v>20098</v>
      </c>
    </row>
    <row r="13233" spans="1:3">
      <c r="A13233" s="29"/>
      <c r="B13233" s="75" t="s">
        <v>20100</v>
      </c>
      <c r="C13233" s="45" t="s">
        <v>20101</v>
      </c>
    </row>
    <row r="13234" spans="1:3">
      <c r="A13234" s="29"/>
      <c r="B13234" s="45" t="s">
        <v>20104</v>
      </c>
      <c r="C13234" s="45" t="s">
        <v>770</v>
      </c>
    </row>
    <row r="13235" spans="1:3">
      <c r="A13235" s="29"/>
      <c r="B13235" s="75" t="s">
        <v>20106</v>
      </c>
      <c r="C13235" s="45" t="s">
        <v>20107</v>
      </c>
    </row>
    <row r="13236" spans="1:3">
      <c r="A13236" s="29"/>
      <c r="B13236" s="45" t="s">
        <v>20110</v>
      </c>
      <c r="C13236" s="45" t="s">
        <v>20111</v>
      </c>
    </row>
    <row r="13237" spans="1:3">
      <c r="A13237" s="29"/>
      <c r="B13237" s="18" t="s">
        <v>20114</v>
      </c>
      <c r="C13237" s="45" t="s">
        <v>20115</v>
      </c>
    </row>
    <row r="13238" spans="1:3">
      <c r="A13238" s="29"/>
      <c r="B13238" s="45" t="s">
        <v>20117</v>
      </c>
      <c r="C13238" s="45" t="s">
        <v>20118</v>
      </c>
    </row>
    <row r="13239" spans="1:3">
      <c r="A13239" s="29"/>
      <c r="B13239" s="45" t="s">
        <v>20121</v>
      </c>
      <c r="C13239" s="29">
        <v>56163009554</v>
      </c>
    </row>
    <row r="13240" spans="1:3">
      <c r="A13240" s="29"/>
      <c r="B13240" s="45" t="s">
        <v>20124</v>
      </c>
      <c r="C13240" s="45" t="s">
        <v>20125</v>
      </c>
    </row>
    <row r="13241" spans="1:3">
      <c r="A13241" s="29"/>
      <c r="B13241" s="45" t="s">
        <v>20128</v>
      </c>
      <c r="C13241" s="45" t="s">
        <v>20129</v>
      </c>
    </row>
    <row r="13242" spans="1:3">
      <c r="A13242" s="29"/>
      <c r="B13242" s="45" t="s">
        <v>20131</v>
      </c>
      <c r="C13242" s="45" t="s">
        <v>20132</v>
      </c>
    </row>
    <row r="13243" spans="1:3">
      <c r="A13243" s="29"/>
      <c r="B13243" s="45" t="s">
        <v>20135</v>
      </c>
      <c r="C13243" s="45" t="s">
        <v>20136</v>
      </c>
    </row>
    <row r="13244" spans="1:3">
      <c r="A13244" s="29"/>
      <c r="B13244" s="45" t="s">
        <v>20139</v>
      </c>
      <c r="C13244" s="45" t="s">
        <v>20140</v>
      </c>
    </row>
    <row r="13245" spans="1:3">
      <c r="A13245" s="29"/>
      <c r="B13245" s="75" t="s">
        <v>20143</v>
      </c>
      <c r="C13245" s="45" t="s">
        <v>17227</v>
      </c>
    </row>
    <row r="13246" spans="1:3">
      <c r="A13246" s="29"/>
      <c r="B13246" s="45" t="s">
        <v>20146</v>
      </c>
      <c r="C13246" s="45" t="s">
        <v>20147</v>
      </c>
    </row>
    <row r="13247" spans="1:3">
      <c r="A13247" s="29"/>
      <c r="B13247" s="45" t="s">
        <v>20150</v>
      </c>
      <c r="C13247" s="45" t="s">
        <v>20151</v>
      </c>
    </row>
    <row r="13248" spans="1:3">
      <c r="A13248" s="29"/>
      <c r="B13248" s="45" t="s">
        <v>20154</v>
      </c>
      <c r="C13248" s="45" t="s">
        <v>20155</v>
      </c>
    </row>
    <row r="13249" spans="1:3">
      <c r="A13249" s="29"/>
      <c r="B13249" s="45" t="s">
        <v>20158</v>
      </c>
      <c r="C13249" s="145" t="s">
        <v>20159</v>
      </c>
    </row>
    <row r="13250" spans="1:3">
      <c r="A13250" s="29"/>
      <c r="B13250" s="45" t="s">
        <v>20162</v>
      </c>
      <c r="C13250" s="45" t="s">
        <v>20163</v>
      </c>
    </row>
    <row r="13251" spans="1:3">
      <c r="A13251" s="29"/>
      <c r="B13251" s="45" t="s">
        <v>20165</v>
      </c>
      <c r="C13251" s="45" t="s">
        <v>20166</v>
      </c>
    </row>
    <row r="13252" spans="1:3">
      <c r="A13252" s="29"/>
      <c r="B13252" s="45" t="s">
        <v>20169</v>
      </c>
      <c r="C13252" s="45" t="s">
        <v>20170</v>
      </c>
    </row>
    <row r="13253" spans="1:3">
      <c r="A13253" s="29"/>
      <c r="B13253" s="45" t="s">
        <v>20172</v>
      </c>
      <c r="C13253" s="29">
        <v>56078007753</v>
      </c>
    </row>
    <row r="13254" spans="1:3">
      <c r="A13254" s="29"/>
      <c r="B13254" s="45" t="s">
        <v>20174</v>
      </c>
      <c r="C13254" s="45" t="s">
        <v>20175</v>
      </c>
    </row>
    <row r="13255" spans="1:3">
      <c r="A13255" s="29"/>
      <c r="B13255" s="45" t="s">
        <v>20178</v>
      </c>
      <c r="C13255" s="45" t="s">
        <v>20179</v>
      </c>
    </row>
    <row r="13256" spans="1:3">
      <c r="A13256" s="29"/>
      <c r="B13256" s="45" t="s">
        <v>20182</v>
      </c>
      <c r="C13256" s="45" t="s">
        <v>20183</v>
      </c>
    </row>
    <row r="13257" spans="1:3">
      <c r="A13257" s="29"/>
      <c r="B13257" s="18" t="s">
        <v>20186</v>
      </c>
      <c r="C13257" s="45" t="s">
        <v>20187</v>
      </c>
    </row>
    <row r="13258" spans="1:3">
      <c r="A13258" s="29"/>
      <c r="B13258" s="29" t="s">
        <v>20190</v>
      </c>
      <c r="C13258" s="45" t="s">
        <v>20191</v>
      </c>
    </row>
    <row r="13259" spans="1:3">
      <c r="A13259" s="29"/>
      <c r="B13259" s="29" t="s">
        <v>20194</v>
      </c>
      <c r="C13259" s="45" t="s">
        <v>20195</v>
      </c>
    </row>
    <row r="13260" spans="1:3">
      <c r="A13260" s="29"/>
      <c r="B13260" s="29" t="s">
        <v>20198</v>
      </c>
      <c r="C13260" s="45" t="s">
        <v>20199</v>
      </c>
    </row>
    <row r="13261" spans="1:3">
      <c r="A13261" s="29"/>
      <c r="B13261" s="29" t="s">
        <v>20202</v>
      </c>
      <c r="C13261" s="45" t="s">
        <v>20203</v>
      </c>
    </row>
    <row r="13262" spans="1:3">
      <c r="A13262" s="29"/>
      <c r="B13262" s="18" t="s">
        <v>20206</v>
      </c>
      <c r="C13262" s="45" t="s">
        <v>20207</v>
      </c>
    </row>
    <row r="13263" spans="1:3">
      <c r="A13263" s="29"/>
      <c r="B13263" s="18" t="s">
        <v>20210</v>
      </c>
      <c r="C13263" s="45" t="s">
        <v>20211</v>
      </c>
    </row>
    <row r="13264" spans="1:3">
      <c r="A13264" s="29"/>
      <c r="B13264" s="18" t="s">
        <v>20214</v>
      </c>
      <c r="C13264" s="45" t="s">
        <v>10348</v>
      </c>
    </row>
    <row r="13265" spans="1:3">
      <c r="A13265" s="29"/>
      <c r="B13265" s="75" t="s">
        <v>20216</v>
      </c>
      <c r="C13265" s="45" t="s">
        <v>20217</v>
      </c>
    </row>
    <row r="13266" spans="1:3">
      <c r="A13266" s="29"/>
      <c r="B13266" s="29" t="s">
        <v>20220</v>
      </c>
      <c r="C13266" s="45" t="s">
        <v>20221</v>
      </c>
    </row>
    <row r="13267" spans="1:3">
      <c r="A13267" s="29"/>
      <c r="B13267" s="29" t="s">
        <v>20224</v>
      </c>
      <c r="C13267" s="45" t="s">
        <v>16246</v>
      </c>
    </row>
    <row r="13268" spans="1:3">
      <c r="A13268" s="29"/>
      <c r="B13268" s="29" t="s">
        <v>20227</v>
      </c>
      <c r="C13268" s="45" t="s">
        <v>20228</v>
      </c>
    </row>
    <row r="13269" spans="1:3">
      <c r="A13269" s="29"/>
      <c r="B13269" s="26" t="s">
        <v>20230</v>
      </c>
      <c r="C13269" s="45" t="s">
        <v>20231</v>
      </c>
    </row>
    <row r="13270" spans="1:3">
      <c r="A13270" s="29"/>
      <c r="B13270" s="29" t="s">
        <v>20234</v>
      </c>
      <c r="C13270" s="45" t="s">
        <v>20235</v>
      </c>
    </row>
    <row r="13271" spans="1:3">
      <c r="A13271" s="29"/>
      <c r="B13271" s="29" t="s">
        <v>20237</v>
      </c>
      <c r="C13271" s="45" t="s">
        <v>20238</v>
      </c>
    </row>
    <row r="13272" spans="1:3">
      <c r="A13272" s="29"/>
      <c r="B13272" s="29" t="s">
        <v>20241</v>
      </c>
      <c r="C13272" s="29">
        <v>56056004031</v>
      </c>
    </row>
    <row r="13273" spans="1:3">
      <c r="A13273" s="29"/>
      <c r="B13273" s="29" t="s">
        <v>20244</v>
      </c>
      <c r="C13273" s="45" t="s">
        <v>20245</v>
      </c>
    </row>
    <row r="13274" spans="1:3">
      <c r="A13274" s="29"/>
      <c r="B13274" s="29" t="s">
        <v>20247</v>
      </c>
      <c r="C13274" s="45" t="s">
        <v>20248</v>
      </c>
    </row>
    <row r="13275" spans="1:3">
      <c r="A13275" s="29"/>
      <c r="B13275" s="29" t="s">
        <v>20250</v>
      </c>
      <c r="C13275" s="29">
        <v>56161000498</v>
      </c>
    </row>
    <row r="13276" spans="1:3">
      <c r="A13276" s="29"/>
      <c r="B13276" s="29" t="s">
        <v>20253</v>
      </c>
      <c r="C13276" s="45" t="s">
        <v>20254</v>
      </c>
    </row>
    <row r="13277" spans="1:3">
      <c r="A13277" s="29"/>
      <c r="B13277" s="29" t="s">
        <v>20257</v>
      </c>
      <c r="C13277" s="29">
        <v>38059018383</v>
      </c>
    </row>
    <row r="13278" spans="1:3">
      <c r="A13278" s="29"/>
      <c r="B13278" s="29" t="s">
        <v>20260</v>
      </c>
      <c r="C13278" s="45" t="s">
        <v>20261</v>
      </c>
    </row>
    <row r="13279" spans="1:3">
      <c r="A13279" s="29"/>
      <c r="B13279" s="29" t="s">
        <v>20264</v>
      </c>
      <c r="C13279" s="45" t="s">
        <v>20265</v>
      </c>
    </row>
    <row r="13280" spans="1:3">
      <c r="A13280" s="29"/>
      <c r="B13280" s="29" t="s">
        <v>20268</v>
      </c>
      <c r="C13280" s="45" t="s">
        <v>20269</v>
      </c>
    </row>
    <row r="13281" spans="1:3">
      <c r="A13281" s="29"/>
      <c r="B13281" s="29" t="s">
        <v>20272</v>
      </c>
      <c r="C13281" s="45" t="s">
        <v>20273</v>
      </c>
    </row>
    <row r="13282" spans="1:3">
      <c r="A13282" s="29"/>
      <c r="B13282" s="29" t="s">
        <v>20275</v>
      </c>
      <c r="C13282" s="45" t="s">
        <v>10149</v>
      </c>
    </row>
    <row r="13283" spans="1:3">
      <c r="A13283" s="29"/>
      <c r="B13283" s="29" t="s">
        <v>20278</v>
      </c>
      <c r="C13283" s="29">
        <v>56072008220</v>
      </c>
    </row>
    <row r="13284" spans="1:3">
      <c r="A13284" s="29"/>
      <c r="B13284" s="29" t="s">
        <v>20281</v>
      </c>
      <c r="C13284" s="29">
        <v>56081001252</v>
      </c>
    </row>
    <row r="13285" spans="1:3">
      <c r="A13285" s="29"/>
      <c r="B13285" s="19" t="s">
        <v>20284</v>
      </c>
      <c r="C13285" s="45" t="s">
        <v>20285</v>
      </c>
    </row>
    <row r="13286" spans="1:3">
      <c r="A13286" s="29"/>
      <c r="B13286" s="19" t="s">
        <v>20288</v>
      </c>
      <c r="C13286" s="45" t="s">
        <v>20289</v>
      </c>
    </row>
    <row r="13287" spans="1:3">
      <c r="A13287" s="29"/>
      <c r="B13287" s="29" t="s">
        <v>20292</v>
      </c>
      <c r="C13287" s="45" t="s">
        <v>20293</v>
      </c>
    </row>
    <row r="13288" spans="1:3">
      <c r="A13288" s="29"/>
      <c r="B13288" s="29" t="s">
        <v>20296</v>
      </c>
      <c r="C13288" s="45" t="s">
        <v>20297</v>
      </c>
    </row>
    <row r="13289" spans="1:3">
      <c r="A13289" s="29"/>
      <c r="B13289" s="29" t="s">
        <v>20300</v>
      </c>
      <c r="C13289" s="29">
        <v>79161017862</v>
      </c>
    </row>
    <row r="13290" spans="1:3">
      <c r="A13290" s="29"/>
      <c r="B13290" s="29" t="s">
        <v>20303</v>
      </c>
      <c r="C13290" s="29">
        <v>56176001361</v>
      </c>
    </row>
    <row r="13291" spans="1:3">
      <c r="A13291" s="29"/>
      <c r="B13291" s="29" t="s">
        <v>20306</v>
      </c>
      <c r="C13291" s="45" t="s">
        <v>20307</v>
      </c>
    </row>
    <row r="13292" spans="1:3">
      <c r="A13292" s="29"/>
      <c r="B13292" s="29" t="s">
        <v>20310</v>
      </c>
      <c r="C13292" s="45" t="s">
        <v>20307</v>
      </c>
    </row>
    <row r="13293" spans="1:3">
      <c r="A13293" s="29"/>
      <c r="B13293" s="29" t="s">
        <v>20312</v>
      </c>
      <c r="C13293" s="99">
        <v>60057002697</v>
      </c>
    </row>
    <row r="13294" spans="1:3">
      <c r="A13294" s="29"/>
      <c r="B13294" s="29" t="s">
        <v>20315</v>
      </c>
      <c r="C13294" s="45" t="s">
        <v>19956</v>
      </c>
    </row>
    <row r="13295" spans="1:3">
      <c r="A13295" s="29"/>
      <c r="B13295" s="29" t="s">
        <v>20318</v>
      </c>
      <c r="C13295" s="45" t="s">
        <v>20319</v>
      </c>
    </row>
    <row r="13296" spans="1:3">
      <c r="A13296" s="29"/>
      <c r="B13296" s="29" t="s">
        <v>20322</v>
      </c>
      <c r="C13296" s="45" t="s">
        <v>20323</v>
      </c>
    </row>
    <row r="13297" spans="1:3">
      <c r="A13297" s="29"/>
      <c r="B13297" s="29" t="s">
        <v>20326</v>
      </c>
      <c r="C13297" s="45" t="s">
        <v>20327</v>
      </c>
    </row>
    <row r="13298" spans="1:3">
      <c r="A13298" s="29"/>
      <c r="B13298" s="29" t="s">
        <v>20330</v>
      </c>
      <c r="C13298" s="45" t="s">
        <v>20331</v>
      </c>
    </row>
    <row r="13299" spans="1:3">
      <c r="A13299" s="29"/>
      <c r="B13299" s="18" t="s">
        <v>20332</v>
      </c>
      <c r="C13299" s="45" t="s">
        <v>20333</v>
      </c>
    </row>
    <row r="13300" spans="1:3">
      <c r="A13300" s="29"/>
      <c r="B13300" s="29" t="s">
        <v>20334</v>
      </c>
      <c r="C13300" s="29">
        <v>38076024511</v>
      </c>
    </row>
    <row r="13301" spans="1:3">
      <c r="A13301" s="29"/>
      <c r="B13301" s="29" t="s">
        <v>20335</v>
      </c>
      <c r="C13301" s="45" t="s">
        <v>20336</v>
      </c>
    </row>
    <row r="13302" spans="1:3">
      <c r="A13302" s="29"/>
      <c r="B13302" s="29" t="s">
        <v>20337</v>
      </c>
      <c r="C13302" s="45" t="s">
        <v>20338</v>
      </c>
    </row>
    <row r="13303" spans="1:3">
      <c r="A13303" s="29"/>
      <c r="B13303" s="29" t="s">
        <v>20339</v>
      </c>
      <c r="C13303" s="45" t="s">
        <v>20340</v>
      </c>
    </row>
    <row r="13304" spans="1:3">
      <c r="A13304" s="29"/>
      <c r="B13304" s="29" t="s">
        <v>20341</v>
      </c>
      <c r="C13304" s="45" t="s">
        <v>20342</v>
      </c>
    </row>
    <row r="13305" spans="1:3">
      <c r="A13305" s="29"/>
      <c r="B13305" s="29" t="s">
        <v>20343</v>
      </c>
      <c r="C13305" s="45" t="s">
        <v>20344</v>
      </c>
    </row>
    <row r="13306" spans="1:3">
      <c r="A13306" s="29"/>
      <c r="B13306" s="29" t="s">
        <v>20345</v>
      </c>
      <c r="C13306" s="45" t="s">
        <v>20346</v>
      </c>
    </row>
    <row r="13307" spans="1:3">
      <c r="A13307" s="29"/>
      <c r="B13307" s="29" t="s">
        <v>19870</v>
      </c>
      <c r="C13307" s="163" t="s">
        <v>19871</v>
      </c>
    </row>
    <row r="13308" spans="1:3">
      <c r="A13308" s="29"/>
      <c r="B13308" s="29" t="s">
        <v>19874</v>
      </c>
      <c r="C13308" s="45" t="s">
        <v>13434</v>
      </c>
    </row>
    <row r="13309" spans="1:3">
      <c r="A13309" s="29"/>
      <c r="B13309" s="29" t="s">
        <v>19877</v>
      </c>
      <c r="C13309" s="163" t="s">
        <v>10782</v>
      </c>
    </row>
    <row r="13310" spans="1:3">
      <c r="A13310" s="29"/>
      <c r="B13310" s="29" t="s">
        <v>19880</v>
      </c>
      <c r="C13310" s="163" t="s">
        <v>19881</v>
      </c>
    </row>
    <row r="13311" spans="1:3">
      <c r="A13311" s="29"/>
      <c r="B13311" s="29" t="s">
        <v>19884</v>
      </c>
      <c r="C13311" s="163" t="s">
        <v>19885</v>
      </c>
    </row>
    <row r="13312" spans="1:3">
      <c r="A13312" s="29"/>
      <c r="B13312" s="29" t="s">
        <v>19888</v>
      </c>
      <c r="C13312" s="163" t="s">
        <v>19889</v>
      </c>
    </row>
    <row r="13313" spans="1:3">
      <c r="A13313" s="29"/>
      <c r="B13313" s="29" t="s">
        <v>19892</v>
      </c>
      <c r="C13313" s="163" t="s">
        <v>19893</v>
      </c>
    </row>
    <row r="13314" spans="1:3">
      <c r="A13314" s="29"/>
      <c r="B13314" s="29" t="s">
        <v>19895</v>
      </c>
      <c r="C13314" s="163" t="s">
        <v>19896</v>
      </c>
    </row>
    <row r="13315" spans="1:3">
      <c r="A13315" s="29"/>
      <c r="B13315" s="29" t="s">
        <v>19898</v>
      </c>
      <c r="C13315" s="163" t="s">
        <v>19899</v>
      </c>
    </row>
    <row r="13316" spans="1:3">
      <c r="A13316" s="29"/>
      <c r="B13316" s="29" t="s">
        <v>19901</v>
      </c>
      <c r="C13316" s="163" t="s">
        <v>19902</v>
      </c>
    </row>
    <row r="13317" spans="1:3">
      <c r="A13317" s="29"/>
      <c r="B13317" s="29" t="s">
        <v>19905</v>
      </c>
      <c r="C13317" s="163" t="s">
        <v>19906</v>
      </c>
    </row>
    <row r="13318" spans="1:3">
      <c r="A13318" s="29"/>
      <c r="B13318" s="29" t="s">
        <v>19909</v>
      </c>
      <c r="C13318" s="45" t="s">
        <v>5192</v>
      </c>
    </row>
    <row r="13319" spans="1:3">
      <c r="A13319" s="29"/>
      <c r="B13319" s="29" t="s">
        <v>19912</v>
      </c>
      <c r="C13319" s="163" t="s">
        <v>19913</v>
      </c>
    </row>
    <row r="13320" spans="1:3">
      <c r="A13320" s="29"/>
      <c r="B13320" s="29" t="s">
        <v>19916</v>
      </c>
      <c r="C13320" s="45" t="s">
        <v>19917</v>
      </c>
    </row>
    <row r="13321" spans="1:3">
      <c r="A13321" s="29"/>
      <c r="B13321" s="29" t="s">
        <v>19920</v>
      </c>
      <c r="C13321" s="163" t="s">
        <v>19921</v>
      </c>
    </row>
    <row r="13322" spans="1:3">
      <c r="A13322" s="29"/>
      <c r="B13322" s="29" t="s">
        <v>19924</v>
      </c>
      <c r="C13322" s="163" t="s">
        <v>19925</v>
      </c>
    </row>
    <row r="13323" spans="1:3">
      <c r="A13323" s="29"/>
      <c r="B13323" s="29" t="s">
        <v>19927</v>
      </c>
      <c r="C13323" s="163" t="s">
        <v>19928</v>
      </c>
    </row>
    <row r="13324" spans="1:3">
      <c r="A13324" s="29"/>
      <c r="B13324" s="29" t="s">
        <v>19930</v>
      </c>
      <c r="C13324" s="45" t="s">
        <v>19931</v>
      </c>
    </row>
    <row r="13325" spans="1:3">
      <c r="A13325" s="29"/>
      <c r="B13325" s="29" t="s">
        <v>19934</v>
      </c>
      <c r="C13325" s="29" t="s">
        <v>19935</v>
      </c>
    </row>
    <row r="13326" spans="1:3">
      <c r="A13326" s="29"/>
      <c r="B13326" s="29" t="s">
        <v>19937</v>
      </c>
      <c r="C13326" s="45" t="s">
        <v>19938</v>
      </c>
    </row>
    <row r="13327" spans="1:3">
      <c r="A13327" s="29"/>
      <c r="B13327" s="29" t="s">
        <v>19940</v>
      </c>
      <c r="C13327" s="45" t="s">
        <v>19941</v>
      </c>
    </row>
    <row r="13328" spans="1:3">
      <c r="A13328" s="29"/>
      <c r="B13328" s="29" t="s">
        <v>19943</v>
      </c>
      <c r="C13328" s="45" t="s">
        <v>19944</v>
      </c>
    </row>
    <row r="13329" spans="1:3">
      <c r="A13329" s="29"/>
      <c r="B13329" s="29" t="s">
        <v>19947</v>
      </c>
      <c r="C13329" s="45" t="s">
        <v>9440</v>
      </c>
    </row>
    <row r="13330" spans="1:3">
      <c r="A13330" s="29"/>
      <c r="B13330" s="29" t="s">
        <v>19949</v>
      </c>
      <c r="C13330" s="45" t="s">
        <v>19950</v>
      </c>
    </row>
    <row r="13331" spans="1:3">
      <c r="A13331" s="29"/>
      <c r="B13331" s="16" t="s">
        <v>19953</v>
      </c>
      <c r="C13331" s="99">
        <v>40062020765</v>
      </c>
    </row>
    <row r="13332" spans="1:3">
      <c r="A13332" s="29"/>
      <c r="B13332" s="16" t="s">
        <v>19955</v>
      </c>
      <c r="C13332" s="16" t="s">
        <v>19956</v>
      </c>
    </row>
    <row r="13333" spans="1:3">
      <c r="A13333" s="29"/>
      <c r="B13333" s="16" t="s">
        <v>19959</v>
      </c>
      <c r="C13333" s="99">
        <v>56047001807</v>
      </c>
    </row>
    <row r="13334" spans="1:3">
      <c r="A13334" s="29"/>
      <c r="B13334" s="29" t="s">
        <v>19962</v>
      </c>
      <c r="C13334" s="45" t="s">
        <v>19963</v>
      </c>
    </row>
    <row r="13335" spans="1:3">
      <c r="A13335" s="29"/>
      <c r="B13335" s="29" t="s">
        <v>19966</v>
      </c>
      <c r="C13335" s="45" t="s">
        <v>19967</v>
      </c>
    </row>
    <row r="13336" spans="1:3">
      <c r="A13336" s="29"/>
      <c r="B13336" s="110" t="s">
        <v>19970</v>
      </c>
      <c r="C13336" s="102" t="s">
        <v>19971</v>
      </c>
    </row>
    <row r="13337" spans="1:3">
      <c r="A13337" s="29"/>
      <c r="B13337" s="29" t="s">
        <v>19974</v>
      </c>
      <c r="C13337" s="45" t="s">
        <v>19975</v>
      </c>
    </row>
    <row r="13338" spans="1:3">
      <c r="A13338" s="29"/>
      <c r="B13338" s="29" t="s">
        <v>19978</v>
      </c>
      <c r="C13338" s="45" t="s">
        <v>19979</v>
      </c>
    </row>
    <row r="13339" spans="1:3">
      <c r="A13339" s="29"/>
      <c r="B13339" s="16" t="s">
        <v>19981</v>
      </c>
      <c r="C13339" s="49" t="s">
        <v>19982</v>
      </c>
    </row>
    <row r="13340" spans="1:3">
      <c r="A13340" s="29"/>
      <c r="B13340" s="10" t="s">
        <v>19984</v>
      </c>
      <c r="C13340" s="45" t="s">
        <v>19985</v>
      </c>
    </row>
    <row r="13341" spans="1:3">
      <c r="A13341" s="29"/>
      <c r="B13341" s="29" t="s">
        <v>19987</v>
      </c>
      <c r="C13341" s="45" t="s">
        <v>19988</v>
      </c>
    </row>
    <row r="13342" spans="1:3">
      <c r="A13342" s="29"/>
      <c r="B13342" s="22" t="s">
        <v>19990</v>
      </c>
      <c r="C13342" s="23">
        <v>56082004254</v>
      </c>
    </row>
    <row r="13343" spans="1:3">
      <c r="A13343" s="29"/>
      <c r="B13343" s="29" t="s">
        <v>19993</v>
      </c>
      <c r="C13343" s="45" t="s">
        <v>19994</v>
      </c>
    </row>
    <row r="13344" spans="1:3">
      <c r="A13344" s="29"/>
      <c r="B13344" s="29" t="s">
        <v>19996</v>
      </c>
      <c r="C13344" s="45" t="s">
        <v>19997</v>
      </c>
    </row>
    <row r="13345" spans="1:3">
      <c r="A13345" s="29"/>
      <c r="B13345" s="29" t="s">
        <v>19999</v>
      </c>
      <c r="C13345" s="45" t="s">
        <v>20000</v>
      </c>
    </row>
    <row r="13346" spans="1:3">
      <c r="A13346" s="29"/>
      <c r="B13346" s="29" t="s">
        <v>20003</v>
      </c>
      <c r="C13346" s="45" t="s">
        <v>20004</v>
      </c>
    </row>
    <row r="13347" spans="1:3">
      <c r="A13347" s="29"/>
      <c r="B13347" s="29" t="s">
        <v>20006</v>
      </c>
      <c r="C13347" s="45" t="s">
        <v>20007</v>
      </c>
    </row>
    <row r="13348" spans="1:3">
      <c r="A13348" s="29"/>
      <c r="B13348" s="29" t="s">
        <v>20010</v>
      </c>
      <c r="C13348" s="45" t="s">
        <v>20011</v>
      </c>
    </row>
    <row r="13349" spans="1:3">
      <c r="A13349" s="29"/>
      <c r="B13349" s="29" t="s">
        <v>20013</v>
      </c>
      <c r="C13349" s="45" t="s">
        <v>20014</v>
      </c>
    </row>
    <row r="13350" spans="1:3">
      <c r="A13350" s="29"/>
      <c r="B13350" s="29" t="s">
        <v>20017</v>
      </c>
      <c r="C13350" s="45" t="s">
        <v>20018</v>
      </c>
    </row>
    <row r="13351" spans="1:3">
      <c r="A13351" s="29"/>
      <c r="B13351" s="29" t="s">
        <v>20021</v>
      </c>
      <c r="C13351" s="45" t="s">
        <v>20022</v>
      </c>
    </row>
    <row r="13352" spans="1:3">
      <c r="A13352" s="29"/>
      <c r="B13352" s="16" t="s">
        <v>20025</v>
      </c>
      <c r="C13352" s="99">
        <v>26066007639</v>
      </c>
    </row>
    <row r="13353" spans="1:3">
      <c r="A13353" s="29"/>
      <c r="B13353" s="29" t="s">
        <v>20028</v>
      </c>
      <c r="C13353" s="45" t="s">
        <v>20029</v>
      </c>
    </row>
    <row r="13354" spans="1:3">
      <c r="A13354" s="29"/>
      <c r="B13354" s="29" t="s">
        <v>20032</v>
      </c>
      <c r="C13354" s="45" t="s">
        <v>20033</v>
      </c>
    </row>
    <row r="13355" spans="1:3">
      <c r="A13355" s="29"/>
      <c r="B13355" s="118" t="s">
        <v>20036</v>
      </c>
      <c r="C13355" s="55">
        <v>42155005043</v>
      </c>
    </row>
    <row r="13356" spans="1:3">
      <c r="A13356" s="29"/>
      <c r="B13356" s="29" t="s">
        <v>20038</v>
      </c>
      <c r="C13356" s="45" t="s">
        <v>20039</v>
      </c>
    </row>
    <row r="13357" spans="1:3">
      <c r="A13357" s="29"/>
      <c r="B13357" s="118" t="s">
        <v>20041</v>
      </c>
      <c r="C13357" s="55">
        <v>36076034434</v>
      </c>
    </row>
    <row r="13358" spans="1:3">
      <c r="A13358" s="29"/>
      <c r="B13358" s="10" t="s">
        <v>20044</v>
      </c>
      <c r="C13358" s="11" t="s">
        <v>20045</v>
      </c>
    </row>
    <row r="13359" spans="1:3">
      <c r="A13359" s="29"/>
      <c r="B13359" s="29" t="s">
        <v>20048</v>
      </c>
      <c r="C13359" s="29">
        <v>56064002805</v>
      </c>
    </row>
    <row r="13360" spans="1:3">
      <c r="A13360" s="29"/>
      <c r="B13360" s="29" t="s">
        <v>20051</v>
      </c>
      <c r="C13360" s="45" t="s">
        <v>20052</v>
      </c>
    </row>
    <row r="13361" spans="1:3">
      <c r="A13361" s="29"/>
      <c r="B13361" s="110" t="s">
        <v>20055</v>
      </c>
      <c r="C13361" s="45" t="s">
        <v>20056</v>
      </c>
    </row>
    <row r="13362" spans="1:3">
      <c r="A13362" s="29"/>
      <c r="B13362" s="29" t="s">
        <v>20058</v>
      </c>
      <c r="C13362" s="45" t="s">
        <v>20059</v>
      </c>
    </row>
    <row r="13363" spans="1:3">
      <c r="A13363" s="29"/>
      <c r="B13363" s="29" t="s">
        <v>20062</v>
      </c>
      <c r="C13363" s="29">
        <v>45077000330</v>
      </c>
    </row>
    <row r="13364" spans="1:3">
      <c r="A13364" s="29"/>
      <c r="B13364" s="29" t="s">
        <v>20065</v>
      </c>
      <c r="C13364" s="45" t="s">
        <v>20066</v>
      </c>
    </row>
    <row r="13365" spans="1:3">
      <c r="A13365" s="29"/>
      <c r="B13365" s="16" t="s">
        <v>20069</v>
      </c>
      <c r="C13365" s="99">
        <v>42066011366</v>
      </c>
    </row>
    <row r="13366" spans="1:3">
      <c r="A13366" s="29"/>
      <c r="B13366" s="29" t="s">
        <v>20071</v>
      </c>
      <c r="C13366" s="45" t="s">
        <v>20072</v>
      </c>
    </row>
    <row r="13367" spans="1:3">
      <c r="A13367" s="29"/>
      <c r="B13367" s="16" t="s">
        <v>20075</v>
      </c>
      <c r="C13367" s="49" t="s">
        <v>20076</v>
      </c>
    </row>
    <row r="13368" spans="1:3">
      <c r="A13368" s="29"/>
      <c r="B13368" s="29" t="s">
        <v>20079</v>
      </c>
      <c r="C13368" s="29" t="s">
        <v>20080</v>
      </c>
    </row>
    <row r="13369" spans="1:3">
      <c r="A13369" s="29"/>
      <c r="B13369" s="164" t="s">
        <v>20082</v>
      </c>
      <c r="C13369" s="45" t="s">
        <v>20083</v>
      </c>
    </row>
    <row r="13370" spans="1:3">
      <c r="A13370" s="29"/>
      <c r="B13370" s="29" t="s">
        <v>20085</v>
      </c>
      <c r="C13370" s="45" t="s">
        <v>20086</v>
      </c>
    </row>
    <row r="13371" spans="1:3">
      <c r="A13371" s="29"/>
      <c r="B13371" s="29" t="s">
        <v>20088</v>
      </c>
      <c r="C13371" s="45" t="s">
        <v>20089</v>
      </c>
    </row>
    <row r="13372" spans="1:3">
      <c r="A13372" s="29"/>
      <c r="B13372" s="29" t="s">
        <v>20092</v>
      </c>
      <c r="C13372" s="45" t="s">
        <v>20093</v>
      </c>
    </row>
    <row r="13373" spans="1:3">
      <c r="A13373" s="29"/>
      <c r="B13373" s="29" t="s">
        <v>20095</v>
      </c>
      <c r="C13373" s="45" t="s">
        <v>20096</v>
      </c>
    </row>
    <row r="13374" spans="1:3">
      <c r="A13374" s="29"/>
      <c r="B13374" s="16" t="s">
        <v>20099</v>
      </c>
      <c r="C13374" s="29">
        <v>56071000223</v>
      </c>
    </row>
    <row r="13375" spans="1:3">
      <c r="A13375" s="29"/>
      <c r="B13375" s="29" t="s">
        <v>20102</v>
      </c>
      <c r="C13375" s="45" t="s">
        <v>20103</v>
      </c>
    </row>
    <row r="13376" spans="1:3">
      <c r="A13376" s="29"/>
      <c r="B13376" s="29" t="s">
        <v>20105</v>
      </c>
      <c r="C13376" s="29">
        <v>56076010458</v>
      </c>
    </row>
    <row r="13377" spans="1:3">
      <c r="A13377" s="29"/>
      <c r="B13377" s="29" t="s">
        <v>20108</v>
      </c>
      <c r="C13377" s="45" t="s">
        <v>20109</v>
      </c>
    </row>
    <row r="13378" spans="1:3">
      <c r="A13378" s="29"/>
      <c r="B13378" s="29" t="s">
        <v>20112</v>
      </c>
      <c r="C13378" s="45" t="s">
        <v>20113</v>
      </c>
    </row>
    <row r="13379" spans="1:3">
      <c r="A13379" s="29"/>
      <c r="B13379" s="16" t="s">
        <v>20116</v>
      </c>
      <c r="C13379" s="29">
        <v>52165001324</v>
      </c>
    </row>
    <row r="13380" spans="1:3">
      <c r="A13380" s="29"/>
      <c r="B13380" s="29" t="s">
        <v>20119</v>
      </c>
      <c r="C13380" s="45" t="s">
        <v>20120</v>
      </c>
    </row>
    <row r="13381" spans="1:3">
      <c r="A13381" s="29"/>
      <c r="B13381" s="165" t="s">
        <v>20122</v>
      </c>
      <c r="C13381" s="125" t="s">
        <v>20123</v>
      </c>
    </row>
    <row r="13382" spans="1:3">
      <c r="A13382" s="29"/>
      <c r="B13382" s="29" t="s">
        <v>20126</v>
      </c>
      <c r="C13382" s="45" t="s">
        <v>20127</v>
      </c>
    </row>
    <row r="13383" spans="1:3">
      <c r="A13383" s="29"/>
      <c r="B13383" s="29" t="s">
        <v>20130</v>
      </c>
      <c r="C13383" s="45" t="s">
        <v>12502</v>
      </c>
    </row>
    <row r="13384" spans="1:3">
      <c r="A13384" s="29"/>
      <c r="B13384" s="29" t="s">
        <v>20133</v>
      </c>
      <c r="C13384" s="45" t="s">
        <v>20134</v>
      </c>
    </row>
    <row r="13385" spans="1:3">
      <c r="A13385" s="29"/>
      <c r="B13385" s="29" t="s">
        <v>20137</v>
      </c>
      <c r="C13385" s="45" t="s">
        <v>20138</v>
      </c>
    </row>
    <row r="13386" spans="1:3">
      <c r="A13386" s="29"/>
      <c r="B13386" s="10" t="s">
        <v>20141</v>
      </c>
      <c r="C13386" s="11" t="s">
        <v>20142</v>
      </c>
    </row>
    <row r="13387" spans="1:3">
      <c r="A13387" s="29"/>
      <c r="B13387" s="29" t="s">
        <v>20144</v>
      </c>
      <c r="C13387" s="45" t="s">
        <v>20145</v>
      </c>
    </row>
    <row r="13388" spans="1:3">
      <c r="A13388" s="29"/>
      <c r="B13388" s="16" t="s">
        <v>20148</v>
      </c>
      <c r="C13388" s="45" t="s">
        <v>20149</v>
      </c>
    </row>
    <row r="13389" spans="1:3">
      <c r="A13389" s="29"/>
      <c r="B13389" s="29" t="s">
        <v>20152</v>
      </c>
      <c r="C13389" s="45" t="s">
        <v>20153</v>
      </c>
    </row>
    <row r="13390" spans="1:3">
      <c r="A13390" s="29"/>
      <c r="B13390" s="29" t="s">
        <v>20156</v>
      </c>
      <c r="C13390" s="45" t="s">
        <v>20157</v>
      </c>
    </row>
    <row r="13391" spans="1:3">
      <c r="A13391" s="29"/>
      <c r="B13391" s="29" t="s">
        <v>20160</v>
      </c>
      <c r="C13391" s="45" t="s">
        <v>20161</v>
      </c>
    </row>
    <row r="13392" spans="1:3">
      <c r="A13392" s="29"/>
      <c r="B13392" s="29" t="s">
        <v>20164</v>
      </c>
      <c r="C13392" s="45" t="s">
        <v>4415</v>
      </c>
    </row>
    <row r="13393" spans="1:3">
      <c r="A13393" s="29"/>
      <c r="B13393" s="16" t="s">
        <v>20167</v>
      </c>
      <c r="C13393" s="49" t="s">
        <v>20168</v>
      </c>
    </row>
    <row r="13394" spans="1:3">
      <c r="A13394" s="29"/>
      <c r="B13394" s="25" t="s">
        <v>20171</v>
      </c>
      <c r="C13394" s="125">
        <v>36067006546</v>
      </c>
    </row>
    <row r="13395" spans="1:3">
      <c r="A13395" s="29"/>
      <c r="B13395" s="110" t="s">
        <v>20173</v>
      </c>
      <c r="C13395" s="29">
        <v>46058001156</v>
      </c>
    </row>
    <row r="13396" spans="1:3">
      <c r="A13396" s="29"/>
      <c r="B13396" s="29" t="s">
        <v>20176</v>
      </c>
      <c r="C13396" s="45" t="s">
        <v>20177</v>
      </c>
    </row>
    <row r="13397" spans="1:3">
      <c r="A13397" s="29"/>
      <c r="B13397" s="29" t="s">
        <v>20180</v>
      </c>
      <c r="C13397" s="45" t="s">
        <v>20181</v>
      </c>
    </row>
    <row r="13398" spans="1:3">
      <c r="A13398" s="29"/>
      <c r="B13398" s="16" t="s">
        <v>20184</v>
      </c>
      <c r="C13398" s="45" t="s">
        <v>20185</v>
      </c>
    </row>
    <row r="13399" spans="1:3">
      <c r="A13399" s="29"/>
      <c r="B13399" s="29" t="s">
        <v>20188</v>
      </c>
      <c r="C13399" s="45" t="s">
        <v>20189</v>
      </c>
    </row>
    <row r="13400" spans="1:3">
      <c r="A13400" s="29"/>
      <c r="B13400" s="29" t="s">
        <v>20192</v>
      </c>
      <c r="C13400" s="45" t="s">
        <v>20193</v>
      </c>
    </row>
    <row r="13401" spans="1:3">
      <c r="A13401" s="29"/>
      <c r="B13401" s="29" t="s">
        <v>20196</v>
      </c>
      <c r="C13401" s="45" t="s">
        <v>20197</v>
      </c>
    </row>
    <row r="13402" spans="1:3">
      <c r="A13402" s="29"/>
      <c r="B13402" s="16" t="s">
        <v>20200</v>
      </c>
      <c r="C13402" s="49" t="s">
        <v>20201</v>
      </c>
    </row>
    <row r="13403" spans="1:3">
      <c r="A13403" s="29"/>
      <c r="B13403" s="29" t="s">
        <v>20204</v>
      </c>
      <c r="C13403" s="45" t="s">
        <v>20205</v>
      </c>
    </row>
    <row r="13404" spans="1:3">
      <c r="A13404" s="29"/>
      <c r="B13404" s="29" t="s">
        <v>20208</v>
      </c>
      <c r="C13404" s="45" t="s">
        <v>20209</v>
      </c>
    </row>
    <row r="13405" spans="1:3">
      <c r="A13405" s="29"/>
      <c r="B13405" s="29" t="s">
        <v>20212</v>
      </c>
      <c r="C13405" s="45" t="s">
        <v>20213</v>
      </c>
    </row>
    <row r="13406" spans="1:3">
      <c r="A13406" s="29"/>
      <c r="B13406" s="29" t="s">
        <v>20215</v>
      </c>
      <c r="C13406" s="45" t="s">
        <v>13810</v>
      </c>
    </row>
    <row r="13407" spans="1:3">
      <c r="A13407" s="29"/>
      <c r="B13407" s="29" t="s">
        <v>20218</v>
      </c>
      <c r="C13407" s="45" t="s">
        <v>20219</v>
      </c>
    </row>
    <row r="13408" spans="1:3">
      <c r="A13408" s="29"/>
      <c r="B13408" s="29" t="s">
        <v>20222</v>
      </c>
      <c r="C13408" s="45" t="s">
        <v>20223</v>
      </c>
    </row>
    <row r="13409" spans="1:3">
      <c r="A13409" s="29"/>
      <c r="B13409" s="29" t="s">
        <v>20225</v>
      </c>
      <c r="C13409" s="45" t="s">
        <v>20226</v>
      </c>
    </row>
    <row r="13410" spans="1:3">
      <c r="A13410" s="29"/>
      <c r="B13410" s="29" t="s">
        <v>20229</v>
      </c>
      <c r="C13410" s="99">
        <v>34166015324</v>
      </c>
    </row>
    <row r="13411" spans="1:3">
      <c r="A13411" s="29"/>
      <c r="B13411" s="29" t="s">
        <v>20232</v>
      </c>
      <c r="C13411" s="45" t="s">
        <v>20233</v>
      </c>
    </row>
    <row r="13412" spans="1:3">
      <c r="A13412" s="29"/>
      <c r="B13412" s="110" t="s">
        <v>20236</v>
      </c>
      <c r="C13412" s="29">
        <v>46055010485</v>
      </c>
    </row>
    <row r="13413" spans="1:3">
      <c r="A13413" s="29"/>
      <c r="B13413" s="29" t="s">
        <v>20239</v>
      </c>
      <c r="C13413" s="45" t="s">
        <v>20240</v>
      </c>
    </row>
    <row r="13414" spans="1:3">
      <c r="A13414" s="29"/>
      <c r="B13414" s="16" t="s">
        <v>20242</v>
      </c>
      <c r="C13414" s="49" t="s">
        <v>20243</v>
      </c>
    </row>
    <row r="13415" spans="1:3">
      <c r="A13415" s="29"/>
      <c r="B13415" s="16" t="s">
        <v>20246</v>
      </c>
      <c r="C13415" s="99">
        <v>56054000080</v>
      </c>
    </row>
    <row r="13416" spans="1:3">
      <c r="A13416" s="29"/>
      <c r="B13416" s="16" t="s">
        <v>20249</v>
      </c>
      <c r="C13416" s="9">
        <v>56060006343</v>
      </c>
    </row>
    <row r="13417" spans="1:3">
      <c r="A13417" s="29"/>
      <c r="B13417" s="29" t="s">
        <v>20251</v>
      </c>
      <c r="C13417" s="45" t="s">
        <v>20252</v>
      </c>
    </row>
    <row r="13418" spans="1:3">
      <c r="A13418" s="29"/>
      <c r="B13418" s="29" t="s">
        <v>20255</v>
      </c>
      <c r="C13418" s="45" t="s">
        <v>20256</v>
      </c>
    </row>
    <row r="13419" spans="1:3">
      <c r="A13419" s="29"/>
      <c r="B13419" s="29" t="s">
        <v>20258</v>
      </c>
      <c r="C13419" s="45" t="s">
        <v>20259</v>
      </c>
    </row>
    <row r="13420" spans="1:3">
      <c r="A13420" s="29"/>
      <c r="B13420" s="10" t="s">
        <v>20262</v>
      </c>
      <c r="C13420" s="11" t="s">
        <v>20263</v>
      </c>
    </row>
    <row r="13421" spans="1:3">
      <c r="A13421" s="29"/>
      <c r="B13421" s="29" t="s">
        <v>20266</v>
      </c>
      <c r="C13421" s="45" t="s">
        <v>20267</v>
      </c>
    </row>
    <row r="13422" spans="1:3">
      <c r="A13422" s="29"/>
      <c r="B13422" s="29" t="s">
        <v>20270</v>
      </c>
      <c r="C13422" s="45" t="s">
        <v>20271</v>
      </c>
    </row>
    <row r="13423" spans="1:3">
      <c r="A13423" s="29"/>
      <c r="B13423" s="29" t="s">
        <v>20274</v>
      </c>
      <c r="C13423" s="45" t="s">
        <v>4262</v>
      </c>
    </row>
    <row r="13424" spans="1:3">
      <c r="A13424" s="29"/>
      <c r="B13424" s="29" t="s">
        <v>20276</v>
      </c>
      <c r="C13424" s="45" t="s">
        <v>20277</v>
      </c>
    </row>
    <row r="13425" spans="1:3">
      <c r="A13425" s="29"/>
      <c r="B13425" s="29" t="s">
        <v>20279</v>
      </c>
      <c r="C13425" s="45" t="s">
        <v>20280</v>
      </c>
    </row>
    <row r="13426" spans="1:3">
      <c r="A13426" s="29"/>
      <c r="B13426" s="29" t="s">
        <v>20282</v>
      </c>
      <c r="C13426" s="45" t="s">
        <v>20283</v>
      </c>
    </row>
    <row r="13427" spans="1:3">
      <c r="A13427" s="29"/>
      <c r="B13427" s="29" t="s">
        <v>20286</v>
      </c>
      <c r="C13427" s="45" t="s">
        <v>20287</v>
      </c>
    </row>
    <row r="13428" spans="1:3">
      <c r="A13428" s="29"/>
      <c r="B13428" s="29" t="s">
        <v>20290</v>
      </c>
      <c r="C13428" s="45" t="s">
        <v>20291</v>
      </c>
    </row>
    <row r="13429" spans="1:3">
      <c r="A13429" s="29"/>
      <c r="B13429" s="16" t="s">
        <v>20294</v>
      </c>
      <c r="C13429" s="49" t="s">
        <v>20295</v>
      </c>
    </row>
    <row r="13430" spans="1:3">
      <c r="A13430" s="29"/>
      <c r="B13430" s="29" t="s">
        <v>20298</v>
      </c>
      <c r="C13430" s="45" t="s">
        <v>20299</v>
      </c>
    </row>
    <row r="13431" spans="1:3">
      <c r="A13431" s="29"/>
      <c r="B13431" s="29" t="s">
        <v>20301</v>
      </c>
      <c r="C13431" s="45" t="s">
        <v>20302</v>
      </c>
    </row>
    <row r="13432" spans="1:3">
      <c r="A13432" s="29"/>
      <c r="B13432" s="29" t="s">
        <v>20304</v>
      </c>
      <c r="C13432" s="45" t="s">
        <v>20305</v>
      </c>
    </row>
    <row r="13433" spans="1:3">
      <c r="A13433" s="29"/>
      <c r="B13433" s="150" t="s">
        <v>20308</v>
      </c>
      <c r="C13433" s="20" t="s">
        <v>20309</v>
      </c>
    </row>
    <row r="13434" spans="1:3">
      <c r="A13434" s="29"/>
      <c r="B13434" s="16" t="s">
        <v>20311</v>
      </c>
      <c r="C13434" s="99">
        <v>56161002569</v>
      </c>
    </row>
    <row r="13435" spans="1:3">
      <c r="A13435" s="29"/>
      <c r="B13435" s="29" t="s">
        <v>20313</v>
      </c>
      <c r="C13435" s="45" t="s">
        <v>20314</v>
      </c>
    </row>
    <row r="13436" spans="1:3">
      <c r="A13436" s="29"/>
      <c r="B13436" s="29" t="s">
        <v>20316</v>
      </c>
      <c r="C13436" s="45" t="s">
        <v>20317</v>
      </c>
    </row>
    <row r="13437" spans="1:3">
      <c r="A13437" s="29"/>
      <c r="B13437" s="29" t="s">
        <v>20320</v>
      </c>
      <c r="C13437" s="45" t="s">
        <v>20321</v>
      </c>
    </row>
    <row r="13438" spans="1:3">
      <c r="A13438" s="29"/>
      <c r="B13438" s="29" t="s">
        <v>20324</v>
      </c>
      <c r="C13438" s="45" t="s">
        <v>20325</v>
      </c>
    </row>
    <row r="13439" spans="1:3">
      <c r="A13439" s="29"/>
      <c r="B13439" s="10" t="s">
        <v>20328</v>
      </c>
      <c r="C13439" s="11" t="s">
        <v>20329</v>
      </c>
    </row>
    <row r="13440" spans="1:3" ht="15">
      <c r="A13440" s="450"/>
      <c r="B13440" s="427" t="s">
        <v>9239</v>
      </c>
      <c r="C13440" s="429" t="s">
        <v>9240</v>
      </c>
    </row>
    <row r="13441" spans="1:3" ht="15">
      <c r="A13441" s="450"/>
      <c r="B13441" s="427" t="s">
        <v>9242</v>
      </c>
      <c r="C13441" s="429" t="s">
        <v>9243</v>
      </c>
    </row>
    <row r="13442" spans="1:3" ht="15">
      <c r="A13442" s="450"/>
      <c r="B13442" s="427" t="s">
        <v>9246</v>
      </c>
      <c r="C13442" s="429" t="s">
        <v>9247</v>
      </c>
    </row>
    <row r="13443" spans="1:3" ht="15">
      <c r="A13443" s="450"/>
      <c r="B13443" s="427" t="s">
        <v>9250</v>
      </c>
      <c r="C13443" s="429" t="s">
        <v>9251</v>
      </c>
    </row>
    <row r="13444" spans="1:3" ht="15">
      <c r="A13444" s="450"/>
      <c r="B13444" s="427" t="s">
        <v>9254</v>
      </c>
      <c r="C13444" s="429" t="s">
        <v>9255</v>
      </c>
    </row>
    <row r="13445" spans="1:3" ht="15">
      <c r="A13445" s="450"/>
      <c r="B13445" s="427" t="s">
        <v>9258</v>
      </c>
      <c r="C13445" s="429" t="s">
        <v>9259</v>
      </c>
    </row>
    <row r="13446" spans="1:3" ht="15">
      <c r="A13446" s="450"/>
      <c r="B13446" s="427" t="s">
        <v>9262</v>
      </c>
      <c r="C13446" s="429" t="s">
        <v>9263</v>
      </c>
    </row>
    <row r="13447" spans="1:3" ht="15">
      <c r="A13447" s="450"/>
      <c r="B13447" s="427" t="s">
        <v>9266</v>
      </c>
      <c r="C13447" s="429" t="s">
        <v>9267</v>
      </c>
    </row>
    <row r="13448" spans="1:3" ht="15">
      <c r="A13448" s="450"/>
      <c r="B13448" s="427" t="s">
        <v>9270</v>
      </c>
      <c r="C13448" s="429" t="s">
        <v>9271</v>
      </c>
    </row>
    <row r="13449" spans="1:3" ht="15">
      <c r="A13449" s="450"/>
      <c r="B13449" s="427" t="s">
        <v>9274</v>
      </c>
      <c r="C13449" s="429" t="s">
        <v>9275</v>
      </c>
    </row>
    <row r="13450" spans="1:3" ht="15">
      <c r="A13450" s="450"/>
      <c r="B13450" s="427" t="s">
        <v>9278</v>
      </c>
      <c r="C13450" s="429" t="s">
        <v>9279</v>
      </c>
    </row>
    <row r="13451" spans="1:3" ht="15">
      <c r="A13451" s="450"/>
      <c r="B13451" s="427" t="s">
        <v>9282</v>
      </c>
      <c r="C13451" s="429" t="s">
        <v>9283</v>
      </c>
    </row>
    <row r="13452" spans="1:3" ht="15">
      <c r="A13452" s="450"/>
      <c r="B13452" s="427" t="s">
        <v>9286</v>
      </c>
      <c r="C13452" s="429" t="s">
        <v>9287</v>
      </c>
    </row>
    <row r="13453" spans="1:3" ht="15">
      <c r="A13453" s="450"/>
      <c r="B13453" s="427" t="s">
        <v>9290</v>
      </c>
      <c r="C13453" s="429" t="s">
        <v>9291</v>
      </c>
    </row>
    <row r="13454" spans="1:3" ht="15">
      <c r="A13454" s="450"/>
      <c r="B13454" s="427" t="s">
        <v>9294</v>
      </c>
      <c r="C13454" s="429" t="s">
        <v>9295</v>
      </c>
    </row>
    <row r="13455" spans="1:3" ht="15">
      <c r="A13455" s="450"/>
      <c r="B13455" s="427" t="s">
        <v>9298</v>
      </c>
      <c r="C13455" s="429" t="s">
        <v>9299</v>
      </c>
    </row>
    <row r="13456" spans="1:3" ht="15">
      <c r="A13456" s="450"/>
      <c r="B13456" s="427" t="s">
        <v>9302</v>
      </c>
      <c r="C13456" s="429" t="s">
        <v>9303</v>
      </c>
    </row>
    <row r="13457" spans="1:3" ht="15">
      <c r="A13457" s="450"/>
      <c r="B13457" s="427" t="s">
        <v>9306</v>
      </c>
      <c r="C13457" s="429" t="s">
        <v>9307</v>
      </c>
    </row>
    <row r="13458" spans="1:3" ht="15">
      <c r="A13458" s="450"/>
      <c r="B13458" s="427" t="s">
        <v>9310</v>
      </c>
      <c r="C13458" s="429" t="s">
        <v>9311</v>
      </c>
    </row>
    <row r="13459" spans="1:3" ht="15">
      <c r="A13459" s="450"/>
      <c r="B13459" s="427" t="s">
        <v>9313</v>
      </c>
      <c r="C13459" s="429" t="s">
        <v>9314</v>
      </c>
    </row>
    <row r="13460" spans="1:3" ht="15">
      <c r="A13460" s="450"/>
      <c r="B13460" s="427" t="s">
        <v>9317</v>
      </c>
      <c r="C13460" s="429" t="s">
        <v>9318</v>
      </c>
    </row>
    <row r="13461" spans="1:3" ht="15">
      <c r="A13461" s="450"/>
      <c r="B13461" s="427" t="s">
        <v>9321</v>
      </c>
      <c r="C13461" s="429" t="s">
        <v>9322</v>
      </c>
    </row>
    <row r="13462" spans="1:3" ht="15">
      <c r="A13462" s="450"/>
      <c r="B13462" s="427" t="s">
        <v>9325</v>
      </c>
      <c r="C13462" s="429" t="s">
        <v>9326</v>
      </c>
    </row>
    <row r="13463" spans="1:3" ht="15">
      <c r="A13463" s="450"/>
      <c r="B13463" s="427" t="s">
        <v>9329</v>
      </c>
      <c r="C13463" s="429" t="s">
        <v>9330</v>
      </c>
    </row>
    <row r="13464" spans="1:3" ht="15">
      <c r="A13464" s="450"/>
      <c r="B13464" s="427" t="s">
        <v>9333</v>
      </c>
      <c r="C13464" s="429" t="s">
        <v>9334</v>
      </c>
    </row>
    <row r="13465" spans="1:3" ht="15">
      <c r="A13465" s="450"/>
      <c r="B13465" s="427" t="s">
        <v>9337</v>
      </c>
      <c r="C13465" s="429" t="s">
        <v>9338</v>
      </c>
    </row>
    <row r="13466" spans="1:3" ht="15">
      <c r="A13466" s="450"/>
      <c r="B13466" s="427" t="s">
        <v>9341</v>
      </c>
      <c r="C13466" s="429" t="s">
        <v>9342</v>
      </c>
    </row>
    <row r="13467" spans="1:3" ht="15">
      <c r="A13467" s="450"/>
      <c r="B13467" s="427" t="s">
        <v>9345</v>
      </c>
      <c r="C13467" s="429" t="s">
        <v>9346</v>
      </c>
    </row>
    <row r="13468" spans="1:3" ht="15">
      <c r="A13468" s="450"/>
      <c r="B13468" s="427" t="s">
        <v>9349</v>
      </c>
      <c r="C13468" s="429" t="s">
        <v>9350</v>
      </c>
    </row>
    <row r="13469" spans="1:3" ht="15">
      <c r="A13469" s="450"/>
      <c r="B13469" s="427" t="s">
        <v>9353</v>
      </c>
      <c r="C13469" s="429" t="s">
        <v>9354</v>
      </c>
    </row>
    <row r="13470" spans="1:3" ht="15">
      <c r="A13470" s="450"/>
      <c r="B13470" s="427" t="s">
        <v>9357</v>
      </c>
      <c r="C13470" s="429" t="s">
        <v>9358</v>
      </c>
    </row>
    <row r="13471" spans="1:3" ht="15">
      <c r="A13471" s="450"/>
      <c r="B13471" s="427" t="s">
        <v>9360</v>
      </c>
      <c r="C13471" s="429" t="s">
        <v>9361</v>
      </c>
    </row>
    <row r="13472" spans="1:3" ht="15">
      <c r="A13472" s="450"/>
      <c r="B13472" s="427" t="s">
        <v>9363</v>
      </c>
      <c r="C13472" s="429" t="s">
        <v>9364</v>
      </c>
    </row>
    <row r="13473" spans="1:3" ht="15">
      <c r="A13473" s="450"/>
      <c r="B13473" s="427" t="s">
        <v>9367</v>
      </c>
      <c r="C13473" s="429" t="s">
        <v>9079</v>
      </c>
    </row>
    <row r="13474" spans="1:3" ht="15">
      <c r="A13474" s="450"/>
      <c r="B13474" s="427" t="s">
        <v>9370</v>
      </c>
      <c r="C13474" s="429" t="s">
        <v>9371</v>
      </c>
    </row>
    <row r="13475" spans="1:3" ht="15">
      <c r="A13475" s="450"/>
      <c r="B13475" s="427" t="s">
        <v>9374</v>
      </c>
      <c r="C13475" s="429" t="s">
        <v>9375</v>
      </c>
    </row>
    <row r="13476" spans="1:3" ht="15">
      <c r="A13476" s="450"/>
      <c r="B13476" s="427" t="s">
        <v>9378</v>
      </c>
      <c r="C13476" s="429" t="s">
        <v>9379</v>
      </c>
    </row>
    <row r="13477" spans="1:3" ht="15">
      <c r="A13477" s="450"/>
      <c r="B13477" s="427" t="s">
        <v>9382</v>
      </c>
      <c r="C13477" s="429" t="s">
        <v>9383</v>
      </c>
    </row>
    <row r="13478" spans="1:3" ht="15">
      <c r="A13478" s="450"/>
      <c r="B13478" s="427" t="s">
        <v>9386</v>
      </c>
      <c r="C13478" s="429" t="s">
        <v>9387</v>
      </c>
    </row>
    <row r="13479" spans="1:3" ht="15">
      <c r="A13479" s="450"/>
      <c r="B13479" s="427" t="s">
        <v>9389</v>
      </c>
      <c r="C13479" s="429" t="s">
        <v>9390</v>
      </c>
    </row>
    <row r="13480" spans="1:3" ht="15">
      <c r="A13480" s="450"/>
      <c r="B13480" s="427" t="s">
        <v>9393</v>
      </c>
      <c r="C13480" s="429" t="s">
        <v>9394</v>
      </c>
    </row>
    <row r="13481" spans="1:3" ht="15">
      <c r="A13481" s="450"/>
      <c r="B13481" s="427" t="s">
        <v>9397</v>
      </c>
      <c r="C13481" s="429" t="s">
        <v>9398</v>
      </c>
    </row>
    <row r="13482" spans="1:3" ht="15">
      <c r="A13482" s="450"/>
      <c r="B13482" s="427" t="s">
        <v>9401</v>
      </c>
      <c r="C13482" s="429" t="s">
        <v>9402</v>
      </c>
    </row>
    <row r="13483" spans="1:3" ht="15">
      <c r="A13483" s="450"/>
      <c r="B13483" s="427" t="s">
        <v>9405</v>
      </c>
      <c r="C13483" s="429" t="s">
        <v>9406</v>
      </c>
    </row>
    <row r="13484" spans="1:3" ht="15">
      <c r="A13484" s="450"/>
      <c r="B13484" s="427" t="s">
        <v>9408</v>
      </c>
      <c r="C13484" s="429" t="s">
        <v>9409</v>
      </c>
    </row>
    <row r="13485" spans="1:3" ht="15">
      <c r="A13485" s="450"/>
      <c r="B13485" s="427" t="s">
        <v>9412</v>
      </c>
      <c r="C13485" s="429" t="s">
        <v>9413</v>
      </c>
    </row>
    <row r="13486" spans="1:3" ht="15">
      <c r="A13486" s="450"/>
      <c r="B13486" s="427" t="s">
        <v>9415</v>
      </c>
      <c r="C13486" s="429" t="s">
        <v>9416</v>
      </c>
    </row>
    <row r="13487" spans="1:3" ht="15">
      <c r="A13487" s="450"/>
      <c r="B13487" s="427" t="s">
        <v>9419</v>
      </c>
      <c r="C13487" s="429" t="s">
        <v>9420</v>
      </c>
    </row>
    <row r="13488" spans="1:3" ht="15">
      <c r="A13488" s="450"/>
      <c r="B13488" s="427" t="s">
        <v>9422</v>
      </c>
      <c r="C13488" s="429" t="s">
        <v>9423</v>
      </c>
    </row>
    <row r="13489" spans="1:3" ht="15">
      <c r="A13489" s="450"/>
      <c r="B13489" s="427" t="s">
        <v>9426</v>
      </c>
      <c r="C13489" s="429" t="s">
        <v>9427</v>
      </c>
    </row>
    <row r="13490" spans="1:3" ht="15">
      <c r="A13490" s="450"/>
      <c r="B13490" s="427" t="s">
        <v>9429</v>
      </c>
      <c r="C13490" s="429" t="s">
        <v>9430</v>
      </c>
    </row>
    <row r="13491" spans="1:3" ht="15">
      <c r="A13491" s="450"/>
      <c r="B13491" s="427" t="s">
        <v>9433</v>
      </c>
      <c r="C13491" s="429" t="s">
        <v>9434</v>
      </c>
    </row>
    <row r="13492" spans="1:3" ht="15">
      <c r="A13492" s="450"/>
      <c r="B13492" s="427" t="s">
        <v>9437</v>
      </c>
      <c r="C13492" s="429" t="s">
        <v>9438</v>
      </c>
    </row>
    <row r="13493" spans="1:3" ht="15">
      <c r="A13493" s="450"/>
      <c r="B13493" s="427" t="s">
        <v>9441</v>
      </c>
      <c r="C13493" s="429" t="s">
        <v>9442</v>
      </c>
    </row>
    <row r="13494" spans="1:3" ht="15">
      <c r="A13494" s="450"/>
      <c r="B13494" s="427" t="s">
        <v>9445</v>
      </c>
      <c r="C13494" s="429" t="s">
        <v>9446</v>
      </c>
    </row>
    <row r="13495" spans="1:3" ht="15">
      <c r="A13495" s="450"/>
      <c r="B13495" s="427" t="s">
        <v>9449</v>
      </c>
      <c r="C13495" s="429" t="s">
        <v>9450</v>
      </c>
    </row>
    <row r="13496" spans="1:3" ht="15">
      <c r="A13496" s="450"/>
      <c r="B13496" s="427" t="s">
        <v>9452</v>
      </c>
      <c r="C13496" s="429" t="s">
        <v>9453</v>
      </c>
    </row>
    <row r="13497" spans="1:3" ht="15">
      <c r="A13497" s="450"/>
      <c r="B13497" s="427" t="s">
        <v>9456</v>
      </c>
      <c r="C13497" s="429" t="s">
        <v>9457</v>
      </c>
    </row>
    <row r="13498" spans="1:3" ht="15">
      <c r="A13498" s="450"/>
      <c r="B13498" s="427" t="s">
        <v>9460</v>
      </c>
      <c r="C13498" s="429" t="s">
        <v>9461</v>
      </c>
    </row>
    <row r="13499" spans="1:3" ht="15">
      <c r="A13499" s="450"/>
      <c r="B13499" s="427" t="s">
        <v>9464</v>
      </c>
      <c r="C13499" s="429" t="s">
        <v>9465</v>
      </c>
    </row>
    <row r="13500" spans="1:3" ht="15">
      <c r="A13500" s="450"/>
      <c r="B13500" s="427" t="s">
        <v>9468</v>
      </c>
      <c r="C13500" s="429" t="s">
        <v>9469</v>
      </c>
    </row>
    <row r="13501" spans="1:3" ht="15">
      <c r="A13501" s="450"/>
      <c r="B13501" s="427" t="s">
        <v>9472</v>
      </c>
      <c r="C13501" s="429" t="s">
        <v>9473</v>
      </c>
    </row>
    <row r="13502" spans="1:3" ht="15">
      <c r="A13502" s="450"/>
      <c r="B13502" s="427" t="s">
        <v>9476</v>
      </c>
      <c r="C13502" s="429" t="s">
        <v>9477</v>
      </c>
    </row>
    <row r="13503" spans="1:3" ht="15">
      <c r="A13503" s="450"/>
      <c r="B13503" s="427" t="s">
        <v>9479</v>
      </c>
      <c r="C13503" s="429" t="s">
        <v>9480</v>
      </c>
    </row>
    <row r="13504" spans="1:3" ht="15">
      <c r="A13504" s="450"/>
      <c r="B13504" s="427" t="s">
        <v>9482</v>
      </c>
      <c r="C13504" s="429" t="s">
        <v>9483</v>
      </c>
    </row>
    <row r="13505" spans="1:3" ht="15">
      <c r="A13505" s="450"/>
      <c r="B13505" s="427" t="s">
        <v>9485</v>
      </c>
      <c r="C13505" s="429" t="s">
        <v>9486</v>
      </c>
    </row>
    <row r="13506" spans="1:3" ht="15">
      <c r="A13506" s="450"/>
      <c r="B13506" s="427" t="s">
        <v>9489</v>
      </c>
      <c r="C13506" s="429" t="s">
        <v>9490</v>
      </c>
    </row>
    <row r="13507" spans="1:3" ht="15">
      <c r="A13507" s="450"/>
      <c r="B13507" s="427" t="s">
        <v>9492</v>
      </c>
      <c r="C13507" s="429" t="s">
        <v>9493</v>
      </c>
    </row>
    <row r="13508" spans="1:3" ht="15">
      <c r="A13508" s="450"/>
      <c r="B13508" s="427" t="s">
        <v>9496</v>
      </c>
      <c r="C13508" s="429" t="s">
        <v>9497</v>
      </c>
    </row>
    <row r="13509" spans="1:3" ht="15">
      <c r="A13509" s="450"/>
      <c r="B13509" s="427" t="s">
        <v>9499</v>
      </c>
      <c r="C13509" s="429" t="s">
        <v>9500</v>
      </c>
    </row>
    <row r="13510" spans="1:3" ht="15">
      <c r="A13510" s="450"/>
      <c r="B13510" s="427" t="s">
        <v>9503</v>
      </c>
      <c r="C13510" s="429" t="s">
        <v>9504</v>
      </c>
    </row>
    <row r="13511" spans="1:3" ht="15">
      <c r="A13511" s="450"/>
      <c r="B13511" s="427" t="s">
        <v>9507</v>
      </c>
      <c r="C13511" s="429" t="s">
        <v>9508</v>
      </c>
    </row>
    <row r="13512" spans="1:3" ht="15">
      <c r="A13512" s="450"/>
      <c r="B13512" s="427" t="s">
        <v>9510</v>
      </c>
      <c r="C13512" s="429" t="s">
        <v>9511</v>
      </c>
    </row>
    <row r="13513" spans="1:3" ht="15">
      <c r="A13513" s="450"/>
      <c r="B13513" s="427" t="s">
        <v>9514</v>
      </c>
      <c r="C13513" s="429" t="s">
        <v>9515</v>
      </c>
    </row>
    <row r="13514" spans="1:3" ht="15">
      <c r="A13514" s="450"/>
      <c r="B13514" s="427" t="s">
        <v>9518</v>
      </c>
      <c r="C13514" s="429" t="s">
        <v>9519</v>
      </c>
    </row>
    <row r="13515" spans="1:3" ht="15">
      <c r="A13515" s="450"/>
      <c r="B13515" s="427" t="s">
        <v>9522</v>
      </c>
      <c r="C13515" s="429" t="s">
        <v>9523</v>
      </c>
    </row>
    <row r="13516" spans="1:3" ht="15">
      <c r="A13516" s="450"/>
      <c r="B13516" s="427" t="s">
        <v>9526</v>
      </c>
      <c r="C13516" s="429" t="s">
        <v>9527</v>
      </c>
    </row>
    <row r="13517" spans="1:3" ht="15">
      <c r="A13517" s="450"/>
      <c r="B13517" s="427" t="s">
        <v>9530</v>
      </c>
      <c r="C13517" s="429" t="s">
        <v>9531</v>
      </c>
    </row>
    <row r="13518" spans="1:3" ht="15">
      <c r="A13518" s="450"/>
      <c r="B13518" s="427" t="s">
        <v>9534</v>
      </c>
      <c r="C13518" s="429" t="s">
        <v>9535</v>
      </c>
    </row>
    <row r="13519" spans="1:3" ht="15">
      <c r="A13519" s="450"/>
      <c r="B13519" s="427" t="s">
        <v>9537</v>
      </c>
      <c r="C13519" s="429" t="s">
        <v>9538</v>
      </c>
    </row>
    <row r="13520" spans="1:3" ht="15">
      <c r="A13520" s="450"/>
      <c r="B13520" s="427" t="s">
        <v>9541</v>
      </c>
      <c r="C13520" s="429" t="s">
        <v>9542</v>
      </c>
    </row>
    <row r="13521" spans="1:3" ht="15">
      <c r="A13521" s="450"/>
      <c r="B13521" s="427" t="s">
        <v>9544</v>
      </c>
      <c r="C13521" s="429" t="s">
        <v>9545</v>
      </c>
    </row>
    <row r="13522" spans="1:3" ht="15">
      <c r="A13522" s="450"/>
      <c r="B13522" s="427" t="s">
        <v>9548</v>
      </c>
      <c r="C13522" s="429" t="s">
        <v>9549</v>
      </c>
    </row>
    <row r="13523" spans="1:3" ht="15">
      <c r="A13523" s="450"/>
      <c r="B13523" s="427" t="s">
        <v>9552</v>
      </c>
      <c r="C13523" s="429" t="s">
        <v>9553</v>
      </c>
    </row>
    <row r="13524" spans="1:3" ht="15">
      <c r="A13524" s="450"/>
      <c r="B13524" s="427" t="s">
        <v>9555</v>
      </c>
      <c r="C13524" s="429" t="s">
        <v>9556</v>
      </c>
    </row>
    <row r="13525" spans="1:3" ht="15">
      <c r="A13525" s="450"/>
      <c r="B13525" s="427" t="s">
        <v>9559</v>
      </c>
      <c r="C13525" s="429" t="s">
        <v>9560</v>
      </c>
    </row>
    <row r="13526" spans="1:3" ht="15">
      <c r="A13526" s="450"/>
      <c r="B13526" s="427" t="s">
        <v>9563</v>
      </c>
      <c r="C13526" s="429" t="s">
        <v>9564</v>
      </c>
    </row>
    <row r="13527" spans="1:3" ht="15">
      <c r="A13527" s="450"/>
      <c r="B13527" s="427" t="s">
        <v>9567</v>
      </c>
      <c r="C13527" s="429" t="s">
        <v>9568</v>
      </c>
    </row>
    <row r="13528" spans="1:3" ht="15">
      <c r="A13528" s="450"/>
      <c r="B13528" s="427" t="s">
        <v>9571</v>
      </c>
      <c r="C13528" s="429" t="s">
        <v>9572</v>
      </c>
    </row>
    <row r="13529" spans="1:3" ht="15">
      <c r="A13529" s="450"/>
      <c r="B13529" s="427" t="s">
        <v>9575</v>
      </c>
      <c r="C13529" s="429" t="s">
        <v>9576</v>
      </c>
    </row>
    <row r="13530" spans="1:3" ht="15">
      <c r="A13530" s="450"/>
      <c r="B13530" s="427" t="s">
        <v>9579</v>
      </c>
      <c r="C13530" s="429" t="s">
        <v>9580</v>
      </c>
    </row>
    <row r="13531" spans="1:3" ht="15">
      <c r="A13531" s="450"/>
      <c r="B13531" s="427" t="s">
        <v>9583</v>
      </c>
      <c r="C13531" s="429" t="s">
        <v>4681</v>
      </c>
    </row>
    <row r="13532" spans="1:3" ht="15">
      <c r="A13532" s="450"/>
      <c r="B13532" s="427" t="s">
        <v>9586</v>
      </c>
      <c r="C13532" s="429" t="s">
        <v>9587</v>
      </c>
    </row>
    <row r="13533" spans="1:3" ht="15">
      <c r="A13533" s="450"/>
      <c r="B13533" s="427" t="s">
        <v>9590</v>
      </c>
      <c r="C13533" s="429" t="s">
        <v>9591</v>
      </c>
    </row>
    <row r="13534" spans="1:3" ht="15">
      <c r="A13534" s="450"/>
      <c r="B13534" s="427" t="s">
        <v>9594</v>
      </c>
      <c r="C13534" s="429" t="s">
        <v>9595</v>
      </c>
    </row>
    <row r="13535" spans="1:3" ht="15">
      <c r="A13535" s="450"/>
      <c r="B13535" s="427" t="s">
        <v>9598</v>
      </c>
      <c r="C13535" s="429" t="s">
        <v>9599</v>
      </c>
    </row>
    <row r="13536" spans="1:3" ht="15">
      <c r="A13536" s="450"/>
      <c r="B13536" s="427" t="s">
        <v>9602</v>
      </c>
      <c r="C13536" s="429" t="s">
        <v>9603</v>
      </c>
    </row>
    <row r="13537" spans="1:3" ht="15">
      <c r="A13537" s="450"/>
      <c r="B13537" s="427" t="s">
        <v>9606</v>
      </c>
      <c r="C13537" s="429" t="s">
        <v>9607</v>
      </c>
    </row>
    <row r="13538" spans="1:3" ht="15">
      <c r="A13538" s="450"/>
      <c r="B13538" s="427" t="s">
        <v>9610</v>
      </c>
      <c r="C13538" s="429" t="s">
        <v>9611</v>
      </c>
    </row>
    <row r="13539" spans="1:3" ht="15">
      <c r="A13539" s="450"/>
      <c r="B13539" s="427" t="s">
        <v>9614</v>
      </c>
      <c r="C13539" s="429" t="s">
        <v>9615</v>
      </c>
    </row>
    <row r="13540" spans="1:3" ht="15">
      <c r="A13540" s="450"/>
      <c r="B13540" s="427" t="s">
        <v>9618</v>
      </c>
      <c r="C13540" s="429" t="s">
        <v>9619</v>
      </c>
    </row>
    <row r="13541" spans="1:3" ht="15">
      <c r="A13541" s="450"/>
      <c r="B13541" s="427" t="s">
        <v>9622</v>
      </c>
      <c r="C13541" s="429" t="s">
        <v>9623</v>
      </c>
    </row>
    <row r="13542" spans="1:3" ht="15">
      <c r="A13542" s="450"/>
      <c r="B13542" s="427" t="s">
        <v>9625</v>
      </c>
      <c r="C13542" s="429" t="s">
        <v>9626</v>
      </c>
    </row>
    <row r="13543" spans="1:3" ht="15">
      <c r="A13543" s="450"/>
      <c r="B13543" s="427" t="s">
        <v>9629</v>
      </c>
      <c r="C13543" s="429" t="s">
        <v>9630</v>
      </c>
    </row>
    <row r="13544" spans="1:3" ht="15">
      <c r="A13544" s="450"/>
      <c r="B13544" s="427" t="s">
        <v>9633</v>
      </c>
      <c r="C13544" s="429" t="s">
        <v>9634</v>
      </c>
    </row>
    <row r="13545" spans="1:3" ht="15">
      <c r="A13545" s="450"/>
      <c r="B13545" s="427" t="s">
        <v>9637</v>
      </c>
      <c r="C13545" s="429" t="s">
        <v>9638</v>
      </c>
    </row>
    <row r="13546" spans="1:3" ht="15">
      <c r="A13546" s="450"/>
      <c r="B13546" s="427" t="s">
        <v>9640</v>
      </c>
      <c r="C13546" s="429" t="s">
        <v>9641</v>
      </c>
    </row>
    <row r="13547" spans="1:3" ht="15">
      <c r="A13547" s="450"/>
      <c r="B13547" s="427" t="s">
        <v>9644</v>
      </c>
      <c r="C13547" s="429" t="s">
        <v>9645</v>
      </c>
    </row>
    <row r="13548" spans="1:3" ht="15">
      <c r="A13548" s="450"/>
      <c r="B13548" s="427" t="s">
        <v>9648</v>
      </c>
      <c r="C13548" s="429" t="s">
        <v>9649</v>
      </c>
    </row>
    <row r="13549" spans="1:3" ht="15">
      <c r="A13549" s="450"/>
      <c r="B13549" s="427" t="s">
        <v>9652</v>
      </c>
      <c r="C13549" s="429" t="s">
        <v>9653</v>
      </c>
    </row>
    <row r="13550" spans="1:3" ht="15">
      <c r="A13550" s="450"/>
      <c r="B13550" s="427" t="s">
        <v>9656</v>
      </c>
      <c r="C13550" s="429" t="s">
        <v>9657</v>
      </c>
    </row>
    <row r="13551" spans="1:3" ht="15">
      <c r="A13551" s="450"/>
      <c r="B13551" s="427" t="s">
        <v>9660</v>
      </c>
      <c r="C13551" s="429" t="s">
        <v>5114</v>
      </c>
    </row>
    <row r="13552" spans="1:3" ht="15">
      <c r="A13552" s="450"/>
      <c r="B13552" s="427" t="s">
        <v>9662</v>
      </c>
      <c r="C13552" s="429" t="s">
        <v>9663</v>
      </c>
    </row>
    <row r="13553" spans="1:3" ht="15">
      <c r="A13553" s="450"/>
      <c r="B13553" s="427" t="s">
        <v>9666</v>
      </c>
      <c r="C13553" s="429" t="s">
        <v>9667</v>
      </c>
    </row>
    <row r="13554" spans="1:3" ht="15">
      <c r="A13554" s="450"/>
      <c r="B13554" s="427" t="s">
        <v>9670</v>
      </c>
      <c r="C13554" s="429" t="s">
        <v>9671</v>
      </c>
    </row>
    <row r="13555" spans="1:3" ht="15">
      <c r="A13555" s="450"/>
      <c r="B13555" s="427" t="s">
        <v>9673</v>
      </c>
      <c r="C13555" s="429" t="s">
        <v>9674</v>
      </c>
    </row>
    <row r="13556" spans="1:3" ht="15">
      <c r="A13556" s="450"/>
      <c r="B13556" s="781" t="s">
        <v>9677</v>
      </c>
      <c r="C13556" s="782">
        <v>40061014339</v>
      </c>
    </row>
    <row r="13557" spans="1:3" ht="15">
      <c r="A13557" s="450"/>
      <c r="B13557" s="783" t="s">
        <v>9680</v>
      </c>
      <c r="C13557" s="783">
        <v>56044000123</v>
      </c>
    </row>
    <row r="13558" spans="1:3" ht="15">
      <c r="A13558" s="450"/>
      <c r="B13558" s="783" t="s">
        <v>9683</v>
      </c>
      <c r="C13558" s="783" t="s">
        <v>9684</v>
      </c>
    </row>
    <row r="13559" spans="1:3" ht="15">
      <c r="A13559" s="450"/>
      <c r="B13559" s="783" t="s">
        <v>9687</v>
      </c>
      <c r="C13559" s="783">
        <v>220096656</v>
      </c>
    </row>
    <row r="13560" spans="1:3" ht="15">
      <c r="A13560" s="450"/>
      <c r="B13560" s="783" t="s">
        <v>9690</v>
      </c>
      <c r="C13560" s="783" t="s">
        <v>9691</v>
      </c>
    </row>
    <row r="13561" spans="1:3" ht="15">
      <c r="A13561" s="450"/>
      <c r="B13561" s="783" t="s">
        <v>9694</v>
      </c>
      <c r="C13561" s="782" t="s">
        <v>9695</v>
      </c>
    </row>
    <row r="13562" spans="1:3" ht="15">
      <c r="A13562" s="450"/>
      <c r="B13562" s="783" t="s">
        <v>9698</v>
      </c>
      <c r="C13562" s="783" t="s">
        <v>9699</v>
      </c>
    </row>
    <row r="13563" spans="1:3" ht="15">
      <c r="A13563" s="450"/>
      <c r="B13563" s="783" t="s">
        <v>9702</v>
      </c>
      <c r="C13563" s="783" t="s">
        <v>9703</v>
      </c>
    </row>
    <row r="13564" spans="1:3" ht="15">
      <c r="A13564" s="450"/>
      <c r="B13564" s="783" t="s">
        <v>9706</v>
      </c>
      <c r="C13564" s="783" t="s">
        <v>9707</v>
      </c>
    </row>
    <row r="13565" spans="1:3" ht="15">
      <c r="A13565" s="450"/>
      <c r="B13565" s="765" t="s">
        <v>9709</v>
      </c>
      <c r="C13565" s="783">
        <v>42052009813</v>
      </c>
    </row>
    <row r="13566" spans="1:3" ht="15">
      <c r="A13566" s="450"/>
      <c r="B13566" s="783" t="s">
        <v>9712</v>
      </c>
      <c r="C13566" s="783" t="s">
        <v>9713</v>
      </c>
    </row>
    <row r="13567" spans="1:3" ht="15">
      <c r="A13567" s="450"/>
      <c r="B13567" s="783" t="s">
        <v>9715</v>
      </c>
      <c r="C13567" s="783" t="s">
        <v>9716</v>
      </c>
    </row>
    <row r="13568" spans="1:3" ht="15">
      <c r="A13568" s="450"/>
      <c r="B13568" s="783" t="s">
        <v>9719</v>
      </c>
      <c r="C13568" s="783">
        <v>34063009540</v>
      </c>
    </row>
    <row r="13569" spans="1:3" ht="15">
      <c r="A13569" s="450"/>
      <c r="B13569" s="783" t="s">
        <v>9722</v>
      </c>
      <c r="C13569" s="783" t="s">
        <v>9723</v>
      </c>
    </row>
    <row r="13570" spans="1:3" ht="15">
      <c r="A13570" s="450"/>
      <c r="B13570" s="783" t="s">
        <v>9726</v>
      </c>
      <c r="C13570" s="783" t="s">
        <v>9727</v>
      </c>
    </row>
    <row r="13571" spans="1:3" ht="15">
      <c r="A13571" s="450"/>
      <c r="B13571" s="783" t="s">
        <v>9730</v>
      </c>
      <c r="C13571" s="783" t="s">
        <v>9731</v>
      </c>
    </row>
    <row r="13572" spans="1:3" ht="15">
      <c r="A13572" s="450"/>
      <c r="B13572" s="783" t="s">
        <v>9733</v>
      </c>
      <c r="C13572" s="783" t="s">
        <v>9734</v>
      </c>
    </row>
    <row r="13573" spans="1:3" ht="15">
      <c r="A13573" s="450"/>
      <c r="B13573" s="783" t="s">
        <v>9736</v>
      </c>
      <c r="C13573" s="783" t="s">
        <v>9737</v>
      </c>
    </row>
    <row r="13574" spans="1:3" ht="15">
      <c r="A13574" s="450"/>
      <c r="B13574" s="765" t="s">
        <v>9740</v>
      </c>
      <c r="C13574" s="783">
        <v>56064005611</v>
      </c>
    </row>
    <row r="13575" spans="1:3" ht="15">
      <c r="A13575" s="450"/>
      <c r="B13575" s="783" t="s">
        <v>9743</v>
      </c>
      <c r="C13575" s="783">
        <v>4200566382</v>
      </c>
    </row>
    <row r="13576" spans="1:3" ht="15">
      <c r="A13576" s="450"/>
      <c r="B13576" s="783" t="s">
        <v>9746</v>
      </c>
      <c r="C13576" s="783">
        <v>96013442</v>
      </c>
    </row>
    <row r="13577" spans="1:3" ht="15">
      <c r="A13577" s="450"/>
      <c r="B13577" s="783" t="s">
        <v>9749</v>
      </c>
      <c r="C13577" s="783" t="s">
        <v>9750</v>
      </c>
    </row>
    <row r="13578" spans="1:3" ht="15">
      <c r="A13578" s="450"/>
      <c r="B13578" s="783" t="s">
        <v>9753</v>
      </c>
      <c r="C13578" s="783" t="s">
        <v>9754</v>
      </c>
    </row>
    <row r="13579" spans="1:3" ht="15">
      <c r="A13579" s="450"/>
      <c r="B13579" s="783" t="s">
        <v>9757</v>
      </c>
      <c r="C13579" s="783" t="s">
        <v>9758</v>
      </c>
    </row>
    <row r="13580" spans="1:3" ht="15">
      <c r="A13580" s="450"/>
      <c r="B13580" s="783" t="s">
        <v>9761</v>
      </c>
      <c r="C13580" s="783">
        <v>36073026453</v>
      </c>
    </row>
    <row r="13581" spans="1:3" ht="15">
      <c r="A13581" s="450"/>
      <c r="B13581" s="784" t="s">
        <v>9763</v>
      </c>
      <c r="C13581" s="785">
        <v>34058012635</v>
      </c>
    </row>
    <row r="13582" spans="1:3" ht="15">
      <c r="A13582" s="450"/>
      <c r="B13582" s="783" t="s">
        <v>9766</v>
      </c>
      <c r="C13582" s="783" t="s">
        <v>9767</v>
      </c>
    </row>
    <row r="13583" spans="1:3" ht="15">
      <c r="A13583" s="450"/>
      <c r="B13583" s="783" t="s">
        <v>9770</v>
      </c>
      <c r="C13583" s="783" t="s">
        <v>9771</v>
      </c>
    </row>
    <row r="13584" spans="1:3" ht="15">
      <c r="A13584" s="450"/>
      <c r="B13584" s="784" t="s">
        <v>9774</v>
      </c>
      <c r="C13584" s="783">
        <v>36164011650</v>
      </c>
    </row>
    <row r="13585" spans="1:3" ht="15">
      <c r="A13585" s="450"/>
      <c r="B13585" s="783" t="s">
        <v>9776</v>
      </c>
      <c r="C13585" s="783" t="s">
        <v>9777</v>
      </c>
    </row>
    <row r="13586" spans="1:3" ht="15">
      <c r="A13586" s="450"/>
      <c r="B13586" s="783" t="s">
        <v>9780</v>
      </c>
      <c r="C13586" s="783">
        <v>4200456848</v>
      </c>
    </row>
    <row r="13587" spans="1:3" ht="15">
      <c r="A13587" s="450"/>
      <c r="B13587" s="783" t="s">
        <v>9783</v>
      </c>
      <c r="C13587" s="783" t="s">
        <v>9784</v>
      </c>
    </row>
    <row r="13588" spans="1:3" ht="15">
      <c r="A13588" s="450"/>
      <c r="B13588" s="783" t="s">
        <v>9787</v>
      </c>
      <c r="C13588" s="783" t="s">
        <v>4878</v>
      </c>
    </row>
    <row r="13589" spans="1:3" ht="15">
      <c r="A13589" s="450"/>
      <c r="B13589" s="783" t="s">
        <v>9790</v>
      </c>
      <c r="C13589" s="783">
        <v>221041800</v>
      </c>
    </row>
    <row r="13590" spans="1:3" ht="15">
      <c r="A13590" s="450"/>
      <c r="B13590" s="783" t="s">
        <v>9792</v>
      </c>
      <c r="C13590" s="783" t="s">
        <v>9793</v>
      </c>
    </row>
    <row r="13591" spans="1:3" ht="15">
      <c r="A13591" s="450"/>
      <c r="B13591" s="783" t="s">
        <v>9796</v>
      </c>
      <c r="C13591" s="783">
        <v>4200410321</v>
      </c>
    </row>
    <row r="13592" spans="1:3" ht="15">
      <c r="A13592" s="450"/>
      <c r="B13592" s="783" t="s">
        <v>9799</v>
      </c>
      <c r="C13592" s="783" t="s">
        <v>9800</v>
      </c>
    </row>
    <row r="13593" spans="1:3" ht="15">
      <c r="A13593" s="450"/>
      <c r="B13593" s="783" t="s">
        <v>9803</v>
      </c>
      <c r="C13593" s="783" t="s">
        <v>9804</v>
      </c>
    </row>
    <row r="13594" spans="1:3" ht="15">
      <c r="A13594" s="450"/>
      <c r="B13594" s="784" t="s">
        <v>9807</v>
      </c>
      <c r="C13594" s="783">
        <v>49060006643</v>
      </c>
    </row>
    <row r="13595" spans="1:3" ht="15">
      <c r="A13595" s="450"/>
      <c r="B13595" s="783" t="s">
        <v>9810</v>
      </c>
      <c r="C13595" s="783" t="s">
        <v>9811</v>
      </c>
    </row>
    <row r="13596" spans="1:3" ht="15">
      <c r="A13596" s="450"/>
      <c r="B13596" s="783" t="s">
        <v>9814</v>
      </c>
      <c r="C13596" s="783" t="s">
        <v>9815</v>
      </c>
    </row>
    <row r="13597" spans="1:3" ht="15">
      <c r="A13597" s="450"/>
      <c r="B13597" s="783" t="s">
        <v>9818</v>
      </c>
      <c r="C13597" s="783" t="s">
        <v>9819</v>
      </c>
    </row>
    <row r="13598" spans="1:3" ht="15">
      <c r="A13598" s="450"/>
      <c r="B13598" s="783" t="s">
        <v>9822</v>
      </c>
      <c r="C13598" s="783" t="s">
        <v>9823</v>
      </c>
    </row>
    <row r="13599" spans="1:3" ht="15">
      <c r="A13599" s="450"/>
      <c r="B13599" s="783" t="s">
        <v>9826</v>
      </c>
      <c r="C13599" s="783" t="s">
        <v>9827</v>
      </c>
    </row>
    <row r="13600" spans="1:3" ht="15">
      <c r="A13600" s="450"/>
      <c r="B13600" s="783" t="s">
        <v>9830</v>
      </c>
      <c r="C13600" s="783">
        <v>36074017284</v>
      </c>
    </row>
    <row r="13601" spans="1:3" ht="15">
      <c r="A13601" s="450"/>
      <c r="B13601" s="783" t="s">
        <v>9833</v>
      </c>
      <c r="C13601" s="783" t="s">
        <v>9834</v>
      </c>
    </row>
    <row r="13602" spans="1:3" ht="15">
      <c r="A13602" s="450"/>
      <c r="B13602" s="783" t="s">
        <v>9837</v>
      </c>
      <c r="C13602" s="783">
        <v>220576788</v>
      </c>
    </row>
    <row r="13603" spans="1:3" ht="15">
      <c r="A13603" s="450"/>
      <c r="B13603" s="783" t="s">
        <v>9840</v>
      </c>
      <c r="C13603" s="783">
        <v>4200454375</v>
      </c>
    </row>
    <row r="13604" spans="1:3" ht="15">
      <c r="A13604" s="450"/>
      <c r="B13604" s="783" t="s">
        <v>9843</v>
      </c>
      <c r="C13604" s="783" t="s">
        <v>9844</v>
      </c>
    </row>
    <row r="13605" spans="1:3" ht="15">
      <c r="A13605" s="450"/>
      <c r="B13605" s="783" t="s">
        <v>9847</v>
      </c>
      <c r="C13605" s="783">
        <v>31055005804</v>
      </c>
    </row>
    <row r="13606" spans="1:3" ht="15">
      <c r="A13606" s="450"/>
      <c r="B13606" s="783" t="s">
        <v>9850</v>
      </c>
      <c r="C13606" s="783" t="s">
        <v>9851</v>
      </c>
    </row>
    <row r="13607" spans="1:3" ht="15">
      <c r="A13607" s="450"/>
      <c r="B13607" s="783" t="s">
        <v>9853</v>
      </c>
      <c r="C13607" s="783" t="s">
        <v>9854</v>
      </c>
    </row>
    <row r="13608" spans="1:3" ht="15">
      <c r="A13608" s="450"/>
      <c r="B13608" s="783" t="s">
        <v>9857</v>
      </c>
      <c r="C13608" s="783" t="s">
        <v>9858</v>
      </c>
    </row>
    <row r="13609" spans="1:3" ht="15">
      <c r="A13609" s="450"/>
      <c r="B13609" s="783" t="s">
        <v>9861</v>
      </c>
      <c r="C13609" s="783">
        <v>56086002801</v>
      </c>
    </row>
    <row r="13610" spans="1:3" ht="15">
      <c r="A13610" s="450"/>
      <c r="B13610" s="783" t="s">
        <v>9864</v>
      </c>
      <c r="C13610" s="783" t="s">
        <v>9865</v>
      </c>
    </row>
    <row r="13611" spans="1:3" ht="15">
      <c r="A13611" s="450"/>
      <c r="B13611" s="783" t="s">
        <v>9868</v>
      </c>
      <c r="C13611" s="783">
        <v>40171008694</v>
      </c>
    </row>
    <row r="13612" spans="1:3" ht="15">
      <c r="A13612" s="450"/>
      <c r="B13612" s="783" t="s">
        <v>9871</v>
      </c>
      <c r="C13612" s="783" t="s">
        <v>9872</v>
      </c>
    </row>
    <row r="13613" spans="1:3" ht="15">
      <c r="A13613" s="450"/>
      <c r="B13613" s="783" t="s">
        <v>9875</v>
      </c>
      <c r="C13613" s="783" t="s">
        <v>9876</v>
      </c>
    </row>
    <row r="13614" spans="1:3" ht="15">
      <c r="A13614" s="450"/>
      <c r="B13614" s="783" t="s">
        <v>9879</v>
      </c>
      <c r="C13614" s="783" t="s">
        <v>9880</v>
      </c>
    </row>
    <row r="13615" spans="1:3" ht="15">
      <c r="A13615" s="450"/>
      <c r="B13615" s="783" t="s">
        <v>9883</v>
      </c>
      <c r="C13615" s="783" t="s">
        <v>9884</v>
      </c>
    </row>
    <row r="13616" spans="1:3" ht="15">
      <c r="A13616" s="450"/>
      <c r="B13616" s="783" t="s">
        <v>9887</v>
      </c>
      <c r="C13616" s="783">
        <v>4200284236</v>
      </c>
    </row>
    <row r="13617" spans="1:3" ht="15">
      <c r="A13617" s="450"/>
      <c r="B13617" s="783" t="s">
        <v>9890</v>
      </c>
      <c r="C13617" s="783">
        <v>220936076</v>
      </c>
    </row>
    <row r="13618" spans="1:3" ht="15">
      <c r="A13618" s="450"/>
      <c r="B13618" s="783" t="s">
        <v>9893</v>
      </c>
      <c r="C13618" s="783">
        <v>56083005391</v>
      </c>
    </row>
    <row r="13619" spans="1:3" ht="15">
      <c r="A13619" s="450"/>
      <c r="B13619" s="783" t="s">
        <v>9896</v>
      </c>
      <c r="C13619" s="783">
        <v>4200411004</v>
      </c>
    </row>
    <row r="13620" spans="1:3" ht="15">
      <c r="A13620" s="450"/>
      <c r="B13620" s="783" t="s">
        <v>9899</v>
      </c>
      <c r="C13620" s="783">
        <v>4200541973</v>
      </c>
    </row>
    <row r="13621" spans="1:3" ht="15">
      <c r="A13621" s="450"/>
      <c r="B13621" s="783" t="s">
        <v>9902</v>
      </c>
      <c r="C13621" s="783" t="s">
        <v>9903</v>
      </c>
    </row>
    <row r="13622" spans="1:3" ht="15">
      <c r="A13622" s="450"/>
      <c r="B13622" s="783" t="s">
        <v>9906</v>
      </c>
      <c r="C13622" s="783">
        <v>4200508278</v>
      </c>
    </row>
    <row r="13623" spans="1:3" ht="15">
      <c r="A13623" s="450"/>
      <c r="B13623" s="783" t="s">
        <v>9909</v>
      </c>
      <c r="C13623" s="783" t="s">
        <v>9910</v>
      </c>
    </row>
    <row r="13624" spans="1:3" ht="15">
      <c r="A13624" s="450"/>
      <c r="B13624" s="783" t="s">
        <v>9913</v>
      </c>
      <c r="C13624" s="783">
        <v>26057007044</v>
      </c>
    </row>
    <row r="13625" spans="1:3" ht="15">
      <c r="A13625" s="450"/>
      <c r="B13625" s="783" t="s">
        <v>9916</v>
      </c>
      <c r="C13625" s="783">
        <v>601658</v>
      </c>
    </row>
    <row r="13626" spans="1:3" ht="15">
      <c r="A13626" s="450"/>
      <c r="B13626" s="783" t="s">
        <v>9919</v>
      </c>
      <c r="C13626" s="783">
        <v>4200532672</v>
      </c>
    </row>
    <row r="13627" spans="1:3" ht="15">
      <c r="A13627" s="450"/>
      <c r="B13627" s="783" t="s">
        <v>9922</v>
      </c>
      <c r="C13627" s="783" t="s">
        <v>9923</v>
      </c>
    </row>
    <row r="13628" spans="1:3" ht="15">
      <c r="A13628" s="450"/>
      <c r="B13628" s="783" t="s">
        <v>9926</v>
      </c>
      <c r="C13628" s="783">
        <v>302627008001</v>
      </c>
    </row>
    <row r="13629" spans="1:3" ht="15">
      <c r="A13629" s="450"/>
      <c r="B13629" s="783" t="s">
        <v>9929</v>
      </c>
      <c r="C13629" s="783">
        <v>4200541973</v>
      </c>
    </row>
    <row r="13630" spans="1:3" ht="15">
      <c r="A13630" s="450"/>
      <c r="B13630" s="783" t="s">
        <v>9932</v>
      </c>
      <c r="C13630" s="783" t="s">
        <v>9933</v>
      </c>
    </row>
    <row r="13631" spans="1:3" ht="15">
      <c r="A13631" s="450"/>
      <c r="B13631" s="783" t="s">
        <v>9936</v>
      </c>
      <c r="C13631" s="783" t="s">
        <v>9937</v>
      </c>
    </row>
    <row r="13632" spans="1:3" ht="15">
      <c r="A13632" s="450"/>
      <c r="B13632" s="783" t="s">
        <v>9940</v>
      </c>
      <c r="C13632" s="783" t="s">
        <v>9941</v>
      </c>
    </row>
    <row r="13633" spans="1:3" ht="15">
      <c r="A13633" s="450"/>
      <c r="B13633" s="783" t="s">
        <v>9944</v>
      </c>
      <c r="C13633" s="783">
        <v>4200285046</v>
      </c>
    </row>
    <row r="13634" spans="1:3" ht="15">
      <c r="A13634" s="450"/>
      <c r="B13634" s="783" t="s">
        <v>9947</v>
      </c>
      <c r="C13634" s="783">
        <v>4200566382</v>
      </c>
    </row>
    <row r="13635" spans="1:3" ht="15">
      <c r="A13635" s="450"/>
      <c r="B13635" s="783" t="s">
        <v>9950</v>
      </c>
      <c r="C13635" s="783" t="s">
        <v>9951</v>
      </c>
    </row>
    <row r="13636" spans="1:3" ht="15">
      <c r="A13636" s="450"/>
      <c r="B13636" s="783" t="s">
        <v>9954</v>
      </c>
      <c r="C13636" s="783">
        <v>35073008454</v>
      </c>
    </row>
    <row r="13637" spans="1:3" ht="15">
      <c r="A13637" s="450"/>
      <c r="B13637" s="783" t="s">
        <v>9957</v>
      </c>
      <c r="C13637" s="783" t="s">
        <v>9958</v>
      </c>
    </row>
    <row r="13638" spans="1:3" ht="15">
      <c r="A13638" s="450"/>
      <c r="B13638" s="783" t="s">
        <v>9961</v>
      </c>
      <c r="C13638" s="783" t="s">
        <v>9962</v>
      </c>
    </row>
    <row r="13639" spans="1:3" ht="15">
      <c r="A13639" s="450"/>
      <c r="B13639" s="783" t="s">
        <v>9965</v>
      </c>
      <c r="C13639" s="783" t="s">
        <v>9966</v>
      </c>
    </row>
    <row r="13640" spans="1:3" ht="15">
      <c r="A13640" s="450"/>
      <c r="B13640" s="783" t="s">
        <v>9969</v>
      </c>
      <c r="C13640" s="783" t="s">
        <v>9970</v>
      </c>
    </row>
    <row r="13641" spans="1:3" ht="15">
      <c r="A13641" s="450"/>
      <c r="B13641" s="783" t="s">
        <v>9973</v>
      </c>
      <c r="C13641" s="783">
        <v>376424</v>
      </c>
    </row>
    <row r="13642" spans="1:3" ht="15">
      <c r="A13642" s="450"/>
      <c r="B13642" s="783" t="s">
        <v>9976</v>
      </c>
      <c r="C13642" s="783">
        <v>31172020213</v>
      </c>
    </row>
    <row r="13643" spans="1:3" ht="15">
      <c r="A13643" s="450"/>
      <c r="B13643" s="783" t="s">
        <v>9979</v>
      </c>
      <c r="C13643" s="783" t="s">
        <v>9980</v>
      </c>
    </row>
    <row r="13644" spans="1:3" ht="15">
      <c r="A13644" s="450"/>
      <c r="B13644" s="783" t="s">
        <v>9983</v>
      </c>
      <c r="C13644" s="783" t="s">
        <v>9984</v>
      </c>
    </row>
    <row r="13645" spans="1:3" ht="15">
      <c r="A13645" s="450"/>
      <c r="B13645" s="783" t="s">
        <v>9987</v>
      </c>
      <c r="C13645" s="783" t="s">
        <v>9988</v>
      </c>
    </row>
    <row r="13646" spans="1:3" ht="15">
      <c r="A13646" s="450"/>
      <c r="B13646" s="783" t="s">
        <v>9991</v>
      </c>
      <c r="C13646" s="783">
        <v>4200541973</v>
      </c>
    </row>
    <row r="13647" spans="1:3" ht="15">
      <c r="A13647" s="450"/>
      <c r="B13647" s="783" t="s">
        <v>9993</v>
      </c>
      <c r="C13647" s="783" t="s">
        <v>9994</v>
      </c>
    </row>
    <row r="13648" spans="1:3" ht="15">
      <c r="A13648" s="450"/>
      <c r="B13648" s="783" t="s">
        <v>9997</v>
      </c>
      <c r="C13648" s="783">
        <v>4200249425</v>
      </c>
    </row>
    <row r="13649" spans="1:3" ht="15">
      <c r="A13649" s="450"/>
      <c r="B13649" s="783" t="s">
        <v>10000</v>
      </c>
      <c r="C13649" s="783" t="s">
        <v>10001</v>
      </c>
    </row>
    <row r="13650" spans="1:3" ht="15">
      <c r="A13650" s="450"/>
      <c r="B13650" s="783" t="s">
        <v>10003</v>
      </c>
      <c r="C13650" s="783" t="s">
        <v>10004</v>
      </c>
    </row>
    <row r="13651" spans="1:3" ht="15">
      <c r="A13651" s="450"/>
      <c r="B13651" s="783" t="s">
        <v>10007</v>
      </c>
      <c r="C13651" s="783" t="s">
        <v>10008</v>
      </c>
    </row>
    <row r="13652" spans="1:3" ht="15">
      <c r="A13652" s="450"/>
      <c r="B13652" s="783" t="s">
        <v>10011</v>
      </c>
      <c r="C13652" s="783">
        <v>26051003277</v>
      </c>
    </row>
    <row r="13653" spans="1:3" ht="15">
      <c r="A13653" s="450"/>
      <c r="B13653" s="783" t="s">
        <v>10013</v>
      </c>
      <c r="C13653" s="783">
        <v>260489882</v>
      </c>
    </row>
    <row r="13654" spans="1:3" ht="15">
      <c r="A13654" s="450"/>
      <c r="B13654" s="783" t="s">
        <v>10016</v>
      </c>
      <c r="C13654" s="783" t="s">
        <v>10017</v>
      </c>
    </row>
    <row r="13655" spans="1:3" ht="15">
      <c r="A13655" s="450"/>
      <c r="B13655" s="783" t="s">
        <v>10020</v>
      </c>
      <c r="C13655" s="783" t="s">
        <v>10021</v>
      </c>
    </row>
    <row r="13656" spans="1:3" ht="15">
      <c r="A13656" s="450"/>
      <c r="B13656" s="783" t="s">
        <v>10024</v>
      </c>
      <c r="C13656" s="783" t="s">
        <v>10025</v>
      </c>
    </row>
    <row r="13657" spans="1:3" ht="15">
      <c r="A13657" s="450"/>
      <c r="B13657" s="783" t="s">
        <v>10028</v>
      </c>
      <c r="C13657" s="783">
        <v>4200286804</v>
      </c>
    </row>
    <row r="13658" spans="1:3" ht="15">
      <c r="A13658" s="450"/>
      <c r="B13658" s="783" t="s">
        <v>10031</v>
      </c>
      <c r="C13658" s="783">
        <v>40062010734</v>
      </c>
    </row>
    <row r="13659" spans="1:3" ht="15">
      <c r="A13659" s="450"/>
      <c r="B13659" s="783" t="s">
        <v>10034</v>
      </c>
      <c r="C13659" s="783" t="s">
        <v>10035</v>
      </c>
    </row>
    <row r="13660" spans="1:3" ht="15">
      <c r="A13660" s="450"/>
      <c r="B13660" s="783" t="s">
        <v>10038</v>
      </c>
      <c r="C13660" s="783">
        <v>4200541973</v>
      </c>
    </row>
    <row r="13661" spans="1:3" ht="15">
      <c r="A13661" s="450"/>
      <c r="B13661" s="783" t="s">
        <v>10041</v>
      </c>
      <c r="C13661" s="783">
        <v>4200285871</v>
      </c>
    </row>
    <row r="13662" spans="1:3" ht="15">
      <c r="A13662" s="450"/>
      <c r="B13662" s="783" t="s">
        <v>10044</v>
      </c>
      <c r="C13662" s="783">
        <v>49062011869</v>
      </c>
    </row>
    <row r="13663" spans="1:3" ht="15">
      <c r="A13663" s="450"/>
      <c r="B13663" s="783" t="s">
        <v>10046</v>
      </c>
      <c r="C13663" s="783" t="s">
        <v>10047</v>
      </c>
    </row>
    <row r="13664" spans="1:3" ht="15">
      <c r="A13664" s="450"/>
      <c r="B13664" s="783" t="s">
        <v>10050</v>
      </c>
      <c r="C13664" s="783" t="s">
        <v>10051</v>
      </c>
    </row>
    <row r="13665" spans="1:3" ht="15">
      <c r="A13665" s="450"/>
      <c r="B13665" s="783" t="s">
        <v>10053</v>
      </c>
      <c r="C13665" s="783" t="s">
        <v>10054</v>
      </c>
    </row>
    <row r="13666" spans="1:3" ht="15">
      <c r="A13666" s="450"/>
      <c r="B13666" s="783" t="s">
        <v>10057</v>
      </c>
      <c r="C13666" s="783">
        <v>4200344076</v>
      </c>
    </row>
    <row r="13667" spans="1:3" ht="15">
      <c r="A13667" s="450"/>
      <c r="B13667" s="783" t="s">
        <v>10060</v>
      </c>
      <c r="C13667" s="783">
        <v>34057012518</v>
      </c>
    </row>
    <row r="13668" spans="1:3" ht="15">
      <c r="A13668" s="450"/>
      <c r="B13668" s="783" t="s">
        <v>10063</v>
      </c>
      <c r="C13668" s="783" t="s">
        <v>10064</v>
      </c>
    </row>
    <row r="13669" spans="1:3" ht="15">
      <c r="A13669" s="450"/>
      <c r="B13669" s="783" t="s">
        <v>10067</v>
      </c>
      <c r="C13669" s="783">
        <v>4200495406</v>
      </c>
    </row>
    <row r="13670" spans="1:3" ht="15">
      <c r="A13670" s="450"/>
      <c r="B13670" s="783" t="s">
        <v>10070</v>
      </c>
      <c r="C13670" s="783" t="s">
        <v>10071</v>
      </c>
    </row>
    <row r="13671" spans="1:3" ht="15">
      <c r="A13671" s="450"/>
      <c r="B13671" s="783" t="s">
        <v>10074</v>
      </c>
      <c r="C13671" s="783" t="s">
        <v>10075</v>
      </c>
    </row>
    <row r="13672" spans="1:3" ht="15">
      <c r="A13672" s="450"/>
      <c r="B13672" s="783" t="s">
        <v>10078</v>
      </c>
      <c r="C13672" s="783" t="s">
        <v>10079</v>
      </c>
    </row>
    <row r="13673" spans="1:3" ht="15">
      <c r="A13673" s="450"/>
      <c r="B13673" s="783" t="s">
        <v>10081</v>
      </c>
      <c r="C13673" s="783" t="s">
        <v>10082</v>
      </c>
    </row>
    <row r="13674" spans="1:3" ht="15">
      <c r="A13674" s="450"/>
      <c r="B13674" s="783" t="s">
        <v>10085</v>
      </c>
      <c r="C13674" s="783">
        <v>454921153293</v>
      </c>
    </row>
    <row r="13675" spans="1:3" ht="15">
      <c r="A13675" s="450"/>
      <c r="B13675" s="783" t="s">
        <v>10087</v>
      </c>
      <c r="C13675" s="783" t="s">
        <v>10088</v>
      </c>
    </row>
    <row r="13676" spans="1:3" ht="15">
      <c r="A13676" s="450"/>
      <c r="B13676" s="784" t="s">
        <v>10091</v>
      </c>
      <c r="C13676" s="783">
        <v>44159004141</v>
      </c>
    </row>
    <row r="13677" spans="1:3" ht="15">
      <c r="A13677" s="450"/>
      <c r="B13677" s="793" t="s">
        <v>10094</v>
      </c>
      <c r="C13677" s="783">
        <v>56072010042</v>
      </c>
    </row>
    <row r="13678" spans="1:3" ht="15">
      <c r="A13678" s="450"/>
      <c r="B13678" s="783" t="s">
        <v>10097</v>
      </c>
      <c r="C13678" s="783" t="s">
        <v>10098</v>
      </c>
    </row>
    <row r="13679" spans="1:3" ht="15">
      <c r="A13679" s="450"/>
      <c r="B13679" s="783" t="s">
        <v>10101</v>
      </c>
      <c r="C13679" s="783" t="s">
        <v>10102</v>
      </c>
    </row>
    <row r="13680" spans="1:3" ht="15">
      <c r="A13680" s="450"/>
      <c r="B13680" s="783" t="s">
        <v>10105</v>
      </c>
      <c r="C13680" s="783" t="s">
        <v>10106</v>
      </c>
    </row>
    <row r="13681" spans="1:3" ht="15">
      <c r="A13681" s="450"/>
      <c r="B13681" s="783" t="s">
        <v>10109</v>
      </c>
      <c r="C13681" s="783">
        <v>4200530957</v>
      </c>
    </row>
    <row r="13682" spans="1:3" ht="15">
      <c r="A13682" s="450"/>
      <c r="B13682" s="783" t="s">
        <v>10112</v>
      </c>
      <c r="C13682" s="783">
        <v>4200460467</v>
      </c>
    </row>
    <row r="13683" spans="1:3" ht="15">
      <c r="A13683" s="450"/>
      <c r="B13683" s="783" t="s">
        <v>10115</v>
      </c>
      <c r="C13683" s="783" t="s">
        <v>10116</v>
      </c>
    </row>
    <row r="13684" spans="1:3" ht="15">
      <c r="A13684" s="450"/>
      <c r="B13684" s="783" t="s">
        <v>10119</v>
      </c>
      <c r="C13684" s="783" t="s">
        <v>10120</v>
      </c>
    </row>
    <row r="13685" spans="1:3" ht="15">
      <c r="A13685" s="450"/>
      <c r="B13685" s="783" t="s">
        <v>10122</v>
      </c>
      <c r="C13685" s="783" t="s">
        <v>10123</v>
      </c>
    </row>
    <row r="13686" spans="1:3" ht="15">
      <c r="A13686" s="450"/>
      <c r="B13686" s="783" t="s">
        <v>10126</v>
      </c>
      <c r="C13686" s="783">
        <v>38062026748</v>
      </c>
    </row>
    <row r="13687" spans="1:3" ht="15">
      <c r="A13687" s="450"/>
      <c r="B13687" s="784" t="s">
        <v>10128</v>
      </c>
      <c r="C13687" s="783">
        <v>38163027319</v>
      </c>
    </row>
    <row r="13688" spans="1:3" ht="15">
      <c r="A13688" s="450"/>
      <c r="B13688" s="783" t="s">
        <v>10130</v>
      </c>
      <c r="C13688" s="797" t="s">
        <v>10131</v>
      </c>
    </row>
    <row r="13689" spans="1:3" ht="15">
      <c r="A13689" s="450"/>
      <c r="B13689" s="765" t="s">
        <v>10133</v>
      </c>
      <c r="C13689" s="799">
        <v>36160014582</v>
      </c>
    </row>
    <row r="13690" spans="1:3" ht="15">
      <c r="A13690" s="450"/>
      <c r="B13690" s="783" t="s">
        <v>10136</v>
      </c>
      <c r="C13690" s="783" t="s">
        <v>10137</v>
      </c>
    </row>
    <row r="13691" spans="1:3" ht="15">
      <c r="A13691" s="450"/>
      <c r="B13691" s="783" t="s">
        <v>10140</v>
      </c>
      <c r="C13691" s="783">
        <v>4200285871</v>
      </c>
    </row>
    <row r="13692" spans="1:3" ht="15">
      <c r="A13692" s="450"/>
      <c r="B13692" s="441" t="s">
        <v>10142</v>
      </c>
      <c r="C13692" s="783">
        <v>33064006017</v>
      </c>
    </row>
    <row r="13693" spans="1:3" ht="15">
      <c r="A13693" s="450"/>
      <c r="B13693" s="783" t="s">
        <v>10145</v>
      </c>
      <c r="C13693" s="783">
        <v>27057012031</v>
      </c>
    </row>
    <row r="13694" spans="1:3" ht="15">
      <c r="A13694" s="450"/>
      <c r="B13694" s="783" t="s">
        <v>10148</v>
      </c>
      <c r="C13694" s="783" t="s">
        <v>10149</v>
      </c>
    </row>
    <row r="13695" spans="1:3" ht="15">
      <c r="A13695" s="450"/>
      <c r="B13695" s="783" t="s">
        <v>10152</v>
      </c>
      <c r="C13695" s="783" t="s">
        <v>10153</v>
      </c>
    </row>
    <row r="13696" spans="1:3" ht="15">
      <c r="A13696" s="450"/>
      <c r="B13696" s="783" t="s">
        <v>10156</v>
      </c>
      <c r="C13696" s="783" t="s">
        <v>10157</v>
      </c>
    </row>
    <row r="13697" spans="1:3" ht="15">
      <c r="A13697" s="450"/>
      <c r="B13697" s="783" t="s">
        <v>10160</v>
      </c>
      <c r="C13697" s="783">
        <v>4200285159</v>
      </c>
    </row>
    <row r="13698" spans="1:3" ht="15">
      <c r="A13698" s="450"/>
      <c r="B13698" s="767" t="s">
        <v>10163</v>
      </c>
      <c r="C13698" s="783">
        <v>40052010856</v>
      </c>
    </row>
    <row r="13699" spans="1:3" ht="15">
      <c r="A13699" s="450"/>
      <c r="B13699" s="783" t="s">
        <v>10166</v>
      </c>
      <c r="C13699" s="783">
        <v>11717348</v>
      </c>
    </row>
    <row r="13700" spans="1:3" ht="15">
      <c r="A13700" s="450"/>
      <c r="B13700" s="783" t="s">
        <v>10169</v>
      </c>
      <c r="C13700" s="783">
        <v>4200465284</v>
      </c>
    </row>
    <row r="13701" spans="1:3" ht="15">
      <c r="A13701" s="450"/>
      <c r="B13701" s="783" t="s">
        <v>10172</v>
      </c>
      <c r="C13701" s="783" t="s">
        <v>10173</v>
      </c>
    </row>
    <row r="13702" spans="1:3" ht="15">
      <c r="A13702" s="450"/>
      <c r="B13702" s="783" t="s">
        <v>10176</v>
      </c>
      <c r="C13702" s="783" t="s">
        <v>10177</v>
      </c>
    </row>
    <row r="13703" spans="1:3" ht="15">
      <c r="A13703" s="450"/>
      <c r="B13703" s="801" t="s">
        <v>10180</v>
      </c>
      <c r="C13703" s="783" t="s">
        <v>10181</v>
      </c>
    </row>
    <row r="13704" spans="1:3" ht="15">
      <c r="A13704" s="450"/>
      <c r="B13704" s="783" t="s">
        <v>10184</v>
      </c>
      <c r="C13704" s="783" t="s">
        <v>10185</v>
      </c>
    </row>
    <row r="13705" spans="1:3" ht="15">
      <c r="A13705" s="450"/>
      <c r="B13705" s="783" t="s">
        <v>10188</v>
      </c>
      <c r="C13705" s="783" t="s">
        <v>10189</v>
      </c>
    </row>
    <row r="13706" spans="1:3" ht="15">
      <c r="A13706" s="450"/>
      <c r="B13706" s="783" t="s">
        <v>10192</v>
      </c>
      <c r="C13706" s="783">
        <v>183227642</v>
      </c>
    </row>
    <row r="13707" spans="1:3" ht="15">
      <c r="A13707" s="450"/>
      <c r="B13707" s="441" t="s">
        <v>10194</v>
      </c>
      <c r="C13707" s="783">
        <v>31161013220</v>
      </c>
    </row>
    <row r="13708" spans="1:3" ht="15">
      <c r="A13708" s="450"/>
      <c r="B13708" s="783" t="s">
        <v>10197</v>
      </c>
      <c r="C13708" s="783" t="s">
        <v>10198</v>
      </c>
    </row>
    <row r="13709" spans="1:3" ht="15">
      <c r="A13709" s="450"/>
      <c r="B13709" s="441" t="s">
        <v>10200</v>
      </c>
      <c r="C13709" s="783">
        <v>40168036865</v>
      </c>
    </row>
    <row r="13710" spans="1:3" ht="15">
      <c r="A13710" s="450"/>
      <c r="B13710" s="783" t="s">
        <v>10203</v>
      </c>
      <c r="C13710" s="783">
        <v>44061001735</v>
      </c>
    </row>
    <row r="13711" spans="1:3" ht="15">
      <c r="A13711" s="450"/>
      <c r="B13711" s="804" t="s">
        <v>10206</v>
      </c>
      <c r="C13711" s="783">
        <v>4200458940</v>
      </c>
    </row>
    <row r="13712" spans="1:3" ht="15">
      <c r="A13712" s="450"/>
      <c r="B13712" s="441" t="s">
        <v>10209</v>
      </c>
      <c r="C13712" s="450">
        <v>40057013697</v>
      </c>
    </row>
    <row r="13713" spans="1:3" ht="15">
      <c r="A13713" s="450"/>
      <c r="B13713" s="783" t="s">
        <v>10212</v>
      </c>
      <c r="C13713" s="783">
        <v>56181010469</v>
      </c>
    </row>
    <row r="13714" spans="1:3" ht="15">
      <c r="A13714" s="450"/>
      <c r="B13714" s="783" t="s">
        <v>10215</v>
      </c>
      <c r="C13714" s="783" t="s">
        <v>10216</v>
      </c>
    </row>
    <row r="13715" spans="1:3" ht="15">
      <c r="A13715" s="450"/>
      <c r="B13715" s="783" t="s">
        <v>10219</v>
      </c>
      <c r="C13715" s="783" t="s">
        <v>10220</v>
      </c>
    </row>
    <row r="13716" spans="1:3" ht="15">
      <c r="A13716" s="450"/>
      <c r="B13716" s="783" t="s">
        <v>10223</v>
      </c>
      <c r="C13716" s="783">
        <v>21512616</v>
      </c>
    </row>
    <row r="13717" spans="1:3" ht="15">
      <c r="A13717" s="450"/>
      <c r="B13717" s="783" t="s">
        <v>10226</v>
      </c>
      <c r="C13717" s="783" t="s">
        <v>10227</v>
      </c>
    </row>
    <row r="13718" spans="1:3" ht="15">
      <c r="A13718" s="450"/>
      <c r="B13718" s="783" t="s">
        <v>10229</v>
      </c>
      <c r="C13718" s="783">
        <v>4200458940</v>
      </c>
    </row>
    <row r="13719" spans="1:3" ht="15">
      <c r="A13719" s="450"/>
      <c r="B13719" s="441" t="s">
        <v>10232</v>
      </c>
      <c r="C13719" s="783">
        <v>25075011282</v>
      </c>
    </row>
    <row r="13720" spans="1:3" ht="15">
      <c r="A13720" s="450"/>
      <c r="B13720" s="783" t="s">
        <v>10234</v>
      </c>
      <c r="C13720" s="783">
        <v>730094</v>
      </c>
    </row>
    <row r="13721" spans="1:3" ht="15">
      <c r="A13721" s="450"/>
      <c r="B13721" s="783" t="s">
        <v>10237</v>
      </c>
      <c r="C13721" s="783">
        <v>4200536765</v>
      </c>
    </row>
    <row r="13722" spans="1:3" ht="15">
      <c r="A13722" s="450"/>
      <c r="B13722" s="783" t="s">
        <v>10240</v>
      </c>
      <c r="C13722" s="783">
        <v>56053005281</v>
      </c>
    </row>
    <row r="13723" spans="1:3" ht="15">
      <c r="A13723" s="450"/>
      <c r="B13723" s="783" t="s">
        <v>10243</v>
      </c>
      <c r="C13723" s="783">
        <v>56183012789</v>
      </c>
    </row>
    <row r="13724" spans="1:3" ht="15">
      <c r="A13724" s="450"/>
      <c r="B13724" s="783" t="s">
        <v>10246</v>
      </c>
      <c r="C13724" s="783" t="s">
        <v>10247</v>
      </c>
    </row>
    <row r="13725" spans="1:3" ht="15">
      <c r="A13725" s="450"/>
      <c r="B13725" s="441" t="s">
        <v>10250</v>
      </c>
      <c r="C13725" s="783">
        <v>37060004564</v>
      </c>
    </row>
    <row r="13726" spans="1:3" ht="15">
      <c r="A13726" s="450"/>
      <c r="B13726" s="783" t="s">
        <v>10253</v>
      </c>
      <c r="C13726" s="783" t="s">
        <v>10254</v>
      </c>
    </row>
    <row r="13727" spans="1:3" ht="15">
      <c r="A13727" s="450"/>
      <c r="B13727" s="783" t="s">
        <v>10257</v>
      </c>
      <c r="C13727" s="783">
        <v>4200388820</v>
      </c>
    </row>
    <row r="13728" spans="1:3" ht="15">
      <c r="A13728" s="450"/>
      <c r="B13728" s="783" t="s">
        <v>10260</v>
      </c>
      <c r="C13728" s="783" t="s">
        <v>10261</v>
      </c>
    </row>
    <row r="13729" spans="1:3" ht="15">
      <c r="A13729" s="450"/>
      <c r="B13729" s="783" t="s">
        <v>10264</v>
      </c>
      <c r="C13729" s="783">
        <v>56152004567</v>
      </c>
    </row>
    <row r="13730" spans="1:3" ht="15">
      <c r="A13730" s="450"/>
      <c r="B13730" s="783" t="s">
        <v>10267</v>
      </c>
      <c r="C13730" s="783" t="s">
        <v>10268</v>
      </c>
    </row>
    <row r="13731" spans="1:3" ht="15">
      <c r="A13731" s="450"/>
      <c r="B13731" s="783" t="s">
        <v>10271</v>
      </c>
      <c r="C13731" s="783">
        <v>148857</v>
      </c>
    </row>
    <row r="13732" spans="1:3" ht="15">
      <c r="A13732" s="450"/>
      <c r="B13732" s="783" t="s">
        <v>10273</v>
      </c>
      <c r="C13732" s="783" t="s">
        <v>10274</v>
      </c>
    </row>
    <row r="13733" spans="1:3" ht="15">
      <c r="A13733" s="450"/>
      <c r="B13733" s="783" t="s">
        <v>10277</v>
      </c>
      <c r="C13733" s="783" t="s">
        <v>10278</v>
      </c>
    </row>
    <row r="13734" spans="1:3" ht="15">
      <c r="A13734" s="450"/>
      <c r="B13734" s="783" t="s">
        <v>10281</v>
      </c>
      <c r="C13734" s="783" t="s">
        <v>10282</v>
      </c>
    </row>
    <row r="13735" spans="1:3" ht="15">
      <c r="A13735" s="450"/>
      <c r="B13735" s="783" t="s">
        <v>10285</v>
      </c>
      <c r="C13735" s="783" t="s">
        <v>10286</v>
      </c>
    </row>
    <row r="13736" spans="1:3" ht="15">
      <c r="A13736" s="450"/>
      <c r="B13736" s="783" t="s">
        <v>10289</v>
      </c>
      <c r="C13736" s="783">
        <v>52165004479</v>
      </c>
    </row>
    <row r="13737" spans="1:3" ht="15">
      <c r="A13737" s="450"/>
      <c r="B13737" s="783" t="s">
        <v>10292</v>
      </c>
      <c r="C13737" s="783">
        <v>101148771</v>
      </c>
    </row>
    <row r="13738" spans="1:3" ht="15">
      <c r="A13738" s="450"/>
      <c r="B13738" s="783" t="s">
        <v>10295</v>
      </c>
      <c r="C13738" s="783" t="s">
        <v>10296</v>
      </c>
    </row>
    <row r="13739" spans="1:3" ht="15">
      <c r="A13739" s="450"/>
      <c r="B13739" s="783" t="s">
        <v>10299</v>
      </c>
      <c r="C13739" s="783" t="s">
        <v>10300</v>
      </c>
    </row>
    <row r="13740" spans="1:3" ht="15">
      <c r="A13740" s="450"/>
      <c r="B13740" s="783" t="s">
        <v>10303</v>
      </c>
      <c r="C13740" s="783" t="s">
        <v>10304</v>
      </c>
    </row>
    <row r="13741" spans="1:3" ht="15">
      <c r="A13741" s="450"/>
      <c r="B13741" s="783" t="s">
        <v>10307</v>
      </c>
      <c r="C13741" s="783">
        <v>4200421073</v>
      </c>
    </row>
    <row r="13742" spans="1:3" ht="15">
      <c r="A13742" s="450"/>
      <c r="B13742" s="783" t="s">
        <v>10310</v>
      </c>
      <c r="C13742" s="783">
        <v>37054007950</v>
      </c>
    </row>
    <row r="13743" spans="1:3" ht="15">
      <c r="A13743" s="450"/>
      <c r="B13743" s="783" t="s">
        <v>10312</v>
      </c>
      <c r="C13743" s="783" t="s">
        <v>10313</v>
      </c>
    </row>
    <row r="13744" spans="1:3" ht="15">
      <c r="A13744" s="450"/>
      <c r="B13744" s="783" t="s">
        <v>10316</v>
      </c>
      <c r="C13744" s="783">
        <v>225001598</v>
      </c>
    </row>
    <row r="13745" spans="1:3" ht="15">
      <c r="A13745" s="450"/>
      <c r="B13745" s="783" t="s">
        <v>10319</v>
      </c>
      <c r="C13745" s="783" t="s">
        <v>10320</v>
      </c>
    </row>
    <row r="13746" spans="1:3" ht="15">
      <c r="A13746" s="450"/>
      <c r="B13746" s="783" t="s">
        <v>10323</v>
      </c>
      <c r="C13746" s="783">
        <v>220576633</v>
      </c>
    </row>
    <row r="13747" spans="1:3" ht="15">
      <c r="A13747" s="450"/>
      <c r="B13747" s="783" t="s">
        <v>10326</v>
      </c>
      <c r="C13747" s="783">
        <v>85604488</v>
      </c>
    </row>
    <row r="13748" spans="1:3" ht="15">
      <c r="A13748" s="450"/>
      <c r="B13748" s="783" t="s">
        <v>10329</v>
      </c>
      <c r="C13748" s="783">
        <v>56061003451</v>
      </c>
    </row>
    <row r="13749" spans="1:3" ht="15">
      <c r="A13749" s="450"/>
      <c r="B13749" s="783" t="s">
        <v>10332</v>
      </c>
      <c r="C13749" s="783" t="s">
        <v>10333</v>
      </c>
    </row>
    <row r="13750" spans="1:3" ht="15">
      <c r="A13750" s="450"/>
      <c r="B13750" s="783" t="s">
        <v>10336</v>
      </c>
      <c r="C13750" s="450">
        <v>56058000678</v>
      </c>
    </row>
    <row r="13751" spans="1:3" ht="15">
      <c r="A13751" s="450"/>
      <c r="B13751" s="783" t="s">
        <v>10339</v>
      </c>
      <c r="C13751" s="450">
        <v>56074007380</v>
      </c>
    </row>
    <row r="13752" spans="1:3" ht="15">
      <c r="A13752" s="450"/>
      <c r="B13752" s="783" t="s">
        <v>10341</v>
      </c>
      <c r="C13752" s="783" t="s">
        <v>10342</v>
      </c>
    </row>
    <row r="13753" spans="1:3" ht="15">
      <c r="A13753" s="450"/>
      <c r="B13753" s="783" t="s">
        <v>10345</v>
      </c>
      <c r="C13753" s="783" t="s">
        <v>10346</v>
      </c>
    </row>
    <row r="13754" spans="1:3" ht="15">
      <c r="A13754" s="450"/>
      <c r="B13754" s="783" t="s">
        <v>10349</v>
      </c>
      <c r="C13754" s="783" t="s">
        <v>10350</v>
      </c>
    </row>
    <row r="13755" spans="1:3" ht="15">
      <c r="A13755" s="450"/>
      <c r="B13755" s="783" t="s">
        <v>10352</v>
      </c>
      <c r="C13755" s="783" t="s">
        <v>10353</v>
      </c>
    </row>
    <row r="13756" spans="1:3" ht="15">
      <c r="A13756" s="450"/>
      <c r="B13756" s="783" t="s">
        <v>10356</v>
      </c>
      <c r="C13756" s="783">
        <v>601625</v>
      </c>
    </row>
    <row r="13757" spans="1:3" ht="15">
      <c r="A13757" s="450"/>
      <c r="B13757" s="783" t="s">
        <v>10359</v>
      </c>
      <c r="C13757" s="783" t="s">
        <v>10360</v>
      </c>
    </row>
    <row r="13758" spans="1:3" ht="15">
      <c r="A13758" s="450"/>
      <c r="B13758" s="783" t="s">
        <v>10363</v>
      </c>
      <c r="C13758" s="783">
        <v>56057000646</v>
      </c>
    </row>
    <row r="13759" spans="1:3" ht="15">
      <c r="A13759" s="450"/>
      <c r="B13759" s="783" t="s">
        <v>10366</v>
      </c>
      <c r="C13759" s="783" t="s">
        <v>10367</v>
      </c>
    </row>
    <row r="13760" spans="1:3" ht="15">
      <c r="A13760" s="450"/>
      <c r="B13760" s="783" t="s">
        <v>10370</v>
      </c>
      <c r="C13760" s="783" t="s">
        <v>10371</v>
      </c>
    </row>
    <row r="13761" spans="1:3" ht="15">
      <c r="A13761" s="450"/>
      <c r="B13761" s="783" t="s">
        <v>10374</v>
      </c>
      <c r="C13761" s="783" t="s">
        <v>10375</v>
      </c>
    </row>
    <row r="13762" spans="1:3" ht="15">
      <c r="A13762" s="450"/>
      <c r="B13762" s="783" t="s">
        <v>10378</v>
      </c>
      <c r="C13762" s="783" t="s">
        <v>10379</v>
      </c>
    </row>
    <row r="13763" spans="1:3" ht="15">
      <c r="A13763" s="450"/>
      <c r="B13763" s="783" t="s">
        <v>10382</v>
      </c>
      <c r="C13763" s="783">
        <v>169173</v>
      </c>
    </row>
    <row r="13764" spans="1:3" ht="15">
      <c r="A13764" s="450"/>
      <c r="B13764" s="783" t="s">
        <v>10385</v>
      </c>
      <c r="C13764" s="783">
        <v>56073001734</v>
      </c>
    </row>
    <row r="13765" spans="1:3" ht="15">
      <c r="A13765" s="450"/>
      <c r="B13765" s="783" t="s">
        <v>10387</v>
      </c>
      <c r="C13765" s="783">
        <v>54071003376</v>
      </c>
    </row>
    <row r="13766" spans="1:3" ht="15">
      <c r="A13766" s="450"/>
      <c r="B13766" s="783" t="s">
        <v>10390</v>
      </c>
      <c r="C13766" s="783" t="s">
        <v>10391</v>
      </c>
    </row>
    <row r="13767" spans="1:3" ht="15">
      <c r="A13767" s="450"/>
      <c r="B13767" s="783" t="s">
        <v>10394</v>
      </c>
      <c r="C13767" s="783">
        <v>8067003521</v>
      </c>
    </row>
    <row r="13768" spans="1:3" ht="15">
      <c r="A13768" s="450"/>
      <c r="B13768" s="783" t="s">
        <v>10397</v>
      </c>
      <c r="C13768" s="783" t="s">
        <v>10398</v>
      </c>
    </row>
    <row r="13769" spans="1:3" ht="15">
      <c r="A13769" s="450"/>
      <c r="B13769" s="783" t="s">
        <v>10400</v>
      </c>
      <c r="C13769" s="783">
        <v>56075004673</v>
      </c>
    </row>
    <row r="13770" spans="1:3" ht="15">
      <c r="A13770" s="450"/>
      <c r="B13770" s="783" t="s">
        <v>10403</v>
      </c>
      <c r="C13770" s="783">
        <v>183297493</v>
      </c>
    </row>
    <row r="13771" spans="1:3" ht="15">
      <c r="A13771" s="450"/>
      <c r="B13771" s="783" t="s">
        <v>10405</v>
      </c>
      <c r="C13771" s="768">
        <v>42165009488</v>
      </c>
    </row>
    <row r="13772" spans="1:3" ht="15">
      <c r="A13772" s="450"/>
      <c r="B13772" s="783" t="s">
        <v>10407</v>
      </c>
      <c r="C13772" s="783" t="s">
        <v>10408</v>
      </c>
    </row>
    <row r="13773" spans="1:3" ht="15">
      <c r="A13773" s="450"/>
      <c r="B13773" s="783" t="s">
        <v>10410</v>
      </c>
      <c r="C13773" s="801">
        <v>604069</v>
      </c>
    </row>
    <row r="13774" spans="1:3" ht="15">
      <c r="A13774" s="450"/>
      <c r="B13774" s="783" t="s">
        <v>10412</v>
      </c>
      <c r="C13774" s="783">
        <v>56070010442</v>
      </c>
    </row>
    <row r="13775" spans="1:3" ht="15">
      <c r="A13775" s="450"/>
      <c r="B13775" s="783" t="s">
        <v>10414</v>
      </c>
      <c r="C13775" s="783">
        <v>136198</v>
      </c>
    </row>
    <row r="13776" spans="1:3" ht="15">
      <c r="A13776" s="450"/>
      <c r="B13776" s="783" t="s">
        <v>10417</v>
      </c>
      <c r="C13776" s="783">
        <v>56043004123</v>
      </c>
    </row>
    <row r="13777" spans="1:3" ht="15">
      <c r="A13777" s="450"/>
      <c r="B13777" s="783" t="s">
        <v>10419</v>
      </c>
      <c r="C13777" s="783">
        <v>56073007496</v>
      </c>
    </row>
    <row r="13778" spans="1:3" ht="15">
      <c r="A13778" s="450"/>
      <c r="B13778" s="783" t="s">
        <v>10421</v>
      </c>
      <c r="C13778" s="783">
        <v>220095948</v>
      </c>
    </row>
    <row r="13779" spans="1:3" ht="15">
      <c r="A13779" s="450"/>
      <c r="B13779" s="783" t="s">
        <v>10424</v>
      </c>
      <c r="C13779" s="783" t="s">
        <v>10425</v>
      </c>
    </row>
    <row r="13780" spans="1:3" ht="15">
      <c r="A13780" s="450"/>
      <c r="B13780" s="783" t="s">
        <v>10428</v>
      </c>
      <c r="C13780" s="783">
        <v>220586896</v>
      </c>
    </row>
    <row r="13781" spans="1:3" ht="15">
      <c r="A13781" s="450"/>
      <c r="B13781" s="783" t="s">
        <v>10431</v>
      </c>
      <c r="C13781" s="783">
        <v>220885251</v>
      </c>
    </row>
    <row r="13782" spans="1:3" ht="15">
      <c r="A13782" s="450"/>
      <c r="B13782" s="783" t="s">
        <v>10434</v>
      </c>
      <c r="C13782" s="783">
        <v>54040003239</v>
      </c>
    </row>
    <row r="13783" spans="1:3" ht="15">
      <c r="A13783" s="450"/>
      <c r="B13783" s="783" t="s">
        <v>10437</v>
      </c>
      <c r="C13783" s="783">
        <v>225107582</v>
      </c>
    </row>
    <row r="13784" spans="1:3" ht="15">
      <c r="A13784" s="450"/>
      <c r="B13784" s="783" t="s">
        <v>10439</v>
      </c>
      <c r="C13784" s="783">
        <v>220571705</v>
      </c>
    </row>
    <row r="13785" spans="1:3" ht="15">
      <c r="A13785" s="450"/>
      <c r="B13785" s="441" t="s">
        <v>10442</v>
      </c>
      <c r="C13785" s="783">
        <v>36063020497</v>
      </c>
    </row>
    <row r="13786" spans="1:3" ht="15">
      <c r="A13786" s="450"/>
      <c r="B13786" s="783" t="s">
        <v>10444</v>
      </c>
      <c r="C13786" s="783">
        <v>225125395</v>
      </c>
    </row>
    <row r="13787" spans="1:3" ht="15">
      <c r="A13787" s="450"/>
      <c r="B13787" s="783" t="s">
        <v>10446</v>
      </c>
      <c r="C13787" s="783">
        <v>56073008605</v>
      </c>
    </row>
    <row r="13788" spans="1:3" ht="15">
      <c r="A13788" s="450"/>
      <c r="B13788" s="783" t="s">
        <v>10448</v>
      </c>
      <c r="C13788" s="783">
        <v>225033320</v>
      </c>
    </row>
    <row r="13789" spans="1:3" ht="15">
      <c r="A13789" s="450"/>
      <c r="B13789" s="783" t="s">
        <v>10450</v>
      </c>
      <c r="C13789" s="783">
        <v>220613274</v>
      </c>
    </row>
    <row r="13790" spans="1:3" ht="15">
      <c r="A13790" s="450"/>
      <c r="B13790" s="783" t="s">
        <v>10452</v>
      </c>
      <c r="C13790" s="783">
        <v>36159017960</v>
      </c>
    </row>
    <row r="13791" spans="1:3" ht="15">
      <c r="A13791" s="450"/>
      <c r="B13791" s="783" t="s">
        <v>10454</v>
      </c>
      <c r="C13791" s="783">
        <v>1065043287</v>
      </c>
    </row>
    <row r="13792" spans="1:3" ht="15">
      <c r="A13792" s="450"/>
      <c r="B13792" s="783" t="s">
        <v>10456</v>
      </c>
      <c r="C13792" s="783">
        <v>225144513</v>
      </c>
    </row>
    <row r="13793" spans="1:3" ht="15">
      <c r="A13793" s="450"/>
      <c r="B13793" s="783" t="s">
        <v>10458</v>
      </c>
      <c r="C13793" s="783">
        <v>220888665</v>
      </c>
    </row>
    <row r="13794" spans="1:3" ht="15">
      <c r="A13794" s="450"/>
      <c r="B13794" s="783" t="s">
        <v>10461</v>
      </c>
      <c r="C13794" s="783">
        <v>220909858</v>
      </c>
    </row>
    <row r="13795" spans="1:3" ht="15">
      <c r="A13795" s="450"/>
      <c r="B13795" s="450" t="s">
        <v>10463</v>
      </c>
      <c r="C13795" s="450">
        <v>220043338</v>
      </c>
    </row>
    <row r="13796" spans="1:3" ht="15">
      <c r="A13796" s="450"/>
      <c r="B13796" s="450" t="s">
        <v>10465</v>
      </c>
      <c r="C13796" s="450">
        <v>211030231</v>
      </c>
    </row>
    <row r="13797" spans="1:3" ht="15">
      <c r="A13797" s="450"/>
      <c r="B13797" s="450" t="s">
        <v>10467</v>
      </c>
      <c r="C13797" s="450" t="s">
        <v>4921</v>
      </c>
    </row>
    <row r="13798" spans="1:3" ht="15">
      <c r="A13798" s="450"/>
      <c r="B13798" s="450" t="s">
        <v>10470</v>
      </c>
      <c r="C13798" s="450">
        <v>220039538</v>
      </c>
    </row>
    <row r="13799" spans="1:3" ht="15">
      <c r="A13799" s="450"/>
      <c r="B13799" s="450" t="s">
        <v>10473</v>
      </c>
      <c r="C13799" s="450">
        <v>220448632</v>
      </c>
    </row>
    <row r="13800" spans="1:3" ht="15">
      <c r="A13800" s="450"/>
      <c r="B13800" s="450" t="s">
        <v>10475</v>
      </c>
      <c r="C13800" s="450">
        <v>225230672</v>
      </c>
    </row>
    <row r="13801" spans="1:3" ht="15">
      <c r="A13801" s="450"/>
      <c r="B13801" s="450" t="s">
        <v>10477</v>
      </c>
      <c r="C13801" s="450">
        <v>225033636</v>
      </c>
    </row>
    <row r="13802" spans="1:3" ht="15">
      <c r="A13802" s="450"/>
      <c r="B13802" s="450" t="s">
        <v>10480</v>
      </c>
      <c r="C13802" s="450">
        <v>181517900</v>
      </c>
    </row>
    <row r="13803" spans="1:3" ht="15">
      <c r="A13803" s="450"/>
      <c r="B13803" s="450" t="s">
        <v>10483</v>
      </c>
      <c r="C13803" s="450">
        <v>181642542</v>
      </c>
    </row>
    <row r="13804" spans="1:3" ht="15">
      <c r="A13804" s="450"/>
      <c r="B13804" s="450" t="s">
        <v>10486</v>
      </c>
      <c r="C13804" s="450">
        <v>56167001563</v>
      </c>
    </row>
    <row r="13805" spans="1:3" ht="15">
      <c r="A13805" s="450"/>
      <c r="B13805" s="450" t="s">
        <v>10489</v>
      </c>
      <c r="C13805" s="450">
        <v>119005715</v>
      </c>
    </row>
    <row r="13806" spans="1:3" ht="15">
      <c r="A13806" s="450"/>
      <c r="B13806" s="450" t="s">
        <v>10492</v>
      </c>
      <c r="C13806" s="450">
        <v>56056006409</v>
      </c>
    </row>
    <row r="13807" spans="1:3" ht="15">
      <c r="A13807" s="450"/>
      <c r="B13807" s="450" t="s">
        <v>10495</v>
      </c>
      <c r="C13807" s="811" t="s">
        <v>10496</v>
      </c>
    </row>
    <row r="13808" spans="1:3" ht="15">
      <c r="A13808" s="450"/>
      <c r="B13808" s="479" t="s">
        <v>10499</v>
      </c>
      <c r="C13808" s="811" t="s">
        <v>10500</v>
      </c>
    </row>
    <row r="13809" spans="1:3" ht="15">
      <c r="A13809" s="450"/>
      <c r="B13809" s="450" t="s">
        <v>10503</v>
      </c>
      <c r="C13809" s="811" t="s">
        <v>10504</v>
      </c>
    </row>
    <row r="13810" spans="1:3" ht="15">
      <c r="A13810" s="450"/>
      <c r="B13810" s="479" t="s">
        <v>10507</v>
      </c>
      <c r="C13810" s="811" t="s">
        <v>10508</v>
      </c>
    </row>
    <row r="13811" spans="1:3" ht="15">
      <c r="A13811" s="450"/>
      <c r="B13811" s="450" t="s">
        <v>10511</v>
      </c>
      <c r="C13811" s="812">
        <v>49057000768</v>
      </c>
    </row>
    <row r="13812" spans="1:3" ht="15">
      <c r="A13812" s="450"/>
      <c r="B13812" s="450" t="s">
        <v>10514</v>
      </c>
      <c r="C13812" s="813">
        <v>56059000835</v>
      </c>
    </row>
    <row r="13813" spans="1:3" ht="15">
      <c r="A13813" s="450"/>
      <c r="B13813" s="479" t="s">
        <v>10517</v>
      </c>
      <c r="C13813" s="811" t="s">
        <v>10518</v>
      </c>
    </row>
    <row r="13814" spans="1:3" ht="15">
      <c r="A13814" s="450"/>
      <c r="B13814" s="450" t="s">
        <v>10521</v>
      </c>
      <c r="C13814" s="811" t="s">
        <v>10522</v>
      </c>
    </row>
    <row r="13815" spans="1:3" ht="15">
      <c r="A13815" s="450"/>
      <c r="B13815" s="493" t="s">
        <v>10525</v>
      </c>
      <c r="C13815" s="814" t="s">
        <v>10526</v>
      </c>
    </row>
    <row r="13816" spans="1:3" ht="15">
      <c r="A13816" s="450"/>
      <c r="B13816" s="450" t="s">
        <v>10529</v>
      </c>
      <c r="C13816" s="811" t="s">
        <v>10355</v>
      </c>
    </row>
    <row r="13817" spans="1:3" ht="15">
      <c r="A13817" s="450"/>
      <c r="B13817" s="450" t="s">
        <v>10532</v>
      </c>
      <c r="C13817" s="548">
        <v>40064004283</v>
      </c>
    </row>
    <row r="13818" spans="1:3" ht="15">
      <c r="A13818" s="450"/>
      <c r="B13818" s="450" t="s">
        <v>10535</v>
      </c>
      <c r="C13818" s="815">
        <v>36061014602</v>
      </c>
    </row>
    <row r="13819" spans="1:3" ht="15">
      <c r="A13819" s="450"/>
      <c r="B13819" s="479" t="s">
        <v>10537</v>
      </c>
      <c r="C13819" s="811" t="s">
        <v>10538</v>
      </c>
    </row>
    <row r="13820" spans="1:3" ht="15">
      <c r="A13820" s="450"/>
      <c r="B13820" s="450" t="s">
        <v>10540</v>
      </c>
      <c r="C13820" s="811" t="s">
        <v>10541</v>
      </c>
    </row>
    <row r="13821" spans="1:3" ht="15">
      <c r="A13821" s="450"/>
      <c r="B13821" s="450" t="s">
        <v>10543</v>
      </c>
      <c r="C13821" s="548">
        <v>56163000138</v>
      </c>
    </row>
    <row r="13822" spans="1:3" ht="15">
      <c r="A13822" s="450"/>
      <c r="B13822" s="487" t="s">
        <v>10546</v>
      </c>
      <c r="C13822" s="814" t="s">
        <v>10547</v>
      </c>
    </row>
    <row r="13823" spans="1:3" ht="15">
      <c r="A13823" s="450"/>
      <c r="B13823" s="450" t="s">
        <v>10549</v>
      </c>
      <c r="C13823" s="451" t="s">
        <v>10550</v>
      </c>
    </row>
    <row r="13824" spans="1:3" ht="15">
      <c r="A13824" s="450"/>
      <c r="B13824" s="450" t="s">
        <v>10553</v>
      </c>
      <c r="C13824" s="811" t="s">
        <v>10554</v>
      </c>
    </row>
    <row r="13825" spans="1:3" ht="15">
      <c r="A13825" s="450"/>
      <c r="B13825" s="450" t="s">
        <v>10556</v>
      </c>
      <c r="C13825" s="811" t="s">
        <v>10557</v>
      </c>
    </row>
    <row r="13826" spans="1:3" ht="15">
      <c r="A13826" s="450"/>
      <c r="B13826" s="450" t="s">
        <v>10560</v>
      </c>
      <c r="C13826" s="811" t="s">
        <v>10561</v>
      </c>
    </row>
    <row r="13827" spans="1:3" ht="15">
      <c r="A13827" s="450"/>
      <c r="B13827" s="450" t="s">
        <v>10564</v>
      </c>
      <c r="C13827" s="451" t="s">
        <v>10565</v>
      </c>
    </row>
    <row r="13828" spans="1:3" ht="15">
      <c r="A13828" s="450"/>
      <c r="B13828" s="450" t="s">
        <v>10568</v>
      </c>
      <c r="C13828" s="811" t="s">
        <v>10569</v>
      </c>
    </row>
    <row r="13829" spans="1:3" ht="15">
      <c r="A13829" s="450"/>
      <c r="B13829" s="450" t="s">
        <v>10572</v>
      </c>
      <c r="C13829" s="811" t="s">
        <v>10573</v>
      </c>
    </row>
    <row r="13830" spans="1:3" ht="15">
      <c r="A13830" s="450"/>
      <c r="B13830" s="450" t="s">
        <v>10576</v>
      </c>
      <c r="C13830" s="816">
        <v>24071003722</v>
      </c>
    </row>
    <row r="13831" spans="1:3" ht="15">
      <c r="A13831" s="450"/>
      <c r="B13831" s="450" t="s">
        <v>10578</v>
      </c>
      <c r="C13831" s="817">
        <v>30061012741</v>
      </c>
    </row>
    <row r="13832" spans="1:3" ht="15">
      <c r="A13832" s="450"/>
      <c r="B13832" s="450" t="s">
        <v>10580</v>
      </c>
      <c r="C13832" s="811" t="s">
        <v>10581</v>
      </c>
    </row>
    <row r="13833" spans="1:3" ht="15">
      <c r="A13833" s="450"/>
      <c r="B13833" s="450" t="s">
        <v>10584</v>
      </c>
      <c r="C13833" s="818" t="s">
        <v>10585</v>
      </c>
    </row>
    <row r="13834" spans="1:3" ht="15">
      <c r="A13834" s="450"/>
      <c r="B13834" s="450" t="s">
        <v>10587</v>
      </c>
      <c r="C13834" s="818" t="s">
        <v>10588</v>
      </c>
    </row>
    <row r="13835" spans="1:3" ht="15">
      <c r="A13835" s="450"/>
      <c r="B13835" s="450" t="s">
        <v>10590</v>
      </c>
      <c r="C13835" s="811" t="s">
        <v>10591</v>
      </c>
    </row>
    <row r="13836" spans="1:3" ht="15">
      <c r="A13836" s="450"/>
      <c r="B13836" s="450" t="s">
        <v>10594</v>
      </c>
      <c r="C13836" s="811" t="s">
        <v>10274</v>
      </c>
    </row>
    <row r="13837" spans="1:3" ht="15">
      <c r="A13837" s="450"/>
      <c r="B13837" s="450" t="s">
        <v>10596</v>
      </c>
      <c r="C13837" s="811" t="s">
        <v>10597</v>
      </c>
    </row>
    <row r="13838" spans="1:3" ht="15">
      <c r="A13838" s="450"/>
      <c r="B13838" s="450" t="s">
        <v>10600</v>
      </c>
      <c r="C13838" s="811" t="s">
        <v>10601</v>
      </c>
    </row>
    <row r="13839" spans="1:3" ht="15">
      <c r="A13839" s="450"/>
      <c r="B13839" s="450" t="s">
        <v>10604</v>
      </c>
      <c r="C13839" s="451" t="s">
        <v>10605</v>
      </c>
    </row>
    <row r="13840" spans="1:3" ht="15">
      <c r="A13840" s="450"/>
      <c r="B13840" s="450" t="s">
        <v>10608</v>
      </c>
      <c r="C13840" s="451" t="s">
        <v>10609</v>
      </c>
    </row>
    <row r="13841" spans="1:3" ht="15">
      <c r="A13841" s="450"/>
      <c r="B13841" s="450" t="s">
        <v>10612</v>
      </c>
      <c r="C13841" s="811" t="s">
        <v>10613</v>
      </c>
    </row>
    <row r="13842" spans="1:3" ht="15">
      <c r="A13842" s="450"/>
      <c r="B13842" s="450" t="s">
        <v>10616</v>
      </c>
      <c r="C13842" s="811" t="s">
        <v>10617</v>
      </c>
    </row>
    <row r="13843" spans="1:3" ht="15">
      <c r="A13843" s="450"/>
      <c r="B13843" s="450" t="s">
        <v>10620</v>
      </c>
      <c r="C13843" s="811" t="s">
        <v>10621</v>
      </c>
    </row>
    <row r="13844" spans="1:3" ht="15">
      <c r="A13844" s="450"/>
      <c r="B13844" s="450" t="s">
        <v>10624</v>
      </c>
      <c r="C13844" s="451" t="s">
        <v>10625</v>
      </c>
    </row>
    <row r="13845" spans="1:3" ht="15">
      <c r="A13845" s="450"/>
      <c r="B13845" s="450" t="s">
        <v>10628</v>
      </c>
      <c r="C13845" s="811" t="s">
        <v>10629</v>
      </c>
    </row>
    <row r="13846" spans="1:3" ht="15">
      <c r="A13846" s="450"/>
      <c r="B13846" s="450" t="s">
        <v>10632</v>
      </c>
      <c r="C13846" s="819">
        <v>56183006610</v>
      </c>
    </row>
    <row r="13847" spans="1:3" ht="15">
      <c r="A13847" s="450"/>
      <c r="B13847" s="450" t="s">
        <v>10635</v>
      </c>
      <c r="C13847" s="451" t="s">
        <v>10636</v>
      </c>
    </row>
    <row r="13848" spans="1:3" ht="15">
      <c r="A13848" s="450"/>
      <c r="B13848" s="450" t="s">
        <v>10639</v>
      </c>
      <c r="C13848" s="811" t="s">
        <v>10640</v>
      </c>
    </row>
    <row r="13849" spans="1:3" ht="15">
      <c r="A13849" s="450"/>
      <c r="B13849" s="450" t="s">
        <v>10643</v>
      </c>
      <c r="C13849" s="451" t="s">
        <v>10644</v>
      </c>
    </row>
    <row r="13850" spans="1:3" ht="15">
      <c r="A13850" s="450"/>
      <c r="B13850" s="450" t="s">
        <v>10647</v>
      </c>
      <c r="C13850" s="811" t="s">
        <v>10648</v>
      </c>
    </row>
    <row r="13851" spans="1:3" ht="15">
      <c r="A13851" s="450"/>
      <c r="B13851" s="450" t="s">
        <v>10651</v>
      </c>
      <c r="C13851" s="451" t="s">
        <v>10652</v>
      </c>
    </row>
    <row r="13852" spans="1:3" ht="15">
      <c r="A13852" s="450"/>
      <c r="B13852" s="450" t="s">
        <v>10655</v>
      </c>
      <c r="C13852" s="811" t="s">
        <v>10656</v>
      </c>
    </row>
    <row r="13853" spans="1:3" ht="15">
      <c r="A13853" s="450"/>
      <c r="B13853" s="450" t="s">
        <v>10659</v>
      </c>
      <c r="C13853" s="811" t="s">
        <v>10660</v>
      </c>
    </row>
    <row r="13854" spans="1:3" ht="15">
      <c r="A13854" s="450"/>
      <c r="B13854" s="450" t="s">
        <v>10663</v>
      </c>
      <c r="C13854" s="811" t="s">
        <v>10664</v>
      </c>
    </row>
    <row r="13855" spans="1:3" ht="15">
      <c r="A13855" s="450"/>
      <c r="B13855" s="450" t="s">
        <v>10667</v>
      </c>
      <c r="C13855" s="819">
        <v>30066008876</v>
      </c>
    </row>
    <row r="13856" spans="1:3" ht="15">
      <c r="A13856" s="450"/>
      <c r="B13856" s="450" t="s">
        <v>10670</v>
      </c>
      <c r="C13856" s="811" t="s">
        <v>10671</v>
      </c>
    </row>
    <row r="13857" spans="1:3" ht="15">
      <c r="A13857" s="450"/>
      <c r="B13857" s="450" t="s">
        <v>10674</v>
      </c>
      <c r="C13857" s="820">
        <v>42057006789</v>
      </c>
    </row>
    <row r="13858" spans="1:3" ht="15">
      <c r="A13858" s="450"/>
      <c r="B13858" s="450" t="s">
        <v>10677</v>
      </c>
      <c r="C13858" s="451" t="s">
        <v>10678</v>
      </c>
    </row>
    <row r="13859" spans="1:3" ht="15">
      <c r="A13859" s="450"/>
      <c r="B13859" s="450" t="s">
        <v>10681</v>
      </c>
      <c r="C13859" s="811" t="s">
        <v>10682</v>
      </c>
    </row>
    <row r="13860" spans="1:3" ht="15">
      <c r="A13860" s="450"/>
      <c r="B13860" s="450" t="s">
        <v>10685</v>
      </c>
      <c r="C13860" s="546" t="s">
        <v>10686</v>
      </c>
    </row>
    <row r="13861" spans="1:3" ht="15">
      <c r="A13861" s="450"/>
      <c r="B13861" s="450" t="s">
        <v>10689</v>
      </c>
      <c r="C13861" s="811" t="s">
        <v>10690</v>
      </c>
    </row>
    <row r="13862" spans="1:3" ht="15">
      <c r="A13862" s="450"/>
      <c r="B13862" s="450" t="s">
        <v>10693</v>
      </c>
      <c r="C13862" s="811" t="s">
        <v>10694</v>
      </c>
    </row>
    <row r="13863" spans="1:3" ht="15">
      <c r="A13863" s="450"/>
      <c r="B13863" s="463" t="s">
        <v>10697</v>
      </c>
      <c r="C13863" s="811" t="s">
        <v>10698</v>
      </c>
    </row>
    <row r="13864" spans="1:3" ht="15">
      <c r="A13864" s="450"/>
      <c r="B13864" s="450" t="s">
        <v>10701</v>
      </c>
      <c r="C13864" s="821">
        <v>36061014602</v>
      </c>
    </row>
    <row r="13865" spans="1:3" ht="15">
      <c r="A13865" s="450"/>
      <c r="B13865" s="450" t="s">
        <v>10704</v>
      </c>
      <c r="C13865" s="811" t="s">
        <v>10705</v>
      </c>
    </row>
    <row r="13866" spans="1:3" ht="15">
      <c r="A13866" s="450"/>
      <c r="B13866" s="450" t="s">
        <v>10708</v>
      </c>
      <c r="C13866" s="440">
        <v>38065028368</v>
      </c>
    </row>
    <row r="13867" spans="1:3" ht="15">
      <c r="A13867" s="450"/>
      <c r="B13867" s="450" t="s">
        <v>10711</v>
      </c>
      <c r="C13867" s="819">
        <v>34066019173</v>
      </c>
    </row>
    <row r="13868" spans="1:3" ht="15">
      <c r="A13868" s="450"/>
      <c r="B13868" s="450" t="s">
        <v>10714</v>
      </c>
      <c r="C13868" s="811" t="s">
        <v>10715</v>
      </c>
    </row>
    <row r="13869" spans="1:3" ht="15">
      <c r="A13869" s="450"/>
      <c r="B13869" s="450" t="s">
        <v>10718</v>
      </c>
      <c r="C13869" s="451" t="s">
        <v>10719</v>
      </c>
    </row>
    <row r="13870" spans="1:3" ht="15">
      <c r="A13870" s="450"/>
      <c r="B13870" s="450" t="s">
        <v>10722</v>
      </c>
      <c r="C13870" s="811" t="s">
        <v>10723</v>
      </c>
    </row>
    <row r="13871" spans="1:3" ht="15">
      <c r="A13871" s="450"/>
      <c r="B13871" s="450" t="s">
        <v>10726</v>
      </c>
      <c r="C13871" s="811" t="s">
        <v>10727</v>
      </c>
    </row>
    <row r="13872" spans="1:3" ht="15">
      <c r="A13872" s="450"/>
      <c r="B13872" s="450" t="s">
        <v>10730</v>
      </c>
      <c r="C13872" s="811" t="s">
        <v>10731</v>
      </c>
    </row>
    <row r="13873" spans="1:3" ht="15">
      <c r="A13873" s="450"/>
      <c r="B13873" s="450" t="s">
        <v>10734</v>
      </c>
      <c r="C13873" s="811" t="s">
        <v>10735</v>
      </c>
    </row>
    <row r="13874" spans="1:3" ht="15">
      <c r="A13874" s="450"/>
      <c r="B13874" s="450" t="s">
        <v>10738</v>
      </c>
      <c r="C13874" s="819">
        <v>38066016289</v>
      </c>
    </row>
    <row r="13875" spans="1:3" ht="15">
      <c r="A13875" s="450"/>
      <c r="B13875" s="450" t="s">
        <v>10741</v>
      </c>
      <c r="C13875" s="811" t="s">
        <v>10742</v>
      </c>
    </row>
    <row r="13876" spans="1:3" ht="15">
      <c r="A13876" s="450"/>
      <c r="B13876" s="450" t="s">
        <v>10745</v>
      </c>
      <c r="C13876" s="811" t="s">
        <v>10746</v>
      </c>
    </row>
    <row r="13877" spans="1:3" ht="15">
      <c r="A13877" s="450"/>
      <c r="B13877" s="450" t="s">
        <v>10749</v>
      </c>
      <c r="C13877" s="811" t="s">
        <v>10750</v>
      </c>
    </row>
    <row r="13878" spans="1:3" ht="15">
      <c r="A13878" s="450"/>
      <c r="B13878" s="450" t="s">
        <v>10753</v>
      </c>
      <c r="C13878" s="440">
        <v>24064010394</v>
      </c>
    </row>
    <row r="13879" spans="1:3" ht="15">
      <c r="A13879" s="450"/>
      <c r="B13879" s="450" t="s">
        <v>10756</v>
      </c>
      <c r="C13879" s="811" t="s">
        <v>10757</v>
      </c>
    </row>
    <row r="13880" spans="1:3" ht="15">
      <c r="A13880" s="450"/>
      <c r="B13880" s="450" t="s">
        <v>10760</v>
      </c>
      <c r="C13880" s="811" t="s">
        <v>10761</v>
      </c>
    </row>
    <row r="13881" spans="1:3" ht="15">
      <c r="A13881" s="450"/>
      <c r="B13881" s="450" t="s">
        <v>10764</v>
      </c>
      <c r="C13881" s="451" t="s">
        <v>10765</v>
      </c>
    </row>
    <row r="13882" spans="1:3" ht="15">
      <c r="A13882" s="450"/>
      <c r="B13882" s="450" t="s">
        <v>10768</v>
      </c>
      <c r="C13882" s="811" t="s">
        <v>10769</v>
      </c>
    </row>
    <row r="13883" spans="1:3" ht="15">
      <c r="A13883" s="450"/>
      <c r="B13883" s="450" t="s">
        <v>10771</v>
      </c>
      <c r="C13883" s="811" t="s">
        <v>10772</v>
      </c>
    </row>
    <row r="13884" spans="1:3" ht="15">
      <c r="A13884" s="450"/>
      <c r="B13884" s="450" t="s">
        <v>10775</v>
      </c>
      <c r="C13884" s="451" t="s">
        <v>10776</v>
      </c>
    </row>
    <row r="13885" spans="1:3" ht="15">
      <c r="A13885" s="450"/>
      <c r="B13885" s="450" t="s">
        <v>10779</v>
      </c>
      <c r="C13885" s="811" t="s">
        <v>10780</v>
      </c>
    </row>
    <row r="13886" spans="1:3" ht="15">
      <c r="A13886" s="450"/>
      <c r="B13886" s="450" t="s">
        <v>10783</v>
      </c>
      <c r="C13886" s="811" t="s">
        <v>10784</v>
      </c>
    </row>
    <row r="13887" spans="1:3" ht="15">
      <c r="A13887" s="450"/>
      <c r="B13887" s="450" t="s">
        <v>10787</v>
      </c>
      <c r="C13887" s="451" t="s">
        <v>10788</v>
      </c>
    </row>
    <row r="13888" spans="1:3" ht="15">
      <c r="A13888" s="450"/>
      <c r="B13888" s="450" t="s">
        <v>10791</v>
      </c>
      <c r="C13888" s="451" t="s">
        <v>10792</v>
      </c>
    </row>
    <row r="13889" spans="1:3" ht="15">
      <c r="A13889" s="450"/>
      <c r="B13889" s="450" t="s">
        <v>10795</v>
      </c>
      <c r="C13889" s="816">
        <v>56073000813</v>
      </c>
    </row>
    <row r="13890" spans="1:3" ht="15">
      <c r="A13890" s="450"/>
      <c r="B13890" s="450" t="s">
        <v>10797</v>
      </c>
      <c r="C13890" s="811" t="s">
        <v>10798</v>
      </c>
    </row>
    <row r="13891" spans="1:3" ht="15">
      <c r="A13891" s="450"/>
      <c r="B13891" s="450" t="s">
        <v>10801</v>
      </c>
      <c r="C13891" s="546" t="s">
        <v>10802</v>
      </c>
    </row>
    <row r="13892" spans="1:3" ht="15">
      <c r="A13892" s="450"/>
      <c r="B13892" s="450" t="s">
        <v>10805</v>
      </c>
      <c r="C13892" s="811" t="s">
        <v>10806</v>
      </c>
    </row>
    <row r="13893" spans="1:3" ht="15">
      <c r="A13893" s="450"/>
      <c r="B13893" s="450" t="s">
        <v>10809</v>
      </c>
      <c r="C13893" s="811" t="s">
        <v>10810</v>
      </c>
    </row>
    <row r="13894" spans="1:3" ht="15">
      <c r="A13894" s="450"/>
      <c r="B13894" s="450" t="s">
        <v>10813</v>
      </c>
      <c r="C13894" s="451" t="s">
        <v>10814</v>
      </c>
    </row>
    <row r="13895" spans="1:3" ht="15">
      <c r="A13895" s="450"/>
      <c r="B13895" s="450" t="s">
        <v>10817</v>
      </c>
      <c r="C13895" s="811" t="s">
        <v>10818</v>
      </c>
    </row>
    <row r="13896" spans="1:3" ht="15">
      <c r="A13896" s="450"/>
      <c r="B13896" s="450" t="s">
        <v>10821</v>
      </c>
      <c r="C13896" s="451" t="s">
        <v>10822</v>
      </c>
    </row>
    <row r="13897" spans="1:3" ht="15">
      <c r="A13897" s="450"/>
      <c r="B13897" s="450" t="s">
        <v>10825</v>
      </c>
      <c r="C13897" s="811" t="s">
        <v>10826</v>
      </c>
    </row>
    <row r="13898" spans="1:3" ht="15">
      <c r="A13898" s="450"/>
      <c r="B13898" s="450" t="s">
        <v>10829</v>
      </c>
      <c r="C13898" s="811" t="s">
        <v>10830</v>
      </c>
    </row>
    <row r="13899" spans="1:3" ht="15">
      <c r="A13899" s="450"/>
      <c r="B13899" s="450" t="s">
        <v>10833</v>
      </c>
      <c r="C13899" s="811" t="s">
        <v>10834</v>
      </c>
    </row>
    <row r="13900" spans="1:3" ht="15">
      <c r="A13900" s="450"/>
      <c r="B13900" s="450" t="s">
        <v>10837</v>
      </c>
      <c r="C13900" s="811" t="s">
        <v>10838</v>
      </c>
    </row>
    <row r="13901" spans="1:3" ht="15">
      <c r="A13901" s="450"/>
      <c r="B13901" s="450" t="s">
        <v>10840</v>
      </c>
      <c r="C13901" s="811" t="s">
        <v>10841</v>
      </c>
    </row>
    <row r="13902" spans="1:3" ht="15">
      <c r="A13902" s="450"/>
      <c r="B13902" s="450" t="s">
        <v>10843</v>
      </c>
      <c r="C13902" s="811" t="s">
        <v>10844</v>
      </c>
    </row>
    <row r="13903" spans="1:3" ht="15">
      <c r="A13903" s="450"/>
      <c r="B13903" s="450" t="s">
        <v>10847</v>
      </c>
      <c r="C13903" s="811" t="s">
        <v>10848</v>
      </c>
    </row>
    <row r="13904" spans="1:3" ht="15">
      <c r="A13904" s="450"/>
      <c r="B13904" s="450" t="s">
        <v>10851</v>
      </c>
      <c r="C13904" s="811" t="s">
        <v>10852</v>
      </c>
    </row>
    <row r="13905" spans="1:3" ht="15">
      <c r="A13905" s="450"/>
      <c r="B13905" s="450" t="s">
        <v>10855</v>
      </c>
      <c r="C13905" s="811" t="s">
        <v>10856</v>
      </c>
    </row>
    <row r="13906" spans="1:3" ht="15">
      <c r="A13906" s="450"/>
      <c r="B13906" s="450" t="s">
        <v>10859</v>
      </c>
      <c r="C13906" s="440">
        <v>56170006382</v>
      </c>
    </row>
    <row r="13907" spans="1:3" ht="15">
      <c r="A13907" s="450"/>
      <c r="B13907" s="450" t="s">
        <v>10862</v>
      </c>
      <c r="C13907" s="811" t="s">
        <v>10863</v>
      </c>
    </row>
    <row r="13908" spans="1:3" ht="15">
      <c r="A13908" s="450"/>
      <c r="B13908" s="450" t="s">
        <v>10866</v>
      </c>
      <c r="C13908" s="811" t="s">
        <v>10867</v>
      </c>
    </row>
    <row r="13909" spans="1:3" ht="15">
      <c r="A13909" s="450"/>
      <c r="B13909" s="450" t="s">
        <v>10870</v>
      </c>
      <c r="C13909" s="451" t="s">
        <v>10871</v>
      </c>
    </row>
    <row r="13910" spans="1:3" ht="15">
      <c r="A13910" s="450"/>
      <c r="B13910" s="450" t="s">
        <v>10874</v>
      </c>
      <c r="C13910" s="819">
        <v>40052015891</v>
      </c>
    </row>
    <row r="13911" spans="1:3" ht="15">
      <c r="A13911" s="450"/>
      <c r="B13911" s="450" t="s">
        <v>10877</v>
      </c>
      <c r="C13911" s="811" t="s">
        <v>10878</v>
      </c>
    </row>
    <row r="13912" spans="1:3" ht="15">
      <c r="A13912" s="450"/>
      <c r="B13912" s="450" t="s">
        <v>10881</v>
      </c>
      <c r="C13912" s="811" t="s">
        <v>10882</v>
      </c>
    </row>
    <row r="13913" spans="1:3" ht="15">
      <c r="A13913" s="450"/>
      <c r="B13913" s="450" t="s">
        <v>10885</v>
      </c>
      <c r="C13913" s="451" t="s">
        <v>10886</v>
      </c>
    </row>
    <row r="13914" spans="1:3" ht="15">
      <c r="A13914" s="450"/>
      <c r="B13914" s="450" t="s">
        <v>10888</v>
      </c>
      <c r="C13914" s="811" t="s">
        <v>10889</v>
      </c>
    </row>
    <row r="13915" spans="1:3" ht="15">
      <c r="A13915" s="450"/>
      <c r="B13915" s="450" t="s">
        <v>10892</v>
      </c>
      <c r="C13915" s="811" t="s">
        <v>10893</v>
      </c>
    </row>
    <row r="13916" spans="1:3" ht="15">
      <c r="A13916" s="450"/>
      <c r="B13916" s="450" t="s">
        <v>10896</v>
      </c>
      <c r="C13916" s="811" t="s">
        <v>10897</v>
      </c>
    </row>
    <row r="13917" spans="1:3" ht="15">
      <c r="A13917" s="450"/>
      <c r="B13917" s="450" t="s">
        <v>10900</v>
      </c>
      <c r="C13917" s="811" t="s">
        <v>10901</v>
      </c>
    </row>
    <row r="13918" spans="1:3" ht="15">
      <c r="A13918" s="450"/>
      <c r="B13918" s="450" t="s">
        <v>10904</v>
      </c>
      <c r="C13918" s="811" t="s">
        <v>10905</v>
      </c>
    </row>
    <row r="13919" spans="1:3" ht="15">
      <c r="A13919" s="450"/>
      <c r="B13919" s="450" t="s">
        <v>10908</v>
      </c>
      <c r="C13919" s="811" t="s">
        <v>10909</v>
      </c>
    </row>
    <row r="13920" spans="1:3" ht="15">
      <c r="A13920" s="450"/>
      <c r="B13920" s="450" t="s">
        <v>10912</v>
      </c>
      <c r="C13920" s="811" t="s">
        <v>10913</v>
      </c>
    </row>
    <row r="13921" spans="1:3" ht="15">
      <c r="A13921" s="450"/>
      <c r="B13921" s="450" t="s">
        <v>10916</v>
      </c>
      <c r="C13921" s="811" t="s">
        <v>10917</v>
      </c>
    </row>
    <row r="13922" spans="1:3" ht="15">
      <c r="A13922" s="450"/>
      <c r="B13922" s="450" t="s">
        <v>10919</v>
      </c>
      <c r="C13922" s="811" t="s">
        <v>10920</v>
      </c>
    </row>
    <row r="13923" spans="1:3" ht="15">
      <c r="A13923" s="450"/>
      <c r="B13923" s="450" t="s">
        <v>10923</v>
      </c>
      <c r="C13923" s="811" t="s">
        <v>4612</v>
      </c>
    </row>
    <row r="13924" spans="1:3" ht="15">
      <c r="A13924" s="450"/>
      <c r="B13924" s="450" t="s">
        <v>10926</v>
      </c>
      <c r="C13924" s="811" t="s">
        <v>10927</v>
      </c>
    </row>
    <row r="13925" spans="1:3" ht="15">
      <c r="A13925" s="450"/>
      <c r="B13925" s="450" t="s">
        <v>10930</v>
      </c>
      <c r="C13925" s="811" t="s">
        <v>10931</v>
      </c>
    </row>
    <row r="13926" spans="1:3" ht="15">
      <c r="A13926" s="450"/>
      <c r="B13926" s="479" t="s">
        <v>10934</v>
      </c>
      <c r="C13926" s="811" t="s">
        <v>10935</v>
      </c>
    </row>
    <row r="13927" spans="1:3" ht="15">
      <c r="A13927" s="450"/>
      <c r="B13927" s="450" t="s">
        <v>10938</v>
      </c>
      <c r="C13927" s="811" t="s">
        <v>10939</v>
      </c>
    </row>
    <row r="13928" spans="1:3" ht="15">
      <c r="A13928" s="450"/>
      <c r="B13928" s="450" t="s">
        <v>10942</v>
      </c>
      <c r="C13928" s="811" t="s">
        <v>10943</v>
      </c>
    </row>
    <row r="13929" spans="1:3" ht="15">
      <c r="A13929" s="450"/>
      <c r="B13929" s="450" t="s">
        <v>10946</v>
      </c>
      <c r="C13929" s="811" t="s">
        <v>10947</v>
      </c>
    </row>
    <row r="13930" spans="1:3" ht="15">
      <c r="A13930" s="450"/>
      <c r="B13930" s="450" t="s">
        <v>10950</v>
      </c>
      <c r="C13930" s="811" t="s">
        <v>10951</v>
      </c>
    </row>
    <row r="13931" spans="1:3" ht="15">
      <c r="A13931" s="450"/>
      <c r="B13931" s="450" t="s">
        <v>10954</v>
      </c>
      <c r="C13931" s="811" t="s">
        <v>10955</v>
      </c>
    </row>
    <row r="13932" spans="1:3" ht="15">
      <c r="A13932" s="450"/>
      <c r="B13932" s="450" t="s">
        <v>10958</v>
      </c>
      <c r="C13932" s="811" t="s">
        <v>10959</v>
      </c>
    </row>
    <row r="13933" spans="1:3" ht="15">
      <c r="A13933" s="450"/>
      <c r="B13933" s="450" t="s">
        <v>10962</v>
      </c>
      <c r="C13933" s="811" t="s">
        <v>10963</v>
      </c>
    </row>
    <row r="13934" spans="1:3" ht="15">
      <c r="A13934" s="450"/>
      <c r="B13934" s="450" t="s">
        <v>10966</v>
      </c>
      <c r="C13934" s="811" t="s">
        <v>10967</v>
      </c>
    </row>
    <row r="13935" spans="1:3" ht="15">
      <c r="A13935" s="450"/>
      <c r="B13935" s="450" t="s">
        <v>10970</v>
      </c>
      <c r="C13935" s="811" t="s">
        <v>10971</v>
      </c>
    </row>
    <row r="13936" spans="1:3" ht="15">
      <c r="A13936" s="450"/>
      <c r="B13936" s="450" t="s">
        <v>10974</v>
      </c>
      <c r="C13936" s="811" t="s">
        <v>10975</v>
      </c>
    </row>
    <row r="13937" spans="1:3" ht="15">
      <c r="A13937" s="450"/>
      <c r="B13937" s="450" t="s">
        <v>10978</v>
      </c>
      <c r="C13937" s="811" t="s">
        <v>10979</v>
      </c>
    </row>
    <row r="13938" spans="1:3" ht="15">
      <c r="A13938" s="450"/>
      <c r="B13938" s="450" t="s">
        <v>10982</v>
      </c>
      <c r="C13938" s="811" t="s">
        <v>10983</v>
      </c>
    </row>
    <row r="13939" spans="1:3" ht="15">
      <c r="A13939" s="450"/>
      <c r="B13939" s="450" t="s">
        <v>10986</v>
      </c>
      <c r="C13939" s="811" t="s">
        <v>10987</v>
      </c>
    </row>
    <row r="13940" spans="1:3" ht="15">
      <c r="A13940" s="450"/>
      <c r="B13940" s="450" t="s">
        <v>10990</v>
      </c>
      <c r="C13940" s="811" t="s">
        <v>10991</v>
      </c>
    </row>
    <row r="13941" spans="1:3" ht="15">
      <c r="A13941" s="450"/>
      <c r="B13941" s="450" t="s">
        <v>10994</v>
      </c>
      <c r="C13941" s="811" t="s">
        <v>10995</v>
      </c>
    </row>
    <row r="13942" spans="1:3" ht="15">
      <c r="A13942" s="450"/>
      <c r="B13942" s="450" t="s">
        <v>10998</v>
      </c>
      <c r="C13942" s="811" t="s">
        <v>10999</v>
      </c>
    </row>
    <row r="13943" spans="1:3" ht="15">
      <c r="A13943" s="450"/>
      <c r="B13943" s="450" t="s">
        <v>11002</v>
      </c>
      <c r="C13943" s="811" t="s">
        <v>11003</v>
      </c>
    </row>
    <row r="13944" spans="1:3" ht="15">
      <c r="A13944" s="450"/>
      <c r="B13944" s="450" t="s">
        <v>11006</v>
      </c>
      <c r="C13944" s="821">
        <v>54160003057</v>
      </c>
    </row>
    <row r="13945" spans="1:3" ht="15">
      <c r="A13945" s="450"/>
      <c r="B13945" s="450" t="s">
        <v>11009</v>
      </c>
      <c r="C13945" s="811" t="s">
        <v>11010</v>
      </c>
    </row>
    <row r="13946" spans="1:3" ht="15">
      <c r="A13946" s="450"/>
      <c r="B13946" s="450" t="s">
        <v>11013</v>
      </c>
      <c r="C13946" s="451" t="s">
        <v>11014</v>
      </c>
    </row>
    <row r="13947" spans="1:3" ht="15">
      <c r="A13947" s="450"/>
      <c r="B13947" s="450" t="s">
        <v>11017</v>
      </c>
      <c r="C13947" s="811" t="s">
        <v>11018</v>
      </c>
    </row>
    <row r="13948" spans="1:3" ht="15">
      <c r="A13948" s="450"/>
      <c r="B13948" s="450" t="s">
        <v>11021</v>
      </c>
      <c r="C13948" s="811" t="s">
        <v>11022</v>
      </c>
    </row>
    <row r="13949" spans="1:3" ht="15">
      <c r="A13949" s="450"/>
      <c r="B13949" s="450" t="s">
        <v>11025</v>
      </c>
      <c r="C13949" s="811" t="s">
        <v>11026</v>
      </c>
    </row>
    <row r="13950" spans="1:3" ht="15">
      <c r="A13950" s="450"/>
      <c r="B13950" s="569" t="s">
        <v>11029</v>
      </c>
      <c r="C13950" s="570">
        <v>56027000006</v>
      </c>
    </row>
    <row r="13951" spans="1:3" ht="15">
      <c r="A13951" s="450"/>
      <c r="B13951" s="569" t="s">
        <v>11032</v>
      </c>
      <c r="C13951" s="570">
        <v>220027750</v>
      </c>
    </row>
    <row r="13952" spans="1:3" ht="15">
      <c r="A13952" s="450"/>
      <c r="B13952" s="569" t="s">
        <v>11035</v>
      </c>
      <c r="C13952" s="570" t="s">
        <v>11036</v>
      </c>
    </row>
    <row r="13953" spans="1:3" ht="15">
      <c r="A13953" s="450"/>
      <c r="B13953" s="824" t="s">
        <v>11039</v>
      </c>
      <c r="C13953" s="456">
        <v>21001</v>
      </c>
    </row>
    <row r="13954" spans="1:3" ht="15">
      <c r="A13954" s="450"/>
      <c r="B13954" s="824" t="s">
        <v>11042</v>
      </c>
      <c r="C13954" s="456" t="s">
        <v>11043</v>
      </c>
    </row>
    <row r="13955" spans="1:3" ht="15">
      <c r="A13955" s="450"/>
      <c r="B13955" s="824" t="s">
        <v>11046</v>
      </c>
      <c r="C13955" s="456">
        <v>22005526</v>
      </c>
    </row>
    <row r="13956" spans="1:3" ht="15">
      <c r="A13956" s="450"/>
      <c r="B13956" s="450" t="s">
        <v>11049</v>
      </c>
      <c r="C13956" s="451">
        <v>31066720</v>
      </c>
    </row>
    <row r="13957" spans="1:3" ht="15">
      <c r="A13957" s="450"/>
      <c r="B13957" s="450" t="s">
        <v>11052</v>
      </c>
      <c r="C13957" s="451">
        <v>46492</v>
      </c>
    </row>
    <row r="13958" spans="1:3" ht="15">
      <c r="A13958" s="450"/>
      <c r="B13958" s="450" t="s">
        <v>11055</v>
      </c>
      <c r="C13958" s="451" t="s">
        <v>11056</v>
      </c>
    </row>
    <row r="13959" spans="1:3" ht="15">
      <c r="A13959" s="450"/>
      <c r="B13959" s="450" t="s">
        <v>11059</v>
      </c>
      <c r="C13959" s="451">
        <v>22005024</v>
      </c>
    </row>
    <row r="13960" spans="1:3" ht="15">
      <c r="A13960" s="450"/>
      <c r="B13960" s="450" t="s">
        <v>11062</v>
      </c>
      <c r="C13960" s="451" t="s">
        <v>11063</v>
      </c>
    </row>
    <row r="13961" spans="1:3" ht="15">
      <c r="A13961" s="450"/>
      <c r="B13961" s="450" t="s">
        <v>11066</v>
      </c>
      <c r="C13961" s="451" t="s">
        <v>11067</v>
      </c>
    </row>
    <row r="13962" spans="1:3" ht="15">
      <c r="A13962" s="450"/>
      <c r="B13962" s="450" t="s">
        <v>11070</v>
      </c>
      <c r="C13962" s="451" t="s">
        <v>11071</v>
      </c>
    </row>
    <row r="13963" spans="1:3" ht="15">
      <c r="A13963" s="450"/>
      <c r="B13963" s="450" t="s">
        <v>11074</v>
      </c>
      <c r="C13963" s="451">
        <v>38154007084</v>
      </c>
    </row>
    <row r="13964" spans="1:3" ht="15">
      <c r="A13964" s="450"/>
      <c r="B13964" s="450" t="s">
        <v>11077</v>
      </c>
      <c r="C13964" s="450">
        <v>51045000349</v>
      </c>
    </row>
    <row r="13965" spans="1:3" ht="15">
      <c r="A13965" s="450"/>
      <c r="B13965" s="450" t="s">
        <v>11080</v>
      </c>
      <c r="C13965" s="451" t="s">
        <v>11081</v>
      </c>
    </row>
    <row r="13966" spans="1:3" ht="15">
      <c r="A13966" s="450"/>
      <c r="B13966" s="450" t="s">
        <v>11084</v>
      </c>
      <c r="C13966" s="451" t="s">
        <v>11085</v>
      </c>
    </row>
    <row r="13967" spans="1:3" ht="15">
      <c r="A13967" s="450"/>
      <c r="B13967" s="450" t="s">
        <v>11088</v>
      </c>
      <c r="C13967" s="451" t="s">
        <v>11089</v>
      </c>
    </row>
    <row r="13968" spans="1:3" ht="15">
      <c r="A13968" s="450"/>
      <c r="B13968" s="450" t="s">
        <v>11092</v>
      </c>
      <c r="C13968" s="451" t="s">
        <v>11093</v>
      </c>
    </row>
    <row r="13969" spans="1:3" ht="15">
      <c r="A13969" s="450"/>
      <c r="B13969" s="450" t="s">
        <v>11096</v>
      </c>
      <c r="C13969" s="451" t="s">
        <v>11097</v>
      </c>
    </row>
    <row r="13970" spans="1:3" ht="15">
      <c r="A13970" s="450"/>
      <c r="B13970" s="450" t="s">
        <v>11100</v>
      </c>
      <c r="C13970" s="451" t="s">
        <v>11101</v>
      </c>
    </row>
    <row r="13971" spans="1:3" ht="15">
      <c r="A13971" s="450"/>
      <c r="B13971" s="450" t="s">
        <v>11103</v>
      </c>
      <c r="C13971" s="543">
        <v>225085586</v>
      </c>
    </row>
    <row r="13972" spans="1:3" ht="15">
      <c r="A13972" s="450"/>
      <c r="B13972" s="450" t="s">
        <v>11106</v>
      </c>
      <c r="C13972" s="543">
        <v>220861558</v>
      </c>
    </row>
    <row r="13973" spans="1:3" ht="15">
      <c r="A13973" s="450"/>
      <c r="B13973" s="450" t="s">
        <v>11109</v>
      </c>
      <c r="C13973" s="543">
        <v>225316122</v>
      </c>
    </row>
    <row r="13974" spans="1:3" ht="15">
      <c r="A13974" s="450"/>
      <c r="B13974" s="543" t="s">
        <v>11112</v>
      </c>
      <c r="C13974" s="543">
        <v>225030733</v>
      </c>
    </row>
    <row r="13975" spans="1:3" ht="15">
      <c r="A13975" s="450"/>
      <c r="B13975" s="450" t="s">
        <v>11115</v>
      </c>
      <c r="C13975" s="543">
        <v>220608986</v>
      </c>
    </row>
    <row r="13976" spans="1:3" ht="15">
      <c r="A13976" s="450"/>
      <c r="B13976" s="450" t="s">
        <v>11118</v>
      </c>
      <c r="C13976" s="543">
        <v>90061841</v>
      </c>
    </row>
    <row r="13977" spans="1:3" ht="15">
      <c r="A13977" s="450"/>
      <c r="B13977" s="450" t="s">
        <v>11121</v>
      </c>
      <c r="C13977" s="543">
        <v>220770537</v>
      </c>
    </row>
    <row r="13978" spans="1:3" ht="15">
      <c r="A13978" s="450"/>
      <c r="B13978" s="450" t="s">
        <v>11124</v>
      </c>
      <c r="C13978" s="543">
        <v>220576974</v>
      </c>
    </row>
    <row r="13979" spans="1:3" ht="15">
      <c r="A13979" s="450"/>
      <c r="B13979" s="543" t="s">
        <v>11127</v>
      </c>
      <c r="C13979" s="451" t="s">
        <v>11128</v>
      </c>
    </row>
    <row r="13980" spans="1:3" ht="15">
      <c r="A13980" s="450"/>
      <c r="B13980" s="543" t="s">
        <v>11131</v>
      </c>
      <c r="C13980" s="543">
        <v>225226464</v>
      </c>
    </row>
    <row r="13981" spans="1:3" ht="15">
      <c r="A13981" s="450"/>
      <c r="B13981" s="450" t="s">
        <v>11134</v>
      </c>
      <c r="C13981" s="543">
        <v>220054450</v>
      </c>
    </row>
    <row r="13982" spans="1:3" ht="15">
      <c r="A13982" s="450"/>
      <c r="B13982" s="450" t="s">
        <v>11137</v>
      </c>
      <c r="C13982" s="543">
        <v>225028565</v>
      </c>
    </row>
    <row r="13983" spans="1:3" ht="15">
      <c r="A13983" s="450"/>
      <c r="B13983" s="543" t="s">
        <v>11140</v>
      </c>
      <c r="C13983" s="543">
        <v>225154690</v>
      </c>
    </row>
    <row r="13984" spans="1:3" ht="15">
      <c r="A13984" s="450"/>
      <c r="B13984" s="543" t="s">
        <v>11143</v>
      </c>
      <c r="C13984" s="451" t="s">
        <v>11144</v>
      </c>
    </row>
    <row r="13985" spans="1:3" ht="15">
      <c r="A13985" s="450"/>
      <c r="B13985" s="543" t="s">
        <v>11147</v>
      </c>
      <c r="C13985" s="543" t="s">
        <v>11148</v>
      </c>
    </row>
    <row r="13986" spans="1:3" ht="15">
      <c r="A13986" s="450"/>
      <c r="B13986" s="450" t="s">
        <v>11151</v>
      </c>
      <c r="C13986" s="543">
        <v>225204251</v>
      </c>
    </row>
    <row r="13987" spans="1:3" ht="15">
      <c r="A13987" s="450"/>
      <c r="B13987" s="543" t="s">
        <v>11153</v>
      </c>
      <c r="C13987" s="543">
        <v>225243436</v>
      </c>
    </row>
    <row r="13988" spans="1:3" ht="15">
      <c r="A13988" s="450"/>
      <c r="B13988" s="543" t="s">
        <v>11156</v>
      </c>
      <c r="C13988" s="543">
        <v>225115174</v>
      </c>
    </row>
    <row r="13989" spans="1:3" ht="15">
      <c r="A13989" s="450"/>
      <c r="B13989" s="450" t="s">
        <v>11159</v>
      </c>
      <c r="C13989" s="543">
        <v>225085633</v>
      </c>
    </row>
    <row r="13990" spans="1:3" ht="15">
      <c r="A13990" s="450"/>
      <c r="B13990" s="543" t="s">
        <v>11162</v>
      </c>
      <c r="C13990" s="543">
        <v>240228542</v>
      </c>
    </row>
    <row r="13991" spans="1:3" ht="15">
      <c r="A13991" s="450"/>
      <c r="B13991" s="450" t="s">
        <v>11165</v>
      </c>
      <c r="C13991" s="543">
        <v>220029225</v>
      </c>
    </row>
    <row r="13992" spans="1:3" ht="15">
      <c r="A13992" s="450"/>
      <c r="B13992" s="450" t="s">
        <v>11168</v>
      </c>
      <c r="C13992" s="451" t="s">
        <v>11169</v>
      </c>
    </row>
    <row r="13993" spans="1:3" ht="15">
      <c r="A13993" s="450"/>
      <c r="B13993" s="450" t="s">
        <v>11172</v>
      </c>
      <c r="C13993" s="458" t="s">
        <v>11173</v>
      </c>
    </row>
    <row r="13994" spans="1:3" ht="15">
      <c r="A13994" s="450"/>
      <c r="B13994" s="543" t="s">
        <v>11176</v>
      </c>
      <c r="C13994" s="451" t="s">
        <v>11177</v>
      </c>
    </row>
    <row r="13995" spans="1:3" ht="15">
      <c r="A13995" s="450"/>
      <c r="B13995" s="450" t="s">
        <v>11180</v>
      </c>
      <c r="C13995" s="543">
        <v>220016589</v>
      </c>
    </row>
    <row r="13996" spans="1:3" ht="15">
      <c r="A13996" s="450"/>
      <c r="B13996" s="450" t="s">
        <v>11183</v>
      </c>
      <c r="C13996" s="543">
        <v>225249469</v>
      </c>
    </row>
    <row r="13997" spans="1:3" ht="15">
      <c r="A13997" s="450"/>
      <c r="B13997" s="543" t="s">
        <v>11186</v>
      </c>
      <c r="C13997" s="543">
        <v>225075100</v>
      </c>
    </row>
    <row r="13998" spans="1:3" ht="15">
      <c r="A13998" s="450"/>
      <c r="B13998" s="543" t="s">
        <v>11189</v>
      </c>
      <c r="C13998" s="543" t="s">
        <v>11190</v>
      </c>
    </row>
    <row r="13999" spans="1:3" ht="15">
      <c r="A13999" s="450"/>
      <c r="B13999" s="543" t="s">
        <v>11193</v>
      </c>
      <c r="C13999" s="825" t="s">
        <v>11194</v>
      </c>
    </row>
    <row r="14000" spans="1:3" ht="15">
      <c r="A14000" s="450"/>
      <c r="B14000" s="450" t="s">
        <v>11197</v>
      </c>
      <c r="C14000" s="543">
        <v>220008510</v>
      </c>
    </row>
    <row r="14001" spans="1:3" ht="15">
      <c r="A14001" s="450"/>
      <c r="B14001" s="543" t="s">
        <v>11200</v>
      </c>
      <c r="C14001" s="543">
        <v>225225547</v>
      </c>
    </row>
    <row r="14002" spans="1:3" ht="15">
      <c r="A14002" s="450"/>
      <c r="B14002" s="543" t="s">
        <v>11203</v>
      </c>
      <c r="C14002" s="451" t="s">
        <v>11204</v>
      </c>
    </row>
    <row r="14003" spans="1:3" ht="15">
      <c r="A14003" s="450"/>
      <c r="B14003" s="543" t="s">
        <v>11207</v>
      </c>
      <c r="C14003" s="543" t="s">
        <v>11208</v>
      </c>
    </row>
    <row r="14004" spans="1:3" ht="15">
      <c r="A14004" s="450"/>
      <c r="B14004" s="543" t="s">
        <v>11211</v>
      </c>
      <c r="C14004" s="468" t="s">
        <v>11212</v>
      </c>
    </row>
    <row r="14005" spans="1:3" ht="15">
      <c r="A14005" s="450"/>
      <c r="B14005" s="543" t="s">
        <v>11215</v>
      </c>
      <c r="C14005" s="543">
        <v>221096709</v>
      </c>
    </row>
    <row r="14006" spans="1:3" ht="15">
      <c r="A14006" s="450"/>
      <c r="B14006" s="543" t="s">
        <v>11218</v>
      </c>
      <c r="C14006" s="543">
        <v>250405978</v>
      </c>
    </row>
    <row r="14007" spans="1:3" ht="15">
      <c r="A14007" s="450"/>
      <c r="B14007" s="450" t="s">
        <v>11221</v>
      </c>
      <c r="C14007" s="451" t="s">
        <v>11222</v>
      </c>
    </row>
    <row r="14008" spans="1:3" ht="15">
      <c r="A14008" s="450"/>
      <c r="B14008" s="543" t="s">
        <v>11225</v>
      </c>
      <c r="C14008" s="543" t="s">
        <v>4578</v>
      </c>
    </row>
    <row r="14009" spans="1:3" ht="15">
      <c r="A14009" s="450"/>
      <c r="B14009" s="543" t="s">
        <v>11228</v>
      </c>
      <c r="C14009" s="543">
        <v>220893013</v>
      </c>
    </row>
    <row r="14010" spans="1:3" ht="15">
      <c r="A14010" s="450"/>
      <c r="B14010" s="543" t="s">
        <v>11231</v>
      </c>
      <c r="C14010" s="451" t="s">
        <v>11232</v>
      </c>
    </row>
    <row r="14011" spans="1:3" ht="15">
      <c r="A14011" s="450"/>
      <c r="B14011" s="543" t="s">
        <v>11235</v>
      </c>
      <c r="C14011" s="543">
        <v>225078909</v>
      </c>
    </row>
    <row r="14012" spans="1:3" ht="15">
      <c r="A14012" s="450"/>
      <c r="B14012" s="543" t="s">
        <v>11238</v>
      </c>
      <c r="C14012" s="543">
        <v>220736391</v>
      </c>
    </row>
    <row r="14013" spans="1:3" ht="15">
      <c r="A14013" s="450"/>
      <c r="B14013" s="543" t="s">
        <v>11241</v>
      </c>
      <c r="C14013" s="468" t="s">
        <v>11212</v>
      </c>
    </row>
    <row r="14014" spans="1:3" ht="15">
      <c r="A14014" s="450"/>
      <c r="B14014" s="543" t="s">
        <v>11244</v>
      </c>
      <c r="C14014" s="451" t="s">
        <v>11245</v>
      </c>
    </row>
    <row r="14015" spans="1:3" ht="15">
      <c r="A14015" s="450"/>
      <c r="B14015" s="543" t="s">
        <v>11246</v>
      </c>
      <c r="C14015" s="543">
        <v>225346908</v>
      </c>
    </row>
    <row r="14016" spans="1:3" ht="15">
      <c r="A14016" s="450"/>
      <c r="B14016" s="543" t="s">
        <v>11249</v>
      </c>
      <c r="C14016" s="451" t="s">
        <v>11250</v>
      </c>
    </row>
    <row r="14017" spans="1:3" ht="15">
      <c r="A14017" s="450"/>
      <c r="B14017" s="543" t="s">
        <v>11253</v>
      </c>
      <c r="C14017" s="451" t="s">
        <v>11254</v>
      </c>
    </row>
    <row r="14018" spans="1:3" ht="15">
      <c r="A14018" s="450"/>
      <c r="B14018" s="543" t="s">
        <v>11257</v>
      </c>
      <c r="C14018" s="543">
        <v>56177009852</v>
      </c>
    </row>
    <row r="14019" spans="1:3" ht="15">
      <c r="A14019" s="450"/>
      <c r="B14019" s="543" t="s">
        <v>11260</v>
      </c>
      <c r="C14019" s="543">
        <v>36183025120</v>
      </c>
    </row>
    <row r="14020" spans="1:3" ht="15">
      <c r="A14020" s="450"/>
      <c r="B14020" s="450" t="s">
        <v>9241</v>
      </c>
      <c r="C14020" s="451">
        <v>4201320060</v>
      </c>
    </row>
    <row r="14021" spans="1:3" ht="15">
      <c r="A14021" s="450"/>
      <c r="B14021" s="450" t="s">
        <v>9244</v>
      </c>
      <c r="C14021" s="451" t="s">
        <v>9245</v>
      </c>
    </row>
    <row r="14022" spans="1:3" ht="15">
      <c r="A14022" s="450"/>
      <c r="B14022" s="450" t="s">
        <v>9248</v>
      </c>
      <c r="C14022" s="451" t="s">
        <v>9249</v>
      </c>
    </row>
    <row r="14023" spans="1:3" ht="15">
      <c r="A14023" s="450"/>
      <c r="B14023" s="450" t="s">
        <v>9252</v>
      </c>
      <c r="C14023" s="451" t="s">
        <v>9253</v>
      </c>
    </row>
    <row r="14024" spans="1:3" ht="15">
      <c r="A14024" s="450"/>
      <c r="B14024" s="450" t="s">
        <v>9256</v>
      </c>
      <c r="C14024" s="451" t="s">
        <v>9257</v>
      </c>
    </row>
    <row r="14025" spans="1:3" ht="15">
      <c r="A14025" s="450"/>
      <c r="B14025" s="471" t="s">
        <v>9260</v>
      </c>
      <c r="C14025" s="451" t="s">
        <v>9261</v>
      </c>
    </row>
    <row r="14026" spans="1:3" ht="15">
      <c r="A14026" s="450"/>
      <c r="B14026" s="450" t="s">
        <v>9264</v>
      </c>
      <c r="C14026" s="451" t="s">
        <v>9265</v>
      </c>
    </row>
    <row r="14027" spans="1:3" ht="15">
      <c r="A14027" s="450"/>
      <c r="B14027" s="450" t="s">
        <v>9268</v>
      </c>
      <c r="C14027" s="451" t="s">
        <v>9269</v>
      </c>
    </row>
    <row r="14028" spans="1:3" ht="15">
      <c r="A14028" s="450"/>
      <c r="B14028" s="450" t="s">
        <v>9272</v>
      </c>
      <c r="C14028" s="546" t="s">
        <v>9273</v>
      </c>
    </row>
    <row r="14029" spans="1:3" ht="15">
      <c r="A14029" s="450"/>
      <c r="B14029" s="472" t="s">
        <v>9276</v>
      </c>
      <c r="C14029" s="549" t="s">
        <v>9277</v>
      </c>
    </row>
    <row r="14030" spans="1:3" ht="15">
      <c r="A14030" s="450"/>
      <c r="B14030" s="463" t="s">
        <v>9280</v>
      </c>
      <c r="C14030" s="451" t="s">
        <v>9281</v>
      </c>
    </row>
    <row r="14031" spans="1:3" ht="15">
      <c r="A14031" s="450"/>
      <c r="B14031" s="450" t="s">
        <v>9284</v>
      </c>
      <c r="C14031" s="546" t="s">
        <v>9285</v>
      </c>
    </row>
    <row r="14032" spans="1:3" ht="15">
      <c r="A14032" s="450"/>
      <c r="B14032" s="463" t="s">
        <v>9288</v>
      </c>
      <c r="C14032" s="451" t="s">
        <v>9289</v>
      </c>
    </row>
    <row r="14033" spans="1:3" ht="15">
      <c r="A14033" s="450"/>
      <c r="B14033" s="450" t="s">
        <v>9292</v>
      </c>
      <c r="C14033" s="451" t="s">
        <v>9293</v>
      </c>
    </row>
    <row r="14034" spans="1:3" ht="15">
      <c r="A14034" s="450"/>
      <c r="B14034" s="450" t="s">
        <v>9296</v>
      </c>
      <c r="C14034" s="451" t="s">
        <v>9297</v>
      </c>
    </row>
    <row r="14035" spans="1:3" ht="15">
      <c r="A14035" s="450"/>
      <c r="B14035" s="450" t="s">
        <v>9300</v>
      </c>
      <c r="C14035" s="546" t="s">
        <v>9301</v>
      </c>
    </row>
    <row r="14036" spans="1:3" ht="15">
      <c r="A14036" s="450"/>
      <c r="B14036" s="437" t="s">
        <v>9304</v>
      </c>
      <c r="C14036" s="764" t="s">
        <v>9305</v>
      </c>
    </row>
    <row r="14037" spans="1:3" ht="15">
      <c r="A14037" s="450"/>
      <c r="B14037" s="450" t="s">
        <v>9308</v>
      </c>
      <c r="C14037" s="546" t="s">
        <v>9309</v>
      </c>
    </row>
    <row r="14038" spans="1:3" ht="15">
      <c r="A14038" s="450"/>
      <c r="B14038" s="450" t="s">
        <v>9312</v>
      </c>
      <c r="C14038" s="546" t="s">
        <v>9309</v>
      </c>
    </row>
    <row r="14039" spans="1:3" ht="15">
      <c r="A14039" s="450"/>
      <c r="B14039" s="450" t="s">
        <v>9315</v>
      </c>
      <c r="C14039" s="451" t="s">
        <v>9316</v>
      </c>
    </row>
    <row r="14040" spans="1:3" ht="15">
      <c r="A14040" s="450"/>
      <c r="B14040" s="450" t="s">
        <v>9319</v>
      </c>
      <c r="C14040" s="451" t="s">
        <v>9320</v>
      </c>
    </row>
    <row r="14041" spans="1:3" ht="15">
      <c r="A14041" s="450"/>
      <c r="B14041" s="450" t="s">
        <v>9323</v>
      </c>
      <c r="C14041" s="451" t="s">
        <v>9324</v>
      </c>
    </row>
    <row r="14042" spans="1:3" ht="15">
      <c r="A14042" s="450"/>
      <c r="B14042" s="450" t="s">
        <v>9327</v>
      </c>
      <c r="C14042" s="451" t="s">
        <v>9328</v>
      </c>
    </row>
    <row r="14043" spans="1:3" ht="15">
      <c r="A14043" s="450"/>
      <c r="B14043" s="450" t="s">
        <v>9331</v>
      </c>
      <c r="C14043" s="451" t="s">
        <v>9332</v>
      </c>
    </row>
    <row r="14044" spans="1:3" ht="15">
      <c r="A14044" s="450"/>
      <c r="B14044" s="450" t="s">
        <v>9335</v>
      </c>
      <c r="C14044" s="451" t="s">
        <v>9336</v>
      </c>
    </row>
    <row r="14045" spans="1:3" ht="15">
      <c r="A14045" s="450"/>
      <c r="B14045" s="450" t="s">
        <v>9339</v>
      </c>
      <c r="C14045" s="451" t="s">
        <v>9340</v>
      </c>
    </row>
    <row r="14046" spans="1:3" ht="15">
      <c r="A14046" s="450"/>
      <c r="B14046" s="450" t="s">
        <v>9343</v>
      </c>
      <c r="C14046" s="451" t="s">
        <v>9344</v>
      </c>
    </row>
    <row r="14047" spans="1:3" ht="15">
      <c r="A14047" s="450"/>
      <c r="B14047" s="450" t="s">
        <v>9347</v>
      </c>
      <c r="C14047" s="451" t="s">
        <v>9348</v>
      </c>
    </row>
    <row r="14048" spans="1:3" ht="15">
      <c r="A14048" s="450"/>
      <c r="B14048" s="450" t="s">
        <v>9351</v>
      </c>
      <c r="C14048" s="451" t="s">
        <v>9352</v>
      </c>
    </row>
    <row r="14049" spans="1:3" ht="15">
      <c r="A14049" s="450"/>
      <c r="B14049" s="450" t="s">
        <v>9355</v>
      </c>
      <c r="C14049" s="451" t="s">
        <v>9356</v>
      </c>
    </row>
    <row r="14050" spans="1:3" ht="15">
      <c r="A14050" s="450"/>
      <c r="B14050" s="450" t="s">
        <v>9359</v>
      </c>
      <c r="C14050" s="451" t="s">
        <v>429</v>
      </c>
    </row>
    <row r="14051" spans="1:3" ht="15">
      <c r="A14051" s="450"/>
      <c r="B14051" s="765" t="s">
        <v>9362</v>
      </c>
      <c r="C14051" s="766">
        <v>42165010202</v>
      </c>
    </row>
    <row r="14052" spans="1:3" ht="15">
      <c r="A14052" s="450"/>
      <c r="B14052" s="767" t="s">
        <v>9365</v>
      </c>
      <c r="C14052" s="549" t="s">
        <v>9366</v>
      </c>
    </row>
    <row r="14053" spans="1:3" ht="15">
      <c r="A14053" s="450"/>
      <c r="B14053" s="450" t="s">
        <v>9368</v>
      </c>
      <c r="C14053" s="451" t="s">
        <v>9369</v>
      </c>
    </row>
    <row r="14054" spans="1:3" ht="15">
      <c r="A14054" s="450"/>
      <c r="B14054" s="450" t="s">
        <v>9372</v>
      </c>
      <c r="C14054" s="451" t="s">
        <v>9373</v>
      </c>
    </row>
    <row r="14055" spans="1:3" ht="15">
      <c r="A14055" s="450"/>
      <c r="B14055" s="450" t="s">
        <v>9376</v>
      </c>
      <c r="C14055" s="451" t="s">
        <v>9377</v>
      </c>
    </row>
    <row r="14056" spans="1:3" ht="15">
      <c r="A14056" s="450"/>
      <c r="B14056" s="450" t="s">
        <v>9380</v>
      </c>
      <c r="C14056" s="451" t="s">
        <v>9381</v>
      </c>
    </row>
    <row r="14057" spans="1:3" ht="15">
      <c r="A14057" s="450"/>
      <c r="B14057" s="450" t="s">
        <v>9384</v>
      </c>
      <c r="C14057" s="451" t="s">
        <v>9385</v>
      </c>
    </row>
    <row r="14058" spans="1:3" ht="15">
      <c r="A14058" s="450"/>
      <c r="B14058" s="441" t="s">
        <v>9388</v>
      </c>
      <c r="C14058" s="768">
        <v>40064007612</v>
      </c>
    </row>
    <row r="14059" spans="1:3" ht="15">
      <c r="A14059" s="450"/>
      <c r="B14059" s="450" t="s">
        <v>9391</v>
      </c>
      <c r="C14059" s="451" t="s">
        <v>9392</v>
      </c>
    </row>
    <row r="14060" spans="1:3" ht="15">
      <c r="A14060" s="450"/>
      <c r="B14060" s="450" t="s">
        <v>9395</v>
      </c>
      <c r="C14060" s="451" t="s">
        <v>9396</v>
      </c>
    </row>
    <row r="14061" spans="1:3" ht="15">
      <c r="A14061" s="450"/>
      <c r="B14061" s="450" t="s">
        <v>9399</v>
      </c>
      <c r="C14061" s="451" t="s">
        <v>9400</v>
      </c>
    </row>
    <row r="14062" spans="1:3" ht="15">
      <c r="A14062" s="450"/>
      <c r="B14062" s="769" t="s">
        <v>9403</v>
      </c>
      <c r="C14062" s="770" t="s">
        <v>9404</v>
      </c>
    </row>
    <row r="14063" spans="1:3" ht="15">
      <c r="A14063" s="450"/>
      <c r="B14063" s="541" t="s">
        <v>9407</v>
      </c>
      <c r="C14063" s="766">
        <v>30057010170</v>
      </c>
    </row>
    <row r="14064" spans="1:3" ht="15">
      <c r="A14064" s="450"/>
      <c r="B14064" s="450" t="s">
        <v>9410</v>
      </c>
      <c r="C14064" s="451" t="s">
        <v>9411</v>
      </c>
    </row>
    <row r="14065" spans="1:3" ht="15">
      <c r="A14065" s="450"/>
      <c r="B14065" s="450" t="s">
        <v>9414</v>
      </c>
      <c r="C14065" s="450">
        <v>49149005045</v>
      </c>
    </row>
    <row r="14066" spans="1:3" ht="15">
      <c r="A14066" s="450"/>
      <c r="B14066" s="450" t="s">
        <v>9417</v>
      </c>
      <c r="C14066" s="451" t="s">
        <v>9418</v>
      </c>
    </row>
    <row r="14067" spans="1:3" ht="15">
      <c r="A14067" s="450"/>
      <c r="B14067" s="541" t="s">
        <v>9421</v>
      </c>
      <c r="C14067" s="771">
        <v>56072006931</v>
      </c>
    </row>
    <row r="14068" spans="1:3" ht="15">
      <c r="A14068" s="450"/>
      <c r="B14068" s="463" t="s">
        <v>9424</v>
      </c>
      <c r="C14068" s="451" t="s">
        <v>9425</v>
      </c>
    </row>
    <row r="14069" spans="1:3" ht="15">
      <c r="A14069" s="450"/>
      <c r="B14069" s="450" t="s">
        <v>9428</v>
      </c>
      <c r="C14069" s="450">
        <v>34064010151</v>
      </c>
    </row>
    <row r="14070" spans="1:3" ht="15">
      <c r="A14070" s="450"/>
      <c r="B14070" s="450" t="s">
        <v>9431</v>
      </c>
      <c r="C14070" s="451" t="s">
        <v>9432</v>
      </c>
    </row>
    <row r="14071" spans="1:3" ht="15">
      <c r="A14071" s="450"/>
      <c r="B14071" s="450" t="s">
        <v>9435</v>
      </c>
      <c r="C14071" s="451" t="s">
        <v>9436</v>
      </c>
    </row>
    <row r="14072" spans="1:3" ht="15">
      <c r="A14072" s="450"/>
      <c r="B14072" s="450" t="s">
        <v>9439</v>
      </c>
      <c r="C14072" s="451" t="s">
        <v>9440</v>
      </c>
    </row>
    <row r="14073" spans="1:3" ht="15">
      <c r="A14073" s="450"/>
      <c r="B14073" s="450" t="s">
        <v>9443</v>
      </c>
      <c r="C14073" s="451" t="s">
        <v>9444</v>
      </c>
    </row>
    <row r="14074" spans="1:3" ht="15">
      <c r="A14074" s="450"/>
      <c r="B14074" s="450" t="s">
        <v>9447</v>
      </c>
      <c r="C14074" s="451" t="s">
        <v>9448</v>
      </c>
    </row>
    <row r="14075" spans="1:3" ht="15">
      <c r="A14075" s="450"/>
      <c r="B14075" s="540" t="s">
        <v>9451</v>
      </c>
      <c r="C14075" s="463">
        <v>40090022276</v>
      </c>
    </row>
    <row r="14076" spans="1:3" ht="15">
      <c r="A14076" s="450"/>
      <c r="B14076" s="450" t="s">
        <v>9454</v>
      </c>
      <c r="C14076" s="450" t="s">
        <v>9455</v>
      </c>
    </row>
    <row r="14077" spans="1:3" ht="15">
      <c r="A14077" s="450"/>
      <c r="B14077" s="463" t="s">
        <v>9458</v>
      </c>
      <c r="C14077" s="451" t="s">
        <v>9459</v>
      </c>
    </row>
    <row r="14078" spans="1:3" ht="15">
      <c r="A14078" s="450"/>
      <c r="B14078" s="450" t="s">
        <v>9462</v>
      </c>
      <c r="C14078" s="451" t="s">
        <v>9463</v>
      </c>
    </row>
    <row r="14079" spans="1:3" ht="15">
      <c r="A14079" s="450"/>
      <c r="B14079" s="450" t="s">
        <v>9466</v>
      </c>
      <c r="C14079" s="451" t="s">
        <v>9467</v>
      </c>
    </row>
    <row r="14080" spans="1:3" ht="15">
      <c r="A14080" s="450"/>
      <c r="B14080" s="767" t="s">
        <v>9470</v>
      </c>
      <c r="C14080" s="549" t="s">
        <v>9471</v>
      </c>
    </row>
    <row r="14081" spans="1:3" ht="15">
      <c r="A14081" s="450"/>
      <c r="B14081" s="450" t="s">
        <v>9474</v>
      </c>
      <c r="C14081" s="451" t="s">
        <v>9475</v>
      </c>
    </row>
    <row r="14082" spans="1:3" ht="15">
      <c r="A14082" s="450"/>
      <c r="B14082" s="540" t="s">
        <v>9478</v>
      </c>
      <c r="C14082" s="463">
        <v>33071009845</v>
      </c>
    </row>
    <row r="14083" spans="1:3" ht="15">
      <c r="A14083" s="450"/>
      <c r="B14083" s="772" t="s">
        <v>9481</v>
      </c>
      <c r="C14083" s="773">
        <v>44057006071</v>
      </c>
    </row>
    <row r="14084" spans="1:3" ht="15">
      <c r="A14084" s="450"/>
      <c r="B14084" s="450" t="s">
        <v>9484</v>
      </c>
      <c r="C14084" s="451">
        <v>93020490</v>
      </c>
    </row>
    <row r="14085" spans="1:3" ht="15">
      <c r="A14085" s="450"/>
      <c r="B14085" s="463" t="s">
        <v>9487</v>
      </c>
      <c r="C14085" s="451" t="s">
        <v>9488</v>
      </c>
    </row>
    <row r="14086" spans="1:3" ht="15">
      <c r="A14086" s="450"/>
      <c r="B14086" s="493" t="s">
        <v>9491</v>
      </c>
      <c r="C14086" s="774">
        <v>34160010550</v>
      </c>
    </row>
    <row r="14087" spans="1:3" ht="15">
      <c r="A14087" s="450"/>
      <c r="B14087" s="450" t="s">
        <v>9494</v>
      </c>
      <c r="C14087" s="575" t="s">
        <v>9495</v>
      </c>
    </row>
    <row r="14088" spans="1:3" ht="15">
      <c r="A14088" s="450"/>
      <c r="B14088" s="450" t="s">
        <v>9498</v>
      </c>
      <c r="C14088" s="451">
        <v>4200416891</v>
      </c>
    </row>
    <row r="14089" spans="1:3" ht="15">
      <c r="A14089" s="450"/>
      <c r="B14089" s="775" t="s">
        <v>9501</v>
      </c>
      <c r="C14089" s="776" t="s">
        <v>9502</v>
      </c>
    </row>
    <row r="14090" spans="1:3" ht="15">
      <c r="A14090" s="450"/>
      <c r="B14090" s="450" t="s">
        <v>9505</v>
      </c>
      <c r="C14090" s="451" t="s">
        <v>9506</v>
      </c>
    </row>
    <row r="14091" spans="1:3" ht="15">
      <c r="A14091" s="450"/>
      <c r="B14091" s="493" t="s">
        <v>9509</v>
      </c>
      <c r="C14091" s="774">
        <v>30064007400</v>
      </c>
    </row>
    <row r="14092" spans="1:3" ht="15">
      <c r="A14092" s="450"/>
      <c r="B14092" s="450" t="s">
        <v>9512</v>
      </c>
      <c r="C14092" s="451" t="s">
        <v>9513</v>
      </c>
    </row>
    <row r="14093" spans="1:3" ht="15">
      <c r="A14093" s="450"/>
      <c r="B14093" s="775" t="s">
        <v>9516</v>
      </c>
      <c r="C14093" s="776" t="s">
        <v>9517</v>
      </c>
    </row>
    <row r="14094" spans="1:3" ht="15">
      <c r="A14094" s="450"/>
      <c r="B14094" s="450" t="s">
        <v>9520</v>
      </c>
      <c r="C14094" s="451" t="s">
        <v>9521</v>
      </c>
    </row>
    <row r="14095" spans="1:3" ht="15">
      <c r="A14095" s="450"/>
      <c r="B14095" s="450" t="s">
        <v>9524</v>
      </c>
      <c r="C14095" s="451" t="s">
        <v>9525</v>
      </c>
    </row>
    <row r="14096" spans="1:3" ht="15">
      <c r="A14096" s="450"/>
      <c r="B14096" s="450" t="s">
        <v>9528</v>
      </c>
      <c r="C14096" s="575" t="s">
        <v>9529</v>
      </c>
    </row>
    <row r="14097" spans="1:3" ht="15">
      <c r="A14097" s="450"/>
      <c r="B14097" s="450" t="s">
        <v>9532</v>
      </c>
      <c r="C14097" s="451" t="s">
        <v>9533</v>
      </c>
    </row>
    <row r="14098" spans="1:3" ht="15">
      <c r="A14098" s="450"/>
      <c r="B14098" s="777" t="s">
        <v>9536</v>
      </c>
      <c r="C14098" s="773">
        <v>38055009755</v>
      </c>
    </row>
    <row r="14099" spans="1:3" ht="15">
      <c r="A14099" s="450"/>
      <c r="B14099" s="450" t="s">
        <v>9539</v>
      </c>
      <c r="C14099" s="451" t="s">
        <v>9540</v>
      </c>
    </row>
    <row r="14100" spans="1:3" ht="15">
      <c r="A14100" s="450"/>
      <c r="B14100" s="450" t="s">
        <v>9543</v>
      </c>
      <c r="C14100" s="451" t="s">
        <v>3081</v>
      </c>
    </row>
    <row r="14101" spans="1:3" ht="15">
      <c r="A14101" s="450"/>
      <c r="B14101" s="450" t="s">
        <v>9546</v>
      </c>
      <c r="C14101" s="451" t="s">
        <v>9547</v>
      </c>
    </row>
    <row r="14102" spans="1:3" ht="15">
      <c r="A14102" s="450"/>
      <c r="B14102" s="450" t="s">
        <v>9550</v>
      </c>
      <c r="C14102" s="451" t="s">
        <v>9551</v>
      </c>
    </row>
    <row r="14103" spans="1:3" ht="15">
      <c r="A14103" s="450"/>
      <c r="B14103" s="775" t="s">
        <v>9554</v>
      </c>
      <c r="C14103" s="778">
        <v>34063011315</v>
      </c>
    </row>
    <row r="14104" spans="1:3" ht="15">
      <c r="A14104" s="450"/>
      <c r="B14104" s="450" t="s">
        <v>9557</v>
      </c>
      <c r="C14104" s="451" t="s">
        <v>9558</v>
      </c>
    </row>
    <row r="14105" spans="1:3" ht="15">
      <c r="A14105" s="450"/>
      <c r="B14105" s="450" t="s">
        <v>9561</v>
      </c>
      <c r="C14105" s="451" t="s">
        <v>9562</v>
      </c>
    </row>
    <row r="14106" spans="1:3" ht="15">
      <c r="A14106" s="450"/>
      <c r="B14106" s="450" t="s">
        <v>9565</v>
      </c>
      <c r="C14106" s="451" t="s">
        <v>9566</v>
      </c>
    </row>
    <row r="14107" spans="1:3" ht="15">
      <c r="A14107" s="450"/>
      <c r="B14107" s="775" t="s">
        <v>9569</v>
      </c>
      <c r="C14107" s="776" t="s">
        <v>9570</v>
      </c>
    </row>
    <row r="14108" spans="1:3" ht="15">
      <c r="A14108" s="450"/>
      <c r="B14108" s="775" t="s">
        <v>9573</v>
      </c>
      <c r="C14108" s="776" t="s">
        <v>9574</v>
      </c>
    </row>
    <row r="14109" spans="1:3" ht="15">
      <c r="A14109" s="450"/>
      <c r="B14109" s="450" t="s">
        <v>9577</v>
      </c>
      <c r="C14109" s="451" t="s">
        <v>9578</v>
      </c>
    </row>
    <row r="14110" spans="1:3" ht="15">
      <c r="A14110" s="450"/>
      <c r="B14110" s="450" t="s">
        <v>9581</v>
      </c>
      <c r="C14110" s="451" t="s">
        <v>9582</v>
      </c>
    </row>
    <row r="14111" spans="1:3" ht="15">
      <c r="A14111" s="450"/>
      <c r="B14111" s="450" t="s">
        <v>9584</v>
      </c>
      <c r="C14111" s="473" t="s">
        <v>9585</v>
      </c>
    </row>
    <row r="14112" spans="1:3" ht="15">
      <c r="A14112" s="450"/>
      <c r="B14112" s="450" t="s">
        <v>9588</v>
      </c>
      <c r="C14112" s="451" t="s">
        <v>9589</v>
      </c>
    </row>
    <row r="14113" spans="1:3" ht="15">
      <c r="A14113" s="450"/>
      <c r="B14113" s="450" t="s">
        <v>9592</v>
      </c>
      <c r="C14113" s="451" t="s">
        <v>9593</v>
      </c>
    </row>
    <row r="14114" spans="1:3" ht="15">
      <c r="A14114" s="450"/>
      <c r="B14114" s="450" t="s">
        <v>9596</v>
      </c>
      <c r="C14114" s="451" t="s">
        <v>9597</v>
      </c>
    </row>
    <row r="14115" spans="1:3" ht="15">
      <c r="A14115" s="450"/>
      <c r="B14115" s="450" t="s">
        <v>9600</v>
      </c>
      <c r="C14115" s="451" t="s">
        <v>9601</v>
      </c>
    </row>
    <row r="14116" spans="1:3" ht="15">
      <c r="A14116" s="450"/>
      <c r="B14116" s="450" t="s">
        <v>9604</v>
      </c>
      <c r="C14116" s="451" t="s">
        <v>9605</v>
      </c>
    </row>
    <row r="14117" spans="1:3" ht="15">
      <c r="A14117" s="450"/>
      <c r="B14117" s="450" t="s">
        <v>9608</v>
      </c>
      <c r="C14117" s="451" t="s">
        <v>9609</v>
      </c>
    </row>
    <row r="14118" spans="1:3" ht="15">
      <c r="A14118" s="450"/>
      <c r="B14118" s="450" t="s">
        <v>9612</v>
      </c>
      <c r="C14118" s="451" t="s">
        <v>9613</v>
      </c>
    </row>
    <row r="14119" spans="1:3" ht="15">
      <c r="A14119" s="450"/>
      <c r="B14119" s="450" t="s">
        <v>9616</v>
      </c>
      <c r="C14119" s="451" t="s">
        <v>9617</v>
      </c>
    </row>
    <row r="14120" spans="1:3" ht="15">
      <c r="A14120" s="450"/>
      <c r="B14120" s="450" t="s">
        <v>9620</v>
      </c>
      <c r="C14120" s="451" t="s">
        <v>9621</v>
      </c>
    </row>
    <row r="14121" spans="1:3" ht="15">
      <c r="A14121" s="450"/>
      <c r="B14121" s="463" t="s">
        <v>9624</v>
      </c>
      <c r="C14121" s="450">
        <v>56166005329</v>
      </c>
    </row>
    <row r="14122" spans="1:3" ht="15">
      <c r="A14122" s="450"/>
      <c r="B14122" s="450" t="s">
        <v>9627</v>
      </c>
      <c r="C14122" s="451" t="s">
        <v>9628</v>
      </c>
    </row>
    <row r="14123" spans="1:3" ht="15">
      <c r="A14123" s="450"/>
      <c r="B14123" s="450" t="s">
        <v>9631</v>
      </c>
      <c r="C14123" s="451" t="s">
        <v>9632</v>
      </c>
    </row>
    <row r="14124" spans="1:3" ht="15">
      <c r="A14124" s="450"/>
      <c r="B14124" s="450" t="s">
        <v>9635</v>
      </c>
      <c r="C14124" s="473" t="s">
        <v>9636</v>
      </c>
    </row>
    <row r="14125" spans="1:3" ht="15">
      <c r="A14125" s="450"/>
      <c r="B14125" s="775" t="s">
        <v>9639</v>
      </c>
      <c r="C14125" s="778">
        <v>40077023560</v>
      </c>
    </row>
    <row r="14126" spans="1:3" ht="15">
      <c r="A14126" s="450"/>
      <c r="B14126" s="450" t="s">
        <v>9642</v>
      </c>
      <c r="C14126" s="451" t="s">
        <v>9643</v>
      </c>
    </row>
    <row r="14127" spans="1:3" ht="15">
      <c r="A14127" s="450"/>
      <c r="B14127" s="450" t="s">
        <v>9646</v>
      </c>
      <c r="C14127" s="451" t="s">
        <v>9647</v>
      </c>
    </row>
    <row r="14128" spans="1:3" ht="15">
      <c r="A14128" s="450"/>
      <c r="B14128" s="450" t="s">
        <v>9650</v>
      </c>
      <c r="C14128" s="451" t="s">
        <v>9651</v>
      </c>
    </row>
    <row r="14129" spans="1:3" ht="15">
      <c r="A14129" s="450"/>
      <c r="B14129" s="463" t="s">
        <v>9654</v>
      </c>
      <c r="C14129" s="451" t="s">
        <v>9655</v>
      </c>
    </row>
    <row r="14130" spans="1:3" ht="15">
      <c r="A14130" s="450"/>
      <c r="B14130" s="450" t="s">
        <v>9658</v>
      </c>
      <c r="C14130" s="451" t="s">
        <v>9659</v>
      </c>
    </row>
    <row r="14131" spans="1:3" ht="15">
      <c r="A14131" s="450"/>
      <c r="B14131" s="777" t="s">
        <v>9661</v>
      </c>
      <c r="C14131" s="779">
        <v>46058009406</v>
      </c>
    </row>
    <row r="14132" spans="1:3" ht="15">
      <c r="A14132" s="450"/>
      <c r="B14132" s="450" t="s">
        <v>9664</v>
      </c>
      <c r="C14132" s="451" t="s">
        <v>9665</v>
      </c>
    </row>
    <row r="14133" spans="1:3" ht="15">
      <c r="A14133" s="450"/>
      <c r="B14133" s="463" t="s">
        <v>9668</v>
      </c>
      <c r="C14133" s="451" t="s">
        <v>9669</v>
      </c>
    </row>
    <row r="14134" spans="1:3" ht="15">
      <c r="A14134" s="450"/>
      <c r="B14134" s="777" t="s">
        <v>9672</v>
      </c>
      <c r="C14134" s="780">
        <v>56062002598</v>
      </c>
    </row>
    <row r="14135" spans="1:3" ht="15">
      <c r="A14135" s="450"/>
      <c r="B14135" s="450" t="s">
        <v>9675</v>
      </c>
      <c r="C14135" s="451" t="s">
        <v>9676</v>
      </c>
    </row>
    <row r="14136" spans="1:3" ht="15">
      <c r="A14136" s="450"/>
      <c r="B14136" s="463" t="s">
        <v>9678</v>
      </c>
      <c r="C14136" s="451" t="s">
        <v>9679</v>
      </c>
    </row>
    <row r="14137" spans="1:3" ht="15">
      <c r="A14137" s="450"/>
      <c r="B14137" s="450" t="s">
        <v>9681</v>
      </c>
      <c r="C14137" s="451" t="s">
        <v>9682</v>
      </c>
    </row>
    <row r="14138" spans="1:3" ht="15">
      <c r="A14138" s="450"/>
      <c r="B14138" s="450" t="s">
        <v>9685</v>
      </c>
      <c r="C14138" s="451" t="s">
        <v>9686</v>
      </c>
    </row>
    <row r="14139" spans="1:3" ht="15">
      <c r="A14139" s="450"/>
      <c r="B14139" s="450" t="s">
        <v>9688</v>
      </c>
      <c r="C14139" s="451" t="s">
        <v>9689</v>
      </c>
    </row>
    <row r="14140" spans="1:3" ht="15">
      <c r="A14140" s="450"/>
      <c r="B14140" s="450" t="s">
        <v>9692</v>
      </c>
      <c r="C14140" s="451" t="s">
        <v>9693</v>
      </c>
    </row>
    <row r="14141" spans="1:3" ht="15">
      <c r="A14141" s="450"/>
      <c r="B14141" s="450" t="s">
        <v>9696</v>
      </c>
      <c r="C14141" s="451" t="s">
        <v>9697</v>
      </c>
    </row>
    <row r="14142" spans="1:3" ht="15">
      <c r="A14142" s="450"/>
      <c r="B14142" s="450" t="s">
        <v>9700</v>
      </c>
      <c r="C14142" s="451" t="s">
        <v>9701</v>
      </c>
    </row>
    <row r="14143" spans="1:3" ht="15">
      <c r="A14143" s="450"/>
      <c r="B14143" s="450" t="s">
        <v>9704</v>
      </c>
      <c r="C14143" s="451" t="s">
        <v>9705</v>
      </c>
    </row>
    <row r="14144" spans="1:3" ht="15">
      <c r="A14144" s="450"/>
      <c r="B14144" s="450" t="s">
        <v>9708</v>
      </c>
      <c r="C14144" s="451" t="s">
        <v>4475</v>
      </c>
    </row>
    <row r="14145" spans="1:3" ht="15">
      <c r="A14145" s="450"/>
      <c r="B14145" s="450" t="s">
        <v>9710</v>
      </c>
      <c r="C14145" s="451" t="s">
        <v>9711</v>
      </c>
    </row>
    <row r="14146" spans="1:3" ht="15">
      <c r="A14146" s="450"/>
      <c r="B14146" s="775" t="s">
        <v>9714</v>
      </c>
      <c r="C14146" s="778">
        <v>30060013443</v>
      </c>
    </row>
    <row r="14147" spans="1:3" ht="15">
      <c r="A14147" s="450"/>
      <c r="B14147" s="450" t="s">
        <v>9717</v>
      </c>
      <c r="C14147" s="451" t="s">
        <v>9718</v>
      </c>
    </row>
    <row r="14148" spans="1:3" ht="15">
      <c r="A14148" s="450"/>
      <c r="B14148" s="463" t="s">
        <v>9720</v>
      </c>
      <c r="C14148" s="451" t="s">
        <v>9721</v>
      </c>
    </row>
    <row r="14149" spans="1:3" ht="15">
      <c r="A14149" s="450"/>
      <c r="B14149" s="450" t="s">
        <v>9724</v>
      </c>
      <c r="C14149" s="451" t="s">
        <v>9725</v>
      </c>
    </row>
    <row r="14150" spans="1:3" ht="15">
      <c r="A14150" s="450"/>
      <c r="B14150" s="450" t="s">
        <v>9728</v>
      </c>
      <c r="C14150" s="451" t="s">
        <v>9729</v>
      </c>
    </row>
    <row r="14151" spans="1:3" ht="15">
      <c r="A14151" s="450"/>
      <c r="B14151" s="775" t="s">
        <v>9732</v>
      </c>
      <c r="C14151" s="778">
        <v>42060010027</v>
      </c>
    </row>
    <row r="14152" spans="1:3" ht="15">
      <c r="A14152" s="450"/>
      <c r="B14152" s="493" t="s">
        <v>9735</v>
      </c>
      <c r="C14152" s="779">
        <v>38169023269</v>
      </c>
    </row>
    <row r="14153" spans="1:3" ht="15">
      <c r="A14153" s="450"/>
      <c r="B14153" s="450" t="s">
        <v>9738</v>
      </c>
      <c r="C14153" s="451" t="s">
        <v>9739</v>
      </c>
    </row>
    <row r="14154" spans="1:3" ht="15">
      <c r="A14154" s="450"/>
      <c r="B14154" s="450" t="s">
        <v>9741</v>
      </c>
      <c r="C14154" s="451" t="s">
        <v>9742</v>
      </c>
    </row>
    <row r="14155" spans="1:3" ht="15">
      <c r="A14155" s="450"/>
      <c r="B14155" s="450" t="s">
        <v>9744</v>
      </c>
      <c r="C14155" s="451" t="s">
        <v>9745</v>
      </c>
    </row>
    <row r="14156" spans="1:3" ht="15">
      <c r="A14156" s="450"/>
      <c r="B14156" s="450" t="s">
        <v>9747</v>
      </c>
      <c r="C14156" s="451" t="s">
        <v>9748</v>
      </c>
    </row>
    <row r="14157" spans="1:3" ht="15">
      <c r="A14157" s="450"/>
      <c r="B14157" s="450" t="s">
        <v>9751</v>
      </c>
      <c r="C14157" s="451" t="s">
        <v>9752</v>
      </c>
    </row>
    <row r="14158" spans="1:3" ht="15">
      <c r="A14158" s="450"/>
      <c r="B14158" s="450" t="s">
        <v>9755</v>
      </c>
      <c r="C14158" s="451" t="s">
        <v>9756</v>
      </c>
    </row>
    <row r="14159" spans="1:3" ht="15">
      <c r="A14159" s="450"/>
      <c r="B14159" s="450" t="s">
        <v>9759</v>
      </c>
      <c r="C14159" s="451" t="s">
        <v>9760</v>
      </c>
    </row>
    <row r="14160" spans="1:3" ht="15">
      <c r="A14160" s="450"/>
      <c r="B14160" s="775" t="s">
        <v>9762</v>
      </c>
      <c r="C14160" s="778">
        <v>56077000238</v>
      </c>
    </row>
    <row r="14161" spans="1:3" ht="15">
      <c r="A14161" s="450"/>
      <c r="B14161" s="450" t="s">
        <v>9764</v>
      </c>
      <c r="C14161" s="451" t="s">
        <v>9765</v>
      </c>
    </row>
    <row r="14162" spans="1:3" ht="15">
      <c r="A14162" s="450"/>
      <c r="B14162" s="463" t="s">
        <v>9768</v>
      </c>
      <c r="C14162" s="451" t="s">
        <v>9769</v>
      </c>
    </row>
    <row r="14163" spans="1:3" ht="15">
      <c r="A14163" s="450"/>
      <c r="B14163" s="450" t="s">
        <v>9772</v>
      </c>
      <c r="C14163" s="451" t="s">
        <v>9773</v>
      </c>
    </row>
    <row r="14164" spans="1:3" ht="15">
      <c r="A14164" s="450"/>
      <c r="B14164" s="493" t="s">
        <v>9775</v>
      </c>
      <c r="C14164" s="779">
        <v>36066008918</v>
      </c>
    </row>
    <row r="14165" spans="1:3" ht="15">
      <c r="A14165" s="450"/>
      <c r="B14165" s="450" t="s">
        <v>9778</v>
      </c>
      <c r="C14165" s="451" t="s">
        <v>9779</v>
      </c>
    </row>
    <row r="14166" spans="1:3" ht="15">
      <c r="A14166" s="450"/>
      <c r="B14166" s="450" t="s">
        <v>9781</v>
      </c>
      <c r="C14166" s="451" t="s">
        <v>9782</v>
      </c>
    </row>
    <row r="14167" spans="1:3" ht="15">
      <c r="A14167" s="450"/>
      <c r="B14167" s="463" t="s">
        <v>9785</v>
      </c>
      <c r="C14167" s="451" t="s">
        <v>9786</v>
      </c>
    </row>
    <row r="14168" spans="1:3" ht="15">
      <c r="A14168" s="450"/>
      <c r="B14168" s="450" t="s">
        <v>9788</v>
      </c>
      <c r="C14168" s="451" t="s">
        <v>9789</v>
      </c>
    </row>
    <row r="14169" spans="1:3" ht="15">
      <c r="A14169" s="450"/>
      <c r="B14169" s="786" t="s">
        <v>9791</v>
      </c>
      <c r="C14169" s="787">
        <v>56065000592</v>
      </c>
    </row>
    <row r="14170" spans="1:3" ht="15">
      <c r="A14170" s="450"/>
      <c r="B14170" s="450" t="s">
        <v>9794</v>
      </c>
      <c r="C14170" s="451" t="s">
        <v>9795</v>
      </c>
    </row>
    <row r="14171" spans="1:3" ht="15">
      <c r="A14171" s="450"/>
      <c r="B14171" s="450" t="s">
        <v>9797</v>
      </c>
      <c r="C14171" s="451" t="s">
        <v>9798</v>
      </c>
    </row>
    <row r="14172" spans="1:3" ht="15">
      <c r="A14172" s="450"/>
      <c r="B14172" s="450" t="s">
        <v>9801</v>
      </c>
      <c r="C14172" s="451" t="s">
        <v>9802</v>
      </c>
    </row>
    <row r="14173" spans="1:3" ht="15">
      <c r="A14173" s="450"/>
      <c r="B14173" s="450" t="s">
        <v>9805</v>
      </c>
      <c r="C14173" s="451" t="s">
        <v>9806</v>
      </c>
    </row>
    <row r="14174" spans="1:3" ht="15">
      <c r="A14174" s="450"/>
      <c r="B14174" s="450" t="s">
        <v>9808</v>
      </c>
      <c r="C14174" s="451" t="s">
        <v>9809</v>
      </c>
    </row>
    <row r="14175" spans="1:3" ht="15">
      <c r="A14175" s="450"/>
      <c r="B14175" s="450" t="s">
        <v>9812</v>
      </c>
      <c r="C14175" s="451" t="s">
        <v>9813</v>
      </c>
    </row>
    <row r="14176" spans="1:3" ht="15">
      <c r="A14176" s="450"/>
      <c r="B14176" s="450" t="s">
        <v>9816</v>
      </c>
      <c r="C14176" s="451" t="s">
        <v>9817</v>
      </c>
    </row>
    <row r="14177" spans="1:3" ht="15">
      <c r="A14177" s="450"/>
      <c r="B14177" s="450" t="s">
        <v>9820</v>
      </c>
      <c r="C14177" s="451" t="s">
        <v>9821</v>
      </c>
    </row>
    <row r="14178" spans="1:3" ht="15">
      <c r="A14178" s="450"/>
      <c r="B14178" s="450" t="s">
        <v>9824</v>
      </c>
      <c r="C14178" s="451" t="s">
        <v>9825</v>
      </c>
    </row>
    <row r="14179" spans="1:3" ht="15">
      <c r="A14179" s="450"/>
      <c r="B14179" s="450" t="s">
        <v>9828</v>
      </c>
      <c r="C14179" s="451" t="s">
        <v>9829</v>
      </c>
    </row>
    <row r="14180" spans="1:3" ht="15">
      <c r="A14180" s="450"/>
      <c r="B14180" s="450" t="s">
        <v>9831</v>
      </c>
      <c r="C14180" s="451" t="s">
        <v>9832</v>
      </c>
    </row>
    <row r="14181" spans="1:3" ht="15">
      <c r="A14181" s="450"/>
      <c r="B14181" s="463" t="s">
        <v>9835</v>
      </c>
      <c r="C14181" s="451" t="s">
        <v>9836</v>
      </c>
    </row>
    <row r="14182" spans="1:3" ht="15">
      <c r="A14182" s="450"/>
      <c r="B14182" s="463" t="s">
        <v>9838</v>
      </c>
      <c r="C14182" s="451" t="s">
        <v>9839</v>
      </c>
    </row>
    <row r="14183" spans="1:3" ht="15">
      <c r="A14183" s="450"/>
      <c r="B14183" s="450" t="s">
        <v>9841</v>
      </c>
      <c r="C14183" s="451" t="s">
        <v>9842</v>
      </c>
    </row>
    <row r="14184" spans="1:3" ht="15">
      <c r="A14184" s="450"/>
      <c r="B14184" s="450" t="s">
        <v>9845</v>
      </c>
      <c r="C14184" s="451" t="s">
        <v>9846</v>
      </c>
    </row>
    <row r="14185" spans="1:3" ht="15">
      <c r="A14185" s="450"/>
      <c r="B14185" s="450" t="s">
        <v>9848</v>
      </c>
      <c r="C14185" s="451" t="s">
        <v>9849</v>
      </c>
    </row>
    <row r="14186" spans="1:3" ht="15">
      <c r="A14186" s="450"/>
      <c r="B14186" s="777" t="s">
        <v>9852</v>
      </c>
      <c r="C14186" s="788">
        <v>19072013826</v>
      </c>
    </row>
    <row r="14187" spans="1:3" ht="15">
      <c r="A14187" s="450"/>
      <c r="B14187" s="450" t="s">
        <v>9855</v>
      </c>
      <c r="C14187" s="451" t="s">
        <v>9856</v>
      </c>
    </row>
    <row r="14188" spans="1:3" ht="15">
      <c r="A14188" s="450"/>
      <c r="B14188" s="450" t="s">
        <v>9859</v>
      </c>
      <c r="C14188" s="451" t="s">
        <v>9860</v>
      </c>
    </row>
    <row r="14189" spans="1:3" ht="15">
      <c r="A14189" s="450"/>
      <c r="B14189" s="450" t="s">
        <v>9862</v>
      </c>
      <c r="C14189" s="451" t="s">
        <v>9863</v>
      </c>
    </row>
    <row r="14190" spans="1:3" ht="15">
      <c r="A14190" s="450"/>
      <c r="B14190" s="450" t="s">
        <v>9866</v>
      </c>
      <c r="C14190" s="451" t="s">
        <v>9867</v>
      </c>
    </row>
    <row r="14191" spans="1:3" ht="15">
      <c r="A14191" s="450"/>
      <c r="B14191" s="450" t="s">
        <v>9869</v>
      </c>
      <c r="C14191" s="451" t="s">
        <v>9870</v>
      </c>
    </row>
    <row r="14192" spans="1:3" ht="15">
      <c r="A14192" s="450"/>
      <c r="B14192" s="450" t="s">
        <v>9873</v>
      </c>
      <c r="C14192" s="451" t="s">
        <v>9874</v>
      </c>
    </row>
    <row r="14193" spans="1:3" ht="15">
      <c r="A14193" s="450"/>
      <c r="B14193" s="463" t="s">
        <v>9877</v>
      </c>
      <c r="C14193" s="451" t="s">
        <v>9878</v>
      </c>
    </row>
    <row r="14194" spans="1:3" ht="15">
      <c r="A14194" s="450"/>
      <c r="B14194" s="463" t="s">
        <v>9881</v>
      </c>
      <c r="C14194" s="451" t="s">
        <v>9882</v>
      </c>
    </row>
    <row r="14195" spans="1:3" ht="15">
      <c r="A14195" s="450"/>
      <c r="B14195" s="463" t="s">
        <v>9885</v>
      </c>
      <c r="C14195" s="451" t="s">
        <v>9886</v>
      </c>
    </row>
    <row r="14196" spans="1:3" ht="15">
      <c r="A14196" s="450"/>
      <c r="B14196" s="463" t="s">
        <v>9888</v>
      </c>
      <c r="C14196" s="451" t="s">
        <v>9889</v>
      </c>
    </row>
    <row r="14197" spans="1:3" ht="15">
      <c r="A14197" s="450"/>
      <c r="B14197" s="463" t="s">
        <v>9891</v>
      </c>
      <c r="C14197" s="451" t="s">
        <v>9892</v>
      </c>
    </row>
    <row r="14198" spans="1:3" ht="15">
      <c r="A14198" s="450"/>
      <c r="B14198" s="463" t="s">
        <v>9894</v>
      </c>
      <c r="C14198" s="451" t="s">
        <v>9895</v>
      </c>
    </row>
    <row r="14199" spans="1:3" ht="15">
      <c r="A14199" s="450"/>
      <c r="B14199" s="463" t="s">
        <v>9897</v>
      </c>
      <c r="C14199" s="451" t="s">
        <v>9898</v>
      </c>
    </row>
    <row r="14200" spans="1:3" ht="15">
      <c r="A14200" s="450"/>
      <c r="B14200" s="463" t="s">
        <v>9900</v>
      </c>
      <c r="C14200" s="451" t="s">
        <v>9901</v>
      </c>
    </row>
    <row r="14201" spans="1:3" ht="15">
      <c r="A14201" s="450"/>
      <c r="B14201" s="463" t="s">
        <v>9904</v>
      </c>
      <c r="C14201" s="451" t="s">
        <v>9905</v>
      </c>
    </row>
    <row r="14202" spans="1:3" ht="15">
      <c r="A14202" s="450"/>
      <c r="B14202" s="493" t="s">
        <v>9907</v>
      </c>
      <c r="C14202" s="575" t="s">
        <v>9908</v>
      </c>
    </row>
    <row r="14203" spans="1:3" ht="15">
      <c r="A14203" s="450"/>
      <c r="B14203" s="450" t="s">
        <v>9911</v>
      </c>
      <c r="C14203" s="451" t="s">
        <v>9912</v>
      </c>
    </row>
    <row r="14204" spans="1:3" ht="15">
      <c r="A14204" s="450"/>
      <c r="B14204" s="463" t="s">
        <v>9914</v>
      </c>
      <c r="C14204" s="451" t="s">
        <v>9915</v>
      </c>
    </row>
    <row r="14205" spans="1:3" ht="15">
      <c r="A14205" s="450"/>
      <c r="B14205" s="463" t="s">
        <v>9917</v>
      </c>
      <c r="C14205" s="466" t="s">
        <v>9918</v>
      </c>
    </row>
    <row r="14206" spans="1:3" ht="15">
      <c r="A14206" s="450"/>
      <c r="B14206" s="463" t="s">
        <v>9920</v>
      </c>
      <c r="C14206" s="451" t="s">
        <v>9921</v>
      </c>
    </row>
    <row r="14207" spans="1:3" ht="15">
      <c r="A14207" s="450"/>
      <c r="B14207" s="463" t="s">
        <v>9924</v>
      </c>
      <c r="C14207" s="451" t="s">
        <v>9925</v>
      </c>
    </row>
    <row r="14208" spans="1:3" ht="15">
      <c r="A14208" s="450"/>
      <c r="B14208" s="463" t="s">
        <v>9927</v>
      </c>
      <c r="C14208" s="451" t="s">
        <v>9928</v>
      </c>
    </row>
    <row r="14209" spans="1:3" ht="15">
      <c r="A14209" s="450"/>
      <c r="B14209" s="463" t="s">
        <v>9930</v>
      </c>
      <c r="C14209" s="451" t="s">
        <v>9931</v>
      </c>
    </row>
    <row r="14210" spans="1:3" ht="15">
      <c r="A14210" s="450"/>
      <c r="B14210" s="463" t="s">
        <v>9934</v>
      </c>
      <c r="C14210" s="451" t="s">
        <v>9935</v>
      </c>
    </row>
    <row r="14211" spans="1:3" ht="15">
      <c r="A14211" s="450"/>
      <c r="B14211" s="463" t="s">
        <v>9938</v>
      </c>
      <c r="C14211" s="451" t="s">
        <v>9939</v>
      </c>
    </row>
    <row r="14212" spans="1:3" ht="15">
      <c r="A14212" s="450"/>
      <c r="B14212" s="463" t="s">
        <v>9942</v>
      </c>
      <c r="C14212" s="451" t="s">
        <v>9943</v>
      </c>
    </row>
    <row r="14213" spans="1:3" ht="15">
      <c r="A14213" s="450"/>
      <c r="B14213" s="463" t="s">
        <v>9945</v>
      </c>
      <c r="C14213" s="451" t="s">
        <v>9946</v>
      </c>
    </row>
    <row r="14214" spans="1:3" ht="15">
      <c r="A14214" s="450"/>
      <c r="B14214" s="463" t="s">
        <v>9948</v>
      </c>
      <c r="C14214" s="451" t="s">
        <v>9949</v>
      </c>
    </row>
    <row r="14215" spans="1:3" ht="15">
      <c r="A14215" s="450"/>
      <c r="B14215" s="463" t="s">
        <v>9952</v>
      </c>
      <c r="C14215" s="451" t="s">
        <v>9953</v>
      </c>
    </row>
    <row r="14216" spans="1:3" ht="15">
      <c r="A14216" s="450"/>
      <c r="B14216" s="463" t="s">
        <v>9955</v>
      </c>
      <c r="C14216" s="451" t="s">
        <v>9956</v>
      </c>
    </row>
    <row r="14217" spans="1:3" ht="15">
      <c r="A14217" s="450"/>
      <c r="B14217" s="463" t="s">
        <v>9959</v>
      </c>
      <c r="C14217" s="451" t="s">
        <v>9960</v>
      </c>
    </row>
    <row r="14218" spans="1:3" ht="15">
      <c r="A14218" s="450"/>
      <c r="B14218" s="463" t="s">
        <v>9963</v>
      </c>
      <c r="C14218" s="451" t="s">
        <v>9964</v>
      </c>
    </row>
    <row r="14219" spans="1:3" ht="15">
      <c r="A14219" s="450"/>
      <c r="B14219" s="463" t="s">
        <v>9967</v>
      </c>
      <c r="C14219" s="451" t="s">
        <v>9968</v>
      </c>
    </row>
    <row r="14220" spans="1:3" ht="15">
      <c r="A14220" s="450"/>
      <c r="B14220" s="463" t="s">
        <v>9971</v>
      </c>
      <c r="C14220" s="451" t="s">
        <v>9972</v>
      </c>
    </row>
    <row r="14221" spans="1:3" ht="15">
      <c r="A14221" s="450"/>
      <c r="B14221" s="463" t="s">
        <v>9974</v>
      </c>
      <c r="C14221" s="451" t="s">
        <v>9975</v>
      </c>
    </row>
    <row r="14222" spans="1:3" ht="15">
      <c r="A14222" s="450"/>
      <c r="B14222" s="463" t="s">
        <v>9977</v>
      </c>
      <c r="C14222" s="451" t="s">
        <v>9978</v>
      </c>
    </row>
    <row r="14223" spans="1:3" ht="15">
      <c r="A14223" s="450"/>
      <c r="B14223" s="463" t="s">
        <v>9981</v>
      </c>
      <c r="C14223" s="451" t="s">
        <v>9982</v>
      </c>
    </row>
    <row r="14224" spans="1:3" ht="15">
      <c r="A14224" s="450"/>
      <c r="B14224" s="463" t="s">
        <v>9985</v>
      </c>
      <c r="C14224" s="451" t="s">
        <v>9986</v>
      </c>
    </row>
    <row r="14225" spans="1:3" ht="15">
      <c r="A14225" s="450"/>
      <c r="B14225" s="777" t="s">
        <v>9989</v>
      </c>
      <c r="C14225" s="789" t="s">
        <v>9990</v>
      </c>
    </row>
    <row r="14226" spans="1:3" ht="15">
      <c r="A14226" s="450"/>
      <c r="B14226" s="772" t="s">
        <v>9992</v>
      </c>
      <c r="C14226" s="790">
        <v>42173008967</v>
      </c>
    </row>
    <row r="14227" spans="1:3" ht="15">
      <c r="A14227" s="450"/>
      <c r="B14227" s="463" t="s">
        <v>9995</v>
      </c>
      <c r="C14227" s="451" t="s">
        <v>9996</v>
      </c>
    </row>
    <row r="14228" spans="1:3" ht="15">
      <c r="A14228" s="450"/>
      <c r="B14228" s="463" t="s">
        <v>9998</v>
      </c>
      <c r="C14228" s="451" t="s">
        <v>9999</v>
      </c>
    </row>
    <row r="14229" spans="1:3" ht="15">
      <c r="A14229" s="450"/>
      <c r="B14229" s="493" t="s">
        <v>10002</v>
      </c>
      <c r="C14229" s="779">
        <v>56178012208</v>
      </c>
    </row>
    <row r="14230" spans="1:3" ht="15">
      <c r="A14230" s="450"/>
      <c r="B14230" s="463" t="s">
        <v>10005</v>
      </c>
      <c r="C14230" s="451" t="s">
        <v>10006</v>
      </c>
    </row>
    <row r="14231" spans="1:3" ht="15">
      <c r="A14231" s="450"/>
      <c r="B14231" s="463" t="s">
        <v>10009</v>
      </c>
      <c r="C14231" s="451" t="s">
        <v>10010</v>
      </c>
    </row>
    <row r="14232" spans="1:3" ht="15">
      <c r="A14232" s="450"/>
      <c r="B14232" s="777" t="s">
        <v>10012</v>
      </c>
      <c r="C14232" s="780">
        <v>56086002113</v>
      </c>
    </row>
    <row r="14233" spans="1:3" ht="15">
      <c r="A14233" s="450"/>
      <c r="B14233" s="463" t="s">
        <v>10014</v>
      </c>
      <c r="C14233" s="451" t="s">
        <v>10015</v>
      </c>
    </row>
    <row r="14234" spans="1:3" ht="15">
      <c r="A14234" s="450"/>
      <c r="B14234" s="463" t="s">
        <v>10018</v>
      </c>
      <c r="C14234" s="451" t="s">
        <v>10019</v>
      </c>
    </row>
    <row r="14235" spans="1:3" ht="15">
      <c r="A14235" s="450"/>
      <c r="B14235" s="463" t="s">
        <v>10022</v>
      </c>
      <c r="C14235" s="451" t="s">
        <v>10023</v>
      </c>
    </row>
    <row r="14236" spans="1:3" ht="15">
      <c r="A14236" s="450"/>
      <c r="B14236" s="463" t="s">
        <v>10026</v>
      </c>
      <c r="C14236" s="451" t="s">
        <v>10027</v>
      </c>
    </row>
    <row r="14237" spans="1:3" ht="15">
      <c r="A14237" s="450"/>
      <c r="B14237" s="463" t="s">
        <v>10029</v>
      </c>
      <c r="C14237" s="451" t="s">
        <v>10030</v>
      </c>
    </row>
    <row r="14238" spans="1:3" ht="15">
      <c r="A14238" s="450"/>
      <c r="B14238" s="463" t="s">
        <v>10032</v>
      </c>
      <c r="C14238" s="451" t="s">
        <v>10033</v>
      </c>
    </row>
    <row r="14239" spans="1:3" ht="15">
      <c r="A14239" s="450"/>
      <c r="B14239" s="463" t="s">
        <v>10036</v>
      </c>
      <c r="C14239" s="451" t="s">
        <v>10037</v>
      </c>
    </row>
    <row r="14240" spans="1:3" ht="15">
      <c r="A14240" s="450"/>
      <c r="B14240" s="463" t="s">
        <v>10039</v>
      </c>
      <c r="C14240" s="451" t="s">
        <v>10040</v>
      </c>
    </row>
    <row r="14241" spans="1:3" ht="15">
      <c r="A14241" s="450"/>
      <c r="B14241" s="463" t="s">
        <v>10042</v>
      </c>
      <c r="C14241" s="451" t="s">
        <v>10043</v>
      </c>
    </row>
    <row r="14242" spans="1:3" ht="15">
      <c r="A14242" s="450"/>
      <c r="B14242" s="493" t="s">
        <v>10045</v>
      </c>
      <c r="C14242" s="779">
        <v>56077016144</v>
      </c>
    </row>
    <row r="14243" spans="1:3" ht="15">
      <c r="A14243" s="450"/>
      <c r="B14243" s="463" t="s">
        <v>10048</v>
      </c>
      <c r="C14243" s="451" t="s">
        <v>10049</v>
      </c>
    </row>
    <row r="14244" spans="1:3" ht="15">
      <c r="A14244" s="450"/>
      <c r="B14244" s="777" t="s">
        <v>10052</v>
      </c>
      <c r="C14244" s="488">
        <v>56065004476</v>
      </c>
    </row>
    <row r="14245" spans="1:3" ht="15">
      <c r="A14245" s="450"/>
      <c r="B14245" s="463" t="s">
        <v>10055</v>
      </c>
      <c r="C14245" s="451" t="s">
        <v>10056</v>
      </c>
    </row>
    <row r="14246" spans="1:3" ht="15">
      <c r="A14246" s="450"/>
      <c r="B14246" s="463" t="s">
        <v>10058</v>
      </c>
      <c r="C14246" s="451" t="s">
        <v>10059</v>
      </c>
    </row>
    <row r="14247" spans="1:3" ht="15">
      <c r="A14247" s="450"/>
      <c r="B14247" s="450" t="s">
        <v>10061</v>
      </c>
      <c r="C14247" s="451" t="s">
        <v>10062</v>
      </c>
    </row>
    <row r="14248" spans="1:3" ht="15">
      <c r="A14248" s="450"/>
      <c r="B14248" s="463" t="s">
        <v>10065</v>
      </c>
      <c r="C14248" s="451" t="s">
        <v>10066</v>
      </c>
    </row>
    <row r="14249" spans="1:3" ht="15">
      <c r="A14249" s="450"/>
      <c r="B14249" s="463" t="s">
        <v>10068</v>
      </c>
      <c r="C14249" s="451" t="s">
        <v>10069</v>
      </c>
    </row>
    <row r="14250" spans="1:3" ht="15">
      <c r="A14250" s="450"/>
      <c r="B14250" s="463" t="s">
        <v>10072</v>
      </c>
      <c r="C14250" s="451" t="s">
        <v>10073</v>
      </c>
    </row>
    <row r="14251" spans="1:3" ht="15">
      <c r="A14251" s="450"/>
      <c r="B14251" s="463" t="s">
        <v>10076</v>
      </c>
      <c r="C14251" s="451" t="s">
        <v>10077</v>
      </c>
    </row>
    <row r="14252" spans="1:3" ht="15">
      <c r="A14252" s="450"/>
      <c r="B14252" s="791" t="s">
        <v>10080</v>
      </c>
      <c r="C14252" s="792">
        <v>40060006476</v>
      </c>
    </row>
    <row r="14253" spans="1:3" ht="15">
      <c r="A14253" s="450"/>
      <c r="B14253" s="450" t="s">
        <v>10083</v>
      </c>
      <c r="C14253" s="451" t="s">
        <v>10084</v>
      </c>
    </row>
    <row r="14254" spans="1:3" ht="15">
      <c r="A14254" s="450"/>
      <c r="B14254" s="463" t="s">
        <v>10086</v>
      </c>
      <c r="C14254" s="779">
        <v>36174019332</v>
      </c>
    </row>
    <row r="14255" spans="1:3" ht="15">
      <c r="A14255" s="450"/>
      <c r="B14255" s="463" t="s">
        <v>10089</v>
      </c>
      <c r="C14255" s="451" t="s">
        <v>10090</v>
      </c>
    </row>
    <row r="14256" spans="1:3" ht="15">
      <c r="A14256" s="450"/>
      <c r="B14256" s="463" t="s">
        <v>10092</v>
      </c>
      <c r="C14256" s="451" t="s">
        <v>10093</v>
      </c>
    </row>
    <row r="14257" spans="1:3" ht="15">
      <c r="A14257" s="450"/>
      <c r="B14257" s="450" t="s">
        <v>10095</v>
      </c>
      <c r="C14257" s="451" t="s">
        <v>10096</v>
      </c>
    </row>
    <row r="14258" spans="1:3" ht="15">
      <c r="A14258" s="450"/>
      <c r="B14258" s="450" t="s">
        <v>10099</v>
      </c>
      <c r="C14258" s="451" t="s">
        <v>10100</v>
      </c>
    </row>
    <row r="14259" spans="1:3" ht="15">
      <c r="A14259" s="450"/>
      <c r="B14259" s="531" t="s">
        <v>10103</v>
      </c>
      <c r="C14259" s="794" t="s">
        <v>10104</v>
      </c>
    </row>
    <row r="14260" spans="1:3" ht="15">
      <c r="A14260" s="450"/>
      <c r="B14260" s="531" t="s">
        <v>10107</v>
      </c>
      <c r="C14260" s="795" t="s">
        <v>10108</v>
      </c>
    </row>
    <row r="14261" spans="1:3" ht="15">
      <c r="A14261" s="450"/>
      <c r="B14261" s="531" t="s">
        <v>10110</v>
      </c>
      <c r="C14261" s="795" t="s">
        <v>10111</v>
      </c>
    </row>
    <row r="14262" spans="1:3" ht="15">
      <c r="A14262" s="450"/>
      <c r="B14262" s="531" t="s">
        <v>10113</v>
      </c>
      <c r="C14262" s="794" t="s">
        <v>10114</v>
      </c>
    </row>
    <row r="14263" spans="1:3" ht="15">
      <c r="A14263" s="450"/>
      <c r="B14263" s="531" t="s">
        <v>10117</v>
      </c>
      <c r="C14263" s="794" t="s">
        <v>10118</v>
      </c>
    </row>
    <row r="14264" spans="1:3" ht="15">
      <c r="A14264" s="450"/>
      <c r="B14264" s="531" t="s">
        <v>10121</v>
      </c>
      <c r="C14264" s="531">
        <v>22069473</v>
      </c>
    </row>
    <row r="14265" spans="1:3" ht="15">
      <c r="A14265" s="450"/>
      <c r="B14265" s="531" t="s">
        <v>10124</v>
      </c>
      <c r="C14265" s="795" t="s">
        <v>10125</v>
      </c>
    </row>
    <row r="14266" spans="1:3" ht="15">
      <c r="A14266" s="450"/>
      <c r="B14266" s="531" t="s">
        <v>10127</v>
      </c>
      <c r="C14266" s="545" t="s">
        <v>4638</v>
      </c>
    </row>
    <row r="14267" spans="1:3" ht="15">
      <c r="A14267" s="450"/>
      <c r="B14267" s="531" t="s">
        <v>10129</v>
      </c>
      <c r="C14267" s="796">
        <v>56058006768</v>
      </c>
    </row>
    <row r="14268" spans="1:3" ht="15">
      <c r="A14268" s="450"/>
      <c r="B14268" s="531" t="s">
        <v>10132</v>
      </c>
      <c r="C14268" s="798">
        <v>36056015053</v>
      </c>
    </row>
    <row r="14269" spans="1:3" ht="15">
      <c r="A14269" s="450"/>
      <c r="B14269" s="531" t="s">
        <v>10134</v>
      </c>
      <c r="C14269" s="795" t="s">
        <v>10135</v>
      </c>
    </row>
    <row r="14270" spans="1:3" ht="15">
      <c r="A14270" s="450"/>
      <c r="B14270" s="531" t="s">
        <v>10138</v>
      </c>
      <c r="C14270" s="531" t="s">
        <v>10139</v>
      </c>
    </row>
    <row r="14271" spans="1:3" ht="15">
      <c r="A14271" s="450"/>
      <c r="B14271" s="531" t="s">
        <v>10141</v>
      </c>
      <c r="C14271" s="531">
        <v>253843</v>
      </c>
    </row>
    <row r="14272" spans="1:3" ht="15">
      <c r="A14272" s="450"/>
      <c r="B14272" s="531" t="s">
        <v>10143</v>
      </c>
      <c r="C14272" s="531" t="s">
        <v>10144</v>
      </c>
    </row>
    <row r="14273" spans="1:3" ht="15">
      <c r="A14273" s="450"/>
      <c r="B14273" s="531" t="s">
        <v>10146</v>
      </c>
      <c r="C14273" s="545" t="s">
        <v>10147</v>
      </c>
    </row>
    <row r="14274" spans="1:3" ht="15">
      <c r="A14274" s="450"/>
      <c r="B14274" s="531" t="s">
        <v>10150</v>
      </c>
      <c r="C14274" s="800" t="s">
        <v>10151</v>
      </c>
    </row>
    <row r="14275" spans="1:3" ht="15">
      <c r="A14275" s="450"/>
      <c r="B14275" s="531" t="s">
        <v>10154</v>
      </c>
      <c r="C14275" s="795" t="s">
        <v>10155</v>
      </c>
    </row>
    <row r="14276" spans="1:3" ht="15">
      <c r="A14276" s="450"/>
      <c r="B14276" s="531" t="s">
        <v>10158</v>
      </c>
      <c r="C14276" s="795" t="s">
        <v>10159</v>
      </c>
    </row>
    <row r="14277" spans="1:3" ht="15">
      <c r="A14277" s="450"/>
      <c r="B14277" s="531" t="s">
        <v>10161</v>
      </c>
      <c r="C14277" s="795" t="s">
        <v>10162</v>
      </c>
    </row>
    <row r="14278" spans="1:3" ht="15">
      <c r="A14278" s="450"/>
      <c r="B14278" s="531" t="s">
        <v>10164</v>
      </c>
      <c r="C14278" s="795" t="s">
        <v>10165</v>
      </c>
    </row>
    <row r="14279" spans="1:3" ht="15">
      <c r="A14279" s="450"/>
      <c r="B14279" s="531" t="s">
        <v>10167</v>
      </c>
      <c r="C14279" s="795" t="s">
        <v>10168</v>
      </c>
    </row>
    <row r="14280" spans="1:3" ht="15">
      <c r="A14280" s="450"/>
      <c r="B14280" s="531" t="s">
        <v>10170</v>
      </c>
      <c r="C14280" s="795" t="s">
        <v>10171</v>
      </c>
    </row>
    <row r="14281" spans="1:3" ht="15">
      <c r="A14281" s="450"/>
      <c r="B14281" s="531" t="s">
        <v>10174</v>
      </c>
      <c r="C14281" s="795" t="s">
        <v>10175</v>
      </c>
    </row>
    <row r="14282" spans="1:3" ht="15">
      <c r="A14282" s="450"/>
      <c r="B14282" s="531" t="s">
        <v>10178</v>
      </c>
      <c r="C14282" s="795" t="s">
        <v>10179</v>
      </c>
    </row>
    <row r="14283" spans="1:3" ht="15">
      <c r="A14283" s="450"/>
      <c r="B14283" s="531" t="s">
        <v>10182</v>
      </c>
      <c r="C14283" s="800" t="s">
        <v>10183</v>
      </c>
    </row>
    <row r="14284" spans="1:3" ht="15">
      <c r="A14284" s="450"/>
      <c r="B14284" s="531" t="s">
        <v>10186</v>
      </c>
      <c r="C14284" s="802" t="s">
        <v>10187</v>
      </c>
    </row>
    <row r="14285" spans="1:3" ht="15">
      <c r="A14285" s="450"/>
      <c r="B14285" s="531" t="s">
        <v>10190</v>
      </c>
      <c r="C14285" s="803" t="s">
        <v>10191</v>
      </c>
    </row>
    <row r="14286" spans="1:3" ht="15">
      <c r="A14286" s="450"/>
      <c r="B14286" s="531" t="s">
        <v>10193</v>
      </c>
      <c r="C14286" s="531">
        <v>2250683835</v>
      </c>
    </row>
    <row r="14287" spans="1:3" ht="15">
      <c r="A14287" s="450"/>
      <c r="B14287" s="531" t="s">
        <v>10195</v>
      </c>
      <c r="C14287" s="794" t="s">
        <v>10196</v>
      </c>
    </row>
    <row r="14288" spans="1:3" ht="15">
      <c r="A14288" s="450"/>
      <c r="B14288" s="531" t="s">
        <v>10199</v>
      </c>
      <c r="C14288" s="798">
        <v>56064000553</v>
      </c>
    </row>
    <row r="14289" spans="1:3" ht="15">
      <c r="A14289" s="450"/>
      <c r="B14289" s="531" t="s">
        <v>10201</v>
      </c>
      <c r="C14289" s="795" t="s">
        <v>10202</v>
      </c>
    </row>
    <row r="14290" spans="1:3" ht="15">
      <c r="A14290" s="450"/>
      <c r="B14290" s="531" t="s">
        <v>10204</v>
      </c>
      <c r="C14290" s="531" t="s">
        <v>10205</v>
      </c>
    </row>
    <row r="14291" spans="1:3" ht="15">
      <c r="A14291" s="450"/>
      <c r="B14291" s="531" t="s">
        <v>10207</v>
      </c>
      <c r="C14291" s="795" t="s">
        <v>10208</v>
      </c>
    </row>
    <row r="14292" spans="1:3" ht="15">
      <c r="A14292" s="450"/>
      <c r="B14292" s="531" t="s">
        <v>10210</v>
      </c>
      <c r="C14292" s="805" t="s">
        <v>10211</v>
      </c>
    </row>
    <row r="14293" spans="1:3" ht="15">
      <c r="A14293" s="450"/>
      <c r="B14293" s="531" t="s">
        <v>10213</v>
      </c>
      <c r="C14293" s="795" t="s">
        <v>10214</v>
      </c>
    </row>
    <row r="14294" spans="1:3" ht="15">
      <c r="A14294" s="450"/>
      <c r="B14294" s="531" t="s">
        <v>10217</v>
      </c>
      <c r="C14294" s="795" t="s">
        <v>10218</v>
      </c>
    </row>
    <row r="14295" spans="1:3" ht="15">
      <c r="A14295" s="450"/>
      <c r="B14295" s="531" t="s">
        <v>10221</v>
      </c>
      <c r="C14295" s="795" t="s">
        <v>10222</v>
      </c>
    </row>
    <row r="14296" spans="1:3" ht="15">
      <c r="A14296" s="450"/>
      <c r="B14296" s="531" t="s">
        <v>10224</v>
      </c>
      <c r="C14296" s="795" t="s">
        <v>10225</v>
      </c>
    </row>
    <row r="14297" spans="1:3" ht="15">
      <c r="A14297" s="450"/>
      <c r="B14297" s="531" t="s">
        <v>10228</v>
      </c>
      <c r="C14297" s="798">
        <v>40058025454</v>
      </c>
    </row>
    <row r="14298" spans="1:3" ht="15">
      <c r="A14298" s="450"/>
      <c r="B14298" s="531" t="s">
        <v>10230</v>
      </c>
      <c r="C14298" s="531" t="s">
        <v>10231</v>
      </c>
    </row>
    <row r="14299" spans="1:3" ht="15">
      <c r="A14299" s="450"/>
      <c r="B14299" s="531" t="s">
        <v>10233</v>
      </c>
      <c r="C14299" s="798">
        <v>30164008646</v>
      </c>
    </row>
    <row r="14300" spans="1:3" ht="15">
      <c r="A14300" s="450"/>
      <c r="B14300" s="531" t="s">
        <v>10235</v>
      </c>
      <c r="C14300" s="531" t="s">
        <v>10236</v>
      </c>
    </row>
    <row r="14301" spans="1:3" ht="15">
      <c r="A14301" s="450"/>
      <c r="B14301" s="531" t="s">
        <v>10238</v>
      </c>
      <c r="C14301" s="531" t="s">
        <v>10239</v>
      </c>
    </row>
    <row r="14302" spans="1:3" ht="15">
      <c r="A14302" s="450"/>
      <c r="B14302" s="531" t="s">
        <v>10241</v>
      </c>
      <c r="C14302" s="545" t="s">
        <v>10242</v>
      </c>
    </row>
    <row r="14303" spans="1:3" ht="15">
      <c r="A14303" s="450"/>
      <c r="B14303" s="531" t="s">
        <v>10244</v>
      </c>
      <c r="C14303" s="795" t="s">
        <v>10245</v>
      </c>
    </row>
    <row r="14304" spans="1:3" ht="15">
      <c r="A14304" s="450"/>
      <c r="B14304" s="531" t="s">
        <v>10248</v>
      </c>
      <c r="C14304" s="794" t="s">
        <v>10249</v>
      </c>
    </row>
    <row r="14305" spans="1:3" ht="15">
      <c r="A14305" s="450"/>
      <c r="B14305" s="531" t="s">
        <v>10251</v>
      </c>
      <c r="C14305" s="531" t="s">
        <v>10252</v>
      </c>
    </row>
    <row r="14306" spans="1:3" ht="15">
      <c r="A14306" s="450"/>
      <c r="B14306" s="531" t="s">
        <v>10255</v>
      </c>
      <c r="C14306" s="806" t="s">
        <v>10256</v>
      </c>
    </row>
    <row r="14307" spans="1:3" ht="15">
      <c r="A14307" s="450"/>
      <c r="B14307" s="531" t="s">
        <v>10258</v>
      </c>
      <c r="C14307" s="807" t="s">
        <v>10259</v>
      </c>
    </row>
    <row r="14308" spans="1:3" ht="15">
      <c r="A14308" s="450"/>
      <c r="B14308" s="531" t="s">
        <v>10262</v>
      </c>
      <c r="C14308" s="795" t="s">
        <v>10263</v>
      </c>
    </row>
    <row r="14309" spans="1:3" ht="15">
      <c r="A14309" s="450"/>
      <c r="B14309" s="531" t="s">
        <v>10265</v>
      </c>
      <c r="C14309" s="794" t="s">
        <v>10266</v>
      </c>
    </row>
    <row r="14310" spans="1:3" ht="15">
      <c r="A14310" s="450"/>
      <c r="B14310" s="531" t="s">
        <v>10269</v>
      </c>
      <c r="C14310" s="795" t="s">
        <v>10270</v>
      </c>
    </row>
    <row r="14311" spans="1:3" ht="15">
      <c r="A14311" s="450"/>
      <c r="B14311" s="531" t="s">
        <v>10272</v>
      </c>
      <c r="C14311" s="531">
        <v>666529</v>
      </c>
    </row>
    <row r="14312" spans="1:3" ht="15">
      <c r="A14312" s="450"/>
      <c r="B14312" s="531" t="s">
        <v>10275</v>
      </c>
      <c r="C14312" s="794" t="s">
        <v>10276</v>
      </c>
    </row>
    <row r="14313" spans="1:3" ht="15">
      <c r="A14313" s="450"/>
      <c r="B14313" s="531" t="s">
        <v>10279</v>
      </c>
      <c r="C14313" s="795" t="s">
        <v>10280</v>
      </c>
    </row>
    <row r="14314" spans="1:3" ht="15">
      <c r="A14314" s="450"/>
      <c r="B14314" s="531" t="s">
        <v>10283</v>
      </c>
      <c r="C14314" s="795" t="s">
        <v>10284</v>
      </c>
    </row>
    <row r="14315" spans="1:3" ht="15">
      <c r="A14315" s="450"/>
      <c r="B14315" s="531" t="s">
        <v>10287</v>
      </c>
      <c r="C14315" s="795" t="s">
        <v>10288</v>
      </c>
    </row>
    <row r="14316" spans="1:3" ht="15">
      <c r="A14316" s="450"/>
      <c r="B14316" s="531" t="s">
        <v>10290</v>
      </c>
      <c r="C14316" s="795" t="s">
        <v>10291</v>
      </c>
    </row>
    <row r="14317" spans="1:3" ht="15">
      <c r="A14317" s="450"/>
      <c r="B14317" s="531" t="s">
        <v>10293</v>
      </c>
      <c r="C14317" s="795" t="s">
        <v>10294</v>
      </c>
    </row>
    <row r="14318" spans="1:3" ht="15">
      <c r="A14318" s="450"/>
      <c r="B14318" s="531" t="s">
        <v>10297</v>
      </c>
      <c r="C14318" s="531" t="s">
        <v>10298</v>
      </c>
    </row>
    <row r="14319" spans="1:3" ht="15">
      <c r="A14319" s="450"/>
      <c r="B14319" s="531" t="s">
        <v>10301</v>
      </c>
      <c r="C14319" s="531" t="s">
        <v>10302</v>
      </c>
    </row>
    <row r="14320" spans="1:3" ht="15">
      <c r="A14320" s="450"/>
      <c r="B14320" s="531" t="s">
        <v>10305</v>
      </c>
      <c r="C14320" s="531" t="s">
        <v>10306</v>
      </c>
    </row>
    <row r="14321" spans="1:3" ht="15">
      <c r="A14321" s="450"/>
      <c r="B14321" s="531" t="s">
        <v>10308</v>
      </c>
      <c r="C14321" s="531" t="s">
        <v>10309</v>
      </c>
    </row>
    <row r="14322" spans="1:3" ht="15">
      <c r="A14322" s="450"/>
      <c r="B14322" s="531" t="s">
        <v>10311</v>
      </c>
      <c r="C14322" s="808">
        <v>56161005750</v>
      </c>
    </row>
    <row r="14323" spans="1:3" ht="15">
      <c r="A14323" s="450"/>
      <c r="B14323" s="531" t="s">
        <v>10314</v>
      </c>
      <c r="C14323" s="795" t="s">
        <v>10315</v>
      </c>
    </row>
    <row r="14324" spans="1:3" ht="15">
      <c r="A14324" s="450"/>
      <c r="B14324" s="531" t="s">
        <v>10317</v>
      </c>
      <c r="C14324" s="531" t="s">
        <v>10318</v>
      </c>
    </row>
    <row r="14325" spans="1:3" ht="15">
      <c r="A14325" s="450"/>
      <c r="B14325" s="531" t="s">
        <v>10321</v>
      </c>
      <c r="C14325" s="795" t="s">
        <v>10322</v>
      </c>
    </row>
    <row r="14326" spans="1:3" ht="15">
      <c r="A14326" s="450"/>
      <c r="B14326" s="531" t="s">
        <v>10324</v>
      </c>
      <c r="C14326" s="809" t="s">
        <v>10325</v>
      </c>
    </row>
    <row r="14327" spans="1:3" ht="15">
      <c r="A14327" s="450"/>
      <c r="B14327" s="531" t="s">
        <v>10327</v>
      </c>
      <c r="C14327" s="531" t="s">
        <v>10328</v>
      </c>
    </row>
    <row r="14328" spans="1:3" ht="15">
      <c r="A14328" s="450"/>
      <c r="B14328" s="531" t="s">
        <v>10330</v>
      </c>
      <c r="C14328" s="531" t="s">
        <v>10331</v>
      </c>
    </row>
    <row r="14329" spans="1:3" ht="15">
      <c r="A14329" s="450"/>
      <c r="B14329" s="531" t="s">
        <v>10334</v>
      </c>
      <c r="C14329" s="531" t="s">
        <v>10335</v>
      </c>
    </row>
    <row r="14330" spans="1:3" ht="15">
      <c r="A14330" s="450"/>
      <c r="B14330" s="531" t="s">
        <v>10337</v>
      </c>
      <c r="C14330" s="545" t="s">
        <v>10338</v>
      </c>
    </row>
    <row r="14331" spans="1:3" ht="15">
      <c r="A14331" s="450"/>
      <c r="B14331" s="531" t="s">
        <v>10340</v>
      </c>
      <c r="C14331" s="531" t="s">
        <v>147</v>
      </c>
    </row>
    <row r="14332" spans="1:3" ht="15">
      <c r="A14332" s="450"/>
      <c r="B14332" s="531" t="s">
        <v>10343</v>
      </c>
      <c r="C14332" s="531" t="s">
        <v>10344</v>
      </c>
    </row>
    <row r="14333" spans="1:3" ht="15">
      <c r="A14333" s="450"/>
      <c r="B14333" s="531" t="s">
        <v>10347</v>
      </c>
      <c r="C14333" s="800" t="s">
        <v>10348</v>
      </c>
    </row>
    <row r="14334" spans="1:3" ht="15">
      <c r="A14334" s="450"/>
      <c r="B14334" s="531" t="s">
        <v>10351</v>
      </c>
      <c r="C14334" s="798">
        <v>38053007263</v>
      </c>
    </row>
    <row r="14335" spans="1:3" ht="15">
      <c r="A14335" s="450"/>
      <c r="B14335" s="531" t="s">
        <v>10354</v>
      </c>
      <c r="C14335" s="531" t="s">
        <v>10355</v>
      </c>
    </row>
    <row r="14336" spans="1:3" ht="15">
      <c r="A14336" s="450"/>
      <c r="B14336" s="531" t="s">
        <v>10357</v>
      </c>
      <c r="C14336" s="531" t="s">
        <v>10358</v>
      </c>
    </row>
    <row r="14337" spans="1:3" ht="15">
      <c r="A14337" s="450"/>
      <c r="B14337" s="531" t="s">
        <v>10361</v>
      </c>
      <c r="C14337" s="795" t="s">
        <v>10362</v>
      </c>
    </row>
    <row r="14338" spans="1:3" ht="15">
      <c r="A14338" s="450"/>
      <c r="B14338" s="531" t="s">
        <v>10364</v>
      </c>
      <c r="C14338" s="795" t="s">
        <v>10365</v>
      </c>
    </row>
    <row r="14339" spans="1:3" ht="15">
      <c r="A14339" s="450"/>
      <c r="B14339" s="531" t="s">
        <v>10368</v>
      </c>
      <c r="C14339" s="806" t="s">
        <v>10369</v>
      </c>
    </row>
    <row r="14340" spans="1:3" ht="15">
      <c r="A14340" s="450"/>
      <c r="B14340" s="531" t="s">
        <v>10372</v>
      </c>
      <c r="C14340" s="531" t="s">
        <v>10373</v>
      </c>
    </row>
    <row r="14341" spans="1:3" ht="15">
      <c r="A14341" s="450"/>
      <c r="B14341" s="531" t="s">
        <v>10376</v>
      </c>
      <c r="C14341" s="545" t="s">
        <v>10377</v>
      </c>
    </row>
    <row r="14342" spans="1:3" ht="15">
      <c r="A14342" s="450"/>
      <c r="B14342" s="531" t="s">
        <v>10380</v>
      </c>
      <c r="C14342" s="795" t="s">
        <v>10381</v>
      </c>
    </row>
    <row r="14343" spans="1:3" ht="15">
      <c r="A14343" s="450"/>
      <c r="B14343" s="531" t="s">
        <v>10383</v>
      </c>
      <c r="C14343" s="531" t="s">
        <v>10384</v>
      </c>
    </row>
    <row r="14344" spans="1:3" ht="15">
      <c r="A14344" s="450"/>
      <c r="B14344" s="531" t="s">
        <v>10386</v>
      </c>
      <c r="C14344" s="808">
        <v>34158019340</v>
      </c>
    </row>
    <row r="14345" spans="1:3" ht="15">
      <c r="A14345" s="450"/>
      <c r="B14345" s="531" t="s">
        <v>10388</v>
      </c>
      <c r="C14345" s="531" t="s">
        <v>10389</v>
      </c>
    </row>
    <row r="14346" spans="1:3" ht="15">
      <c r="A14346" s="450"/>
      <c r="B14346" s="531" t="s">
        <v>10392</v>
      </c>
      <c r="C14346" s="545" t="s">
        <v>10393</v>
      </c>
    </row>
    <row r="14347" spans="1:3" ht="15">
      <c r="A14347" s="450"/>
      <c r="B14347" s="531" t="s">
        <v>10395</v>
      </c>
      <c r="C14347" s="794" t="s">
        <v>10396</v>
      </c>
    </row>
    <row r="14348" spans="1:3" ht="15">
      <c r="A14348" s="450"/>
      <c r="B14348" s="531" t="s">
        <v>10399</v>
      </c>
      <c r="C14348" s="531">
        <v>1101484990</v>
      </c>
    </row>
    <row r="14349" spans="1:3" ht="15">
      <c r="A14349" s="450"/>
      <c r="B14349" s="531" t="s">
        <v>10401</v>
      </c>
      <c r="C14349" s="473" t="s">
        <v>10402</v>
      </c>
    </row>
    <row r="14350" spans="1:3" ht="15">
      <c r="A14350" s="450"/>
      <c r="B14350" s="531" t="s">
        <v>10404</v>
      </c>
      <c r="C14350" s="531">
        <v>4200385474</v>
      </c>
    </row>
    <row r="14351" spans="1:3" ht="15">
      <c r="A14351" s="450"/>
      <c r="B14351" s="531" t="s">
        <v>10406</v>
      </c>
      <c r="C14351" s="531">
        <v>4200501674</v>
      </c>
    </row>
    <row r="14352" spans="1:3" ht="15">
      <c r="A14352" s="450"/>
      <c r="B14352" s="531" t="s">
        <v>10409</v>
      </c>
      <c r="C14352" s="531">
        <v>4200537021</v>
      </c>
    </row>
    <row r="14353" spans="1:3" ht="15">
      <c r="A14353" s="450"/>
      <c r="B14353" s="531" t="s">
        <v>10411</v>
      </c>
      <c r="C14353" s="531">
        <v>4200385474</v>
      </c>
    </row>
    <row r="14354" spans="1:3" ht="15">
      <c r="A14354" s="450"/>
      <c r="B14354" s="531" t="s">
        <v>10413</v>
      </c>
      <c r="C14354" s="531">
        <v>4200286804</v>
      </c>
    </row>
    <row r="14355" spans="1:3" ht="15">
      <c r="A14355" s="450"/>
      <c r="B14355" s="531" t="s">
        <v>10415</v>
      </c>
      <c r="C14355" s="794" t="s">
        <v>10416</v>
      </c>
    </row>
    <row r="14356" spans="1:3" ht="15">
      <c r="A14356" s="450"/>
      <c r="B14356" s="531" t="s">
        <v>10418</v>
      </c>
      <c r="C14356" s="531">
        <v>4200541620</v>
      </c>
    </row>
    <row r="14357" spans="1:3" ht="15">
      <c r="A14357" s="450"/>
      <c r="B14357" s="450" t="s">
        <v>10420</v>
      </c>
      <c r="C14357" s="450">
        <v>56051002585</v>
      </c>
    </row>
    <row r="14358" spans="1:3" ht="15">
      <c r="A14358" s="450"/>
      <c r="B14358" s="450" t="s">
        <v>10422</v>
      </c>
      <c r="C14358" s="450" t="s">
        <v>10423</v>
      </c>
    </row>
    <row r="14359" spans="1:3" ht="15">
      <c r="A14359" s="450"/>
      <c r="B14359" s="450" t="s">
        <v>10426</v>
      </c>
      <c r="C14359" s="450" t="s">
        <v>10427</v>
      </c>
    </row>
    <row r="14360" spans="1:3" ht="15">
      <c r="A14360" s="450"/>
      <c r="B14360" s="450" t="s">
        <v>10429</v>
      </c>
      <c r="C14360" s="450" t="s">
        <v>10430</v>
      </c>
    </row>
    <row r="14361" spans="1:3" ht="15">
      <c r="A14361" s="450"/>
      <c r="B14361" s="450" t="s">
        <v>10432</v>
      </c>
      <c r="C14361" s="450" t="s">
        <v>10433</v>
      </c>
    </row>
    <row r="14362" spans="1:3" ht="15">
      <c r="A14362" s="450"/>
      <c r="B14362" s="450" t="s">
        <v>10435</v>
      </c>
      <c r="C14362" s="450" t="s">
        <v>10436</v>
      </c>
    </row>
    <row r="14363" spans="1:3" ht="15">
      <c r="A14363" s="450"/>
      <c r="B14363" s="450" t="s">
        <v>10438</v>
      </c>
      <c r="C14363" s="450">
        <v>148951</v>
      </c>
    </row>
    <row r="14364" spans="1:3" ht="15">
      <c r="A14364" s="450"/>
      <c r="B14364" s="450" t="s">
        <v>10440</v>
      </c>
      <c r="C14364" s="450" t="s">
        <v>10441</v>
      </c>
    </row>
    <row r="14365" spans="1:3" ht="15">
      <c r="A14365" s="450"/>
      <c r="B14365" s="450" t="s">
        <v>10443</v>
      </c>
      <c r="C14365" s="450">
        <v>133422</v>
      </c>
    </row>
    <row r="14366" spans="1:3" ht="15">
      <c r="A14366" s="450"/>
      <c r="B14366" s="450" t="s">
        <v>10445</v>
      </c>
      <c r="C14366" s="450">
        <v>56070008129</v>
      </c>
    </row>
    <row r="14367" spans="1:3" ht="15">
      <c r="A14367" s="450"/>
      <c r="B14367" s="450" t="s">
        <v>10447</v>
      </c>
      <c r="C14367" s="450">
        <v>56069000442</v>
      </c>
    </row>
    <row r="14368" spans="1:3" ht="15">
      <c r="A14368" s="450"/>
      <c r="B14368" s="450" t="s">
        <v>10449</v>
      </c>
      <c r="C14368" s="450">
        <v>56172004621</v>
      </c>
    </row>
    <row r="14369" spans="1:3" ht="15">
      <c r="A14369" s="450"/>
      <c r="B14369" s="450" t="s">
        <v>10451</v>
      </c>
      <c r="C14369" s="450">
        <v>22000044</v>
      </c>
    </row>
    <row r="14370" spans="1:3" ht="15">
      <c r="A14370" s="450"/>
      <c r="B14370" s="450" t="s">
        <v>10453</v>
      </c>
      <c r="C14370" s="450">
        <v>4501151</v>
      </c>
    </row>
    <row r="14371" spans="1:3" ht="15">
      <c r="A14371" s="450"/>
      <c r="B14371" s="450" t="s">
        <v>10455</v>
      </c>
      <c r="C14371" s="450">
        <v>22051684</v>
      </c>
    </row>
    <row r="14372" spans="1:3" ht="15">
      <c r="A14372" s="450"/>
      <c r="B14372" s="450" t="s">
        <v>10457</v>
      </c>
      <c r="C14372" s="450">
        <v>220005464</v>
      </c>
    </row>
    <row r="14373" spans="1:3" ht="15">
      <c r="A14373" s="450"/>
      <c r="B14373" s="450" t="s">
        <v>10459</v>
      </c>
      <c r="C14373" s="450" t="s">
        <v>10460</v>
      </c>
    </row>
    <row r="14374" spans="1:3" ht="15">
      <c r="A14374" s="450"/>
      <c r="B14374" s="450" t="s">
        <v>10462</v>
      </c>
      <c r="C14374" s="450">
        <v>566128</v>
      </c>
    </row>
    <row r="14375" spans="1:3" ht="15">
      <c r="A14375" s="450"/>
      <c r="B14375" s="450" t="s">
        <v>10464</v>
      </c>
      <c r="C14375" s="450">
        <v>22009242</v>
      </c>
    </row>
    <row r="14376" spans="1:3" ht="15">
      <c r="A14376" s="450"/>
      <c r="B14376" s="450" t="s">
        <v>10466</v>
      </c>
      <c r="C14376" s="450">
        <v>56037003855</v>
      </c>
    </row>
    <row r="14377" spans="1:3" ht="15">
      <c r="A14377" s="450"/>
      <c r="B14377" s="450" t="s">
        <v>10468</v>
      </c>
      <c r="C14377" s="450" t="s">
        <v>10469</v>
      </c>
    </row>
    <row r="14378" spans="1:3" ht="15">
      <c r="A14378" s="450"/>
      <c r="B14378" s="450" t="s">
        <v>10471</v>
      </c>
      <c r="C14378" s="450" t="s">
        <v>10472</v>
      </c>
    </row>
    <row r="14379" spans="1:3" ht="15">
      <c r="A14379" s="450"/>
      <c r="B14379" s="450" t="s">
        <v>10474</v>
      </c>
      <c r="C14379" s="450">
        <v>220038041</v>
      </c>
    </row>
    <row r="14380" spans="1:3" ht="15">
      <c r="A14380" s="450"/>
      <c r="B14380" s="450" t="s">
        <v>10476</v>
      </c>
      <c r="C14380" s="810" t="s">
        <v>8501</v>
      </c>
    </row>
    <row r="14381" spans="1:3" ht="15">
      <c r="A14381" s="450"/>
      <c r="B14381" s="450" t="s">
        <v>10478</v>
      </c>
      <c r="C14381" s="810" t="s">
        <v>10479</v>
      </c>
    </row>
    <row r="14382" spans="1:3" ht="15">
      <c r="A14382" s="450"/>
      <c r="B14382" s="450" t="s">
        <v>10481</v>
      </c>
      <c r="C14382" s="810" t="s">
        <v>10482</v>
      </c>
    </row>
    <row r="14383" spans="1:3" ht="15">
      <c r="A14383" s="450"/>
      <c r="B14383" s="450" t="s">
        <v>10484</v>
      </c>
      <c r="C14383" s="810" t="s">
        <v>10485</v>
      </c>
    </row>
    <row r="14384" spans="1:3" ht="15">
      <c r="A14384" s="450"/>
      <c r="B14384" s="450" t="s">
        <v>10487</v>
      </c>
      <c r="C14384" s="810" t="s">
        <v>10488</v>
      </c>
    </row>
    <row r="14385" spans="1:3" ht="15">
      <c r="A14385" s="450"/>
      <c r="B14385" s="450" t="s">
        <v>10490</v>
      </c>
      <c r="C14385" s="810" t="s">
        <v>10491</v>
      </c>
    </row>
    <row r="14386" spans="1:3" ht="15">
      <c r="A14386" s="450"/>
      <c r="B14386" s="450" t="s">
        <v>10493</v>
      </c>
      <c r="C14386" s="810" t="s">
        <v>10494</v>
      </c>
    </row>
    <row r="14387" spans="1:3" ht="15">
      <c r="A14387" s="450"/>
      <c r="B14387" s="450" t="s">
        <v>10497</v>
      </c>
      <c r="C14387" s="810" t="s">
        <v>10498</v>
      </c>
    </row>
    <row r="14388" spans="1:3" ht="15">
      <c r="A14388" s="450"/>
      <c r="B14388" s="450" t="s">
        <v>10501</v>
      </c>
      <c r="C14388" s="810" t="s">
        <v>10502</v>
      </c>
    </row>
    <row r="14389" spans="1:3" ht="15">
      <c r="A14389" s="450"/>
      <c r="B14389" s="450" t="s">
        <v>10505</v>
      </c>
      <c r="C14389" s="810" t="s">
        <v>10506</v>
      </c>
    </row>
    <row r="14390" spans="1:3" ht="15">
      <c r="A14390" s="450"/>
      <c r="B14390" s="450" t="s">
        <v>10509</v>
      </c>
      <c r="C14390" s="810" t="s">
        <v>10510</v>
      </c>
    </row>
    <row r="14391" spans="1:3" ht="15">
      <c r="A14391" s="450"/>
      <c r="B14391" s="450" t="s">
        <v>10512</v>
      </c>
      <c r="C14391" s="810" t="s">
        <v>10513</v>
      </c>
    </row>
    <row r="14392" spans="1:3" ht="15">
      <c r="A14392" s="450"/>
      <c r="B14392" s="450" t="s">
        <v>10515</v>
      </c>
      <c r="C14392" s="810" t="s">
        <v>10516</v>
      </c>
    </row>
    <row r="14393" spans="1:3" ht="15">
      <c r="A14393" s="450"/>
      <c r="B14393" s="450" t="s">
        <v>10519</v>
      </c>
      <c r="C14393" s="810" t="s">
        <v>10520</v>
      </c>
    </row>
    <row r="14394" spans="1:3" ht="15">
      <c r="A14394" s="450"/>
      <c r="B14394" s="450" t="s">
        <v>10523</v>
      </c>
      <c r="C14394" s="810" t="s">
        <v>10524</v>
      </c>
    </row>
    <row r="14395" spans="1:3" ht="15">
      <c r="A14395" s="450"/>
      <c r="B14395" s="450" t="s">
        <v>10527</v>
      </c>
      <c r="C14395" s="810" t="s">
        <v>10528</v>
      </c>
    </row>
    <row r="14396" spans="1:3" ht="15">
      <c r="A14396" s="450"/>
      <c r="B14396" s="450" t="s">
        <v>10530</v>
      </c>
      <c r="C14396" s="810" t="s">
        <v>10531</v>
      </c>
    </row>
    <row r="14397" spans="1:3" ht="15">
      <c r="A14397" s="450"/>
      <c r="B14397" s="450" t="s">
        <v>10533</v>
      </c>
      <c r="C14397" s="810" t="s">
        <v>10534</v>
      </c>
    </row>
    <row r="14398" spans="1:3" ht="15">
      <c r="A14398" s="450"/>
      <c r="B14398" s="450" t="s">
        <v>10536</v>
      </c>
      <c r="C14398" s="455">
        <v>45062005808</v>
      </c>
    </row>
    <row r="14399" spans="1:3" ht="15">
      <c r="A14399" s="450"/>
      <c r="B14399" s="450" t="s">
        <v>10539</v>
      </c>
      <c r="C14399" s="450">
        <v>56057003039</v>
      </c>
    </row>
    <row r="14400" spans="1:3" ht="15">
      <c r="A14400" s="450"/>
      <c r="B14400" s="450" t="s">
        <v>10542</v>
      </c>
      <c r="C14400" s="450">
        <v>56084000249</v>
      </c>
    </row>
    <row r="14401" spans="1:3" ht="15">
      <c r="A14401" s="450"/>
      <c r="B14401" s="450" t="s">
        <v>10544</v>
      </c>
      <c r="C14401" s="450" t="s">
        <v>10545</v>
      </c>
    </row>
    <row r="14402" spans="1:3" ht="15">
      <c r="A14402" s="450"/>
      <c r="B14402" s="450" t="s">
        <v>10548</v>
      </c>
      <c r="C14402" s="450">
        <v>42056011292</v>
      </c>
    </row>
    <row r="14403" spans="1:3" ht="15">
      <c r="A14403" s="450"/>
      <c r="B14403" s="450" t="s">
        <v>10551</v>
      </c>
      <c r="C14403" s="450" t="s">
        <v>10552</v>
      </c>
    </row>
    <row r="14404" spans="1:3" ht="15">
      <c r="A14404" s="450"/>
      <c r="B14404" s="450" t="s">
        <v>10555</v>
      </c>
      <c r="C14404" s="450">
        <v>2205593701</v>
      </c>
    </row>
    <row r="14405" spans="1:3" ht="15">
      <c r="A14405" s="450"/>
      <c r="B14405" s="450" t="s">
        <v>10558</v>
      </c>
      <c r="C14405" s="450" t="s">
        <v>10559</v>
      </c>
    </row>
    <row r="14406" spans="1:3" ht="15">
      <c r="A14406" s="450"/>
      <c r="B14406" s="450" t="s">
        <v>10562</v>
      </c>
      <c r="C14406" s="450" t="s">
        <v>10563</v>
      </c>
    </row>
    <row r="14407" spans="1:3" ht="15">
      <c r="A14407" s="450"/>
      <c r="B14407" s="450" t="s">
        <v>10566</v>
      </c>
      <c r="C14407" s="450" t="s">
        <v>10567</v>
      </c>
    </row>
    <row r="14408" spans="1:3" ht="15">
      <c r="A14408" s="450"/>
      <c r="B14408" s="450" t="s">
        <v>10570</v>
      </c>
      <c r="C14408" s="450" t="s">
        <v>10571</v>
      </c>
    </row>
    <row r="14409" spans="1:3" ht="15">
      <c r="A14409" s="450"/>
      <c r="B14409" s="569" t="s">
        <v>10574</v>
      </c>
      <c r="C14409" s="570" t="s">
        <v>10575</v>
      </c>
    </row>
    <row r="14410" spans="1:3" ht="15">
      <c r="A14410" s="450"/>
      <c r="B14410" s="569" t="s">
        <v>10577</v>
      </c>
      <c r="C14410" s="570" t="s">
        <v>25956</v>
      </c>
    </row>
    <row r="14411" spans="1:3" ht="15">
      <c r="A14411" s="450"/>
      <c r="B14411" s="569" t="s">
        <v>10579</v>
      </c>
      <c r="C14411" s="570">
        <v>220712228</v>
      </c>
    </row>
    <row r="14412" spans="1:3" ht="15">
      <c r="A14412" s="450"/>
      <c r="B14412" s="569" t="s">
        <v>10582</v>
      </c>
      <c r="C14412" s="570" t="s">
        <v>10583</v>
      </c>
    </row>
    <row r="14413" spans="1:3" ht="15">
      <c r="A14413" s="450"/>
      <c r="B14413" s="569" t="s">
        <v>10586</v>
      </c>
      <c r="C14413" s="570" t="s">
        <v>25957</v>
      </c>
    </row>
    <row r="14414" spans="1:3" ht="15">
      <c r="A14414" s="450"/>
      <c r="B14414" s="569" t="s">
        <v>10589</v>
      </c>
      <c r="C14414" s="570" t="s">
        <v>25958</v>
      </c>
    </row>
    <row r="14415" spans="1:3" ht="15">
      <c r="A14415" s="450"/>
      <c r="B14415" s="569" t="s">
        <v>10592</v>
      </c>
      <c r="C14415" s="570" t="s">
        <v>10593</v>
      </c>
    </row>
    <row r="14416" spans="1:3" ht="15">
      <c r="A14416" s="450"/>
      <c r="B14416" s="569" t="s">
        <v>10595</v>
      </c>
      <c r="C14416" s="570" t="s">
        <v>25959</v>
      </c>
    </row>
    <row r="14417" spans="1:3" ht="15">
      <c r="A14417" s="450"/>
      <c r="B14417" s="450" t="s">
        <v>10598</v>
      </c>
      <c r="C14417" s="451" t="s">
        <v>10599</v>
      </c>
    </row>
    <row r="14418" spans="1:3" ht="15">
      <c r="A14418" s="450"/>
      <c r="B14418" s="450" t="s">
        <v>10602</v>
      </c>
      <c r="C14418" s="451" t="s">
        <v>10603</v>
      </c>
    </row>
    <row r="14419" spans="1:3" ht="15">
      <c r="A14419" s="450"/>
      <c r="B14419" s="450" t="s">
        <v>10606</v>
      </c>
      <c r="C14419" s="451" t="s">
        <v>10607</v>
      </c>
    </row>
    <row r="14420" spans="1:3" ht="15">
      <c r="A14420" s="450"/>
      <c r="B14420" s="450" t="s">
        <v>10610</v>
      </c>
      <c r="C14420" s="451" t="s">
        <v>10611</v>
      </c>
    </row>
    <row r="14421" spans="1:3" ht="15">
      <c r="A14421" s="450"/>
      <c r="B14421" s="450" t="s">
        <v>10614</v>
      </c>
      <c r="C14421" s="451" t="s">
        <v>10615</v>
      </c>
    </row>
    <row r="14422" spans="1:3" ht="15">
      <c r="A14422" s="450"/>
      <c r="B14422" s="450" t="s">
        <v>10618</v>
      </c>
      <c r="C14422" s="451" t="s">
        <v>10619</v>
      </c>
    </row>
    <row r="14423" spans="1:3" ht="15">
      <c r="A14423" s="450"/>
      <c r="B14423" s="450" t="s">
        <v>10622</v>
      </c>
      <c r="C14423" s="451" t="s">
        <v>10623</v>
      </c>
    </row>
    <row r="14424" spans="1:3" ht="15">
      <c r="A14424" s="450"/>
      <c r="B14424" s="450" t="s">
        <v>10626</v>
      </c>
      <c r="C14424" s="451" t="s">
        <v>10627</v>
      </c>
    </row>
    <row r="14425" spans="1:3" ht="15">
      <c r="A14425" s="450"/>
      <c r="B14425" s="450" t="s">
        <v>10630</v>
      </c>
      <c r="C14425" s="451" t="s">
        <v>10631</v>
      </c>
    </row>
    <row r="14426" spans="1:3" ht="15">
      <c r="A14426" s="450"/>
      <c r="B14426" s="450" t="s">
        <v>10633</v>
      </c>
      <c r="C14426" s="451" t="s">
        <v>10634</v>
      </c>
    </row>
    <row r="14427" spans="1:3" ht="15">
      <c r="A14427" s="450"/>
      <c r="B14427" s="450" t="s">
        <v>10637</v>
      </c>
      <c r="C14427" s="451" t="s">
        <v>10638</v>
      </c>
    </row>
    <row r="14428" spans="1:3" ht="15">
      <c r="A14428" s="450"/>
      <c r="B14428" s="450" t="s">
        <v>10641</v>
      </c>
      <c r="C14428" s="451" t="s">
        <v>10642</v>
      </c>
    </row>
    <row r="14429" spans="1:3" ht="15">
      <c r="A14429" s="450"/>
      <c r="B14429" s="450" t="s">
        <v>10645</v>
      </c>
      <c r="C14429" s="451" t="s">
        <v>10646</v>
      </c>
    </row>
    <row r="14430" spans="1:3" ht="15">
      <c r="A14430" s="450"/>
      <c r="B14430" s="450" t="s">
        <v>10649</v>
      </c>
      <c r="C14430" s="451" t="s">
        <v>10650</v>
      </c>
    </row>
    <row r="14431" spans="1:3" ht="15">
      <c r="A14431" s="450"/>
      <c r="B14431" s="450" t="s">
        <v>10653</v>
      </c>
      <c r="C14431" s="451" t="s">
        <v>10654</v>
      </c>
    </row>
    <row r="14432" spans="1:3" ht="15">
      <c r="A14432" s="450"/>
      <c r="B14432" s="450" t="s">
        <v>10657</v>
      </c>
      <c r="C14432" s="451" t="s">
        <v>10658</v>
      </c>
    </row>
    <row r="14433" spans="1:3" ht="15">
      <c r="A14433" s="450"/>
      <c r="B14433" s="450" t="s">
        <v>10661</v>
      </c>
      <c r="C14433" s="451" t="s">
        <v>10662</v>
      </c>
    </row>
    <row r="14434" spans="1:3" ht="15">
      <c r="A14434" s="450"/>
      <c r="B14434" s="450" t="s">
        <v>10665</v>
      </c>
      <c r="C14434" s="451" t="s">
        <v>10666</v>
      </c>
    </row>
    <row r="14435" spans="1:3" ht="15">
      <c r="A14435" s="450"/>
      <c r="B14435" s="450" t="s">
        <v>10668</v>
      </c>
      <c r="C14435" s="451" t="s">
        <v>10669</v>
      </c>
    </row>
    <row r="14436" spans="1:3" ht="15">
      <c r="A14436" s="450"/>
      <c r="B14436" s="450" t="s">
        <v>10672</v>
      </c>
      <c r="C14436" s="451" t="s">
        <v>10673</v>
      </c>
    </row>
    <row r="14437" spans="1:3" ht="15">
      <c r="A14437" s="450"/>
      <c r="B14437" s="450" t="s">
        <v>10675</v>
      </c>
      <c r="C14437" s="451" t="s">
        <v>10676</v>
      </c>
    </row>
    <row r="14438" spans="1:3" ht="15">
      <c r="A14438" s="450"/>
      <c r="B14438" s="450" t="s">
        <v>10679</v>
      </c>
      <c r="C14438" s="451" t="s">
        <v>10680</v>
      </c>
    </row>
    <row r="14439" spans="1:3" ht="15">
      <c r="A14439" s="450"/>
      <c r="B14439" s="450" t="s">
        <v>10683</v>
      </c>
      <c r="C14439" s="451" t="s">
        <v>10684</v>
      </c>
    </row>
    <row r="14440" spans="1:3" ht="15">
      <c r="A14440" s="450"/>
      <c r="B14440" s="450" t="s">
        <v>10687</v>
      </c>
      <c r="C14440" s="451" t="s">
        <v>10688</v>
      </c>
    </row>
    <row r="14441" spans="1:3" ht="15">
      <c r="A14441" s="450"/>
      <c r="B14441" s="450" t="s">
        <v>10691</v>
      </c>
      <c r="C14441" s="451" t="s">
        <v>10692</v>
      </c>
    </row>
    <row r="14442" spans="1:3" ht="15">
      <c r="A14442" s="450"/>
      <c r="B14442" s="450" t="s">
        <v>10695</v>
      </c>
      <c r="C14442" s="451" t="s">
        <v>10696</v>
      </c>
    </row>
    <row r="14443" spans="1:3" ht="15">
      <c r="A14443" s="450"/>
      <c r="B14443" s="450" t="s">
        <v>10699</v>
      </c>
      <c r="C14443" s="451" t="s">
        <v>10700</v>
      </c>
    </row>
    <row r="14444" spans="1:3" ht="15">
      <c r="A14444" s="450"/>
      <c r="B14444" s="450" t="s">
        <v>10702</v>
      </c>
      <c r="C14444" s="451" t="s">
        <v>10703</v>
      </c>
    </row>
    <row r="14445" spans="1:3" ht="15">
      <c r="A14445" s="450"/>
      <c r="B14445" s="450" t="s">
        <v>10706</v>
      </c>
      <c r="C14445" s="451" t="s">
        <v>10707</v>
      </c>
    </row>
    <row r="14446" spans="1:3" ht="15">
      <c r="A14446" s="450"/>
      <c r="B14446" s="450" t="s">
        <v>10709</v>
      </c>
      <c r="C14446" s="451" t="s">
        <v>10710</v>
      </c>
    </row>
    <row r="14447" spans="1:3" ht="15">
      <c r="A14447" s="450"/>
      <c r="B14447" s="450" t="s">
        <v>10712</v>
      </c>
      <c r="C14447" s="451" t="s">
        <v>10713</v>
      </c>
    </row>
    <row r="14448" spans="1:3" ht="15">
      <c r="A14448" s="450"/>
      <c r="B14448" s="450" t="s">
        <v>10716</v>
      </c>
      <c r="C14448" s="473" t="s">
        <v>10717</v>
      </c>
    </row>
    <row r="14449" spans="1:3" ht="15">
      <c r="A14449" s="450"/>
      <c r="B14449" s="450" t="s">
        <v>10720</v>
      </c>
      <c r="C14449" s="451" t="s">
        <v>10721</v>
      </c>
    </row>
    <row r="14450" spans="1:3" ht="15">
      <c r="A14450" s="450"/>
      <c r="B14450" s="450" t="s">
        <v>10724</v>
      </c>
      <c r="C14450" s="451" t="s">
        <v>10725</v>
      </c>
    </row>
    <row r="14451" spans="1:3" ht="15">
      <c r="A14451" s="450"/>
      <c r="B14451" s="450" t="s">
        <v>10728</v>
      </c>
      <c r="C14451" s="451" t="s">
        <v>10729</v>
      </c>
    </row>
    <row r="14452" spans="1:3" ht="15">
      <c r="A14452" s="450"/>
      <c r="B14452" s="450" t="s">
        <v>10732</v>
      </c>
      <c r="C14452" s="451" t="s">
        <v>10733</v>
      </c>
    </row>
    <row r="14453" spans="1:3" ht="15">
      <c r="A14453" s="450"/>
      <c r="B14453" s="450" t="s">
        <v>10736</v>
      </c>
      <c r="C14453" s="451" t="s">
        <v>10737</v>
      </c>
    </row>
    <row r="14454" spans="1:3" ht="15">
      <c r="A14454" s="450"/>
      <c r="B14454" s="479" t="s">
        <v>10739</v>
      </c>
      <c r="C14454" s="811" t="s">
        <v>10740</v>
      </c>
    </row>
    <row r="14455" spans="1:3" ht="15">
      <c r="A14455" s="450"/>
      <c r="B14455" s="479" t="s">
        <v>10743</v>
      </c>
      <c r="C14455" s="811" t="s">
        <v>10744</v>
      </c>
    </row>
    <row r="14456" spans="1:3" ht="15">
      <c r="A14456" s="450"/>
      <c r="B14456" s="479" t="s">
        <v>10747</v>
      </c>
      <c r="C14456" s="811" t="s">
        <v>10748</v>
      </c>
    </row>
    <row r="14457" spans="1:3" ht="15">
      <c r="A14457" s="450"/>
      <c r="B14457" s="479" t="s">
        <v>10751</v>
      </c>
      <c r="C14457" s="811" t="s">
        <v>10752</v>
      </c>
    </row>
    <row r="14458" spans="1:3" ht="15">
      <c r="A14458" s="450"/>
      <c r="B14458" s="479" t="s">
        <v>10754</v>
      </c>
      <c r="C14458" s="811" t="s">
        <v>10755</v>
      </c>
    </row>
    <row r="14459" spans="1:3" ht="15">
      <c r="A14459" s="450"/>
      <c r="B14459" s="479" t="s">
        <v>10758</v>
      </c>
      <c r="C14459" s="811" t="s">
        <v>10759</v>
      </c>
    </row>
    <row r="14460" spans="1:3" ht="15">
      <c r="A14460" s="450"/>
      <c r="B14460" s="479" t="s">
        <v>10762</v>
      </c>
      <c r="C14460" s="811" t="s">
        <v>10763</v>
      </c>
    </row>
    <row r="14461" spans="1:3" ht="15">
      <c r="A14461" s="450"/>
      <c r="B14461" s="479" t="s">
        <v>10766</v>
      </c>
      <c r="C14461" s="811" t="s">
        <v>10767</v>
      </c>
    </row>
    <row r="14462" spans="1:3" ht="15">
      <c r="A14462" s="450"/>
      <c r="B14462" s="493" t="s">
        <v>10770</v>
      </c>
      <c r="C14462" s="822">
        <v>40056014242</v>
      </c>
    </row>
    <row r="14463" spans="1:3" ht="15">
      <c r="A14463" s="450"/>
      <c r="B14463" s="479" t="s">
        <v>10773</v>
      </c>
      <c r="C14463" s="811" t="s">
        <v>10774</v>
      </c>
    </row>
    <row r="14464" spans="1:3" ht="15">
      <c r="A14464" s="450"/>
      <c r="B14464" s="479" t="s">
        <v>10777</v>
      </c>
      <c r="C14464" s="811" t="s">
        <v>10778</v>
      </c>
    </row>
    <row r="14465" spans="1:3" ht="15">
      <c r="A14465" s="450"/>
      <c r="B14465" s="479" t="s">
        <v>10781</v>
      </c>
      <c r="C14465" s="811" t="s">
        <v>10782</v>
      </c>
    </row>
    <row r="14466" spans="1:3" ht="15">
      <c r="A14466" s="450"/>
      <c r="B14466" s="479" t="s">
        <v>10785</v>
      </c>
      <c r="C14466" s="811" t="s">
        <v>10786</v>
      </c>
    </row>
    <row r="14467" spans="1:3" ht="15">
      <c r="A14467" s="450"/>
      <c r="B14467" s="479" t="s">
        <v>10789</v>
      </c>
      <c r="C14467" s="811" t="s">
        <v>10790</v>
      </c>
    </row>
    <row r="14468" spans="1:3" ht="15">
      <c r="A14468" s="450"/>
      <c r="B14468" s="479" t="s">
        <v>10793</v>
      </c>
      <c r="C14468" s="811" t="s">
        <v>10794</v>
      </c>
    </row>
    <row r="14469" spans="1:3" ht="15">
      <c r="A14469" s="450"/>
      <c r="B14469" s="487" t="s">
        <v>10796</v>
      </c>
      <c r="C14469" s="822">
        <v>30066010313</v>
      </c>
    </row>
    <row r="14470" spans="1:3" ht="15">
      <c r="A14470" s="450"/>
      <c r="B14470" s="479" t="s">
        <v>10799</v>
      </c>
      <c r="C14470" s="811" t="s">
        <v>10800</v>
      </c>
    </row>
    <row r="14471" spans="1:3" ht="15">
      <c r="A14471" s="450"/>
      <c r="B14471" s="479" t="s">
        <v>10803</v>
      </c>
      <c r="C14471" s="811" t="s">
        <v>10804</v>
      </c>
    </row>
    <row r="14472" spans="1:3" ht="15">
      <c r="A14472" s="450"/>
      <c r="B14472" s="479" t="s">
        <v>10807</v>
      </c>
      <c r="C14472" s="811" t="s">
        <v>10808</v>
      </c>
    </row>
    <row r="14473" spans="1:3" ht="15">
      <c r="A14473" s="450"/>
      <c r="B14473" s="479" t="s">
        <v>10811</v>
      </c>
      <c r="C14473" s="811" t="s">
        <v>10812</v>
      </c>
    </row>
    <row r="14474" spans="1:3" ht="15">
      <c r="A14474" s="450"/>
      <c r="B14474" s="479" t="s">
        <v>10815</v>
      </c>
      <c r="C14474" s="811" t="s">
        <v>10816</v>
      </c>
    </row>
    <row r="14475" spans="1:3" ht="15">
      <c r="A14475" s="450"/>
      <c r="B14475" s="479" t="s">
        <v>10819</v>
      </c>
      <c r="C14475" s="811" t="s">
        <v>10820</v>
      </c>
    </row>
    <row r="14476" spans="1:3" ht="15">
      <c r="A14476" s="450"/>
      <c r="B14476" s="479" t="s">
        <v>10823</v>
      </c>
      <c r="C14476" s="811" t="s">
        <v>10824</v>
      </c>
    </row>
    <row r="14477" spans="1:3" ht="15">
      <c r="A14477" s="450"/>
      <c r="B14477" s="479" t="s">
        <v>10827</v>
      </c>
      <c r="C14477" s="811" t="s">
        <v>10828</v>
      </c>
    </row>
    <row r="14478" spans="1:3" ht="15">
      <c r="A14478" s="450"/>
      <c r="B14478" s="479" t="s">
        <v>10831</v>
      </c>
      <c r="C14478" s="811" t="s">
        <v>10832</v>
      </c>
    </row>
    <row r="14479" spans="1:3" ht="15">
      <c r="A14479" s="450"/>
      <c r="B14479" s="479" t="s">
        <v>10835</v>
      </c>
      <c r="C14479" s="811" t="s">
        <v>10836</v>
      </c>
    </row>
    <row r="14480" spans="1:3" ht="15">
      <c r="A14480" s="450"/>
      <c r="B14480" s="487" t="s">
        <v>10839</v>
      </c>
      <c r="C14480" s="823">
        <v>37164003798</v>
      </c>
    </row>
    <row r="14481" spans="1:3" ht="15">
      <c r="A14481" s="450"/>
      <c r="B14481" s="479" t="s">
        <v>10842</v>
      </c>
      <c r="C14481" s="823">
        <v>37164003798</v>
      </c>
    </row>
    <row r="14482" spans="1:3" ht="15">
      <c r="A14482" s="450"/>
      <c r="B14482" s="479" t="s">
        <v>10845</v>
      </c>
      <c r="C14482" s="811" t="s">
        <v>10846</v>
      </c>
    </row>
    <row r="14483" spans="1:3" ht="15">
      <c r="A14483" s="450"/>
      <c r="B14483" s="479" t="s">
        <v>10849</v>
      </c>
      <c r="C14483" s="811" t="s">
        <v>10850</v>
      </c>
    </row>
    <row r="14484" spans="1:3" ht="15">
      <c r="A14484" s="450"/>
      <c r="B14484" s="479" t="s">
        <v>10853</v>
      </c>
      <c r="C14484" s="811" t="s">
        <v>10854</v>
      </c>
    </row>
    <row r="14485" spans="1:3" ht="15">
      <c r="A14485" s="450"/>
      <c r="B14485" s="479" t="s">
        <v>10857</v>
      </c>
      <c r="C14485" s="811" t="s">
        <v>10858</v>
      </c>
    </row>
    <row r="14486" spans="1:3" ht="15">
      <c r="A14486" s="450"/>
      <c r="B14486" s="479" t="s">
        <v>10860</v>
      </c>
      <c r="C14486" s="811" t="s">
        <v>10861</v>
      </c>
    </row>
    <row r="14487" spans="1:3" ht="15">
      <c r="A14487" s="450"/>
      <c r="B14487" s="479" t="s">
        <v>10864</v>
      </c>
      <c r="C14487" s="811" t="s">
        <v>10865</v>
      </c>
    </row>
    <row r="14488" spans="1:3" ht="15">
      <c r="A14488" s="450"/>
      <c r="B14488" s="479" t="s">
        <v>10868</v>
      </c>
      <c r="C14488" s="811" t="s">
        <v>10869</v>
      </c>
    </row>
    <row r="14489" spans="1:3" ht="15">
      <c r="A14489" s="450"/>
      <c r="B14489" s="479" t="s">
        <v>10872</v>
      </c>
      <c r="C14489" s="811" t="s">
        <v>10873</v>
      </c>
    </row>
    <row r="14490" spans="1:3" ht="15">
      <c r="A14490" s="450"/>
      <c r="B14490" s="479" t="s">
        <v>10875</v>
      </c>
      <c r="C14490" s="811" t="s">
        <v>10876</v>
      </c>
    </row>
    <row r="14491" spans="1:3" ht="15">
      <c r="A14491" s="450"/>
      <c r="B14491" s="479" t="s">
        <v>10879</v>
      </c>
      <c r="C14491" s="811" t="s">
        <v>10880</v>
      </c>
    </row>
    <row r="14492" spans="1:3" ht="15">
      <c r="A14492" s="450"/>
      <c r="B14492" s="479" t="s">
        <v>10883</v>
      </c>
      <c r="C14492" s="811" t="s">
        <v>10884</v>
      </c>
    </row>
    <row r="14493" spans="1:3" ht="15">
      <c r="A14493" s="450"/>
      <c r="B14493" s="487" t="s">
        <v>10887</v>
      </c>
      <c r="C14493" s="823">
        <v>40071038729</v>
      </c>
    </row>
    <row r="14494" spans="1:3" ht="15">
      <c r="A14494" s="450"/>
      <c r="B14494" s="479" t="s">
        <v>10890</v>
      </c>
      <c r="C14494" s="811" t="s">
        <v>10891</v>
      </c>
    </row>
    <row r="14495" spans="1:3" ht="15">
      <c r="A14495" s="450"/>
      <c r="B14495" s="479" t="s">
        <v>10894</v>
      </c>
      <c r="C14495" s="811" t="s">
        <v>10895</v>
      </c>
    </row>
    <row r="14496" spans="1:3" ht="15">
      <c r="A14496" s="450"/>
      <c r="B14496" s="479" t="s">
        <v>10898</v>
      </c>
      <c r="C14496" s="811" t="s">
        <v>10899</v>
      </c>
    </row>
    <row r="14497" spans="1:3" ht="15">
      <c r="A14497" s="450"/>
      <c r="B14497" s="479" t="s">
        <v>10902</v>
      </c>
      <c r="C14497" s="811" t="s">
        <v>10903</v>
      </c>
    </row>
    <row r="14498" spans="1:3" ht="15">
      <c r="A14498" s="450"/>
      <c r="B14498" s="479" t="s">
        <v>10906</v>
      </c>
      <c r="C14498" s="811" t="s">
        <v>10907</v>
      </c>
    </row>
    <row r="14499" spans="1:3" ht="15">
      <c r="A14499" s="450"/>
      <c r="B14499" s="479" t="s">
        <v>10910</v>
      </c>
      <c r="C14499" s="811" t="s">
        <v>10911</v>
      </c>
    </row>
    <row r="14500" spans="1:3" ht="15">
      <c r="A14500" s="450"/>
      <c r="B14500" s="479" t="s">
        <v>10914</v>
      </c>
      <c r="C14500" s="811" t="s">
        <v>10915</v>
      </c>
    </row>
    <row r="14501" spans="1:3" ht="15">
      <c r="A14501" s="450"/>
      <c r="B14501" s="479" t="s">
        <v>10918</v>
      </c>
      <c r="C14501" s="811" t="s">
        <v>6356</v>
      </c>
    </row>
    <row r="14502" spans="1:3" ht="15">
      <c r="A14502" s="450"/>
      <c r="B14502" s="479" t="s">
        <v>10921</v>
      </c>
      <c r="C14502" s="811" t="s">
        <v>10922</v>
      </c>
    </row>
    <row r="14503" spans="1:3" ht="15">
      <c r="A14503" s="450"/>
      <c r="B14503" s="479" t="s">
        <v>10924</v>
      </c>
      <c r="C14503" s="811" t="s">
        <v>10925</v>
      </c>
    </row>
    <row r="14504" spans="1:3" ht="15">
      <c r="A14504" s="450"/>
      <c r="B14504" s="479" t="s">
        <v>10928</v>
      </c>
      <c r="C14504" s="811" t="s">
        <v>10929</v>
      </c>
    </row>
    <row r="14505" spans="1:3" ht="15">
      <c r="A14505" s="450"/>
      <c r="B14505" s="479" t="s">
        <v>10932</v>
      </c>
      <c r="C14505" s="811" t="s">
        <v>10933</v>
      </c>
    </row>
    <row r="14506" spans="1:3" ht="15">
      <c r="A14506" s="450"/>
      <c r="B14506" s="479" t="s">
        <v>10936</v>
      </c>
      <c r="C14506" s="811" t="s">
        <v>10937</v>
      </c>
    </row>
    <row r="14507" spans="1:3" ht="15">
      <c r="A14507" s="450"/>
      <c r="B14507" s="479" t="s">
        <v>10940</v>
      </c>
      <c r="C14507" s="811" t="s">
        <v>10941</v>
      </c>
    </row>
    <row r="14508" spans="1:3" ht="15">
      <c r="A14508" s="450"/>
      <c r="B14508" s="479" t="s">
        <v>10944</v>
      </c>
      <c r="C14508" s="811" t="s">
        <v>10945</v>
      </c>
    </row>
    <row r="14509" spans="1:3" ht="15">
      <c r="A14509" s="450"/>
      <c r="B14509" s="479" t="s">
        <v>10948</v>
      </c>
      <c r="C14509" s="811" t="s">
        <v>10949</v>
      </c>
    </row>
    <row r="14510" spans="1:3" ht="15">
      <c r="A14510" s="450"/>
      <c r="B14510" s="479" t="s">
        <v>10952</v>
      </c>
      <c r="C14510" s="811" t="s">
        <v>10953</v>
      </c>
    </row>
    <row r="14511" spans="1:3" ht="15">
      <c r="A14511" s="450"/>
      <c r="B14511" s="479" t="s">
        <v>10956</v>
      </c>
      <c r="C14511" s="811" t="s">
        <v>10957</v>
      </c>
    </row>
    <row r="14512" spans="1:3" ht="15">
      <c r="A14512" s="450"/>
      <c r="B14512" s="479" t="s">
        <v>10960</v>
      </c>
      <c r="C14512" s="811" t="s">
        <v>10961</v>
      </c>
    </row>
    <row r="14513" spans="1:3" ht="15">
      <c r="A14513" s="450"/>
      <c r="B14513" s="479" t="s">
        <v>10964</v>
      </c>
      <c r="C14513" s="811" t="s">
        <v>10965</v>
      </c>
    </row>
    <row r="14514" spans="1:3" ht="15">
      <c r="A14514" s="450"/>
      <c r="B14514" s="479" t="s">
        <v>10968</v>
      </c>
      <c r="C14514" s="811" t="s">
        <v>10969</v>
      </c>
    </row>
    <row r="14515" spans="1:3" ht="15">
      <c r="A14515" s="450"/>
      <c r="B14515" s="479" t="s">
        <v>10972</v>
      </c>
      <c r="C14515" s="811" t="s">
        <v>10973</v>
      </c>
    </row>
    <row r="14516" spans="1:3" ht="15">
      <c r="A14516" s="450"/>
      <c r="B14516" s="479" t="s">
        <v>10976</v>
      </c>
      <c r="C14516" s="811" t="s">
        <v>10977</v>
      </c>
    </row>
    <row r="14517" spans="1:3" ht="15">
      <c r="A14517" s="450"/>
      <c r="B14517" s="479" t="s">
        <v>10980</v>
      </c>
      <c r="C14517" s="811" t="s">
        <v>10981</v>
      </c>
    </row>
    <row r="14518" spans="1:3" ht="15">
      <c r="A14518" s="450"/>
      <c r="B14518" s="479" t="s">
        <v>10984</v>
      </c>
      <c r="C14518" s="811" t="s">
        <v>10985</v>
      </c>
    </row>
    <row r="14519" spans="1:3" ht="15">
      <c r="A14519" s="450"/>
      <c r="B14519" s="479" t="s">
        <v>10988</v>
      </c>
      <c r="C14519" s="811" t="s">
        <v>10989</v>
      </c>
    </row>
    <row r="14520" spans="1:3" ht="15">
      <c r="A14520" s="450"/>
      <c r="B14520" s="493" t="s">
        <v>10992</v>
      </c>
      <c r="C14520" s="811" t="s">
        <v>10993</v>
      </c>
    </row>
    <row r="14521" spans="1:3" ht="15">
      <c r="A14521" s="450"/>
      <c r="B14521" s="479" t="s">
        <v>10996</v>
      </c>
      <c r="C14521" s="811" t="s">
        <v>10997</v>
      </c>
    </row>
    <row r="14522" spans="1:3" ht="15">
      <c r="A14522" s="450"/>
      <c r="B14522" s="479" t="s">
        <v>11000</v>
      </c>
      <c r="C14522" s="811" t="s">
        <v>11001</v>
      </c>
    </row>
    <row r="14523" spans="1:3" ht="15">
      <c r="A14523" s="450"/>
      <c r="B14523" s="479" t="s">
        <v>11004</v>
      </c>
      <c r="C14523" s="811" t="s">
        <v>11005</v>
      </c>
    </row>
    <row r="14524" spans="1:3" ht="15">
      <c r="A14524" s="450"/>
      <c r="B14524" s="479" t="s">
        <v>11007</v>
      </c>
      <c r="C14524" s="811" t="s">
        <v>11008</v>
      </c>
    </row>
    <row r="14525" spans="1:3" ht="15">
      <c r="A14525" s="450"/>
      <c r="B14525" s="479" t="s">
        <v>11011</v>
      </c>
      <c r="C14525" s="811" t="s">
        <v>11012</v>
      </c>
    </row>
    <row r="14526" spans="1:3" ht="15">
      <c r="A14526" s="450"/>
      <c r="B14526" s="479" t="s">
        <v>11015</v>
      </c>
      <c r="C14526" s="811" t="s">
        <v>11016</v>
      </c>
    </row>
    <row r="14527" spans="1:3" ht="15">
      <c r="A14527" s="450"/>
      <c r="B14527" s="479" t="s">
        <v>11019</v>
      </c>
      <c r="C14527" s="811" t="s">
        <v>11020</v>
      </c>
    </row>
    <row r="14528" spans="1:3" ht="15">
      <c r="A14528" s="450"/>
      <c r="B14528" s="479" t="s">
        <v>11023</v>
      </c>
      <c r="C14528" s="811" t="s">
        <v>11024</v>
      </c>
    </row>
    <row r="14529" spans="1:3" ht="15">
      <c r="A14529" s="450"/>
      <c r="B14529" s="479" t="s">
        <v>11027</v>
      </c>
      <c r="C14529" s="811" t="s">
        <v>11028</v>
      </c>
    </row>
    <row r="14530" spans="1:3" ht="15">
      <c r="A14530" s="450"/>
      <c r="B14530" s="479" t="s">
        <v>11030</v>
      </c>
      <c r="C14530" s="811" t="s">
        <v>11031</v>
      </c>
    </row>
    <row r="14531" spans="1:3" ht="15">
      <c r="A14531" s="450"/>
      <c r="B14531" s="479" t="s">
        <v>11033</v>
      </c>
      <c r="C14531" s="811" t="s">
        <v>11034</v>
      </c>
    </row>
    <row r="14532" spans="1:3" ht="15">
      <c r="A14532" s="450"/>
      <c r="B14532" s="479" t="s">
        <v>11037</v>
      </c>
      <c r="C14532" s="811" t="s">
        <v>11038</v>
      </c>
    </row>
    <row r="14533" spans="1:3" ht="15">
      <c r="A14533" s="450"/>
      <c r="B14533" s="479" t="s">
        <v>11040</v>
      </c>
      <c r="C14533" s="811" t="s">
        <v>11041</v>
      </c>
    </row>
    <row r="14534" spans="1:3" ht="15">
      <c r="A14534" s="450"/>
      <c r="B14534" s="479" t="s">
        <v>11044</v>
      </c>
      <c r="C14534" s="811" t="s">
        <v>11045</v>
      </c>
    </row>
    <row r="14535" spans="1:3" ht="15">
      <c r="A14535" s="450"/>
      <c r="B14535" s="479" t="s">
        <v>11047</v>
      </c>
      <c r="C14535" s="811" t="s">
        <v>11048</v>
      </c>
    </row>
    <row r="14536" spans="1:3" ht="15">
      <c r="A14536" s="450"/>
      <c r="B14536" s="479" t="s">
        <v>11050</v>
      </c>
      <c r="C14536" s="811" t="s">
        <v>11051</v>
      </c>
    </row>
    <row r="14537" spans="1:3" ht="15">
      <c r="A14537" s="450"/>
      <c r="B14537" s="479" t="s">
        <v>11053</v>
      </c>
      <c r="C14537" s="811" t="s">
        <v>11054</v>
      </c>
    </row>
    <row r="14538" spans="1:3" ht="15">
      <c r="A14538" s="450"/>
      <c r="B14538" s="479" t="s">
        <v>11057</v>
      </c>
      <c r="C14538" s="811" t="s">
        <v>11058</v>
      </c>
    </row>
    <row r="14539" spans="1:3" ht="15">
      <c r="A14539" s="450"/>
      <c r="B14539" s="479" t="s">
        <v>11060</v>
      </c>
      <c r="C14539" s="811" t="s">
        <v>11061</v>
      </c>
    </row>
    <row r="14540" spans="1:3" ht="15">
      <c r="A14540" s="450"/>
      <c r="B14540" s="479" t="s">
        <v>11064</v>
      </c>
      <c r="C14540" s="811" t="s">
        <v>11065</v>
      </c>
    </row>
    <row r="14541" spans="1:3" ht="15">
      <c r="A14541" s="450"/>
      <c r="B14541" s="479" t="s">
        <v>11068</v>
      </c>
      <c r="C14541" s="811" t="s">
        <v>11069</v>
      </c>
    </row>
    <row r="14542" spans="1:3" ht="15">
      <c r="A14542" s="450"/>
      <c r="B14542" s="479" t="s">
        <v>11072</v>
      </c>
      <c r="C14542" s="811" t="s">
        <v>11073</v>
      </c>
    </row>
    <row r="14543" spans="1:3" ht="15">
      <c r="A14543" s="450"/>
      <c r="B14543" s="479" t="s">
        <v>11075</v>
      </c>
      <c r="C14543" s="811" t="s">
        <v>11076</v>
      </c>
    </row>
    <row r="14544" spans="1:3" ht="15">
      <c r="A14544" s="450"/>
      <c r="B14544" s="479" t="s">
        <v>11078</v>
      </c>
      <c r="C14544" s="811" t="s">
        <v>11079</v>
      </c>
    </row>
    <row r="14545" spans="1:3" ht="15">
      <c r="A14545" s="450"/>
      <c r="B14545" s="479" t="s">
        <v>11082</v>
      </c>
      <c r="C14545" s="811" t="s">
        <v>11083</v>
      </c>
    </row>
    <row r="14546" spans="1:3" ht="15">
      <c r="A14546" s="450"/>
      <c r="B14546" s="479" t="s">
        <v>11086</v>
      </c>
      <c r="C14546" s="811" t="s">
        <v>11087</v>
      </c>
    </row>
    <row r="14547" spans="1:3" ht="15">
      <c r="A14547" s="450"/>
      <c r="B14547" s="479" t="s">
        <v>11090</v>
      </c>
      <c r="C14547" s="811" t="s">
        <v>11091</v>
      </c>
    </row>
    <row r="14548" spans="1:3" ht="15">
      <c r="A14548" s="450"/>
      <c r="B14548" s="479" t="s">
        <v>11094</v>
      </c>
      <c r="C14548" s="811" t="s">
        <v>11095</v>
      </c>
    </row>
    <row r="14549" spans="1:3" ht="15">
      <c r="A14549" s="450"/>
      <c r="B14549" s="479" t="s">
        <v>11098</v>
      </c>
      <c r="C14549" s="811" t="s">
        <v>11099</v>
      </c>
    </row>
    <row r="14550" spans="1:3" ht="15">
      <c r="A14550" s="450"/>
      <c r="B14550" s="479" t="s">
        <v>11102</v>
      </c>
      <c r="C14550" s="811" t="s">
        <v>6798</v>
      </c>
    </row>
    <row r="14551" spans="1:3" ht="15">
      <c r="A14551" s="450"/>
      <c r="B14551" s="479" t="s">
        <v>11104</v>
      </c>
      <c r="C14551" s="811" t="s">
        <v>11105</v>
      </c>
    </row>
    <row r="14552" spans="1:3" ht="15">
      <c r="A14552" s="450"/>
      <c r="B14552" s="479" t="s">
        <v>11107</v>
      </c>
      <c r="C14552" s="811" t="s">
        <v>11108</v>
      </c>
    </row>
    <row r="14553" spans="1:3" ht="15">
      <c r="A14553" s="450"/>
      <c r="B14553" s="479" t="s">
        <v>11110</v>
      </c>
      <c r="C14553" s="811" t="s">
        <v>11111</v>
      </c>
    </row>
    <row r="14554" spans="1:3" ht="15">
      <c r="A14554" s="450"/>
      <c r="B14554" s="479" t="s">
        <v>11113</v>
      </c>
      <c r="C14554" s="811" t="s">
        <v>11114</v>
      </c>
    </row>
    <row r="14555" spans="1:3" ht="15">
      <c r="A14555" s="450"/>
      <c r="B14555" s="479" t="s">
        <v>11116</v>
      </c>
      <c r="C14555" s="811" t="s">
        <v>11117</v>
      </c>
    </row>
    <row r="14556" spans="1:3" ht="15">
      <c r="A14556" s="450"/>
      <c r="B14556" s="479" t="s">
        <v>11119</v>
      </c>
      <c r="C14556" s="811" t="s">
        <v>11120</v>
      </c>
    </row>
    <row r="14557" spans="1:3" ht="15">
      <c r="A14557" s="450"/>
      <c r="B14557" s="479" t="s">
        <v>11122</v>
      </c>
      <c r="C14557" s="811" t="s">
        <v>11123</v>
      </c>
    </row>
    <row r="14558" spans="1:3" ht="15">
      <c r="A14558" s="450"/>
      <c r="B14558" s="479" t="s">
        <v>11125</v>
      </c>
      <c r="C14558" s="811" t="s">
        <v>11126</v>
      </c>
    </row>
    <row r="14559" spans="1:3" ht="15">
      <c r="A14559" s="450"/>
      <c r="B14559" s="479" t="s">
        <v>11129</v>
      </c>
      <c r="C14559" s="811" t="s">
        <v>11130</v>
      </c>
    </row>
    <row r="14560" spans="1:3" ht="15">
      <c r="A14560" s="450"/>
      <c r="B14560" s="479" t="s">
        <v>11132</v>
      </c>
      <c r="C14560" s="811" t="s">
        <v>11133</v>
      </c>
    </row>
    <row r="14561" spans="1:3" ht="15">
      <c r="A14561" s="450"/>
      <c r="B14561" s="479" t="s">
        <v>11135</v>
      </c>
      <c r="C14561" s="811" t="s">
        <v>11136</v>
      </c>
    </row>
    <row r="14562" spans="1:3" ht="15">
      <c r="A14562" s="450"/>
      <c r="B14562" s="479" t="s">
        <v>11138</v>
      </c>
      <c r="C14562" s="811" t="s">
        <v>11139</v>
      </c>
    </row>
    <row r="14563" spans="1:3" ht="15">
      <c r="A14563" s="450"/>
      <c r="B14563" s="479" t="s">
        <v>11141</v>
      </c>
      <c r="C14563" s="811" t="s">
        <v>11142</v>
      </c>
    </row>
    <row r="14564" spans="1:3" ht="15">
      <c r="A14564" s="450"/>
      <c r="B14564" s="479" t="s">
        <v>11145</v>
      </c>
      <c r="C14564" s="811" t="s">
        <v>11146</v>
      </c>
    </row>
    <row r="14565" spans="1:3" ht="15">
      <c r="A14565" s="450"/>
      <c r="B14565" s="479" t="s">
        <v>11149</v>
      </c>
      <c r="C14565" s="811" t="s">
        <v>11150</v>
      </c>
    </row>
    <row r="14566" spans="1:3" ht="15">
      <c r="A14566" s="450"/>
      <c r="B14566" s="479" t="s">
        <v>11152</v>
      </c>
      <c r="C14566" s="811" t="s">
        <v>4148</v>
      </c>
    </row>
    <row r="14567" spans="1:3" ht="15">
      <c r="A14567" s="450"/>
      <c r="B14567" s="479" t="s">
        <v>11154</v>
      </c>
      <c r="C14567" s="811" t="s">
        <v>11155</v>
      </c>
    </row>
    <row r="14568" spans="1:3" ht="15">
      <c r="A14568" s="450"/>
      <c r="B14568" s="479" t="s">
        <v>11157</v>
      </c>
      <c r="C14568" s="811" t="s">
        <v>11158</v>
      </c>
    </row>
    <row r="14569" spans="1:3" ht="15">
      <c r="A14569" s="450"/>
      <c r="B14569" s="479" t="s">
        <v>11160</v>
      </c>
      <c r="C14569" s="811" t="s">
        <v>11161</v>
      </c>
    </row>
    <row r="14570" spans="1:3" ht="15">
      <c r="A14570" s="450"/>
      <c r="B14570" s="479" t="s">
        <v>11163</v>
      </c>
      <c r="C14570" s="811" t="s">
        <v>11164</v>
      </c>
    </row>
    <row r="14571" spans="1:3" ht="15">
      <c r="A14571" s="450"/>
      <c r="B14571" s="479" t="s">
        <v>11166</v>
      </c>
      <c r="C14571" s="811" t="s">
        <v>11167</v>
      </c>
    </row>
    <row r="14572" spans="1:3" ht="15">
      <c r="A14572" s="450"/>
      <c r="B14572" s="479" t="s">
        <v>11170</v>
      </c>
      <c r="C14572" s="811" t="s">
        <v>11171</v>
      </c>
    </row>
    <row r="14573" spans="1:3" ht="15">
      <c r="A14573" s="450"/>
      <c r="B14573" s="479" t="s">
        <v>11174</v>
      </c>
      <c r="C14573" s="811" t="s">
        <v>11175</v>
      </c>
    </row>
    <row r="14574" spans="1:3" ht="15">
      <c r="A14574" s="450"/>
      <c r="B14574" s="479" t="s">
        <v>11178</v>
      </c>
      <c r="C14574" s="811" t="s">
        <v>11179</v>
      </c>
    </row>
    <row r="14575" spans="1:3" ht="15">
      <c r="A14575" s="450"/>
      <c r="B14575" s="479" t="s">
        <v>11181</v>
      </c>
      <c r="C14575" s="811" t="s">
        <v>11182</v>
      </c>
    </row>
    <row r="14576" spans="1:3" ht="15">
      <c r="A14576" s="450"/>
      <c r="B14576" s="479" t="s">
        <v>11184</v>
      </c>
      <c r="C14576" s="811" t="s">
        <v>11185</v>
      </c>
    </row>
    <row r="14577" spans="1:3" ht="15">
      <c r="A14577" s="450"/>
      <c r="B14577" s="479" t="s">
        <v>11187</v>
      </c>
      <c r="C14577" s="811" t="s">
        <v>11188</v>
      </c>
    </row>
    <row r="14578" spans="1:3" ht="15">
      <c r="A14578" s="450"/>
      <c r="B14578" s="479" t="s">
        <v>11191</v>
      </c>
      <c r="C14578" s="811" t="s">
        <v>11192</v>
      </c>
    </row>
    <row r="14579" spans="1:3" ht="15">
      <c r="A14579" s="450"/>
      <c r="B14579" s="479" t="s">
        <v>11195</v>
      </c>
      <c r="C14579" s="811" t="s">
        <v>11196</v>
      </c>
    </row>
    <row r="14580" spans="1:3" ht="15">
      <c r="A14580" s="450"/>
      <c r="B14580" s="479" t="s">
        <v>11198</v>
      </c>
      <c r="C14580" s="811" t="s">
        <v>11199</v>
      </c>
    </row>
    <row r="14581" spans="1:3" ht="15">
      <c r="A14581" s="450"/>
      <c r="B14581" s="479" t="s">
        <v>11201</v>
      </c>
      <c r="C14581" s="811" t="s">
        <v>11202</v>
      </c>
    </row>
    <row r="14582" spans="1:3" ht="15">
      <c r="A14582" s="450"/>
      <c r="B14582" s="479" t="s">
        <v>11205</v>
      </c>
      <c r="C14582" s="811" t="s">
        <v>11206</v>
      </c>
    </row>
    <row r="14583" spans="1:3" ht="15">
      <c r="A14583" s="450"/>
      <c r="B14583" s="479" t="s">
        <v>11209</v>
      </c>
      <c r="C14583" s="811" t="s">
        <v>11210</v>
      </c>
    </row>
    <row r="14584" spans="1:3" ht="15">
      <c r="A14584" s="450"/>
      <c r="B14584" s="479" t="s">
        <v>11213</v>
      </c>
      <c r="C14584" s="811" t="s">
        <v>11214</v>
      </c>
    </row>
    <row r="14585" spans="1:3" ht="15">
      <c r="A14585" s="450"/>
      <c r="B14585" s="479" t="s">
        <v>11216</v>
      </c>
      <c r="C14585" s="811" t="s">
        <v>11217</v>
      </c>
    </row>
    <row r="14586" spans="1:3" ht="15">
      <c r="A14586" s="450"/>
      <c r="B14586" s="479" t="s">
        <v>11219</v>
      </c>
      <c r="C14586" s="811" t="s">
        <v>11220</v>
      </c>
    </row>
    <row r="14587" spans="1:3" ht="15">
      <c r="A14587" s="450"/>
      <c r="B14587" s="479" t="s">
        <v>11223</v>
      </c>
      <c r="C14587" s="811" t="s">
        <v>11224</v>
      </c>
    </row>
    <row r="14588" spans="1:3" ht="15">
      <c r="A14588" s="450"/>
      <c r="B14588" s="479" t="s">
        <v>11226</v>
      </c>
      <c r="C14588" s="811" t="s">
        <v>11227</v>
      </c>
    </row>
    <row r="14589" spans="1:3" ht="15">
      <c r="A14589" s="450"/>
      <c r="B14589" s="479" t="s">
        <v>11229</v>
      </c>
      <c r="C14589" s="811" t="s">
        <v>11230</v>
      </c>
    </row>
    <row r="14590" spans="1:3" ht="15">
      <c r="A14590" s="450"/>
      <c r="B14590" s="479" t="s">
        <v>11233</v>
      </c>
      <c r="C14590" s="811" t="s">
        <v>11234</v>
      </c>
    </row>
    <row r="14591" spans="1:3" ht="15">
      <c r="A14591" s="450"/>
      <c r="B14591" s="479" t="s">
        <v>11236</v>
      </c>
      <c r="C14591" s="811" t="s">
        <v>11237</v>
      </c>
    </row>
    <row r="14592" spans="1:3" ht="15">
      <c r="A14592" s="450"/>
      <c r="B14592" s="479" t="s">
        <v>11239</v>
      </c>
      <c r="C14592" s="811" t="s">
        <v>11240</v>
      </c>
    </row>
    <row r="14593" spans="1:3" ht="15">
      <c r="A14593" s="450"/>
      <c r="B14593" s="479" t="s">
        <v>11242</v>
      </c>
      <c r="C14593" s="811" t="s">
        <v>11243</v>
      </c>
    </row>
    <row r="14594" spans="1:3" ht="15">
      <c r="A14594" s="450"/>
      <c r="B14594" s="479" t="s">
        <v>11242</v>
      </c>
      <c r="C14594" s="811" t="s">
        <v>25960</v>
      </c>
    </row>
    <row r="14595" spans="1:3" ht="15">
      <c r="A14595" s="450"/>
      <c r="B14595" s="479" t="s">
        <v>11247</v>
      </c>
      <c r="C14595" s="811" t="s">
        <v>11248</v>
      </c>
    </row>
    <row r="14596" spans="1:3" ht="15">
      <c r="A14596" s="450"/>
      <c r="B14596" s="479" t="s">
        <v>11251</v>
      </c>
      <c r="C14596" s="811" t="s">
        <v>11252</v>
      </c>
    </row>
    <row r="14597" spans="1:3" ht="15">
      <c r="A14597" s="450"/>
      <c r="B14597" s="489" t="s">
        <v>11255</v>
      </c>
      <c r="C14597" s="814" t="s">
        <v>11256</v>
      </c>
    </row>
    <row r="14598" spans="1:3" ht="15">
      <c r="A14598" s="450"/>
      <c r="B14598" s="489" t="s">
        <v>11258</v>
      </c>
      <c r="C14598" s="811" t="s">
        <v>11259</v>
      </c>
    </row>
    <row r="14599" spans="1:3" ht="15">
      <c r="A14599" s="450"/>
      <c r="B14599" s="489" t="s">
        <v>11261</v>
      </c>
      <c r="C14599" s="814" t="s">
        <v>11262</v>
      </c>
    </row>
    <row r="14600" spans="1:3" ht="15">
      <c r="A14600" s="450"/>
      <c r="B14600" s="489" t="s">
        <v>11263</v>
      </c>
      <c r="C14600" s="814" t="s">
        <v>11264</v>
      </c>
    </row>
    <row r="14601" spans="1:3" ht="15">
      <c r="A14601" s="450"/>
      <c r="B14601" s="479" t="s">
        <v>11265</v>
      </c>
      <c r="C14601" s="811" t="s">
        <v>8192</v>
      </c>
    </row>
    <row r="14602" spans="1:3" ht="15">
      <c r="A14602" s="450"/>
      <c r="B14602" s="479" t="s">
        <v>11266</v>
      </c>
      <c r="C14602" s="811" t="s">
        <v>11267</v>
      </c>
    </row>
    <row r="14603" spans="1:3" ht="15">
      <c r="A14603" s="450"/>
      <c r="B14603" s="487" t="s">
        <v>11268</v>
      </c>
      <c r="C14603" s="822">
        <v>54062003986</v>
      </c>
    </row>
    <row r="14604" spans="1:3" ht="15">
      <c r="A14604" s="450"/>
      <c r="B14604" s="489" t="s">
        <v>11269</v>
      </c>
      <c r="C14604" s="814" t="s">
        <v>11270</v>
      </c>
    </row>
    <row r="14605" spans="1:3" ht="15">
      <c r="A14605" s="450"/>
      <c r="B14605" s="494" t="s">
        <v>11271</v>
      </c>
      <c r="C14605" s="826">
        <v>56064019421</v>
      </c>
    </row>
    <row r="14606" spans="1:3" ht="15">
      <c r="A14606" s="450"/>
      <c r="B14606" s="489" t="s">
        <v>11272</v>
      </c>
      <c r="C14606" s="827" t="s">
        <v>11273</v>
      </c>
    </row>
    <row r="14607" spans="1:3" ht="15">
      <c r="A14607" s="450"/>
      <c r="B14607" s="489" t="s">
        <v>11274</v>
      </c>
      <c r="C14607" s="828" t="s">
        <v>11275</v>
      </c>
    </row>
    <row r="14608" spans="1:3" ht="15">
      <c r="A14608" s="450"/>
      <c r="B14608" s="479" t="s">
        <v>11276</v>
      </c>
      <c r="C14608" s="811" t="s">
        <v>11277</v>
      </c>
    </row>
    <row r="14609" spans="1:3" ht="15">
      <c r="A14609" s="450"/>
      <c r="B14609" s="479" t="s">
        <v>11278</v>
      </c>
      <c r="C14609" s="829" t="s">
        <v>11279</v>
      </c>
    </row>
    <row r="14610" spans="1:3">
      <c r="A14610" s="450"/>
      <c r="B14610" s="830" t="s">
        <v>11280</v>
      </c>
      <c r="C14610" s="831">
        <v>220823572</v>
      </c>
    </row>
    <row r="14611" spans="1:3">
      <c r="A14611" s="450"/>
      <c r="B14611" s="830" t="s">
        <v>11283</v>
      </c>
      <c r="C14611" s="831">
        <v>56053002452</v>
      </c>
    </row>
    <row r="14612" spans="1:3">
      <c r="A14612" s="450"/>
      <c r="B14612" s="830" t="s">
        <v>11286</v>
      </c>
      <c r="C14612" s="831">
        <v>220111502</v>
      </c>
    </row>
    <row r="14613" spans="1:3">
      <c r="A14613" s="450"/>
      <c r="B14613" s="830" t="s">
        <v>11289</v>
      </c>
      <c r="C14613" s="831">
        <v>220689414</v>
      </c>
    </row>
    <row r="14614" spans="1:3">
      <c r="A14614" s="450"/>
      <c r="B14614" s="830" t="s">
        <v>11292</v>
      </c>
      <c r="C14614" s="831" t="s">
        <v>11293</v>
      </c>
    </row>
    <row r="14615" spans="1:3">
      <c r="A14615" s="450"/>
      <c r="B14615" s="830" t="s">
        <v>11296</v>
      </c>
      <c r="C14615" s="835" t="s">
        <v>11297</v>
      </c>
    </row>
    <row r="14616" spans="1:3">
      <c r="A14616" s="450"/>
      <c r="B14616" s="830" t="s">
        <v>11299</v>
      </c>
      <c r="C14616" s="831" t="s">
        <v>11300</v>
      </c>
    </row>
    <row r="14617" spans="1:3">
      <c r="A14617" s="450"/>
      <c r="B14617" s="830" t="s">
        <v>11303</v>
      </c>
      <c r="C14617" s="831" t="s">
        <v>11304</v>
      </c>
    </row>
    <row r="14618" spans="1:3">
      <c r="A14618" s="450"/>
      <c r="B14618" s="830" t="s">
        <v>11307</v>
      </c>
      <c r="C14618" s="831" t="s">
        <v>11308</v>
      </c>
    </row>
    <row r="14619" spans="1:3">
      <c r="A14619" s="450"/>
      <c r="B14619" s="830" t="s">
        <v>11310</v>
      </c>
      <c r="C14619" s="831" t="s">
        <v>11311</v>
      </c>
    </row>
    <row r="14620" spans="1:3">
      <c r="A14620" s="450"/>
      <c r="B14620" s="830" t="s">
        <v>11314</v>
      </c>
      <c r="C14620" s="831" t="s">
        <v>11315</v>
      </c>
    </row>
    <row r="14621" spans="1:3">
      <c r="A14621" s="450"/>
      <c r="B14621" s="830" t="s">
        <v>11318</v>
      </c>
      <c r="C14621" s="831" t="s">
        <v>11319</v>
      </c>
    </row>
    <row r="14622" spans="1:3">
      <c r="A14622" s="450"/>
      <c r="B14622" s="830" t="s">
        <v>11322</v>
      </c>
      <c r="C14622" s="831" t="s">
        <v>11323</v>
      </c>
    </row>
    <row r="14623" spans="1:3">
      <c r="A14623" s="450"/>
      <c r="B14623" s="830" t="s">
        <v>11326</v>
      </c>
      <c r="C14623" s="831" t="s">
        <v>11327</v>
      </c>
    </row>
    <row r="14624" spans="1:3">
      <c r="A14624" s="450"/>
      <c r="B14624" s="830" t="s">
        <v>11330</v>
      </c>
      <c r="C14624" s="831" t="s">
        <v>11331</v>
      </c>
    </row>
    <row r="14625" spans="1:3">
      <c r="A14625" s="450"/>
      <c r="B14625" s="830" t="s">
        <v>11334</v>
      </c>
      <c r="C14625" s="831" t="s">
        <v>11335</v>
      </c>
    </row>
    <row r="14626" spans="1:3">
      <c r="A14626" s="450"/>
      <c r="B14626" s="830" t="s">
        <v>11338</v>
      </c>
      <c r="C14626" s="831" t="s">
        <v>11339</v>
      </c>
    </row>
    <row r="14627" spans="1:3">
      <c r="A14627" s="450"/>
      <c r="B14627" s="830" t="s">
        <v>11342</v>
      </c>
      <c r="C14627" s="831" t="s">
        <v>11343</v>
      </c>
    </row>
    <row r="14628" spans="1:3">
      <c r="A14628" s="450"/>
      <c r="B14628" s="830" t="s">
        <v>11346</v>
      </c>
      <c r="C14628" s="831" t="s">
        <v>11347</v>
      </c>
    </row>
    <row r="14629" spans="1:3">
      <c r="A14629" s="450"/>
      <c r="B14629" s="830" t="s">
        <v>11350</v>
      </c>
      <c r="C14629" s="831" t="s">
        <v>11351</v>
      </c>
    </row>
    <row r="14630" spans="1:3">
      <c r="A14630" s="450"/>
      <c r="B14630" s="830" t="s">
        <v>11354</v>
      </c>
      <c r="C14630" s="831" t="s">
        <v>11355</v>
      </c>
    </row>
    <row r="14631" spans="1:3">
      <c r="A14631" s="450"/>
      <c r="B14631" s="830" t="s">
        <v>11357</v>
      </c>
      <c r="C14631" s="831" t="s">
        <v>11358</v>
      </c>
    </row>
    <row r="14632" spans="1:3">
      <c r="A14632" s="450"/>
      <c r="B14632" s="830" t="s">
        <v>11360</v>
      </c>
      <c r="C14632" s="831" t="s">
        <v>11361</v>
      </c>
    </row>
    <row r="14633" spans="1:3">
      <c r="A14633" s="450"/>
      <c r="B14633" s="830" t="s">
        <v>11363</v>
      </c>
      <c r="C14633" s="831" t="s">
        <v>11364</v>
      </c>
    </row>
    <row r="14634" spans="1:3">
      <c r="A14634" s="450"/>
      <c r="B14634" s="830" t="s">
        <v>11367</v>
      </c>
      <c r="C14634" s="836" t="s">
        <v>11368</v>
      </c>
    </row>
    <row r="14635" spans="1:3">
      <c r="A14635" s="450"/>
      <c r="B14635" s="830" t="s">
        <v>11370</v>
      </c>
      <c r="C14635" s="837" t="s">
        <v>11371</v>
      </c>
    </row>
    <row r="14636" spans="1:3">
      <c r="A14636" s="450"/>
      <c r="B14636" s="830" t="s">
        <v>11373</v>
      </c>
      <c r="C14636" s="831" t="s">
        <v>11374</v>
      </c>
    </row>
    <row r="14637" spans="1:3">
      <c r="A14637" s="450"/>
      <c r="B14637" s="830" t="s">
        <v>11376</v>
      </c>
      <c r="C14637" s="837" t="s">
        <v>11377</v>
      </c>
    </row>
    <row r="14638" spans="1:3">
      <c r="A14638" s="450"/>
      <c r="B14638" s="830" t="s">
        <v>11379</v>
      </c>
      <c r="C14638" s="831" t="s">
        <v>11380</v>
      </c>
    </row>
    <row r="14639" spans="1:3">
      <c r="A14639" s="450"/>
      <c r="B14639" s="830" t="s">
        <v>11383</v>
      </c>
      <c r="C14639" s="831" t="s">
        <v>11384</v>
      </c>
    </row>
    <row r="14640" spans="1:3">
      <c r="A14640" s="450"/>
      <c r="B14640" s="830" t="s">
        <v>11387</v>
      </c>
      <c r="C14640" s="831" t="s">
        <v>11388</v>
      </c>
    </row>
    <row r="14641" spans="1:3">
      <c r="A14641" s="450"/>
      <c r="B14641" s="830" t="s">
        <v>11391</v>
      </c>
      <c r="C14641" s="837" t="s">
        <v>11392</v>
      </c>
    </row>
    <row r="14642" spans="1:3">
      <c r="A14642" s="450"/>
      <c r="B14642" s="830" t="s">
        <v>11395</v>
      </c>
      <c r="C14642" s="831" t="s">
        <v>11396</v>
      </c>
    </row>
    <row r="14643" spans="1:3">
      <c r="A14643" s="450"/>
      <c r="B14643" s="830" t="s">
        <v>11399</v>
      </c>
      <c r="C14643" s="831" t="s">
        <v>11400</v>
      </c>
    </row>
    <row r="14644" spans="1:3">
      <c r="A14644" s="450"/>
      <c r="B14644" s="830" t="s">
        <v>11403</v>
      </c>
      <c r="C14644" s="831" t="s">
        <v>11404</v>
      </c>
    </row>
    <row r="14645" spans="1:3">
      <c r="A14645" s="450"/>
      <c r="B14645" s="830" t="s">
        <v>11407</v>
      </c>
      <c r="C14645" s="831" t="s">
        <v>11408</v>
      </c>
    </row>
    <row r="14646" spans="1:3">
      <c r="A14646" s="450"/>
      <c r="B14646" s="830" t="s">
        <v>11411</v>
      </c>
      <c r="C14646" s="831" t="s">
        <v>11412</v>
      </c>
    </row>
    <row r="14647" spans="1:3">
      <c r="A14647" s="450"/>
      <c r="B14647" s="830" t="s">
        <v>11414</v>
      </c>
      <c r="C14647" s="831" t="s">
        <v>11415</v>
      </c>
    </row>
    <row r="14648" spans="1:3">
      <c r="A14648" s="450"/>
      <c r="B14648" s="830" t="s">
        <v>11418</v>
      </c>
      <c r="C14648" s="837" t="s">
        <v>11419</v>
      </c>
    </row>
    <row r="14649" spans="1:3">
      <c r="A14649" s="450"/>
      <c r="B14649" s="830" t="s">
        <v>11422</v>
      </c>
      <c r="C14649" s="831" t="s">
        <v>11423</v>
      </c>
    </row>
    <row r="14650" spans="1:3">
      <c r="A14650" s="450"/>
      <c r="B14650" s="830" t="s">
        <v>11425</v>
      </c>
      <c r="C14650" s="837" t="s">
        <v>11426</v>
      </c>
    </row>
    <row r="14651" spans="1:3">
      <c r="A14651" s="450"/>
      <c r="B14651" s="830" t="s">
        <v>11429</v>
      </c>
      <c r="C14651" s="831" t="s">
        <v>11430</v>
      </c>
    </row>
    <row r="14652" spans="1:3">
      <c r="A14652" s="450"/>
      <c r="B14652" s="830" t="s">
        <v>11433</v>
      </c>
      <c r="C14652" s="831" t="s">
        <v>11434</v>
      </c>
    </row>
    <row r="14653" spans="1:3">
      <c r="A14653" s="450"/>
      <c r="B14653" s="830" t="s">
        <v>11436</v>
      </c>
      <c r="C14653" s="831" t="s">
        <v>11437</v>
      </c>
    </row>
    <row r="14654" spans="1:3">
      <c r="A14654" s="450"/>
      <c r="B14654" s="830" t="s">
        <v>11440</v>
      </c>
      <c r="C14654" s="831" t="s">
        <v>11441</v>
      </c>
    </row>
    <row r="14655" spans="1:3">
      <c r="A14655" s="450"/>
      <c r="B14655" s="830" t="s">
        <v>11443</v>
      </c>
      <c r="C14655" s="831" t="s">
        <v>11444</v>
      </c>
    </row>
    <row r="14656" spans="1:3">
      <c r="A14656" s="450"/>
      <c r="B14656" s="830" t="s">
        <v>11446</v>
      </c>
      <c r="C14656" s="831" t="s">
        <v>11447</v>
      </c>
    </row>
    <row r="14657" spans="1:3">
      <c r="A14657" s="450"/>
      <c r="B14657" s="830" t="s">
        <v>11449</v>
      </c>
      <c r="C14657" s="831" t="s">
        <v>11450</v>
      </c>
    </row>
    <row r="14658" spans="1:3">
      <c r="A14658" s="450"/>
      <c r="B14658" s="830" t="s">
        <v>11453</v>
      </c>
      <c r="C14658" s="831" t="s">
        <v>11454</v>
      </c>
    </row>
    <row r="14659" spans="1:3">
      <c r="A14659" s="450"/>
      <c r="B14659" s="830" t="s">
        <v>11457</v>
      </c>
      <c r="C14659" s="831" t="s">
        <v>11458</v>
      </c>
    </row>
    <row r="14660" spans="1:3">
      <c r="A14660" s="450"/>
      <c r="B14660" s="830" t="s">
        <v>11461</v>
      </c>
      <c r="C14660" s="831" t="s">
        <v>11462</v>
      </c>
    </row>
    <row r="14661" spans="1:3">
      <c r="A14661" s="450"/>
      <c r="B14661" s="830" t="s">
        <v>11464</v>
      </c>
      <c r="C14661" s="831" t="s">
        <v>11465</v>
      </c>
    </row>
    <row r="14662" spans="1:3">
      <c r="A14662" s="450"/>
      <c r="B14662" s="830" t="s">
        <v>11467</v>
      </c>
      <c r="C14662" s="831" t="s">
        <v>11468</v>
      </c>
    </row>
    <row r="14663" spans="1:3">
      <c r="A14663" s="450"/>
      <c r="B14663" s="830" t="s">
        <v>11470</v>
      </c>
      <c r="C14663" s="831" t="s">
        <v>11471</v>
      </c>
    </row>
    <row r="14664" spans="1:3">
      <c r="A14664" s="450"/>
      <c r="B14664" s="830" t="s">
        <v>11473</v>
      </c>
      <c r="C14664" s="831" t="s">
        <v>11474</v>
      </c>
    </row>
    <row r="14665" spans="1:3">
      <c r="A14665" s="450"/>
      <c r="B14665" s="830" t="s">
        <v>11477</v>
      </c>
      <c r="C14665" s="831" t="s">
        <v>11478</v>
      </c>
    </row>
    <row r="14666" spans="1:3">
      <c r="A14666" s="450"/>
      <c r="B14666" s="830" t="s">
        <v>11481</v>
      </c>
      <c r="C14666" s="831" t="s">
        <v>11482</v>
      </c>
    </row>
    <row r="14667" spans="1:3">
      <c r="A14667" s="450"/>
      <c r="B14667" s="830" t="s">
        <v>11484</v>
      </c>
      <c r="C14667" s="831" t="s">
        <v>11485</v>
      </c>
    </row>
    <row r="14668" spans="1:3">
      <c r="A14668" s="450"/>
      <c r="B14668" s="830" t="s">
        <v>11488</v>
      </c>
      <c r="C14668" s="831" t="s">
        <v>11489</v>
      </c>
    </row>
    <row r="14669" spans="1:3">
      <c r="A14669" s="450"/>
      <c r="B14669" s="830" t="s">
        <v>11491</v>
      </c>
      <c r="C14669" s="831" t="s">
        <v>11492</v>
      </c>
    </row>
    <row r="14670" spans="1:3">
      <c r="A14670" s="450"/>
      <c r="B14670" s="830" t="s">
        <v>11495</v>
      </c>
      <c r="C14670" s="831" t="s">
        <v>11496</v>
      </c>
    </row>
    <row r="14671" spans="1:3">
      <c r="A14671" s="450"/>
      <c r="B14671" s="830" t="s">
        <v>11499</v>
      </c>
      <c r="C14671" s="831" t="s">
        <v>5044</v>
      </c>
    </row>
    <row r="14672" spans="1:3">
      <c r="A14672" s="450"/>
      <c r="B14672" s="830" t="s">
        <v>11501</v>
      </c>
      <c r="C14672" s="831" t="s">
        <v>11502</v>
      </c>
    </row>
    <row r="14673" spans="1:3">
      <c r="A14673" s="450"/>
      <c r="B14673" s="830" t="s">
        <v>11504</v>
      </c>
      <c r="C14673" s="831" t="s">
        <v>11505</v>
      </c>
    </row>
    <row r="14674" spans="1:3">
      <c r="A14674" s="450"/>
      <c r="B14674" s="830" t="s">
        <v>11507</v>
      </c>
      <c r="C14674" s="831" t="s">
        <v>11508</v>
      </c>
    </row>
    <row r="14675" spans="1:3">
      <c r="A14675" s="450"/>
      <c r="B14675" s="830" t="s">
        <v>11510</v>
      </c>
      <c r="C14675" s="831" t="s">
        <v>11511</v>
      </c>
    </row>
    <row r="14676" spans="1:3">
      <c r="A14676" s="450"/>
      <c r="B14676" s="830" t="s">
        <v>11513</v>
      </c>
      <c r="C14676" s="831" t="s">
        <v>11514</v>
      </c>
    </row>
    <row r="14677" spans="1:3">
      <c r="A14677" s="450"/>
      <c r="B14677" s="830" t="s">
        <v>11516</v>
      </c>
      <c r="C14677" s="831" t="s">
        <v>11517</v>
      </c>
    </row>
    <row r="14678" spans="1:3">
      <c r="A14678" s="450"/>
      <c r="B14678" s="830" t="s">
        <v>11519</v>
      </c>
      <c r="C14678" s="831" t="s">
        <v>11520</v>
      </c>
    </row>
    <row r="14679" spans="1:3">
      <c r="A14679" s="450"/>
      <c r="B14679" s="830" t="s">
        <v>11523</v>
      </c>
      <c r="C14679" s="831" t="s">
        <v>11524</v>
      </c>
    </row>
    <row r="14680" spans="1:3">
      <c r="A14680" s="450"/>
      <c r="B14680" s="830" t="s">
        <v>11527</v>
      </c>
      <c r="C14680" s="831" t="s">
        <v>11528</v>
      </c>
    </row>
    <row r="14681" spans="1:3">
      <c r="A14681" s="450"/>
      <c r="B14681" s="830" t="s">
        <v>11531</v>
      </c>
      <c r="C14681" s="831" t="s">
        <v>11532</v>
      </c>
    </row>
    <row r="14682" spans="1:3">
      <c r="A14682" s="450"/>
      <c r="B14682" s="830" t="s">
        <v>11535</v>
      </c>
      <c r="C14682" s="831" t="s">
        <v>11536</v>
      </c>
    </row>
    <row r="14683" spans="1:3">
      <c r="A14683" s="450"/>
      <c r="B14683" s="830" t="s">
        <v>11539</v>
      </c>
      <c r="C14683" s="831" t="s">
        <v>11540</v>
      </c>
    </row>
    <row r="14684" spans="1:3">
      <c r="A14684" s="450"/>
      <c r="B14684" s="830" t="s">
        <v>11543</v>
      </c>
      <c r="C14684" s="855" t="s">
        <v>11544</v>
      </c>
    </row>
    <row r="14685" spans="1:3">
      <c r="A14685" s="450"/>
      <c r="B14685" s="830" t="s">
        <v>11547</v>
      </c>
      <c r="C14685" s="831" t="s">
        <v>11548</v>
      </c>
    </row>
    <row r="14686" spans="1:3">
      <c r="A14686" s="450"/>
      <c r="B14686" s="830" t="s">
        <v>11551</v>
      </c>
      <c r="C14686" s="831" t="s">
        <v>11552</v>
      </c>
    </row>
    <row r="14687" spans="1:3">
      <c r="A14687" s="450"/>
      <c r="B14687" s="830" t="s">
        <v>11555</v>
      </c>
      <c r="C14687" s="831" t="s">
        <v>11556</v>
      </c>
    </row>
    <row r="14688" spans="1:3">
      <c r="A14688" s="450"/>
      <c r="B14688" s="830" t="s">
        <v>11559</v>
      </c>
      <c r="C14688" s="831" t="s">
        <v>11560</v>
      </c>
    </row>
    <row r="14689" spans="1:3">
      <c r="A14689" s="450"/>
      <c r="B14689" s="830" t="s">
        <v>11563</v>
      </c>
      <c r="C14689" s="831" t="s">
        <v>11564</v>
      </c>
    </row>
    <row r="14690" spans="1:3">
      <c r="A14690" s="450"/>
      <c r="B14690" s="830" t="s">
        <v>11567</v>
      </c>
      <c r="C14690" s="831" t="s">
        <v>11568</v>
      </c>
    </row>
    <row r="14691" spans="1:3">
      <c r="A14691" s="450"/>
      <c r="B14691" s="830" t="s">
        <v>11571</v>
      </c>
      <c r="C14691" s="831" t="s">
        <v>11572</v>
      </c>
    </row>
    <row r="14692" spans="1:3">
      <c r="A14692" s="450"/>
      <c r="B14692" s="830" t="s">
        <v>11574</v>
      </c>
      <c r="C14692" s="831" t="s">
        <v>11575</v>
      </c>
    </row>
    <row r="14693" spans="1:3">
      <c r="A14693" s="450"/>
      <c r="B14693" s="830" t="s">
        <v>11578</v>
      </c>
      <c r="C14693" s="831" t="s">
        <v>11579</v>
      </c>
    </row>
    <row r="14694" spans="1:3">
      <c r="A14694" s="450"/>
      <c r="B14694" s="830" t="s">
        <v>11582</v>
      </c>
      <c r="C14694" s="831" t="s">
        <v>11583</v>
      </c>
    </row>
    <row r="14695" spans="1:3">
      <c r="A14695" s="450"/>
      <c r="B14695" s="830" t="s">
        <v>11586</v>
      </c>
      <c r="C14695" s="831" t="s">
        <v>11587</v>
      </c>
    </row>
    <row r="14696" spans="1:3">
      <c r="A14696" s="450"/>
      <c r="B14696" s="830" t="s">
        <v>11590</v>
      </c>
      <c r="C14696" s="831" t="s">
        <v>11591</v>
      </c>
    </row>
    <row r="14697" spans="1:3">
      <c r="A14697" s="450"/>
      <c r="B14697" s="830" t="s">
        <v>11594</v>
      </c>
      <c r="C14697" s="831" t="s">
        <v>11595</v>
      </c>
    </row>
    <row r="14698" spans="1:3">
      <c r="A14698" s="450"/>
      <c r="B14698" s="830" t="s">
        <v>11598</v>
      </c>
      <c r="C14698" s="831" t="s">
        <v>11599</v>
      </c>
    </row>
    <row r="14699" spans="1:3">
      <c r="A14699" s="450"/>
      <c r="B14699" s="830" t="s">
        <v>11602</v>
      </c>
      <c r="C14699" s="831" t="s">
        <v>11603</v>
      </c>
    </row>
    <row r="14700" spans="1:3">
      <c r="A14700" s="450"/>
      <c r="B14700" s="830" t="s">
        <v>11606</v>
      </c>
      <c r="C14700" s="831" t="s">
        <v>11603</v>
      </c>
    </row>
    <row r="14701" spans="1:3">
      <c r="A14701" s="450"/>
      <c r="B14701" s="830" t="s">
        <v>11609</v>
      </c>
      <c r="C14701" s="831" t="s">
        <v>11610</v>
      </c>
    </row>
    <row r="14702" spans="1:3">
      <c r="A14702" s="450"/>
      <c r="B14702" s="830" t="s">
        <v>11612</v>
      </c>
      <c r="C14702" s="831" t="s">
        <v>11613</v>
      </c>
    </row>
    <row r="14703" spans="1:3">
      <c r="A14703" s="450"/>
      <c r="B14703" s="830" t="s">
        <v>11615</v>
      </c>
      <c r="C14703" s="856">
        <v>34065008179</v>
      </c>
    </row>
    <row r="14704" spans="1:3">
      <c r="A14704" s="450"/>
      <c r="B14704" s="830" t="s">
        <v>11617</v>
      </c>
      <c r="C14704" s="856">
        <v>1064038509</v>
      </c>
    </row>
    <row r="14705" spans="1:3">
      <c r="A14705" s="450"/>
      <c r="B14705" s="830" t="s">
        <v>11619</v>
      </c>
      <c r="C14705" s="855" t="s">
        <v>11620</v>
      </c>
    </row>
    <row r="14706" spans="1:3">
      <c r="A14706" s="450"/>
      <c r="B14706" s="830" t="s">
        <v>11623</v>
      </c>
      <c r="C14706" s="831" t="s">
        <v>11624</v>
      </c>
    </row>
    <row r="14707" spans="1:3">
      <c r="A14707" s="450"/>
      <c r="B14707" s="830" t="s">
        <v>11627</v>
      </c>
      <c r="C14707" s="831" t="s">
        <v>11628</v>
      </c>
    </row>
    <row r="14708" spans="1:3">
      <c r="A14708" s="450"/>
      <c r="B14708" s="830" t="s">
        <v>11631</v>
      </c>
      <c r="C14708" s="831" t="s">
        <v>11632</v>
      </c>
    </row>
    <row r="14709" spans="1:3">
      <c r="A14709" s="450"/>
      <c r="B14709" s="830" t="s">
        <v>11635</v>
      </c>
      <c r="C14709" s="831" t="s">
        <v>11636</v>
      </c>
    </row>
    <row r="14710" spans="1:3">
      <c r="A14710" s="450"/>
      <c r="B14710" s="830" t="s">
        <v>11639</v>
      </c>
      <c r="C14710" s="831" t="s">
        <v>11640</v>
      </c>
    </row>
    <row r="14711" spans="1:3">
      <c r="A14711" s="450"/>
      <c r="B14711" s="830" t="s">
        <v>11643</v>
      </c>
      <c r="C14711" s="831" t="s">
        <v>11644</v>
      </c>
    </row>
    <row r="14712" spans="1:3">
      <c r="A14712" s="450"/>
      <c r="B14712" s="830" t="s">
        <v>11646</v>
      </c>
      <c r="C14712" s="831" t="s">
        <v>11647</v>
      </c>
    </row>
    <row r="14713" spans="1:3">
      <c r="A14713" s="450"/>
      <c r="B14713" s="830" t="s">
        <v>11649</v>
      </c>
      <c r="C14713" s="831" t="s">
        <v>11650</v>
      </c>
    </row>
    <row r="14714" spans="1:3">
      <c r="A14714" s="450"/>
      <c r="B14714" s="830" t="s">
        <v>11653</v>
      </c>
      <c r="C14714" s="831" t="s">
        <v>11654</v>
      </c>
    </row>
    <row r="14715" spans="1:3">
      <c r="A14715" s="450"/>
      <c r="B14715" s="830" t="s">
        <v>11657</v>
      </c>
      <c r="C14715" s="837" t="s">
        <v>11658</v>
      </c>
    </row>
    <row r="14716" spans="1:3">
      <c r="A14716" s="450"/>
      <c r="B14716" s="830" t="s">
        <v>11661</v>
      </c>
      <c r="C14716" s="831" t="s">
        <v>11662</v>
      </c>
    </row>
    <row r="14717" spans="1:3">
      <c r="A14717" s="450"/>
      <c r="B14717" s="830" t="s">
        <v>11665</v>
      </c>
      <c r="C14717" s="831" t="s">
        <v>11666</v>
      </c>
    </row>
    <row r="14718" spans="1:3">
      <c r="A14718" s="450"/>
      <c r="B14718" s="830" t="s">
        <v>11669</v>
      </c>
      <c r="C14718" s="831" t="s">
        <v>11670</v>
      </c>
    </row>
    <row r="14719" spans="1:3">
      <c r="A14719" s="450"/>
      <c r="B14719" s="830" t="s">
        <v>11673</v>
      </c>
      <c r="C14719" s="831" t="s">
        <v>11674</v>
      </c>
    </row>
    <row r="14720" spans="1:3">
      <c r="A14720" s="450"/>
      <c r="B14720" s="830" t="s">
        <v>11677</v>
      </c>
      <c r="C14720" s="831" t="s">
        <v>11678</v>
      </c>
    </row>
    <row r="14721" spans="1:3">
      <c r="A14721" s="450"/>
      <c r="B14721" s="830" t="s">
        <v>11681</v>
      </c>
      <c r="C14721" s="831" t="s">
        <v>11682</v>
      </c>
    </row>
    <row r="14722" spans="1:3">
      <c r="A14722" s="450"/>
      <c r="B14722" s="830" t="s">
        <v>11685</v>
      </c>
      <c r="C14722" s="831" t="s">
        <v>11686</v>
      </c>
    </row>
    <row r="14723" spans="1:3">
      <c r="A14723" s="450"/>
      <c r="B14723" s="830" t="s">
        <v>11689</v>
      </c>
      <c r="C14723" s="831" t="s">
        <v>11690</v>
      </c>
    </row>
    <row r="14724" spans="1:3">
      <c r="A14724" s="450"/>
      <c r="B14724" s="830" t="s">
        <v>11693</v>
      </c>
      <c r="C14724" s="831" t="s">
        <v>11694</v>
      </c>
    </row>
    <row r="14725" spans="1:3">
      <c r="A14725" s="450"/>
      <c r="B14725" s="830" t="s">
        <v>11697</v>
      </c>
      <c r="C14725" s="831" t="s">
        <v>11698</v>
      </c>
    </row>
    <row r="14726" spans="1:3">
      <c r="A14726" s="450"/>
      <c r="B14726" s="830" t="s">
        <v>11701</v>
      </c>
      <c r="C14726" s="831" t="s">
        <v>11702</v>
      </c>
    </row>
    <row r="14727" spans="1:3">
      <c r="A14727" s="450"/>
      <c r="B14727" s="830" t="s">
        <v>11704</v>
      </c>
      <c r="C14727" s="831" t="s">
        <v>11705</v>
      </c>
    </row>
    <row r="14728" spans="1:3">
      <c r="A14728" s="450"/>
      <c r="B14728" s="830" t="s">
        <v>11708</v>
      </c>
      <c r="C14728" s="831" t="s">
        <v>11709</v>
      </c>
    </row>
    <row r="14729" spans="1:3">
      <c r="A14729" s="450"/>
      <c r="B14729" s="830" t="s">
        <v>11712</v>
      </c>
      <c r="C14729" s="831" t="s">
        <v>11713</v>
      </c>
    </row>
    <row r="14730" spans="1:3">
      <c r="A14730" s="450"/>
      <c r="B14730" s="830" t="s">
        <v>11716</v>
      </c>
      <c r="C14730" s="831" t="s">
        <v>11717</v>
      </c>
    </row>
    <row r="14731" spans="1:3">
      <c r="A14731" s="450"/>
      <c r="B14731" s="830" t="s">
        <v>11720</v>
      </c>
      <c r="C14731" s="831" t="s">
        <v>11721</v>
      </c>
    </row>
    <row r="14732" spans="1:3">
      <c r="A14732" s="450"/>
      <c r="B14732" s="830" t="s">
        <v>11724</v>
      </c>
      <c r="C14732" s="831" t="s">
        <v>11725</v>
      </c>
    </row>
    <row r="14733" spans="1:3">
      <c r="A14733" s="450"/>
      <c r="B14733" s="830" t="s">
        <v>11728</v>
      </c>
      <c r="C14733" s="831" t="s">
        <v>11729</v>
      </c>
    </row>
    <row r="14734" spans="1:3">
      <c r="A14734" s="450"/>
      <c r="B14734" s="830" t="s">
        <v>11732</v>
      </c>
      <c r="C14734" s="831" t="s">
        <v>11733</v>
      </c>
    </row>
    <row r="14735" spans="1:3">
      <c r="A14735" s="450"/>
      <c r="B14735" s="830" t="s">
        <v>11736</v>
      </c>
      <c r="C14735" s="831" t="s">
        <v>11737</v>
      </c>
    </row>
    <row r="14736" spans="1:3">
      <c r="A14736" s="450"/>
      <c r="B14736" s="830" t="s">
        <v>11740</v>
      </c>
      <c r="C14736" s="831" t="s">
        <v>11741</v>
      </c>
    </row>
    <row r="14737" spans="1:3">
      <c r="A14737" s="450"/>
      <c r="B14737" s="830" t="s">
        <v>11744</v>
      </c>
      <c r="C14737" s="831" t="s">
        <v>11745</v>
      </c>
    </row>
    <row r="14738" spans="1:3">
      <c r="A14738" s="450"/>
      <c r="B14738" s="830" t="s">
        <v>11748</v>
      </c>
      <c r="C14738" s="831" t="s">
        <v>11749</v>
      </c>
    </row>
    <row r="14739" spans="1:3">
      <c r="A14739" s="450"/>
      <c r="B14739" s="830" t="s">
        <v>11752</v>
      </c>
      <c r="C14739" s="831" t="s">
        <v>11753</v>
      </c>
    </row>
    <row r="14740" spans="1:3">
      <c r="A14740" s="450"/>
      <c r="B14740" s="830" t="s">
        <v>11756</v>
      </c>
      <c r="C14740" s="831" t="s">
        <v>11757</v>
      </c>
    </row>
    <row r="14741" spans="1:3">
      <c r="A14741" s="450"/>
      <c r="B14741" s="830" t="s">
        <v>11760</v>
      </c>
      <c r="C14741" s="831" t="s">
        <v>11761</v>
      </c>
    </row>
    <row r="14742" spans="1:3">
      <c r="A14742" s="450"/>
      <c r="B14742" s="830" t="s">
        <v>11764</v>
      </c>
      <c r="C14742" s="831" t="s">
        <v>8005</v>
      </c>
    </row>
    <row r="14743" spans="1:3">
      <c r="A14743" s="450"/>
      <c r="B14743" s="830" t="s">
        <v>11767</v>
      </c>
      <c r="C14743" s="831" t="s">
        <v>11768</v>
      </c>
    </row>
    <row r="14744" spans="1:3">
      <c r="A14744" s="450"/>
      <c r="B14744" s="830" t="s">
        <v>11770</v>
      </c>
      <c r="C14744" s="831" t="s">
        <v>11771</v>
      </c>
    </row>
    <row r="14745" spans="1:3">
      <c r="A14745" s="450"/>
      <c r="B14745" s="830" t="s">
        <v>11774</v>
      </c>
      <c r="C14745" s="831" t="s">
        <v>11775</v>
      </c>
    </row>
    <row r="14746" spans="1:3">
      <c r="A14746" s="450"/>
      <c r="B14746" s="830" t="s">
        <v>11778</v>
      </c>
      <c r="C14746" s="831" t="s">
        <v>11779</v>
      </c>
    </row>
    <row r="14747" spans="1:3">
      <c r="A14747" s="450"/>
      <c r="B14747" s="830" t="s">
        <v>11782</v>
      </c>
      <c r="C14747" s="831" t="s">
        <v>11783</v>
      </c>
    </row>
    <row r="14748" spans="1:3">
      <c r="A14748" s="450"/>
      <c r="B14748" s="830" t="s">
        <v>11786</v>
      </c>
      <c r="C14748" s="831" t="s">
        <v>11787</v>
      </c>
    </row>
    <row r="14749" spans="1:3">
      <c r="A14749" s="450"/>
      <c r="B14749" s="830" t="s">
        <v>11790</v>
      </c>
      <c r="C14749" s="831" t="s">
        <v>11791</v>
      </c>
    </row>
    <row r="14750" spans="1:3">
      <c r="A14750" s="450"/>
      <c r="B14750" s="830" t="s">
        <v>11794</v>
      </c>
      <c r="C14750" s="831" t="s">
        <v>11795</v>
      </c>
    </row>
    <row r="14751" spans="1:3">
      <c r="A14751" s="450"/>
      <c r="B14751" s="830" t="s">
        <v>11798</v>
      </c>
      <c r="C14751" s="837" t="s">
        <v>11799</v>
      </c>
    </row>
    <row r="14752" spans="1:3">
      <c r="A14752" s="450"/>
      <c r="B14752" s="830" t="s">
        <v>11802</v>
      </c>
      <c r="C14752" s="837" t="s">
        <v>11803</v>
      </c>
    </row>
    <row r="14753" spans="1:3">
      <c r="A14753" s="450"/>
      <c r="B14753" s="830" t="s">
        <v>11806</v>
      </c>
      <c r="C14753" s="831" t="s">
        <v>11807</v>
      </c>
    </row>
    <row r="14754" spans="1:3">
      <c r="A14754" s="450"/>
      <c r="B14754" s="830" t="s">
        <v>11810</v>
      </c>
      <c r="C14754" s="837" t="s">
        <v>11811</v>
      </c>
    </row>
    <row r="14755" spans="1:3">
      <c r="A14755" s="450"/>
      <c r="B14755" s="830" t="s">
        <v>11814</v>
      </c>
      <c r="C14755" s="831" t="s">
        <v>11815</v>
      </c>
    </row>
    <row r="14756" spans="1:3">
      <c r="A14756" s="450"/>
      <c r="B14756" s="830" t="s">
        <v>11818</v>
      </c>
      <c r="C14756" s="831" t="s">
        <v>11819</v>
      </c>
    </row>
    <row r="14757" spans="1:3">
      <c r="A14757" s="450"/>
      <c r="B14757" s="830" t="s">
        <v>11822</v>
      </c>
      <c r="C14757" s="831" t="s">
        <v>11823</v>
      </c>
    </row>
    <row r="14758" spans="1:3">
      <c r="A14758" s="450"/>
      <c r="B14758" s="830" t="s">
        <v>11826</v>
      </c>
      <c r="C14758" s="831" t="s">
        <v>11827</v>
      </c>
    </row>
    <row r="14759" spans="1:3">
      <c r="A14759" s="450"/>
      <c r="B14759" s="830" t="s">
        <v>11830</v>
      </c>
      <c r="C14759" s="831" t="s">
        <v>11831</v>
      </c>
    </row>
    <row r="14760" spans="1:3">
      <c r="A14760" s="450"/>
      <c r="B14760" s="830" t="s">
        <v>11834</v>
      </c>
      <c r="C14760" s="837" t="s">
        <v>11835</v>
      </c>
    </row>
    <row r="14761" spans="1:3">
      <c r="A14761" s="450"/>
      <c r="B14761" s="830" t="s">
        <v>11838</v>
      </c>
      <c r="C14761" s="831" t="s">
        <v>11839</v>
      </c>
    </row>
    <row r="14762" spans="1:3">
      <c r="A14762" s="450"/>
      <c r="B14762" s="830" t="s">
        <v>11842</v>
      </c>
      <c r="C14762" s="857">
        <v>56176001805</v>
      </c>
    </row>
    <row r="14763" spans="1:3">
      <c r="A14763" s="450"/>
      <c r="B14763" s="830" t="s">
        <v>11845</v>
      </c>
      <c r="C14763" s="831" t="s">
        <v>11846</v>
      </c>
    </row>
    <row r="14764" spans="1:3">
      <c r="A14764" s="450"/>
      <c r="B14764" s="830" t="s">
        <v>11849</v>
      </c>
      <c r="C14764" s="831" t="s">
        <v>11850</v>
      </c>
    </row>
    <row r="14765" spans="1:3" ht="15">
      <c r="A14765" s="450"/>
      <c r="B14765" s="495" t="s">
        <v>11853</v>
      </c>
      <c r="C14765" s="495">
        <v>56055003137</v>
      </c>
    </row>
    <row r="14766" spans="1:3" ht="15">
      <c r="A14766" s="450"/>
      <c r="B14766" s="495" t="s">
        <v>11856</v>
      </c>
      <c r="C14766" s="495">
        <v>75067001307</v>
      </c>
    </row>
    <row r="14767" spans="1:3" ht="15">
      <c r="A14767" s="450"/>
      <c r="B14767" s="495" t="s">
        <v>11859</v>
      </c>
      <c r="C14767" s="495">
        <v>56176009735</v>
      </c>
    </row>
    <row r="14768" spans="1:3" ht="15">
      <c r="A14768" s="450"/>
      <c r="B14768" s="495" t="s">
        <v>11862</v>
      </c>
      <c r="C14768" s="495">
        <v>56177003504</v>
      </c>
    </row>
    <row r="14769" spans="1:3" ht="15">
      <c r="A14769" s="450"/>
      <c r="B14769" s="495" t="s">
        <v>11865</v>
      </c>
      <c r="C14769" s="495">
        <v>220885017</v>
      </c>
    </row>
    <row r="14770" spans="1:3" ht="15">
      <c r="A14770" s="450"/>
      <c r="B14770" s="495" t="s">
        <v>11868</v>
      </c>
      <c r="C14770" s="495">
        <v>40153004517</v>
      </c>
    </row>
    <row r="14771" spans="1:3" ht="15">
      <c r="A14771" s="450"/>
      <c r="B14771" s="495" t="s">
        <v>11871</v>
      </c>
      <c r="C14771" s="495">
        <v>51053006558</v>
      </c>
    </row>
    <row r="14772" spans="1:3" ht="15">
      <c r="A14772" s="450"/>
      <c r="B14772" s="495" t="s">
        <v>11874</v>
      </c>
      <c r="C14772" s="495">
        <v>601060</v>
      </c>
    </row>
    <row r="14773" spans="1:3" ht="15">
      <c r="A14773" s="450"/>
      <c r="B14773" s="495" t="s">
        <v>11877</v>
      </c>
      <c r="C14773" s="495">
        <v>56161001115</v>
      </c>
    </row>
    <row r="14774" spans="1:3" ht="15">
      <c r="A14774" s="450"/>
      <c r="B14774" s="495" t="s">
        <v>11880</v>
      </c>
      <c r="C14774" s="495">
        <v>68153003548</v>
      </c>
    </row>
    <row r="14775" spans="1:3" ht="15">
      <c r="A14775" s="450"/>
      <c r="B14775" s="495" t="s">
        <v>11883</v>
      </c>
      <c r="C14775" s="495">
        <v>220001024</v>
      </c>
    </row>
    <row r="14776" spans="1:3" ht="15">
      <c r="A14776" s="450"/>
      <c r="B14776" s="495" t="s">
        <v>11886</v>
      </c>
      <c r="C14776" s="495">
        <v>82049000259</v>
      </c>
    </row>
    <row r="14777" spans="1:3" ht="15">
      <c r="A14777" s="450"/>
      <c r="B14777" s="495" t="s">
        <v>11889</v>
      </c>
      <c r="C14777" s="495">
        <v>33142005571</v>
      </c>
    </row>
    <row r="14778" spans="1:3" ht="15">
      <c r="A14778" s="450"/>
      <c r="B14778" s="495" t="s">
        <v>11892</v>
      </c>
      <c r="C14778" s="497">
        <v>220115320</v>
      </c>
    </row>
    <row r="14779" spans="1:3" ht="15">
      <c r="A14779" s="450"/>
      <c r="B14779" s="495" t="s">
        <v>11895</v>
      </c>
      <c r="C14779" s="497" t="s">
        <v>11896</v>
      </c>
    </row>
    <row r="14780" spans="1:3" ht="15">
      <c r="A14780" s="450"/>
      <c r="B14780" s="495" t="s">
        <v>11898</v>
      </c>
      <c r="C14780" s="497" t="s">
        <v>11899</v>
      </c>
    </row>
    <row r="14781" spans="1:3" ht="15">
      <c r="A14781" s="450"/>
      <c r="B14781" s="495" t="s">
        <v>11902</v>
      </c>
      <c r="C14781" s="497" t="s">
        <v>11903</v>
      </c>
    </row>
    <row r="14782" spans="1:3" ht="15">
      <c r="A14782" s="450"/>
      <c r="B14782" s="495" t="s">
        <v>11906</v>
      </c>
      <c r="C14782" s="497" t="s">
        <v>11907</v>
      </c>
    </row>
    <row r="14783" spans="1:3" ht="15">
      <c r="A14783" s="450"/>
      <c r="B14783" s="495" t="s">
        <v>11910</v>
      </c>
      <c r="C14783" s="497" t="s">
        <v>11911</v>
      </c>
    </row>
    <row r="14784" spans="1:3" ht="15">
      <c r="A14784" s="450"/>
      <c r="B14784" s="495" t="s">
        <v>11914</v>
      </c>
      <c r="C14784" s="497" t="s">
        <v>11915</v>
      </c>
    </row>
    <row r="14785" spans="1:3" ht="15">
      <c r="A14785" s="450"/>
      <c r="B14785" s="495" t="s">
        <v>11918</v>
      </c>
      <c r="C14785" s="497" t="s">
        <v>11919</v>
      </c>
    </row>
    <row r="14786" spans="1:3" ht="15">
      <c r="A14786" s="450"/>
      <c r="B14786" s="495" t="s">
        <v>11922</v>
      </c>
      <c r="C14786" s="497" t="s">
        <v>11923</v>
      </c>
    </row>
    <row r="14787" spans="1:3" ht="15">
      <c r="A14787" s="450"/>
      <c r="B14787" s="495" t="s">
        <v>11926</v>
      </c>
      <c r="C14787" s="497" t="s">
        <v>11927</v>
      </c>
    </row>
    <row r="14788" spans="1:3" ht="15">
      <c r="A14788" s="450"/>
      <c r="B14788" s="495" t="s">
        <v>11930</v>
      </c>
      <c r="C14788" s="497" t="s">
        <v>11931</v>
      </c>
    </row>
    <row r="14789" spans="1:3" ht="15">
      <c r="A14789" s="450"/>
      <c r="B14789" s="495" t="s">
        <v>11934</v>
      </c>
      <c r="C14789" s="497" t="s">
        <v>11935</v>
      </c>
    </row>
    <row r="14790" spans="1:3" ht="15">
      <c r="A14790" s="450"/>
      <c r="B14790" s="495" t="s">
        <v>11938</v>
      </c>
      <c r="C14790" s="497" t="s">
        <v>11939</v>
      </c>
    </row>
    <row r="14791" spans="1:3" ht="15">
      <c r="A14791" s="450"/>
      <c r="B14791" s="495" t="s">
        <v>11942</v>
      </c>
      <c r="C14791" s="497" t="s">
        <v>11943</v>
      </c>
    </row>
    <row r="14792" spans="1:3" ht="15">
      <c r="A14792" s="450"/>
      <c r="B14792" s="495" t="s">
        <v>11946</v>
      </c>
      <c r="C14792" s="497" t="s">
        <v>11947</v>
      </c>
    </row>
    <row r="14793" spans="1:3" ht="15">
      <c r="A14793" s="450"/>
      <c r="B14793" s="495" t="s">
        <v>11949</v>
      </c>
      <c r="C14793" s="497" t="s">
        <v>11950</v>
      </c>
    </row>
    <row r="14794" spans="1:3" ht="15">
      <c r="A14794" s="450"/>
      <c r="B14794" s="495" t="s">
        <v>11953</v>
      </c>
      <c r="C14794" s="497" t="s">
        <v>11954</v>
      </c>
    </row>
    <row r="14795" spans="1:3" ht="15">
      <c r="A14795" s="450"/>
      <c r="B14795" s="495" t="s">
        <v>11957</v>
      </c>
      <c r="C14795" s="497" t="s">
        <v>11958</v>
      </c>
    </row>
    <row r="14796" spans="1:3" ht="15">
      <c r="A14796" s="450"/>
      <c r="B14796" s="495" t="s">
        <v>11961</v>
      </c>
      <c r="C14796" s="497" t="s">
        <v>11962</v>
      </c>
    </row>
    <row r="14797" spans="1:3" ht="15">
      <c r="A14797" s="450"/>
      <c r="B14797" s="450" t="s">
        <v>11965</v>
      </c>
      <c r="C14797" s="495">
        <v>56051003833</v>
      </c>
    </row>
    <row r="14798" spans="1:3" ht="15">
      <c r="A14798" s="450"/>
      <c r="B14798" s="450" t="s">
        <v>11968</v>
      </c>
      <c r="C14798" s="497" t="s">
        <v>11969</v>
      </c>
    </row>
    <row r="14799" spans="1:3" ht="15">
      <c r="A14799" s="450"/>
      <c r="B14799" s="495" t="s">
        <v>11972</v>
      </c>
      <c r="C14799" s="497" t="s">
        <v>11973</v>
      </c>
    </row>
    <row r="14800" spans="1:3" ht="15">
      <c r="A14800" s="450"/>
      <c r="B14800" s="450" t="s">
        <v>11975</v>
      </c>
      <c r="C14800" s="497" t="s">
        <v>11976</v>
      </c>
    </row>
    <row r="14801" spans="1:3" ht="15">
      <c r="A14801" s="450"/>
      <c r="B14801" s="450" t="s">
        <v>11979</v>
      </c>
      <c r="C14801" s="497" t="s">
        <v>11980</v>
      </c>
    </row>
    <row r="14802" spans="1:3" ht="15">
      <c r="A14802" s="450"/>
      <c r="B14802" s="450" t="s">
        <v>11983</v>
      </c>
      <c r="C14802" s="495">
        <v>56070005112</v>
      </c>
    </row>
    <row r="14803" spans="1:3" ht="16.5">
      <c r="A14803" s="450"/>
      <c r="B14803" s="502" t="s">
        <v>11986</v>
      </c>
      <c r="C14803" s="503">
        <v>38156016038</v>
      </c>
    </row>
    <row r="14804" spans="1:3" ht="15">
      <c r="A14804" s="450"/>
      <c r="B14804" s="495" t="s">
        <v>11989</v>
      </c>
      <c r="C14804" s="497" t="s">
        <v>11990</v>
      </c>
    </row>
    <row r="14805" spans="1:3" ht="15">
      <c r="A14805" s="450"/>
      <c r="B14805" s="450" t="s">
        <v>11993</v>
      </c>
      <c r="C14805" s="497" t="s">
        <v>11994</v>
      </c>
    </row>
    <row r="14806" spans="1:3" ht="15">
      <c r="A14806" s="450"/>
      <c r="B14806" s="450" t="s">
        <v>11997</v>
      </c>
      <c r="C14806" s="497" t="s">
        <v>11998</v>
      </c>
    </row>
    <row r="14807" spans="1:3" ht="15">
      <c r="A14807" s="450"/>
      <c r="B14807" s="495" t="s">
        <v>12001</v>
      </c>
      <c r="C14807" s="497" t="s">
        <v>12002</v>
      </c>
    </row>
    <row r="14808" spans="1:3" ht="15">
      <c r="A14808" s="450"/>
      <c r="B14808" s="450" t="s">
        <v>12005</v>
      </c>
      <c r="C14808" s="497" t="s">
        <v>12006</v>
      </c>
    </row>
    <row r="14809" spans="1:3" ht="15">
      <c r="A14809" s="450"/>
      <c r="B14809" s="450" t="s">
        <v>12009</v>
      </c>
      <c r="C14809" s="497" t="s">
        <v>12010</v>
      </c>
    </row>
    <row r="14810" spans="1:3" ht="15">
      <c r="A14810" s="450"/>
      <c r="B14810" s="450" t="s">
        <v>12013</v>
      </c>
      <c r="C14810" s="497" t="s">
        <v>12014</v>
      </c>
    </row>
    <row r="14811" spans="1:3" ht="15">
      <c r="A14811" s="450"/>
      <c r="B14811" s="450" t="s">
        <v>12017</v>
      </c>
      <c r="C14811" s="497" t="s">
        <v>12018</v>
      </c>
    </row>
    <row r="14812" spans="1:3" ht="15">
      <c r="A14812" s="450"/>
      <c r="B14812" s="450" t="s">
        <v>12021</v>
      </c>
      <c r="C14812" s="497" t="s">
        <v>12022</v>
      </c>
    </row>
    <row r="14813" spans="1:3" ht="15">
      <c r="A14813" s="450"/>
      <c r="B14813" s="450" t="s">
        <v>12025</v>
      </c>
      <c r="C14813" s="497" t="s">
        <v>12026</v>
      </c>
    </row>
    <row r="14814" spans="1:3" ht="15">
      <c r="A14814" s="450"/>
      <c r="B14814" s="450" t="s">
        <v>12029</v>
      </c>
      <c r="C14814" s="497" t="s">
        <v>12030</v>
      </c>
    </row>
    <row r="14815" spans="1:3" ht="15">
      <c r="A14815" s="450"/>
      <c r="B14815" s="505" t="s">
        <v>12033</v>
      </c>
      <c r="C14815" s="520" t="s">
        <v>12034</v>
      </c>
    </row>
    <row r="14816" spans="1:3" ht="15">
      <c r="A14816" s="450"/>
      <c r="B14816" s="450" t="s">
        <v>12037</v>
      </c>
      <c r="C14816" s="497" t="s">
        <v>12038</v>
      </c>
    </row>
    <row r="14817" spans="1:3" ht="15">
      <c r="A14817" s="450"/>
      <c r="B14817" s="450" t="s">
        <v>12041</v>
      </c>
      <c r="C14817" s="497" t="s">
        <v>12042</v>
      </c>
    </row>
    <row r="14818" spans="1:3" ht="15">
      <c r="A14818" s="450"/>
      <c r="B14818" s="450" t="s">
        <v>12045</v>
      </c>
      <c r="C14818" s="497" t="s">
        <v>12046</v>
      </c>
    </row>
    <row r="14819" spans="1:3" ht="15">
      <c r="A14819" s="450"/>
      <c r="B14819" s="450" t="s">
        <v>12049</v>
      </c>
      <c r="C14819" s="497" t="s">
        <v>12050</v>
      </c>
    </row>
    <row r="14820" spans="1:3" ht="15">
      <c r="A14820" s="450"/>
      <c r="B14820" s="502" t="s">
        <v>12053</v>
      </c>
      <c r="C14820" s="497" t="s">
        <v>12054</v>
      </c>
    </row>
    <row r="14821" spans="1:3" ht="15">
      <c r="A14821" s="450"/>
      <c r="B14821" s="450" t="s">
        <v>12057</v>
      </c>
      <c r="C14821" s="497" t="s">
        <v>12058</v>
      </c>
    </row>
    <row r="14822" spans="1:3" ht="15">
      <c r="A14822" s="450"/>
      <c r="B14822" s="450" t="s">
        <v>12061</v>
      </c>
      <c r="C14822" s="497" t="s">
        <v>12062</v>
      </c>
    </row>
    <row r="14823" spans="1:3" ht="15">
      <c r="A14823" s="450"/>
      <c r="B14823" s="450" t="s">
        <v>12065</v>
      </c>
      <c r="C14823" s="497" t="s">
        <v>12066</v>
      </c>
    </row>
    <row r="14824" spans="1:3" ht="15">
      <c r="A14824" s="450"/>
      <c r="B14824" s="450" t="s">
        <v>12068</v>
      </c>
      <c r="C14824" s="497" t="s">
        <v>12069</v>
      </c>
    </row>
    <row r="14825" spans="1:3" ht="15">
      <c r="A14825" s="450"/>
      <c r="B14825" s="450" t="s">
        <v>12072</v>
      </c>
      <c r="C14825" s="497" t="s">
        <v>12073</v>
      </c>
    </row>
    <row r="14826" spans="1:3" ht="15">
      <c r="A14826" s="450"/>
      <c r="B14826" s="450" t="s">
        <v>12076</v>
      </c>
      <c r="C14826" s="497" t="s">
        <v>12077</v>
      </c>
    </row>
    <row r="14827" spans="1:3" ht="15">
      <c r="A14827" s="450"/>
      <c r="B14827" s="450" t="s">
        <v>12080</v>
      </c>
      <c r="C14827" s="497" t="s">
        <v>12081</v>
      </c>
    </row>
    <row r="14828" spans="1:3" ht="15">
      <c r="A14828" s="450"/>
      <c r="B14828" s="450" t="s">
        <v>12084</v>
      </c>
      <c r="C14828" s="497" t="s">
        <v>12085</v>
      </c>
    </row>
    <row r="14829" spans="1:3" ht="15">
      <c r="A14829" s="450"/>
      <c r="B14829" s="502" t="s">
        <v>12088</v>
      </c>
      <c r="C14829" s="502" t="s">
        <v>12089</v>
      </c>
    </row>
    <row r="14830" spans="1:3" ht="15">
      <c r="A14830" s="450"/>
      <c r="B14830" s="450" t="s">
        <v>12092</v>
      </c>
      <c r="C14830" s="497" t="s">
        <v>12093</v>
      </c>
    </row>
    <row r="14831" spans="1:3" ht="15">
      <c r="A14831" s="450"/>
      <c r="B14831" s="450" t="s">
        <v>12096</v>
      </c>
      <c r="C14831" s="497" t="s">
        <v>12097</v>
      </c>
    </row>
    <row r="14832" spans="1:3" ht="15">
      <c r="A14832" s="450"/>
      <c r="B14832" s="504" t="s">
        <v>12100</v>
      </c>
      <c r="C14832" s="496" t="s">
        <v>12101</v>
      </c>
    </row>
    <row r="14833" spans="1:3" ht="15">
      <c r="A14833" s="450"/>
      <c r="B14833" s="450" t="s">
        <v>12104</v>
      </c>
      <c r="C14833" s="497" t="s">
        <v>12105</v>
      </c>
    </row>
    <row r="14834" spans="1:3" ht="15">
      <c r="A14834" s="450"/>
      <c r="B14834" s="450" t="s">
        <v>12108</v>
      </c>
      <c r="C14834" s="497" t="s">
        <v>12109</v>
      </c>
    </row>
    <row r="14835" spans="1:3" ht="15">
      <c r="A14835" s="450"/>
      <c r="B14835" s="450" t="s">
        <v>12112</v>
      </c>
      <c r="C14835" s="497" t="s">
        <v>12113</v>
      </c>
    </row>
    <row r="14836" spans="1:3" ht="15">
      <c r="A14836" s="450"/>
      <c r="B14836" s="450" t="s">
        <v>12116</v>
      </c>
      <c r="C14836" s="497" t="s">
        <v>12117</v>
      </c>
    </row>
    <row r="14837" spans="1:3" ht="15">
      <c r="A14837" s="450"/>
      <c r="B14837" s="450" t="s">
        <v>12120</v>
      </c>
      <c r="C14837" s="497" t="s">
        <v>12121</v>
      </c>
    </row>
    <row r="14838" spans="1:3" ht="15">
      <c r="A14838" s="450"/>
      <c r="B14838" s="450" t="s">
        <v>12124</v>
      </c>
      <c r="C14838" s="497" t="s">
        <v>12125</v>
      </c>
    </row>
    <row r="14839" spans="1:3" ht="15">
      <c r="A14839" s="450"/>
      <c r="B14839" s="450" t="s">
        <v>12128</v>
      </c>
      <c r="C14839" s="497" t="s">
        <v>12129</v>
      </c>
    </row>
    <row r="14840" spans="1:3" ht="15">
      <c r="A14840" s="450"/>
      <c r="B14840" s="450" t="s">
        <v>12132</v>
      </c>
      <c r="C14840" s="497" t="s">
        <v>12133</v>
      </c>
    </row>
    <row r="14841" spans="1:3" ht="15">
      <c r="A14841" s="450"/>
      <c r="B14841" s="450" t="s">
        <v>12136</v>
      </c>
      <c r="C14841" s="497" t="s">
        <v>12137</v>
      </c>
    </row>
    <row r="14842" spans="1:3" ht="15">
      <c r="A14842" s="450"/>
      <c r="B14842" s="450" t="s">
        <v>12140</v>
      </c>
      <c r="C14842" s="497" t="s">
        <v>12141</v>
      </c>
    </row>
    <row r="14843" spans="1:3">
      <c r="A14843" s="450"/>
      <c r="B14843" s="511" t="s">
        <v>12144</v>
      </c>
      <c r="C14843" s="559">
        <v>36064009551</v>
      </c>
    </row>
    <row r="14844" spans="1:3" ht="15">
      <c r="A14844" s="450"/>
      <c r="B14844" s="450" t="s">
        <v>12147</v>
      </c>
      <c r="C14844" s="497" t="s">
        <v>12148</v>
      </c>
    </row>
    <row r="14845" spans="1:3" ht="15">
      <c r="A14845" s="450"/>
      <c r="B14845" s="450" t="s">
        <v>12151</v>
      </c>
      <c r="C14845" s="497" t="s">
        <v>12152</v>
      </c>
    </row>
    <row r="14846" spans="1:3" ht="15">
      <c r="A14846" s="450"/>
      <c r="B14846" s="450" t="s">
        <v>12155</v>
      </c>
      <c r="C14846" s="497" t="s">
        <v>12156</v>
      </c>
    </row>
    <row r="14847" spans="1:3" ht="15">
      <c r="A14847" s="450"/>
      <c r="B14847" s="450" t="s">
        <v>12158</v>
      </c>
      <c r="C14847" s="497" t="s">
        <v>12159</v>
      </c>
    </row>
    <row r="14848" spans="1:3">
      <c r="A14848" s="450"/>
      <c r="B14848" s="511" t="s">
        <v>12162</v>
      </c>
      <c r="C14848" s="559">
        <v>51071005091</v>
      </c>
    </row>
    <row r="14849" spans="1:3" ht="15">
      <c r="A14849" s="450"/>
      <c r="B14849" s="450" t="s">
        <v>12165</v>
      </c>
      <c r="C14849" s="497" t="s">
        <v>12166</v>
      </c>
    </row>
    <row r="14850" spans="1:3" ht="15">
      <c r="A14850" s="450"/>
      <c r="B14850" s="450" t="s">
        <v>12169</v>
      </c>
      <c r="C14850" s="497" t="s">
        <v>12170</v>
      </c>
    </row>
    <row r="14851" spans="1:3" ht="15">
      <c r="A14851" s="450"/>
      <c r="B14851" s="450" t="s">
        <v>12173</v>
      </c>
      <c r="C14851" s="497" t="s">
        <v>12174</v>
      </c>
    </row>
    <row r="14852" spans="1:3" ht="15">
      <c r="A14852" s="450"/>
      <c r="B14852" s="450" t="s">
        <v>12177</v>
      </c>
      <c r="C14852" s="497" t="s">
        <v>12178</v>
      </c>
    </row>
    <row r="14853" spans="1:3" ht="15">
      <c r="A14853" s="450"/>
      <c r="B14853" s="450" t="s">
        <v>12180</v>
      </c>
      <c r="C14853" s="497" t="s">
        <v>12181</v>
      </c>
    </row>
    <row r="14854" spans="1:3" ht="15">
      <c r="A14854" s="450"/>
      <c r="B14854" s="450" t="s">
        <v>12184</v>
      </c>
      <c r="C14854" s="497" t="s">
        <v>12185</v>
      </c>
    </row>
    <row r="14855" spans="1:3" ht="15">
      <c r="A14855" s="450"/>
      <c r="B14855" s="450" t="s">
        <v>12187</v>
      </c>
      <c r="C14855" s="497" t="s">
        <v>12188</v>
      </c>
    </row>
    <row r="14856" spans="1:3" ht="15">
      <c r="A14856" s="450"/>
      <c r="B14856" s="450" t="s">
        <v>12190</v>
      </c>
      <c r="C14856" s="497" t="s">
        <v>12191</v>
      </c>
    </row>
    <row r="14857" spans="1:3" ht="15">
      <c r="A14857" s="450"/>
      <c r="B14857" s="450" t="s">
        <v>12194</v>
      </c>
      <c r="C14857" s="497" t="s">
        <v>11277</v>
      </c>
    </row>
    <row r="14858" spans="1:3" ht="15">
      <c r="A14858" s="450"/>
      <c r="B14858" s="450" t="s">
        <v>12197</v>
      </c>
      <c r="C14858" s="497" t="s">
        <v>12198</v>
      </c>
    </row>
    <row r="14859" spans="1:3" ht="15">
      <c r="A14859" s="450"/>
      <c r="B14859" s="450" t="s">
        <v>12201</v>
      </c>
      <c r="C14859" s="497" t="s">
        <v>12202</v>
      </c>
    </row>
    <row r="14860" spans="1:3" ht="15">
      <c r="A14860" s="450"/>
      <c r="B14860" s="450" t="s">
        <v>12205</v>
      </c>
      <c r="C14860" s="497" t="s">
        <v>12206</v>
      </c>
    </row>
    <row r="14861" spans="1:3" ht="15">
      <c r="A14861" s="450"/>
      <c r="B14861" s="502" t="s">
        <v>12209</v>
      </c>
      <c r="C14861" s="497" t="s">
        <v>12210</v>
      </c>
    </row>
    <row r="14862" spans="1:3" ht="15">
      <c r="A14862" s="450"/>
      <c r="B14862" s="450" t="s">
        <v>12212</v>
      </c>
      <c r="C14862" s="497" t="s">
        <v>12213</v>
      </c>
    </row>
    <row r="14863" spans="1:3" ht="15">
      <c r="A14863" s="450"/>
      <c r="B14863" s="450" t="s">
        <v>12216</v>
      </c>
      <c r="C14863" s="497" t="s">
        <v>12217</v>
      </c>
    </row>
    <row r="14864" spans="1:3" ht="15">
      <c r="A14864" s="450"/>
      <c r="B14864" s="450" t="s">
        <v>12220</v>
      </c>
      <c r="C14864" s="497" t="s">
        <v>12221</v>
      </c>
    </row>
    <row r="14865" spans="1:3" ht="15">
      <c r="A14865" s="450"/>
      <c r="B14865" s="450" t="s">
        <v>12224</v>
      </c>
      <c r="C14865" s="497" t="s">
        <v>12225</v>
      </c>
    </row>
    <row r="14866" spans="1:3">
      <c r="A14866" s="450"/>
      <c r="B14866" s="560" t="s">
        <v>12228</v>
      </c>
      <c r="C14866" s="497" t="s">
        <v>12229</v>
      </c>
    </row>
    <row r="14867" spans="1:3">
      <c r="A14867" s="450"/>
      <c r="B14867" s="511" t="s">
        <v>12231</v>
      </c>
      <c r="C14867" s="559">
        <v>56069001336</v>
      </c>
    </row>
    <row r="14868" spans="1:3" ht="16.5">
      <c r="A14868" s="450"/>
      <c r="B14868" s="495" t="s">
        <v>12234</v>
      </c>
      <c r="C14868" s="512">
        <v>51064018031</v>
      </c>
    </row>
    <row r="14869" spans="1:3" ht="15">
      <c r="A14869" s="450"/>
      <c r="B14869" s="495" t="s">
        <v>12237</v>
      </c>
      <c r="C14869" s="497" t="s">
        <v>12238</v>
      </c>
    </row>
    <row r="14870" spans="1:3" ht="15">
      <c r="A14870" s="450"/>
      <c r="B14870" s="450" t="s">
        <v>12241</v>
      </c>
      <c r="C14870" s="497" t="s">
        <v>12242</v>
      </c>
    </row>
    <row r="14871" spans="1:3" ht="15">
      <c r="A14871" s="450"/>
      <c r="B14871" s="495" t="s">
        <v>12245</v>
      </c>
      <c r="C14871" s="495">
        <v>56159003716</v>
      </c>
    </row>
    <row r="14872" spans="1:3" ht="15">
      <c r="A14872" s="450"/>
      <c r="B14872" s="450" t="s">
        <v>12248</v>
      </c>
      <c r="C14872" s="497" t="s">
        <v>12249</v>
      </c>
    </row>
    <row r="14873" spans="1:3" ht="15">
      <c r="A14873" s="450"/>
      <c r="B14873" s="450" t="s">
        <v>12252</v>
      </c>
      <c r="C14873" s="497" t="s">
        <v>12253</v>
      </c>
    </row>
    <row r="14874" spans="1:3" ht="15">
      <c r="A14874" s="450"/>
      <c r="B14874" s="450" t="s">
        <v>12256</v>
      </c>
      <c r="C14874" s="497" t="s">
        <v>12257</v>
      </c>
    </row>
    <row r="14875" spans="1:3" ht="15">
      <c r="A14875" s="450"/>
      <c r="B14875" s="450" t="s">
        <v>12260</v>
      </c>
      <c r="C14875" s="497" t="s">
        <v>12261</v>
      </c>
    </row>
    <row r="14876" spans="1:3" ht="15">
      <c r="A14876" s="450"/>
      <c r="B14876" s="450" t="s">
        <v>12264</v>
      </c>
      <c r="C14876" s="497" t="s">
        <v>12265</v>
      </c>
    </row>
    <row r="14877" spans="1:3" ht="15">
      <c r="A14877" s="450"/>
      <c r="B14877" s="450" t="s">
        <v>12268</v>
      </c>
      <c r="C14877" s="497" t="s">
        <v>12269</v>
      </c>
    </row>
    <row r="14878" spans="1:3" ht="15">
      <c r="A14878" s="450"/>
      <c r="B14878" s="504" t="s">
        <v>12272</v>
      </c>
      <c r="C14878" s="496" t="s">
        <v>12273</v>
      </c>
    </row>
    <row r="14879" spans="1:3" ht="15">
      <c r="A14879" s="450"/>
      <c r="B14879" s="504" t="s">
        <v>12275</v>
      </c>
      <c r="C14879" s="496" t="s">
        <v>12276</v>
      </c>
    </row>
    <row r="14880" spans="1:3" ht="15">
      <c r="A14880" s="450"/>
      <c r="B14880" s="495" t="s">
        <v>12279</v>
      </c>
      <c r="C14880" s="497" t="s">
        <v>12280</v>
      </c>
    </row>
    <row r="14881" spans="1:3" ht="15">
      <c r="A14881" s="450"/>
      <c r="B14881" s="450" t="s">
        <v>12283</v>
      </c>
      <c r="C14881" s="497" t="s">
        <v>12284</v>
      </c>
    </row>
    <row r="14882" spans="1:3" ht="15">
      <c r="A14882" s="450"/>
      <c r="B14882" s="450" t="s">
        <v>12287</v>
      </c>
      <c r="C14882" s="497" t="s">
        <v>12288</v>
      </c>
    </row>
    <row r="14883" spans="1:3" ht="15">
      <c r="A14883" s="450"/>
      <c r="B14883" s="508" t="s">
        <v>12291</v>
      </c>
      <c r="C14883" s="497" t="s">
        <v>12292</v>
      </c>
    </row>
    <row r="14884" spans="1:3" ht="15">
      <c r="A14884" s="450"/>
      <c r="B14884" s="450" t="s">
        <v>12295</v>
      </c>
      <c r="C14884" s="497" t="s">
        <v>12296</v>
      </c>
    </row>
    <row r="14885" spans="1:3" ht="15">
      <c r="A14885" s="450"/>
      <c r="B14885" s="450" t="s">
        <v>12298</v>
      </c>
      <c r="C14885" s="497" t="s">
        <v>12299</v>
      </c>
    </row>
    <row r="14886" spans="1:3" ht="15">
      <c r="A14886" s="450"/>
      <c r="B14886" s="450" t="s">
        <v>12302</v>
      </c>
      <c r="C14886" s="497" t="s">
        <v>12303</v>
      </c>
    </row>
    <row r="14887" spans="1:3" ht="15">
      <c r="A14887" s="450"/>
      <c r="B14887" s="450" t="s">
        <v>12306</v>
      </c>
      <c r="C14887" s="497" t="s">
        <v>12307</v>
      </c>
    </row>
    <row r="14888" spans="1:3" ht="15">
      <c r="A14888" s="450"/>
      <c r="B14888" s="450" t="s">
        <v>12310</v>
      </c>
      <c r="C14888" s="497" t="s">
        <v>12311</v>
      </c>
    </row>
    <row r="14889" spans="1:3" ht="15">
      <c r="A14889" s="450"/>
      <c r="B14889" s="450" t="s">
        <v>12314</v>
      </c>
      <c r="C14889" s="497" t="s">
        <v>12315</v>
      </c>
    </row>
    <row r="14890" spans="1:3" ht="15">
      <c r="A14890" s="450"/>
      <c r="B14890" s="450" t="s">
        <v>12318</v>
      </c>
      <c r="C14890" s="495">
        <v>56161003314</v>
      </c>
    </row>
    <row r="14891" spans="1:3" ht="15">
      <c r="A14891" s="450"/>
      <c r="B14891" s="450" t="s">
        <v>12321</v>
      </c>
      <c r="C14891" s="497" t="s">
        <v>12322</v>
      </c>
    </row>
    <row r="14892" spans="1:3" ht="15">
      <c r="A14892" s="450"/>
      <c r="B14892" s="450" t="s">
        <v>12325</v>
      </c>
      <c r="C14892" s="497" t="s">
        <v>9075</v>
      </c>
    </row>
    <row r="14893" spans="1:3" ht="15">
      <c r="A14893" s="450"/>
      <c r="B14893" s="450" t="s">
        <v>12328</v>
      </c>
      <c r="C14893" s="497" t="s">
        <v>12329</v>
      </c>
    </row>
    <row r="14894" spans="1:3" ht="15">
      <c r="A14894" s="450"/>
      <c r="B14894" s="450" t="s">
        <v>12332</v>
      </c>
      <c r="C14894" s="497" t="s">
        <v>12333</v>
      </c>
    </row>
    <row r="14895" spans="1:3" ht="15">
      <c r="A14895" s="450"/>
      <c r="B14895" s="450" t="s">
        <v>12335</v>
      </c>
      <c r="C14895" s="497" t="s">
        <v>12336</v>
      </c>
    </row>
    <row r="14896" spans="1:3" ht="15">
      <c r="A14896" s="450"/>
      <c r="B14896" s="450" t="s">
        <v>12339</v>
      </c>
      <c r="C14896" s="497" t="s">
        <v>12340</v>
      </c>
    </row>
    <row r="14897" spans="1:3" ht="15">
      <c r="A14897" s="450"/>
      <c r="B14897" s="450" t="s">
        <v>12343</v>
      </c>
      <c r="C14897" s="497" t="s">
        <v>12344</v>
      </c>
    </row>
    <row r="14898" spans="1:3" ht="15">
      <c r="A14898" s="450"/>
      <c r="B14898" s="450" t="s">
        <v>12347</v>
      </c>
      <c r="C14898" s="497" t="s">
        <v>12348</v>
      </c>
    </row>
    <row r="14899" spans="1:3" ht="15">
      <c r="A14899" s="450"/>
      <c r="B14899" s="450" t="s">
        <v>12351</v>
      </c>
      <c r="C14899" s="497" t="s">
        <v>12352</v>
      </c>
    </row>
    <row r="14900" spans="1:3" ht="15">
      <c r="A14900" s="450"/>
      <c r="B14900" s="450" t="s">
        <v>12355</v>
      </c>
      <c r="C14900" s="497" t="s">
        <v>12356</v>
      </c>
    </row>
    <row r="14901" spans="1:3" ht="15">
      <c r="A14901" s="450"/>
      <c r="B14901" s="450" t="s">
        <v>12359</v>
      </c>
      <c r="C14901" s="497" t="s">
        <v>12360</v>
      </c>
    </row>
    <row r="14902" spans="1:3" ht="15">
      <c r="A14902" s="450"/>
      <c r="B14902" s="450" t="s">
        <v>12363</v>
      </c>
      <c r="C14902" s="497" t="s">
        <v>12364</v>
      </c>
    </row>
    <row r="14903" spans="1:3" ht="15">
      <c r="A14903" s="450"/>
      <c r="B14903" s="450" t="s">
        <v>12367</v>
      </c>
      <c r="C14903" s="497" t="s">
        <v>12368</v>
      </c>
    </row>
    <row r="14904" spans="1:3" ht="15">
      <c r="A14904" s="450"/>
      <c r="B14904" s="450" t="s">
        <v>12371</v>
      </c>
      <c r="C14904" s="497" t="s">
        <v>12372</v>
      </c>
    </row>
    <row r="14905" spans="1:3" ht="15">
      <c r="A14905" s="450"/>
      <c r="B14905" s="450" t="s">
        <v>12375</v>
      </c>
      <c r="C14905" s="495">
        <v>56046001609</v>
      </c>
    </row>
    <row r="14906" spans="1:3" ht="15">
      <c r="A14906" s="450"/>
      <c r="B14906" s="450" t="s">
        <v>12378</v>
      </c>
      <c r="C14906" s="497" t="s">
        <v>12379</v>
      </c>
    </row>
    <row r="14907" spans="1:3" ht="15">
      <c r="A14907" s="450"/>
      <c r="B14907" s="450" t="s">
        <v>12382</v>
      </c>
      <c r="C14907" s="497" t="s">
        <v>12383</v>
      </c>
    </row>
    <row r="14908" spans="1:3" ht="15">
      <c r="A14908" s="450"/>
      <c r="B14908" s="450" t="s">
        <v>12386</v>
      </c>
      <c r="C14908" s="497" t="s">
        <v>12387</v>
      </c>
    </row>
    <row r="14909" spans="1:3" ht="15">
      <c r="A14909" s="450"/>
      <c r="B14909" s="450" t="s">
        <v>12390</v>
      </c>
      <c r="C14909" s="497" t="s">
        <v>12391</v>
      </c>
    </row>
    <row r="14910" spans="1:3" ht="15">
      <c r="A14910" s="450"/>
      <c r="B14910" s="450" t="s">
        <v>12394</v>
      </c>
      <c r="C14910" s="497" t="s">
        <v>12395</v>
      </c>
    </row>
    <row r="14911" spans="1:3" ht="15">
      <c r="A14911" s="450"/>
      <c r="B14911" s="450" t="s">
        <v>12397</v>
      </c>
      <c r="C14911" s="497" t="s">
        <v>12398</v>
      </c>
    </row>
    <row r="14912" spans="1:3" ht="15">
      <c r="A14912" s="450"/>
      <c r="B14912" s="450" t="s">
        <v>12401</v>
      </c>
      <c r="C14912" s="497" t="s">
        <v>12402</v>
      </c>
    </row>
    <row r="14913" spans="1:3" ht="15">
      <c r="A14913" s="450"/>
      <c r="B14913" s="450" t="s">
        <v>12405</v>
      </c>
      <c r="C14913" s="497" t="s">
        <v>12406</v>
      </c>
    </row>
    <row r="14914" spans="1:3" ht="15">
      <c r="A14914" s="450"/>
      <c r="B14914" s="495" t="s">
        <v>12409</v>
      </c>
      <c r="C14914" s="497" t="s">
        <v>12410</v>
      </c>
    </row>
    <row r="14915" spans="1:3" ht="15">
      <c r="A14915" s="450"/>
      <c r="B14915" s="450" t="s">
        <v>12413</v>
      </c>
      <c r="C14915" s="495">
        <v>56158005917</v>
      </c>
    </row>
    <row r="14916" spans="1:3" ht="15">
      <c r="A14916" s="450"/>
      <c r="B14916" s="450" t="s">
        <v>12416</v>
      </c>
      <c r="C14916" s="497" t="s">
        <v>12417</v>
      </c>
    </row>
    <row r="14917" spans="1:3" ht="15">
      <c r="A14917" s="450"/>
      <c r="B14917" s="450" t="s">
        <v>12420</v>
      </c>
      <c r="C14917" s="497" t="s">
        <v>12421</v>
      </c>
    </row>
    <row r="14918" spans="1:3" ht="15">
      <c r="A14918" s="450"/>
      <c r="B14918" s="450" t="s">
        <v>12424</v>
      </c>
      <c r="C14918" s="497" t="s">
        <v>12425</v>
      </c>
    </row>
    <row r="14919" spans="1:3" ht="15">
      <c r="A14919" s="450"/>
      <c r="B14919" s="450" t="s">
        <v>12426</v>
      </c>
      <c r="C14919" s="497" t="s">
        <v>12427</v>
      </c>
    </row>
    <row r="14920" spans="1:3" ht="16.5">
      <c r="A14920" s="450"/>
      <c r="B14920" s="502" t="s">
        <v>12428</v>
      </c>
      <c r="C14920" s="503">
        <v>56037002047</v>
      </c>
    </row>
    <row r="14921" spans="1:3" ht="15">
      <c r="A14921" s="450"/>
      <c r="B14921" s="450" t="s">
        <v>12429</v>
      </c>
      <c r="C14921" s="497" t="s">
        <v>12430</v>
      </c>
    </row>
    <row r="14922" spans="1:3" ht="15">
      <c r="A14922" s="450"/>
      <c r="B14922" s="450" t="s">
        <v>12431</v>
      </c>
      <c r="C14922" s="497" t="s">
        <v>12432</v>
      </c>
    </row>
    <row r="14923" spans="1:3" ht="15">
      <c r="A14923" s="450"/>
      <c r="B14923" s="450" t="s">
        <v>12433</v>
      </c>
      <c r="C14923" s="497" t="s">
        <v>12434</v>
      </c>
    </row>
    <row r="14924" spans="1:3" ht="15">
      <c r="A14924" s="450"/>
      <c r="B14924" s="450" t="s">
        <v>12435</v>
      </c>
      <c r="C14924" s="497" t="s">
        <v>12436</v>
      </c>
    </row>
    <row r="14925" spans="1:3" ht="15">
      <c r="A14925" s="450"/>
      <c r="B14925" s="450" t="s">
        <v>12437</v>
      </c>
      <c r="C14925" s="497" t="s">
        <v>12438</v>
      </c>
    </row>
    <row r="14926" spans="1:3" ht="15">
      <c r="A14926" s="450"/>
      <c r="B14926" s="450" t="s">
        <v>12439</v>
      </c>
      <c r="C14926" s="497" t="s">
        <v>12440</v>
      </c>
    </row>
    <row r="14927" spans="1:3" ht="15">
      <c r="A14927" s="450"/>
      <c r="B14927" s="450" t="s">
        <v>12441</v>
      </c>
      <c r="C14927" s="497" t="s">
        <v>12442</v>
      </c>
    </row>
    <row r="14928" spans="1:3" ht="15">
      <c r="A14928" s="450"/>
      <c r="B14928" s="508" t="s">
        <v>12443</v>
      </c>
      <c r="C14928" s="497" t="s">
        <v>12444</v>
      </c>
    </row>
    <row r="14929" spans="1:3" ht="15">
      <c r="A14929" s="450"/>
      <c r="B14929" s="450" t="s">
        <v>12445</v>
      </c>
      <c r="C14929" s="497" t="s">
        <v>12446</v>
      </c>
    </row>
    <row r="14930" spans="1:3" ht="15">
      <c r="A14930" s="450"/>
      <c r="B14930" s="450" t="s">
        <v>12447</v>
      </c>
      <c r="C14930" s="497" t="s">
        <v>12448</v>
      </c>
    </row>
    <row r="14931" spans="1:3" ht="15">
      <c r="A14931" s="450"/>
      <c r="B14931" s="450" t="s">
        <v>12449</v>
      </c>
      <c r="C14931" s="497" t="s">
        <v>12450</v>
      </c>
    </row>
    <row r="14932" spans="1:3" ht="15">
      <c r="A14932" s="450"/>
      <c r="B14932" s="450" t="s">
        <v>12451</v>
      </c>
      <c r="C14932" s="497" t="s">
        <v>12452</v>
      </c>
    </row>
    <row r="14933" spans="1:3" ht="15">
      <c r="A14933" s="450"/>
      <c r="B14933" s="505" t="s">
        <v>12453</v>
      </c>
      <c r="C14933" s="497" t="s">
        <v>12454</v>
      </c>
    </row>
    <row r="14934" spans="1:3" ht="15">
      <c r="A14934" s="450"/>
      <c r="B14934" s="450" t="s">
        <v>12455</v>
      </c>
      <c r="C14934" s="497" t="s">
        <v>12456</v>
      </c>
    </row>
    <row r="14935" spans="1:3" ht="16.5">
      <c r="A14935" s="450"/>
      <c r="B14935" s="495" t="s">
        <v>11281</v>
      </c>
      <c r="C14935" s="832" t="s">
        <v>11282</v>
      </c>
    </row>
    <row r="14936" spans="1:3" ht="16.5">
      <c r="A14936" s="450"/>
      <c r="B14936" s="495" t="s">
        <v>11284</v>
      </c>
      <c r="C14936" s="832" t="s">
        <v>11285</v>
      </c>
    </row>
    <row r="14937" spans="1:3" ht="16.5">
      <c r="A14937" s="450"/>
      <c r="B14937" s="495" t="s">
        <v>11287</v>
      </c>
      <c r="C14937" s="833" t="s">
        <v>11288</v>
      </c>
    </row>
    <row r="14938" spans="1:3" ht="15">
      <c r="A14938" s="450"/>
      <c r="B14938" s="495" t="s">
        <v>11290</v>
      </c>
      <c r="C14938" s="834" t="s">
        <v>11291</v>
      </c>
    </row>
    <row r="14939" spans="1:3" ht="16.5">
      <c r="A14939" s="450"/>
      <c r="B14939" s="495" t="s">
        <v>11294</v>
      </c>
      <c r="C14939" s="833" t="s">
        <v>11295</v>
      </c>
    </row>
    <row r="14940" spans="1:3" ht="16.5">
      <c r="A14940" s="450"/>
      <c r="B14940" s="495" t="s">
        <v>11298</v>
      </c>
      <c r="C14940" s="527">
        <v>56157002205</v>
      </c>
    </row>
    <row r="14941" spans="1:3" ht="15">
      <c r="A14941" s="450"/>
      <c r="B14941" s="495" t="s">
        <v>11301</v>
      </c>
      <c r="C14941" s="497" t="s">
        <v>11302</v>
      </c>
    </row>
    <row r="14942" spans="1:3" ht="15">
      <c r="A14942" s="450"/>
      <c r="B14942" s="495" t="s">
        <v>11305</v>
      </c>
      <c r="C14942" s="497" t="s">
        <v>11306</v>
      </c>
    </row>
    <row r="14943" spans="1:3" ht="15">
      <c r="A14943" s="450"/>
      <c r="B14943" s="495" t="s">
        <v>11309</v>
      </c>
      <c r="C14943" s="497" t="s">
        <v>25961</v>
      </c>
    </row>
    <row r="14944" spans="1:3" ht="15">
      <c r="A14944" s="450"/>
      <c r="B14944" s="495" t="s">
        <v>11312</v>
      </c>
      <c r="C14944" s="497" t="s">
        <v>11313</v>
      </c>
    </row>
    <row r="14945" spans="1:3" ht="15">
      <c r="A14945" s="450"/>
      <c r="B14945" s="495" t="s">
        <v>11316</v>
      </c>
      <c r="C14945" s="497" t="s">
        <v>11317</v>
      </c>
    </row>
    <row r="14946" spans="1:3" ht="16.5">
      <c r="A14946" s="450"/>
      <c r="B14946" s="495" t="s">
        <v>11320</v>
      </c>
      <c r="C14946" s="833" t="s">
        <v>11321</v>
      </c>
    </row>
    <row r="14947" spans="1:3" ht="15">
      <c r="A14947" s="450"/>
      <c r="B14947" s="495" t="s">
        <v>11324</v>
      </c>
      <c r="C14947" s="497" t="s">
        <v>11325</v>
      </c>
    </row>
    <row r="14948" spans="1:3" ht="15">
      <c r="A14948" s="450"/>
      <c r="B14948" s="495" t="s">
        <v>11328</v>
      </c>
      <c r="C14948" s="497" t="s">
        <v>11329</v>
      </c>
    </row>
    <row r="14949" spans="1:3" ht="15">
      <c r="A14949" s="450"/>
      <c r="B14949" s="495" t="s">
        <v>11332</v>
      </c>
      <c r="C14949" s="497" t="s">
        <v>11333</v>
      </c>
    </row>
    <row r="14950" spans="1:3" ht="15">
      <c r="A14950" s="450"/>
      <c r="B14950" s="495" t="s">
        <v>11336</v>
      </c>
      <c r="C14950" s="497" t="s">
        <v>11337</v>
      </c>
    </row>
    <row r="14951" spans="1:3" ht="15">
      <c r="A14951" s="450"/>
      <c r="B14951" s="495" t="s">
        <v>11340</v>
      </c>
      <c r="C14951" s="497" t="s">
        <v>11341</v>
      </c>
    </row>
    <row r="14952" spans="1:3" ht="15">
      <c r="A14952" s="450"/>
      <c r="B14952" s="495" t="s">
        <v>11344</v>
      </c>
      <c r="C14952" s="497" t="s">
        <v>11345</v>
      </c>
    </row>
    <row r="14953" spans="1:3" ht="15">
      <c r="A14953" s="450"/>
      <c r="B14953" s="495" t="s">
        <v>11348</v>
      </c>
      <c r="C14953" s="497" t="s">
        <v>11349</v>
      </c>
    </row>
    <row r="14954" spans="1:3" ht="15">
      <c r="A14954" s="450"/>
      <c r="B14954" s="495" t="s">
        <v>11352</v>
      </c>
      <c r="C14954" s="497" t="s">
        <v>11353</v>
      </c>
    </row>
    <row r="14955" spans="1:3" ht="15">
      <c r="A14955" s="450"/>
      <c r="B14955" s="463" t="s">
        <v>11356</v>
      </c>
      <c r="C14955" s="451">
        <v>56075011842</v>
      </c>
    </row>
    <row r="14956" spans="1:3" ht="15">
      <c r="A14956" s="450"/>
      <c r="B14956" s="450" t="s">
        <v>11359</v>
      </c>
      <c r="C14956" s="451">
        <v>56052005186</v>
      </c>
    </row>
    <row r="14957" spans="1:3" ht="15">
      <c r="A14957" s="450"/>
      <c r="B14957" s="450" t="s">
        <v>11362</v>
      </c>
      <c r="C14957" s="451">
        <v>56155000206</v>
      </c>
    </row>
    <row r="14958" spans="1:3">
      <c r="A14958" s="450"/>
      <c r="B14958" s="450" t="s">
        <v>11365</v>
      </c>
      <c r="C14958" s="501" t="s">
        <v>11366</v>
      </c>
    </row>
    <row r="14959" spans="1:3" ht="15">
      <c r="A14959" s="450"/>
      <c r="B14959" s="450" t="s">
        <v>11369</v>
      </c>
      <c r="C14959" s="451">
        <v>220344278</v>
      </c>
    </row>
    <row r="14960" spans="1:3" ht="15">
      <c r="A14960" s="450"/>
      <c r="B14960" s="450" t="s">
        <v>11372</v>
      </c>
      <c r="C14960" s="451">
        <v>220344278</v>
      </c>
    </row>
    <row r="14961" spans="1:3" ht="15">
      <c r="A14961" s="450"/>
      <c r="B14961" s="450" t="s">
        <v>11375</v>
      </c>
      <c r="C14961" s="451">
        <v>220054302</v>
      </c>
    </row>
    <row r="14962" spans="1:3" ht="15">
      <c r="A14962" s="450"/>
      <c r="B14962" s="450" t="s">
        <v>11378</v>
      </c>
      <c r="C14962" s="451">
        <v>56057005389</v>
      </c>
    </row>
    <row r="14963" spans="1:3" ht="15">
      <c r="A14963" s="450"/>
      <c r="B14963" s="838" t="s">
        <v>11381</v>
      </c>
      <c r="C14963" s="839" t="s">
        <v>11382</v>
      </c>
    </row>
    <row r="14964" spans="1:3" ht="15">
      <c r="A14964" s="450"/>
      <c r="B14964" s="495" t="s">
        <v>11385</v>
      </c>
      <c r="C14964" s="840" t="s">
        <v>11386</v>
      </c>
    </row>
    <row r="14965" spans="1:3" ht="15">
      <c r="A14965" s="450"/>
      <c r="B14965" s="495" t="s">
        <v>11389</v>
      </c>
      <c r="C14965" s="841" t="s">
        <v>11390</v>
      </c>
    </row>
    <row r="14966" spans="1:3">
      <c r="A14966" s="450"/>
      <c r="B14966" s="499" t="s">
        <v>11393</v>
      </c>
      <c r="C14966" s="501" t="s">
        <v>11394</v>
      </c>
    </row>
    <row r="14967" spans="1:3">
      <c r="A14967" s="450"/>
      <c r="B14967" s="495" t="s">
        <v>11397</v>
      </c>
      <c r="C14967" s="501" t="s">
        <v>11398</v>
      </c>
    </row>
    <row r="14968" spans="1:3" ht="15">
      <c r="A14968" s="450"/>
      <c r="B14968" s="495" t="s">
        <v>11401</v>
      </c>
      <c r="C14968" s="510" t="s">
        <v>11402</v>
      </c>
    </row>
    <row r="14969" spans="1:3" ht="15">
      <c r="A14969" s="450"/>
      <c r="B14969" s="495" t="s">
        <v>11405</v>
      </c>
      <c r="C14969" s="497" t="s">
        <v>11406</v>
      </c>
    </row>
    <row r="14970" spans="1:3" ht="15">
      <c r="A14970" s="450"/>
      <c r="B14970" s="495" t="s">
        <v>11409</v>
      </c>
      <c r="C14970" s="497" t="s">
        <v>11410</v>
      </c>
    </row>
    <row r="14971" spans="1:3" ht="15">
      <c r="A14971" s="450"/>
      <c r="B14971" s="495" t="s">
        <v>11413</v>
      </c>
      <c r="C14971" s="497" t="s">
        <v>25962</v>
      </c>
    </row>
    <row r="14972" spans="1:3" ht="15">
      <c r="A14972" s="450"/>
      <c r="B14972" s="495" t="s">
        <v>11416</v>
      </c>
      <c r="C14972" s="497" t="s">
        <v>11417</v>
      </c>
    </row>
    <row r="14973" spans="1:3" ht="15">
      <c r="A14973" s="450"/>
      <c r="B14973" s="495" t="s">
        <v>11420</v>
      </c>
      <c r="C14973" s="497" t="s">
        <v>11421</v>
      </c>
    </row>
    <row r="14974" spans="1:3" ht="15">
      <c r="A14974" s="450"/>
      <c r="B14974" s="495" t="s">
        <v>11424</v>
      </c>
      <c r="C14974" s="497" t="s">
        <v>25963</v>
      </c>
    </row>
    <row r="14975" spans="1:3" ht="15">
      <c r="A14975" s="450"/>
      <c r="B14975" s="495" t="s">
        <v>11427</v>
      </c>
      <c r="C14975" s="497" t="s">
        <v>11428</v>
      </c>
    </row>
    <row r="14976" spans="1:3" ht="15">
      <c r="A14976" s="450"/>
      <c r="B14976" s="495" t="s">
        <v>11431</v>
      </c>
      <c r="C14976" s="451" t="s">
        <v>11432</v>
      </c>
    </row>
    <row r="14977" spans="1:3" ht="15">
      <c r="A14977" s="450"/>
      <c r="B14977" s="497" t="s">
        <v>11435</v>
      </c>
      <c r="C14977" s="497">
        <v>220666857</v>
      </c>
    </row>
    <row r="14978" spans="1:3" ht="15">
      <c r="A14978" s="450"/>
      <c r="B14978" s="497" t="s">
        <v>11438</v>
      </c>
      <c r="C14978" s="497" t="s">
        <v>11439</v>
      </c>
    </row>
    <row r="14979" spans="1:3" ht="15">
      <c r="A14979" s="450"/>
      <c r="B14979" s="842" t="s">
        <v>11442</v>
      </c>
      <c r="C14979" s="843">
        <v>56065004690</v>
      </c>
    </row>
    <row r="14980" spans="1:3" ht="15">
      <c r="A14980" s="450"/>
      <c r="B14980" s="566" t="s">
        <v>11445</v>
      </c>
      <c r="C14980" s="844">
        <v>1058028211</v>
      </c>
    </row>
    <row r="14981" spans="1:3" ht="15">
      <c r="A14981" s="450"/>
      <c r="B14981" s="842" t="s">
        <v>11448</v>
      </c>
      <c r="C14981" s="843">
        <v>44054005879</v>
      </c>
    </row>
    <row r="14982" spans="1:3" ht="31.5">
      <c r="A14982" s="450"/>
      <c r="B14982" s="845" t="s">
        <v>11451</v>
      </c>
      <c r="C14982" s="564" t="s">
        <v>11452</v>
      </c>
    </row>
    <row r="14983" spans="1:3">
      <c r="A14983" s="450"/>
      <c r="B14983" s="423" t="s">
        <v>11455</v>
      </c>
      <c r="C14983" s="564" t="s">
        <v>11456</v>
      </c>
    </row>
    <row r="14984" spans="1:3">
      <c r="A14984" s="450"/>
      <c r="B14984" s="423" t="s">
        <v>11459</v>
      </c>
      <c r="C14984" s="564" t="s">
        <v>11460</v>
      </c>
    </row>
    <row r="14985" spans="1:3" ht="15">
      <c r="A14985" s="450"/>
      <c r="B14985" s="846" t="s">
        <v>11463</v>
      </c>
      <c r="C14985" s="561">
        <v>56160003786</v>
      </c>
    </row>
    <row r="14986" spans="1:3" ht="15">
      <c r="A14986" s="450"/>
      <c r="B14986" s="846" t="s">
        <v>11466</v>
      </c>
      <c r="C14986" s="561">
        <v>54062007223</v>
      </c>
    </row>
    <row r="14987" spans="1:3" ht="15">
      <c r="A14987" s="450"/>
      <c r="B14987" s="847" t="s">
        <v>11469</v>
      </c>
      <c r="C14987" s="848">
        <v>56041001825</v>
      </c>
    </row>
    <row r="14988" spans="1:3" ht="16.5">
      <c r="A14988" s="450"/>
      <c r="B14988" s="566" t="s">
        <v>11472</v>
      </c>
      <c r="C14988" s="849">
        <v>1072040361</v>
      </c>
    </row>
    <row r="14989" spans="1:3" ht="15">
      <c r="A14989" s="450"/>
      <c r="B14989" s="497" t="s">
        <v>11475</v>
      </c>
      <c r="C14989" s="497" t="s">
        <v>11476</v>
      </c>
    </row>
    <row r="14990" spans="1:3" ht="15">
      <c r="A14990" s="450"/>
      <c r="B14990" s="497" t="s">
        <v>11479</v>
      </c>
      <c r="C14990" s="497" t="s">
        <v>11480</v>
      </c>
    </row>
    <row r="14991" spans="1:3" ht="16.5">
      <c r="A14991" s="450"/>
      <c r="B14991" s="850" t="s">
        <v>11483</v>
      </c>
      <c r="C14991" s="851">
        <v>56058007020</v>
      </c>
    </row>
    <row r="14992" spans="1:3">
      <c r="A14992" s="450"/>
      <c r="B14992" s="423" t="s">
        <v>11486</v>
      </c>
      <c r="C14992" s="564" t="s">
        <v>11487</v>
      </c>
    </row>
    <row r="14993" spans="1:3" ht="16.5">
      <c r="A14993" s="450"/>
      <c r="B14993" s="850" t="s">
        <v>11490</v>
      </c>
      <c r="C14993" s="851">
        <v>1066018171</v>
      </c>
    </row>
    <row r="14994" spans="1:3">
      <c r="A14994" s="450"/>
      <c r="B14994" s="423" t="s">
        <v>11493</v>
      </c>
      <c r="C14994" s="564" t="s">
        <v>11494</v>
      </c>
    </row>
    <row r="14995" spans="1:3">
      <c r="A14995" s="450"/>
      <c r="B14995" s="423" t="s">
        <v>11497</v>
      </c>
      <c r="C14995" s="564" t="s">
        <v>11498</v>
      </c>
    </row>
    <row r="14996" spans="1:3" ht="16.5">
      <c r="A14996" s="450"/>
      <c r="B14996" s="566" t="s">
        <v>11500</v>
      </c>
      <c r="C14996" s="849">
        <v>56164001454</v>
      </c>
    </row>
    <row r="14997" spans="1:3">
      <c r="A14997" s="450"/>
      <c r="B14997" s="562" t="s">
        <v>11503</v>
      </c>
      <c r="C14997" s="852">
        <v>35049002845</v>
      </c>
    </row>
    <row r="14998" spans="1:3" ht="15">
      <c r="A14998" s="450"/>
      <c r="B14998" s="846" t="s">
        <v>11506</v>
      </c>
      <c r="C14998" s="561">
        <v>51156010633</v>
      </c>
    </row>
    <row r="14999" spans="1:3">
      <c r="A14999" s="450"/>
      <c r="B14999" s="423" t="s">
        <v>11509</v>
      </c>
      <c r="C14999" s="564" t="s">
        <v>25964</v>
      </c>
    </row>
    <row r="15000" spans="1:3" ht="15">
      <c r="A15000" s="450"/>
      <c r="B15000" s="566" t="s">
        <v>11512</v>
      </c>
      <c r="C15000" s="853">
        <v>56171001999</v>
      </c>
    </row>
    <row r="15001" spans="1:3" ht="16.5">
      <c r="A15001" s="450"/>
      <c r="B15001" s="566" t="s">
        <v>11515</v>
      </c>
      <c r="C15001" s="849">
        <v>30055013548</v>
      </c>
    </row>
    <row r="15002" spans="1:3" ht="15">
      <c r="A15002" s="450"/>
      <c r="B15002" s="495" t="s">
        <v>11518</v>
      </c>
      <c r="C15002" s="495">
        <v>56167008397</v>
      </c>
    </row>
    <row r="15003" spans="1:3" ht="15">
      <c r="A15003" s="450"/>
      <c r="B15003" s="497" t="s">
        <v>11521</v>
      </c>
      <c r="C15003" s="497" t="s">
        <v>11522</v>
      </c>
    </row>
    <row r="15004" spans="1:3" ht="15">
      <c r="A15004" s="450"/>
      <c r="B15004" s="497" t="s">
        <v>11525</v>
      </c>
      <c r="C15004" s="497" t="s">
        <v>11526</v>
      </c>
    </row>
    <row r="15005" spans="1:3" ht="15">
      <c r="A15005" s="450"/>
      <c r="B15005" s="497" t="s">
        <v>11529</v>
      </c>
      <c r="C15005" s="497" t="s">
        <v>11530</v>
      </c>
    </row>
    <row r="15006" spans="1:3">
      <c r="A15006" s="450"/>
      <c r="B15006" s="562" t="s">
        <v>11533</v>
      </c>
      <c r="C15006" s="497" t="s">
        <v>11534</v>
      </c>
    </row>
    <row r="15007" spans="1:3" ht="15">
      <c r="A15007" s="450"/>
      <c r="B15007" s="497" t="s">
        <v>11537</v>
      </c>
      <c r="C15007" s="497" t="s">
        <v>11538</v>
      </c>
    </row>
    <row r="15008" spans="1:3" ht="31.5">
      <c r="A15008" s="450"/>
      <c r="B15008" s="854" t="s">
        <v>11541</v>
      </c>
      <c r="C15008" s="497" t="s">
        <v>11542</v>
      </c>
    </row>
    <row r="15009" spans="1:3" ht="15">
      <c r="A15009" s="450"/>
      <c r="B15009" s="497" t="s">
        <v>11545</v>
      </c>
      <c r="C15009" s="497" t="s">
        <v>11546</v>
      </c>
    </row>
    <row r="15010" spans="1:3" ht="15">
      <c r="A15010" s="450"/>
      <c r="B15010" s="497" t="s">
        <v>11549</v>
      </c>
      <c r="C15010" s="497" t="s">
        <v>11550</v>
      </c>
    </row>
    <row r="15011" spans="1:3" ht="15">
      <c r="A15011" s="450"/>
      <c r="B15011" s="497" t="s">
        <v>11553</v>
      </c>
      <c r="C15011" s="497" t="s">
        <v>11554</v>
      </c>
    </row>
    <row r="15012" spans="1:3" ht="15">
      <c r="A15012" s="450"/>
      <c r="B15012" s="497" t="s">
        <v>11557</v>
      </c>
      <c r="C15012" s="497" t="s">
        <v>11558</v>
      </c>
    </row>
    <row r="15013" spans="1:3" ht="15">
      <c r="A15013" s="450"/>
      <c r="B15013" s="497" t="s">
        <v>11561</v>
      </c>
      <c r="C15013" s="497" t="s">
        <v>11562</v>
      </c>
    </row>
    <row r="15014" spans="1:3" ht="15">
      <c r="A15014" s="450"/>
      <c r="B15014" s="497" t="s">
        <v>11565</v>
      </c>
      <c r="C15014" s="497" t="s">
        <v>11566</v>
      </c>
    </row>
    <row r="15015" spans="1:3" ht="15">
      <c r="A15015" s="450"/>
      <c r="B15015" s="497" t="s">
        <v>11569</v>
      </c>
      <c r="C15015" s="497" t="s">
        <v>11570</v>
      </c>
    </row>
    <row r="15016" spans="1:3" ht="15">
      <c r="A15016" s="450"/>
      <c r="B15016" s="497" t="s">
        <v>11573</v>
      </c>
      <c r="C15016" s="497" t="s">
        <v>930</v>
      </c>
    </row>
    <row r="15017" spans="1:3" ht="15">
      <c r="A15017" s="450"/>
      <c r="B15017" s="497" t="s">
        <v>11576</v>
      </c>
      <c r="C15017" s="497" t="s">
        <v>11577</v>
      </c>
    </row>
    <row r="15018" spans="1:3" ht="15">
      <c r="A15018" s="450"/>
      <c r="B15018" s="497" t="s">
        <v>11580</v>
      </c>
      <c r="C15018" s="497" t="s">
        <v>11581</v>
      </c>
    </row>
    <row r="15019" spans="1:3" ht="15">
      <c r="A15019" s="450"/>
      <c r="B15019" s="497" t="s">
        <v>11584</v>
      </c>
      <c r="C15019" s="497" t="s">
        <v>11585</v>
      </c>
    </row>
    <row r="15020" spans="1:3" ht="15">
      <c r="A15020" s="450"/>
      <c r="B15020" s="497" t="s">
        <v>11588</v>
      </c>
      <c r="C15020" s="497" t="s">
        <v>11589</v>
      </c>
    </row>
    <row r="15021" spans="1:3" ht="15">
      <c r="A15021" s="450"/>
      <c r="B15021" s="497" t="s">
        <v>11592</v>
      </c>
      <c r="C15021" s="497" t="s">
        <v>11593</v>
      </c>
    </row>
    <row r="15022" spans="1:3" ht="15">
      <c r="A15022" s="450"/>
      <c r="B15022" s="497" t="s">
        <v>11596</v>
      </c>
      <c r="C15022" s="497" t="s">
        <v>11597</v>
      </c>
    </row>
    <row r="15023" spans="1:3" ht="15">
      <c r="A15023" s="450"/>
      <c r="B15023" s="497" t="s">
        <v>11600</v>
      </c>
      <c r="C15023" s="497" t="s">
        <v>11601</v>
      </c>
    </row>
    <row r="15024" spans="1:3" ht="15">
      <c r="A15024" s="450"/>
      <c r="B15024" s="497" t="s">
        <v>11604</v>
      </c>
      <c r="C15024" s="497" t="s">
        <v>11605</v>
      </c>
    </row>
    <row r="15025" spans="1:3" ht="15">
      <c r="A15025" s="450"/>
      <c r="B15025" s="497" t="s">
        <v>11607</v>
      </c>
      <c r="C15025" s="497" t="s">
        <v>11608</v>
      </c>
    </row>
    <row r="15026" spans="1:3" ht="15">
      <c r="A15026" s="450"/>
      <c r="B15026" s="497" t="s">
        <v>11611</v>
      </c>
      <c r="C15026" s="497" t="s">
        <v>11608</v>
      </c>
    </row>
    <row r="15027" spans="1:3" ht="15">
      <c r="A15027" s="450"/>
      <c r="B15027" s="497" t="s">
        <v>11614</v>
      </c>
      <c r="C15027" s="497" t="s">
        <v>11608</v>
      </c>
    </row>
    <row r="15028" spans="1:3" ht="15">
      <c r="A15028" s="450"/>
      <c r="B15028" s="497" t="s">
        <v>11616</v>
      </c>
      <c r="C15028" s="497" t="s">
        <v>11608</v>
      </c>
    </row>
    <row r="15029" spans="1:3" ht="15">
      <c r="A15029" s="450"/>
      <c r="B15029" s="497" t="s">
        <v>11618</v>
      </c>
      <c r="C15029" s="497" t="s">
        <v>11608</v>
      </c>
    </row>
    <row r="15030" spans="1:3" ht="15">
      <c r="A15030" s="450"/>
      <c r="B15030" s="497" t="s">
        <v>11621</v>
      </c>
      <c r="C15030" s="497" t="s">
        <v>11622</v>
      </c>
    </row>
    <row r="15031" spans="1:3" ht="15">
      <c r="A15031" s="450"/>
      <c r="B15031" s="497" t="s">
        <v>11625</v>
      </c>
      <c r="C15031" s="497" t="s">
        <v>11626</v>
      </c>
    </row>
    <row r="15032" spans="1:3" ht="15">
      <c r="A15032" s="450"/>
      <c r="B15032" s="497" t="s">
        <v>11629</v>
      </c>
      <c r="C15032" s="497" t="s">
        <v>11630</v>
      </c>
    </row>
    <row r="15033" spans="1:3">
      <c r="A15033" s="450"/>
      <c r="B15033" s="562" t="s">
        <v>11633</v>
      </c>
      <c r="C15033" s="497" t="s">
        <v>11634</v>
      </c>
    </row>
    <row r="15034" spans="1:3" ht="15">
      <c r="A15034" s="450"/>
      <c r="B15034" s="497" t="s">
        <v>11637</v>
      </c>
      <c r="C15034" s="497" t="s">
        <v>11638</v>
      </c>
    </row>
    <row r="15035" spans="1:3" ht="15">
      <c r="A15035" s="450"/>
      <c r="B15035" s="497" t="s">
        <v>11641</v>
      </c>
      <c r="C15035" s="497" t="s">
        <v>11642</v>
      </c>
    </row>
    <row r="15036" spans="1:3" ht="15">
      <c r="A15036" s="450"/>
      <c r="B15036" s="497" t="s">
        <v>11645</v>
      </c>
      <c r="C15036" s="497" t="s">
        <v>9882</v>
      </c>
    </row>
    <row r="15037" spans="1:3" ht="15">
      <c r="A15037" s="450"/>
      <c r="B15037" s="497" t="s">
        <v>11648</v>
      </c>
      <c r="C15037" s="497" t="s">
        <v>9882</v>
      </c>
    </row>
    <row r="15038" spans="1:3" ht="15">
      <c r="A15038" s="450"/>
      <c r="B15038" s="497" t="s">
        <v>11651</v>
      </c>
      <c r="C15038" s="497" t="s">
        <v>11652</v>
      </c>
    </row>
    <row r="15039" spans="1:3" ht="15">
      <c r="A15039" s="450"/>
      <c r="B15039" s="497" t="s">
        <v>11655</v>
      </c>
      <c r="C15039" s="497" t="s">
        <v>11656</v>
      </c>
    </row>
    <row r="15040" spans="1:3" ht="15">
      <c r="A15040" s="450"/>
      <c r="B15040" s="497" t="s">
        <v>11659</v>
      </c>
      <c r="C15040" s="497" t="s">
        <v>11660</v>
      </c>
    </row>
    <row r="15041" spans="1:3" ht="15">
      <c r="A15041" s="450"/>
      <c r="B15041" s="497" t="s">
        <v>11663</v>
      </c>
      <c r="C15041" s="497" t="s">
        <v>11664</v>
      </c>
    </row>
    <row r="15042" spans="1:3" ht="15">
      <c r="A15042" s="450"/>
      <c r="B15042" s="497" t="s">
        <v>11667</v>
      </c>
      <c r="C15042" s="497" t="s">
        <v>11668</v>
      </c>
    </row>
    <row r="15043" spans="1:3" ht="15">
      <c r="A15043" s="450"/>
      <c r="B15043" s="497" t="s">
        <v>11671</v>
      </c>
      <c r="C15043" s="497" t="s">
        <v>11672</v>
      </c>
    </row>
    <row r="15044" spans="1:3" ht="15">
      <c r="A15044" s="450"/>
      <c r="B15044" s="497" t="s">
        <v>11675</v>
      </c>
      <c r="C15044" s="497" t="s">
        <v>11676</v>
      </c>
    </row>
    <row r="15045" spans="1:3" ht="15">
      <c r="A15045" s="450"/>
      <c r="B15045" s="497" t="s">
        <v>11679</v>
      </c>
      <c r="C15045" s="497" t="s">
        <v>11680</v>
      </c>
    </row>
    <row r="15046" spans="1:3" ht="15">
      <c r="A15046" s="450"/>
      <c r="B15046" s="497" t="s">
        <v>11683</v>
      </c>
      <c r="C15046" s="497" t="s">
        <v>11684</v>
      </c>
    </row>
    <row r="15047" spans="1:3" ht="15">
      <c r="A15047" s="450"/>
      <c r="B15047" s="497" t="s">
        <v>11687</v>
      </c>
      <c r="C15047" s="497" t="s">
        <v>11688</v>
      </c>
    </row>
    <row r="15048" spans="1:3" ht="15">
      <c r="A15048" s="450"/>
      <c r="B15048" s="497" t="s">
        <v>11691</v>
      </c>
      <c r="C15048" s="497" t="s">
        <v>11692</v>
      </c>
    </row>
    <row r="15049" spans="1:3" ht="15">
      <c r="A15049" s="450"/>
      <c r="B15049" s="497" t="s">
        <v>11695</v>
      </c>
      <c r="C15049" s="497" t="s">
        <v>11696</v>
      </c>
    </row>
    <row r="15050" spans="1:3" ht="15">
      <c r="A15050" s="450"/>
      <c r="B15050" s="497" t="s">
        <v>11699</v>
      </c>
      <c r="C15050" s="497" t="s">
        <v>11700</v>
      </c>
    </row>
    <row r="15051" spans="1:3" ht="15">
      <c r="A15051" s="450"/>
      <c r="B15051" s="497" t="s">
        <v>11703</v>
      </c>
      <c r="C15051" s="495">
        <v>52054001424</v>
      </c>
    </row>
    <row r="15052" spans="1:3" ht="15">
      <c r="A15052" s="450"/>
      <c r="B15052" s="497" t="s">
        <v>11706</v>
      </c>
      <c r="C15052" s="497" t="s">
        <v>11707</v>
      </c>
    </row>
    <row r="15053" spans="1:3" ht="15">
      <c r="A15053" s="450"/>
      <c r="B15053" s="497" t="s">
        <v>11710</v>
      </c>
      <c r="C15053" s="497" t="s">
        <v>11711</v>
      </c>
    </row>
    <row r="15054" spans="1:3" ht="15">
      <c r="A15054" s="450"/>
      <c r="B15054" s="563" t="s">
        <v>11714</v>
      </c>
      <c r="C15054" s="497" t="s">
        <v>11715</v>
      </c>
    </row>
    <row r="15055" spans="1:3" ht="15">
      <c r="A15055" s="450"/>
      <c r="B15055" s="497" t="s">
        <v>11718</v>
      </c>
      <c r="C15055" s="497" t="s">
        <v>11719</v>
      </c>
    </row>
    <row r="15056" spans="1:3" ht="15">
      <c r="A15056" s="450"/>
      <c r="B15056" s="497" t="s">
        <v>11722</v>
      </c>
      <c r="C15056" s="497" t="s">
        <v>11723</v>
      </c>
    </row>
    <row r="15057" spans="1:3" ht="15">
      <c r="A15057" s="450"/>
      <c r="B15057" s="497" t="s">
        <v>11726</v>
      </c>
      <c r="C15057" s="497" t="s">
        <v>11727</v>
      </c>
    </row>
    <row r="15058" spans="1:3" ht="15">
      <c r="A15058" s="450"/>
      <c r="B15058" s="497" t="s">
        <v>11730</v>
      </c>
      <c r="C15058" s="497" t="s">
        <v>11731</v>
      </c>
    </row>
    <row r="15059" spans="1:3" ht="15">
      <c r="A15059" s="450"/>
      <c r="B15059" s="497" t="s">
        <v>11734</v>
      </c>
      <c r="C15059" s="497" t="s">
        <v>11735</v>
      </c>
    </row>
    <row r="15060" spans="1:3" ht="15">
      <c r="A15060" s="450"/>
      <c r="B15060" s="497" t="s">
        <v>11738</v>
      </c>
      <c r="C15060" s="497" t="s">
        <v>11739</v>
      </c>
    </row>
    <row r="15061" spans="1:3" ht="15">
      <c r="A15061" s="450"/>
      <c r="B15061" s="497" t="s">
        <v>11742</v>
      </c>
      <c r="C15061" s="497" t="s">
        <v>11743</v>
      </c>
    </row>
    <row r="15062" spans="1:3">
      <c r="A15062" s="450"/>
      <c r="B15062" s="423" t="s">
        <v>11746</v>
      </c>
      <c r="C15062" s="497" t="s">
        <v>11747</v>
      </c>
    </row>
    <row r="15063" spans="1:3" ht="15">
      <c r="A15063" s="450"/>
      <c r="B15063" s="497" t="s">
        <v>11750</v>
      </c>
      <c r="C15063" s="497" t="s">
        <v>11751</v>
      </c>
    </row>
    <row r="15064" spans="1:3" ht="15">
      <c r="A15064" s="450"/>
      <c r="B15064" s="497" t="s">
        <v>11754</v>
      </c>
      <c r="C15064" s="497" t="s">
        <v>11755</v>
      </c>
    </row>
    <row r="15065" spans="1:3" ht="15">
      <c r="A15065" s="450"/>
      <c r="B15065" s="497" t="s">
        <v>11758</v>
      </c>
      <c r="C15065" s="497" t="s">
        <v>11759</v>
      </c>
    </row>
    <row r="15066" spans="1:3" ht="15">
      <c r="A15066" s="450"/>
      <c r="B15066" s="567" t="s">
        <v>11762</v>
      </c>
      <c r="C15066" s="497" t="s">
        <v>11763</v>
      </c>
    </row>
    <row r="15067" spans="1:3" ht="15">
      <c r="A15067" s="450"/>
      <c r="B15067" s="565" t="s">
        <v>11765</v>
      </c>
      <c r="C15067" s="497" t="s">
        <v>11766</v>
      </c>
    </row>
    <row r="15068" spans="1:3" ht="15">
      <c r="A15068" s="450"/>
      <c r="B15068" s="497" t="s">
        <v>11769</v>
      </c>
      <c r="C15068" s="497" t="s">
        <v>9918</v>
      </c>
    </row>
    <row r="15069" spans="1:3" ht="15">
      <c r="A15069" s="450"/>
      <c r="B15069" s="497" t="s">
        <v>11772</v>
      </c>
      <c r="C15069" s="497" t="s">
        <v>11773</v>
      </c>
    </row>
    <row r="15070" spans="1:3" ht="15">
      <c r="A15070" s="450"/>
      <c r="B15070" s="497" t="s">
        <v>11776</v>
      </c>
      <c r="C15070" s="497" t="s">
        <v>11777</v>
      </c>
    </row>
    <row r="15071" spans="1:3" ht="15">
      <c r="A15071" s="450"/>
      <c r="B15071" s="497" t="s">
        <v>11780</v>
      </c>
      <c r="C15071" s="497" t="s">
        <v>11781</v>
      </c>
    </row>
    <row r="15072" spans="1:3" ht="15">
      <c r="A15072" s="450"/>
      <c r="B15072" s="850" t="s">
        <v>11784</v>
      </c>
      <c r="C15072" s="497" t="s">
        <v>11785</v>
      </c>
    </row>
    <row r="15073" spans="1:3" ht="15">
      <c r="A15073" s="450"/>
      <c r="B15073" s="497" t="s">
        <v>11788</v>
      </c>
      <c r="C15073" s="497" t="s">
        <v>11789</v>
      </c>
    </row>
    <row r="15074" spans="1:3" ht="15">
      <c r="A15074" s="450"/>
      <c r="B15074" s="497" t="s">
        <v>11792</v>
      </c>
      <c r="C15074" s="497" t="s">
        <v>11793</v>
      </c>
    </row>
    <row r="15075" spans="1:3" ht="15">
      <c r="A15075" s="450"/>
      <c r="B15075" s="497" t="s">
        <v>11796</v>
      </c>
      <c r="C15075" s="497" t="s">
        <v>11797</v>
      </c>
    </row>
    <row r="15076" spans="1:3" ht="15">
      <c r="A15076" s="450"/>
      <c r="B15076" s="497" t="s">
        <v>11800</v>
      </c>
      <c r="C15076" s="497" t="s">
        <v>11801</v>
      </c>
    </row>
    <row r="15077" spans="1:3" ht="15">
      <c r="A15077" s="450"/>
      <c r="B15077" s="497" t="s">
        <v>11804</v>
      </c>
      <c r="C15077" s="497" t="s">
        <v>11805</v>
      </c>
    </row>
    <row r="15078" spans="1:3" ht="15">
      <c r="A15078" s="450"/>
      <c r="B15078" s="497" t="s">
        <v>11808</v>
      </c>
      <c r="C15078" s="497" t="s">
        <v>11809</v>
      </c>
    </row>
    <row r="15079" spans="1:3" ht="15">
      <c r="A15079" s="450"/>
      <c r="B15079" s="497" t="s">
        <v>11812</v>
      </c>
      <c r="C15079" s="497" t="s">
        <v>11813</v>
      </c>
    </row>
    <row r="15080" spans="1:3" ht="15">
      <c r="A15080" s="450"/>
      <c r="B15080" s="497" t="s">
        <v>11816</v>
      </c>
      <c r="C15080" s="497" t="s">
        <v>11817</v>
      </c>
    </row>
    <row r="15081" spans="1:3" ht="15">
      <c r="A15081" s="450"/>
      <c r="B15081" s="495" t="s">
        <v>11820</v>
      </c>
      <c r="C15081" s="497" t="s">
        <v>11821</v>
      </c>
    </row>
    <row r="15082" spans="1:3" ht="15">
      <c r="A15082" s="450"/>
      <c r="B15082" s="497" t="s">
        <v>11824</v>
      </c>
      <c r="C15082" s="497" t="s">
        <v>11825</v>
      </c>
    </row>
    <row r="15083" spans="1:3" ht="15">
      <c r="A15083" s="450"/>
      <c r="B15083" s="497" t="s">
        <v>11828</v>
      </c>
      <c r="C15083" s="497" t="s">
        <v>11829</v>
      </c>
    </row>
    <row r="15084" spans="1:3" ht="15">
      <c r="A15084" s="450"/>
      <c r="B15084" s="497" t="s">
        <v>11832</v>
      </c>
      <c r="C15084" s="497" t="s">
        <v>11833</v>
      </c>
    </row>
    <row r="15085" spans="1:3" ht="15">
      <c r="A15085" s="450"/>
      <c r="B15085" s="497" t="s">
        <v>11836</v>
      </c>
      <c r="C15085" s="497" t="s">
        <v>11837</v>
      </c>
    </row>
    <row r="15086" spans="1:3" ht="15">
      <c r="A15086" s="450"/>
      <c r="B15086" s="497" t="s">
        <v>11840</v>
      </c>
      <c r="C15086" s="497" t="s">
        <v>11841</v>
      </c>
    </row>
    <row r="15087" spans="1:3" ht="15">
      <c r="A15087" s="450"/>
      <c r="B15087" s="565" t="s">
        <v>11843</v>
      </c>
      <c r="C15087" s="497" t="s">
        <v>11844</v>
      </c>
    </row>
    <row r="15088" spans="1:3" ht="15">
      <c r="A15088" s="450"/>
      <c r="B15088" s="497" t="s">
        <v>11847</v>
      </c>
      <c r="C15088" s="497" t="s">
        <v>11848</v>
      </c>
    </row>
    <row r="15089" spans="1:3" ht="15">
      <c r="A15089" s="450"/>
      <c r="B15089" s="497" t="s">
        <v>11851</v>
      </c>
      <c r="C15089" s="497" t="s">
        <v>11852</v>
      </c>
    </row>
    <row r="15090" spans="1:3">
      <c r="A15090" s="450"/>
      <c r="B15090" s="423" t="s">
        <v>11854</v>
      </c>
      <c r="C15090" s="497" t="s">
        <v>11855</v>
      </c>
    </row>
    <row r="15091" spans="1:3" ht="15">
      <c r="A15091" s="450"/>
      <c r="B15091" s="497" t="s">
        <v>11857</v>
      </c>
      <c r="C15091" s="497" t="s">
        <v>11858</v>
      </c>
    </row>
    <row r="15092" spans="1:3" ht="15">
      <c r="A15092" s="450"/>
      <c r="B15092" s="497" t="s">
        <v>11860</v>
      </c>
      <c r="C15092" s="497" t="s">
        <v>11861</v>
      </c>
    </row>
    <row r="15093" spans="1:3" ht="15">
      <c r="A15093" s="450"/>
      <c r="B15093" s="497" t="s">
        <v>11863</v>
      </c>
      <c r="C15093" s="497" t="s">
        <v>11864</v>
      </c>
    </row>
    <row r="15094" spans="1:3" ht="15">
      <c r="A15094" s="450"/>
      <c r="B15094" s="497" t="s">
        <v>11866</v>
      </c>
      <c r="C15094" s="497" t="s">
        <v>11867</v>
      </c>
    </row>
    <row r="15095" spans="1:3" ht="15">
      <c r="A15095" s="450"/>
      <c r="B15095" s="497" t="s">
        <v>11869</v>
      </c>
      <c r="C15095" s="497" t="s">
        <v>11870</v>
      </c>
    </row>
    <row r="15096" spans="1:3" ht="15">
      <c r="A15096" s="450"/>
      <c r="B15096" s="497" t="s">
        <v>11872</v>
      </c>
      <c r="C15096" s="497" t="s">
        <v>11873</v>
      </c>
    </row>
    <row r="15097" spans="1:3" ht="15">
      <c r="A15097" s="450"/>
      <c r="B15097" s="497" t="s">
        <v>11875</v>
      </c>
      <c r="C15097" s="497" t="s">
        <v>11876</v>
      </c>
    </row>
    <row r="15098" spans="1:3" ht="15">
      <c r="A15098" s="450"/>
      <c r="B15098" s="497" t="s">
        <v>11878</v>
      </c>
      <c r="C15098" s="497" t="s">
        <v>11879</v>
      </c>
    </row>
    <row r="15099" spans="1:3" ht="15">
      <c r="A15099" s="450"/>
      <c r="B15099" s="497" t="s">
        <v>11881</v>
      </c>
      <c r="C15099" s="497" t="s">
        <v>11882</v>
      </c>
    </row>
    <row r="15100" spans="1:3" ht="15">
      <c r="A15100" s="450"/>
      <c r="B15100" s="497" t="s">
        <v>11884</v>
      </c>
      <c r="C15100" s="497" t="s">
        <v>11885</v>
      </c>
    </row>
    <row r="15101" spans="1:3" ht="15">
      <c r="A15101" s="450"/>
      <c r="B15101" s="497" t="s">
        <v>11887</v>
      </c>
      <c r="C15101" s="497" t="s">
        <v>11888</v>
      </c>
    </row>
    <row r="15102" spans="1:3" ht="15">
      <c r="A15102" s="450"/>
      <c r="B15102" s="497" t="s">
        <v>11890</v>
      </c>
      <c r="C15102" s="497" t="s">
        <v>11891</v>
      </c>
    </row>
    <row r="15103" spans="1:3" ht="15">
      <c r="A15103" s="450"/>
      <c r="B15103" s="497" t="s">
        <v>11893</v>
      </c>
      <c r="C15103" s="497" t="s">
        <v>11894</v>
      </c>
    </row>
    <row r="15104" spans="1:3" ht="15">
      <c r="A15104" s="450"/>
      <c r="B15104" s="497" t="s">
        <v>11897</v>
      </c>
      <c r="C15104" s="497" t="s">
        <v>2762</v>
      </c>
    </row>
    <row r="15105" spans="1:3" ht="15">
      <c r="A15105" s="450"/>
      <c r="B15105" s="497" t="s">
        <v>11900</v>
      </c>
      <c r="C15105" s="497" t="s">
        <v>11901</v>
      </c>
    </row>
    <row r="15106" spans="1:3" ht="15">
      <c r="A15106" s="450"/>
      <c r="B15106" s="497" t="s">
        <v>11904</v>
      </c>
      <c r="C15106" s="497" t="s">
        <v>11905</v>
      </c>
    </row>
    <row r="15107" spans="1:3" ht="15">
      <c r="A15107" s="450"/>
      <c r="B15107" s="497" t="s">
        <v>11908</v>
      </c>
      <c r="C15107" s="497" t="s">
        <v>11909</v>
      </c>
    </row>
    <row r="15108" spans="1:3" ht="15">
      <c r="A15108" s="450"/>
      <c r="B15108" s="497" t="s">
        <v>11912</v>
      </c>
      <c r="C15108" s="497" t="s">
        <v>11913</v>
      </c>
    </row>
    <row r="15109" spans="1:3" ht="15">
      <c r="A15109" s="450"/>
      <c r="B15109" s="497" t="s">
        <v>11916</v>
      </c>
      <c r="C15109" s="497" t="s">
        <v>11917</v>
      </c>
    </row>
    <row r="15110" spans="1:3" ht="15">
      <c r="A15110" s="450"/>
      <c r="B15110" s="497" t="s">
        <v>11920</v>
      </c>
      <c r="C15110" s="497" t="s">
        <v>11921</v>
      </c>
    </row>
    <row r="15111" spans="1:3" ht="15">
      <c r="A15111" s="450"/>
      <c r="B15111" s="497" t="s">
        <v>11924</v>
      </c>
      <c r="C15111" s="497" t="s">
        <v>11925</v>
      </c>
    </row>
    <row r="15112" spans="1:3" ht="15">
      <c r="A15112" s="450"/>
      <c r="B15112" s="497" t="s">
        <v>11928</v>
      </c>
      <c r="C15112" s="497" t="s">
        <v>11929</v>
      </c>
    </row>
    <row r="15113" spans="1:3" ht="15">
      <c r="A15113" s="450"/>
      <c r="B15113" s="497" t="s">
        <v>11932</v>
      </c>
      <c r="C15113" s="497" t="s">
        <v>11933</v>
      </c>
    </row>
    <row r="15114" spans="1:3" ht="15">
      <c r="A15114" s="450"/>
      <c r="B15114" s="497" t="s">
        <v>11936</v>
      </c>
      <c r="C15114" s="497" t="s">
        <v>11937</v>
      </c>
    </row>
    <row r="15115" spans="1:3" ht="15">
      <c r="A15115" s="450"/>
      <c r="B15115" s="497" t="s">
        <v>11940</v>
      </c>
      <c r="C15115" s="497" t="s">
        <v>11941</v>
      </c>
    </row>
    <row r="15116" spans="1:3" ht="15">
      <c r="A15116" s="450"/>
      <c r="B15116" s="497" t="s">
        <v>11944</v>
      </c>
      <c r="C15116" s="497" t="s">
        <v>11945</v>
      </c>
    </row>
    <row r="15117" spans="1:3" ht="15">
      <c r="A15117" s="450"/>
      <c r="B15117" s="497" t="s">
        <v>11948</v>
      </c>
      <c r="C15117" s="495">
        <v>220873878</v>
      </c>
    </row>
    <row r="15118" spans="1:3" ht="15">
      <c r="A15118" s="450"/>
      <c r="B15118" s="497" t="s">
        <v>11951</v>
      </c>
      <c r="C15118" s="497" t="s">
        <v>11952</v>
      </c>
    </row>
    <row r="15119" spans="1:3" ht="15">
      <c r="A15119" s="450"/>
      <c r="B15119" s="497" t="s">
        <v>11955</v>
      </c>
      <c r="C15119" s="497" t="s">
        <v>11956</v>
      </c>
    </row>
    <row r="15120" spans="1:3" ht="15">
      <c r="A15120" s="450"/>
      <c r="B15120" s="497" t="s">
        <v>11959</v>
      </c>
      <c r="C15120" s="497" t="s">
        <v>11960</v>
      </c>
    </row>
    <row r="15121" spans="1:3" ht="15">
      <c r="A15121" s="450"/>
      <c r="B15121" s="497" t="s">
        <v>11963</v>
      </c>
      <c r="C15121" s="497" t="s">
        <v>11964</v>
      </c>
    </row>
    <row r="15122" spans="1:3" ht="15">
      <c r="A15122" s="450"/>
      <c r="B15122" s="497" t="s">
        <v>11966</v>
      </c>
      <c r="C15122" s="497" t="s">
        <v>11967</v>
      </c>
    </row>
    <row r="15123" spans="1:3" ht="15">
      <c r="A15123" s="450"/>
      <c r="B15123" s="497" t="s">
        <v>11970</v>
      </c>
      <c r="C15123" s="497" t="s">
        <v>11971</v>
      </c>
    </row>
    <row r="15124" spans="1:3" ht="15">
      <c r="A15124" s="450"/>
      <c r="B15124" s="497" t="s">
        <v>11974</v>
      </c>
      <c r="C15124" s="495">
        <v>220018106</v>
      </c>
    </row>
    <row r="15125" spans="1:3" ht="15">
      <c r="A15125" s="450"/>
      <c r="B15125" s="497" t="s">
        <v>11977</v>
      </c>
      <c r="C15125" s="497" t="s">
        <v>11978</v>
      </c>
    </row>
    <row r="15126" spans="1:3" ht="15">
      <c r="A15126" s="450"/>
      <c r="B15126" s="563" t="s">
        <v>11981</v>
      </c>
      <c r="C15126" s="497" t="s">
        <v>11982</v>
      </c>
    </row>
    <row r="15127" spans="1:3" ht="15">
      <c r="A15127" s="450"/>
      <c r="B15127" s="497" t="s">
        <v>11984</v>
      </c>
      <c r="C15127" s="497" t="s">
        <v>11985</v>
      </c>
    </row>
    <row r="15128" spans="1:3" ht="15">
      <c r="A15128" s="450"/>
      <c r="B15128" s="497" t="s">
        <v>11987</v>
      </c>
      <c r="C15128" s="497" t="s">
        <v>11988</v>
      </c>
    </row>
    <row r="15129" spans="1:3" ht="15">
      <c r="A15129" s="450"/>
      <c r="B15129" s="497" t="s">
        <v>11991</v>
      </c>
      <c r="C15129" s="497" t="s">
        <v>11992</v>
      </c>
    </row>
    <row r="15130" spans="1:3" ht="15">
      <c r="A15130" s="450"/>
      <c r="B15130" s="497" t="s">
        <v>11995</v>
      </c>
      <c r="C15130" s="497" t="s">
        <v>11996</v>
      </c>
    </row>
    <row r="15131" spans="1:3" ht="15">
      <c r="A15131" s="450"/>
      <c r="B15131" s="497" t="s">
        <v>11999</v>
      </c>
      <c r="C15131" s="497" t="s">
        <v>12000</v>
      </c>
    </row>
    <row r="15132" spans="1:3" ht="15">
      <c r="A15132" s="450"/>
      <c r="B15132" s="497" t="s">
        <v>12003</v>
      </c>
      <c r="C15132" s="497" t="s">
        <v>12004</v>
      </c>
    </row>
    <row r="15133" spans="1:3" ht="15">
      <c r="A15133" s="450"/>
      <c r="B15133" s="497" t="s">
        <v>12007</v>
      </c>
      <c r="C15133" s="497" t="s">
        <v>12008</v>
      </c>
    </row>
    <row r="15134" spans="1:3" ht="15">
      <c r="A15134" s="450"/>
      <c r="B15134" s="566" t="s">
        <v>12011</v>
      </c>
      <c r="C15134" s="497" t="s">
        <v>12012</v>
      </c>
    </row>
    <row r="15135" spans="1:3" ht="15">
      <c r="A15135" s="450"/>
      <c r="B15135" s="497" t="s">
        <v>12015</v>
      </c>
      <c r="C15135" s="497" t="s">
        <v>12016</v>
      </c>
    </row>
    <row r="15136" spans="1:3" ht="15">
      <c r="A15136" s="450"/>
      <c r="B15136" s="497" t="s">
        <v>12019</v>
      </c>
      <c r="C15136" s="497" t="s">
        <v>12020</v>
      </c>
    </row>
    <row r="15137" spans="1:3" ht="15">
      <c r="A15137" s="450"/>
      <c r="B15137" s="497" t="s">
        <v>12023</v>
      </c>
      <c r="C15137" s="497" t="s">
        <v>12024</v>
      </c>
    </row>
    <row r="15138" spans="1:3" ht="15">
      <c r="A15138" s="450"/>
      <c r="B15138" s="497" t="s">
        <v>12027</v>
      </c>
      <c r="C15138" s="497" t="s">
        <v>12028</v>
      </c>
    </row>
    <row r="15139" spans="1:3" ht="15">
      <c r="A15139" s="450"/>
      <c r="B15139" s="497" t="s">
        <v>12031</v>
      </c>
      <c r="C15139" s="497" t="s">
        <v>12032</v>
      </c>
    </row>
    <row r="15140" spans="1:3" ht="15">
      <c r="A15140" s="450"/>
      <c r="B15140" s="497" t="s">
        <v>12035</v>
      </c>
      <c r="C15140" s="497" t="s">
        <v>12036</v>
      </c>
    </row>
    <row r="15141" spans="1:3" ht="15">
      <c r="A15141" s="450"/>
      <c r="B15141" s="497" t="s">
        <v>12039</v>
      </c>
      <c r="C15141" s="497" t="s">
        <v>12040</v>
      </c>
    </row>
    <row r="15142" spans="1:3" ht="15">
      <c r="A15142" s="450"/>
      <c r="B15142" s="497" t="s">
        <v>12043</v>
      </c>
      <c r="C15142" s="497" t="s">
        <v>12044</v>
      </c>
    </row>
    <row r="15143" spans="1:3" ht="15">
      <c r="A15143" s="450"/>
      <c r="B15143" s="497" t="s">
        <v>12047</v>
      </c>
      <c r="C15143" s="497" t="s">
        <v>12048</v>
      </c>
    </row>
    <row r="15144" spans="1:3" ht="15">
      <c r="A15144" s="450"/>
      <c r="B15144" s="497" t="s">
        <v>12051</v>
      </c>
      <c r="C15144" s="497" t="s">
        <v>12052</v>
      </c>
    </row>
    <row r="15145" spans="1:3" ht="15">
      <c r="A15145" s="450"/>
      <c r="B15145" s="497" t="s">
        <v>12055</v>
      </c>
      <c r="C15145" s="497" t="s">
        <v>12056</v>
      </c>
    </row>
    <row r="15146" spans="1:3" ht="15">
      <c r="A15146" s="450"/>
      <c r="B15146" s="497" t="s">
        <v>12059</v>
      </c>
      <c r="C15146" s="497" t="s">
        <v>12060</v>
      </c>
    </row>
    <row r="15147" spans="1:3">
      <c r="A15147" s="450"/>
      <c r="B15147" s="423" t="s">
        <v>12063</v>
      </c>
      <c r="C15147" s="497" t="s">
        <v>12064</v>
      </c>
    </row>
    <row r="15148" spans="1:3">
      <c r="A15148" s="450"/>
      <c r="B15148" s="423" t="s">
        <v>12067</v>
      </c>
      <c r="C15148" s="497" t="s">
        <v>8281</v>
      </c>
    </row>
    <row r="15149" spans="1:3" ht="15">
      <c r="A15149" s="450"/>
      <c r="B15149" s="497" t="s">
        <v>12070</v>
      </c>
      <c r="C15149" s="497" t="s">
        <v>12071</v>
      </c>
    </row>
    <row r="15150" spans="1:3" ht="15">
      <c r="A15150" s="450"/>
      <c r="B15150" s="497" t="s">
        <v>12074</v>
      </c>
      <c r="C15150" s="497" t="s">
        <v>12075</v>
      </c>
    </row>
    <row r="15151" spans="1:3" ht="15">
      <c r="A15151" s="450"/>
      <c r="B15151" s="497" t="s">
        <v>12078</v>
      </c>
      <c r="C15151" s="497" t="s">
        <v>12079</v>
      </c>
    </row>
    <row r="15152" spans="1:3" ht="15">
      <c r="A15152" s="450"/>
      <c r="B15152" s="550" t="s">
        <v>12082</v>
      </c>
      <c r="C15152" s="858" t="s">
        <v>12083</v>
      </c>
    </row>
    <row r="15153" spans="1:3" ht="15">
      <c r="A15153" s="450"/>
      <c r="B15153" s="550" t="s">
        <v>12086</v>
      </c>
      <c r="C15153" s="858" t="s">
        <v>12087</v>
      </c>
    </row>
    <row r="15154" spans="1:3" ht="15">
      <c r="A15154" s="450"/>
      <c r="B15154" s="550" t="s">
        <v>12090</v>
      </c>
      <c r="C15154" s="858" t="s">
        <v>12091</v>
      </c>
    </row>
    <row r="15155" spans="1:3" ht="15">
      <c r="A15155" s="450"/>
      <c r="B15155" s="550" t="s">
        <v>12094</v>
      </c>
      <c r="C15155" s="858" t="s">
        <v>12095</v>
      </c>
    </row>
    <row r="15156" spans="1:3" ht="15">
      <c r="A15156" s="450"/>
      <c r="B15156" s="550" t="s">
        <v>12098</v>
      </c>
      <c r="C15156" s="858" t="s">
        <v>12099</v>
      </c>
    </row>
    <row r="15157" spans="1:3" ht="15">
      <c r="A15157" s="450"/>
      <c r="B15157" s="550" t="s">
        <v>12102</v>
      </c>
      <c r="C15157" s="858" t="s">
        <v>12103</v>
      </c>
    </row>
    <row r="15158" spans="1:3" ht="15">
      <c r="A15158" s="450"/>
      <c r="B15158" s="858" t="s">
        <v>12106</v>
      </c>
      <c r="C15158" s="858" t="s">
        <v>12107</v>
      </c>
    </row>
    <row r="15159" spans="1:3" ht="15">
      <c r="A15159" s="450"/>
      <c r="B15159" s="550" t="s">
        <v>12110</v>
      </c>
      <c r="C15159" s="858" t="s">
        <v>12111</v>
      </c>
    </row>
    <row r="15160" spans="1:3" ht="15">
      <c r="A15160" s="450"/>
      <c r="B15160" s="550" t="s">
        <v>12114</v>
      </c>
      <c r="C15160" s="858" t="s">
        <v>12115</v>
      </c>
    </row>
    <row r="15161" spans="1:3" ht="15">
      <c r="A15161" s="450"/>
      <c r="B15161" s="858" t="s">
        <v>12118</v>
      </c>
      <c r="C15161" s="858" t="s">
        <v>12119</v>
      </c>
    </row>
    <row r="15162" spans="1:3" ht="15">
      <c r="A15162" s="450"/>
      <c r="B15162" s="550" t="s">
        <v>12122</v>
      </c>
      <c r="C15162" s="858" t="s">
        <v>12123</v>
      </c>
    </row>
    <row r="15163" spans="1:3" ht="15">
      <c r="A15163" s="450"/>
      <c r="B15163" s="550" t="s">
        <v>12126</v>
      </c>
      <c r="C15163" s="858" t="s">
        <v>12127</v>
      </c>
    </row>
    <row r="15164" spans="1:3" ht="15">
      <c r="A15164" s="450"/>
      <c r="B15164" s="550" t="s">
        <v>12130</v>
      </c>
      <c r="C15164" s="858" t="s">
        <v>12131</v>
      </c>
    </row>
    <row r="15165" spans="1:3" ht="15">
      <c r="A15165" s="450"/>
      <c r="B15165" s="550" t="s">
        <v>12134</v>
      </c>
      <c r="C15165" s="858" t="s">
        <v>12135</v>
      </c>
    </row>
    <row r="15166" spans="1:3" ht="15">
      <c r="A15166" s="450"/>
      <c r="B15166" s="550" t="s">
        <v>12138</v>
      </c>
      <c r="C15166" s="858" t="s">
        <v>12139</v>
      </c>
    </row>
    <row r="15167" spans="1:3" ht="15">
      <c r="A15167" s="450"/>
      <c r="B15167" s="550" t="s">
        <v>12142</v>
      </c>
      <c r="C15167" s="858" t="s">
        <v>12143</v>
      </c>
    </row>
    <row r="15168" spans="1:3" ht="15">
      <c r="A15168" s="450"/>
      <c r="B15168" s="550" t="s">
        <v>12145</v>
      </c>
      <c r="C15168" s="858" t="s">
        <v>12146</v>
      </c>
    </row>
    <row r="15169" spans="1:3" ht="15">
      <c r="A15169" s="450"/>
      <c r="B15169" s="550" t="s">
        <v>12149</v>
      </c>
      <c r="C15169" s="858" t="s">
        <v>12150</v>
      </c>
    </row>
    <row r="15170" spans="1:3" ht="15">
      <c r="A15170" s="450"/>
      <c r="B15170" s="550" t="s">
        <v>12153</v>
      </c>
      <c r="C15170" s="858" t="s">
        <v>12154</v>
      </c>
    </row>
    <row r="15171" spans="1:3" ht="15">
      <c r="A15171" s="450"/>
      <c r="B15171" s="550" t="s">
        <v>12157</v>
      </c>
      <c r="C15171" s="550">
        <v>46060006597</v>
      </c>
    </row>
    <row r="15172" spans="1:3" ht="15">
      <c r="A15172" s="450"/>
      <c r="B15172" s="550" t="s">
        <v>12160</v>
      </c>
      <c r="C15172" s="858" t="s">
        <v>12161</v>
      </c>
    </row>
    <row r="15173" spans="1:3" ht="15">
      <c r="A15173" s="450"/>
      <c r="B15173" s="550" t="s">
        <v>12163</v>
      </c>
      <c r="C15173" s="858" t="s">
        <v>12164</v>
      </c>
    </row>
    <row r="15174" spans="1:3" ht="15">
      <c r="A15174" s="450"/>
      <c r="B15174" s="550" t="s">
        <v>12167</v>
      </c>
      <c r="C15174" s="858" t="s">
        <v>12168</v>
      </c>
    </row>
    <row r="15175" spans="1:3" ht="15">
      <c r="A15175" s="450"/>
      <c r="B15175" s="550" t="s">
        <v>12171</v>
      </c>
      <c r="C15175" s="858" t="s">
        <v>12172</v>
      </c>
    </row>
    <row r="15176" spans="1:3" ht="15">
      <c r="A15176" s="450"/>
      <c r="B15176" s="550" t="s">
        <v>12175</v>
      </c>
      <c r="C15176" s="858" t="s">
        <v>12176</v>
      </c>
    </row>
    <row r="15177" spans="1:3" ht="15">
      <c r="A15177" s="450"/>
      <c r="B15177" s="550" t="s">
        <v>12179</v>
      </c>
      <c r="C15177" s="550">
        <v>56056002666</v>
      </c>
    </row>
    <row r="15178" spans="1:3" ht="15">
      <c r="A15178" s="450"/>
      <c r="B15178" s="550" t="s">
        <v>12182</v>
      </c>
      <c r="C15178" s="858" t="s">
        <v>12183</v>
      </c>
    </row>
    <row r="15179" spans="1:3" ht="15">
      <c r="A15179" s="450"/>
      <c r="B15179" s="550" t="s">
        <v>12186</v>
      </c>
      <c r="C15179" s="550">
        <v>45041001955</v>
      </c>
    </row>
    <row r="15180" spans="1:3" ht="15">
      <c r="A15180" s="450"/>
      <c r="B15180" s="550" t="s">
        <v>12189</v>
      </c>
      <c r="C15180" s="550">
        <v>56152000485</v>
      </c>
    </row>
    <row r="15181" spans="1:3" ht="15">
      <c r="A15181" s="450"/>
      <c r="B15181" s="550" t="s">
        <v>12192</v>
      </c>
      <c r="C15181" s="858" t="s">
        <v>12193</v>
      </c>
    </row>
    <row r="15182" spans="1:3" ht="15">
      <c r="A15182" s="450"/>
      <c r="B15182" s="550" t="s">
        <v>12195</v>
      </c>
      <c r="C15182" s="858" t="s">
        <v>12196</v>
      </c>
    </row>
    <row r="15183" spans="1:3" ht="15">
      <c r="A15183" s="450"/>
      <c r="B15183" s="550" t="s">
        <v>12199</v>
      </c>
      <c r="C15183" s="858" t="s">
        <v>12200</v>
      </c>
    </row>
    <row r="15184" spans="1:3" ht="15">
      <c r="A15184" s="450"/>
      <c r="B15184" s="550" t="s">
        <v>12203</v>
      </c>
      <c r="C15184" s="858" t="s">
        <v>12204</v>
      </c>
    </row>
    <row r="15185" spans="1:3" ht="15">
      <c r="A15185" s="450"/>
      <c r="B15185" s="550" t="s">
        <v>12207</v>
      </c>
      <c r="C15185" s="858" t="s">
        <v>12208</v>
      </c>
    </row>
    <row r="15186" spans="1:3" ht="15">
      <c r="A15186" s="450"/>
      <c r="B15186" s="550" t="s">
        <v>12211</v>
      </c>
      <c r="C15186" s="550">
        <v>54062007237</v>
      </c>
    </row>
    <row r="15187" spans="1:3" ht="15">
      <c r="A15187" s="450"/>
      <c r="B15187" s="550" t="s">
        <v>12214</v>
      </c>
      <c r="C15187" s="858" t="s">
        <v>12215</v>
      </c>
    </row>
    <row r="15188" spans="1:3" ht="15">
      <c r="A15188" s="450"/>
      <c r="B15188" s="550" t="s">
        <v>12218</v>
      </c>
      <c r="C15188" s="858" t="s">
        <v>12219</v>
      </c>
    </row>
    <row r="15189" spans="1:3" ht="15">
      <c r="A15189" s="450"/>
      <c r="B15189" s="550" t="s">
        <v>12222</v>
      </c>
      <c r="C15189" s="858" t="s">
        <v>12223</v>
      </c>
    </row>
    <row r="15190" spans="1:3" ht="15">
      <c r="A15190" s="450"/>
      <c r="B15190" s="550" t="s">
        <v>12226</v>
      </c>
      <c r="C15190" s="858" t="s">
        <v>12227</v>
      </c>
    </row>
    <row r="15191" spans="1:3" ht="15">
      <c r="A15191" s="450"/>
      <c r="B15191" s="550" t="s">
        <v>12230</v>
      </c>
      <c r="C15191" s="550">
        <v>46061003628</v>
      </c>
    </row>
    <row r="15192" spans="1:3" ht="15">
      <c r="A15192" s="450"/>
      <c r="B15192" s="550" t="s">
        <v>12232</v>
      </c>
      <c r="C15192" s="858" t="s">
        <v>12233</v>
      </c>
    </row>
    <row r="15193" spans="1:3" ht="15">
      <c r="A15193" s="450"/>
      <c r="B15193" s="858" t="s">
        <v>12235</v>
      </c>
      <c r="C15193" s="858" t="s">
        <v>12236</v>
      </c>
    </row>
    <row r="15194" spans="1:3">
      <c r="A15194" s="450"/>
      <c r="B15194" s="743" t="s">
        <v>12239</v>
      </c>
      <c r="C15194" s="858" t="s">
        <v>12240</v>
      </c>
    </row>
    <row r="15195" spans="1:3">
      <c r="A15195" s="450"/>
      <c r="B15195" s="743" t="s">
        <v>12243</v>
      </c>
      <c r="C15195" s="858" t="s">
        <v>12244</v>
      </c>
    </row>
    <row r="15196" spans="1:3">
      <c r="A15196" s="450"/>
      <c r="B15196" s="743" t="s">
        <v>12246</v>
      </c>
      <c r="C15196" s="858" t="s">
        <v>12247</v>
      </c>
    </row>
    <row r="15197" spans="1:3">
      <c r="A15197" s="450"/>
      <c r="B15197" s="743" t="s">
        <v>12250</v>
      </c>
      <c r="C15197" s="858" t="s">
        <v>12251</v>
      </c>
    </row>
    <row r="15198" spans="1:3">
      <c r="A15198" s="450"/>
      <c r="B15198" s="743" t="s">
        <v>12254</v>
      </c>
      <c r="C15198" s="858" t="s">
        <v>12255</v>
      </c>
    </row>
    <row r="15199" spans="1:3">
      <c r="A15199" s="450"/>
      <c r="B15199" s="743" t="s">
        <v>12258</v>
      </c>
      <c r="C15199" s="858" t="s">
        <v>12259</v>
      </c>
    </row>
    <row r="15200" spans="1:3">
      <c r="A15200" s="450"/>
      <c r="B15200" s="743" t="s">
        <v>12262</v>
      </c>
      <c r="C15200" s="858" t="s">
        <v>12263</v>
      </c>
    </row>
    <row r="15201" spans="1:3">
      <c r="A15201" s="450"/>
      <c r="B15201" s="859" t="s">
        <v>12266</v>
      </c>
      <c r="C15201" s="858" t="s">
        <v>12267</v>
      </c>
    </row>
    <row r="15202" spans="1:3">
      <c r="A15202" s="450"/>
      <c r="B15202" s="743" t="s">
        <v>12270</v>
      </c>
      <c r="C15202" s="858" t="s">
        <v>12271</v>
      </c>
    </row>
    <row r="15203" spans="1:3">
      <c r="A15203" s="450"/>
      <c r="B15203" s="743" t="s">
        <v>12274</v>
      </c>
      <c r="C15203" s="743">
        <v>36042005994</v>
      </c>
    </row>
    <row r="15204" spans="1:3">
      <c r="A15204" s="450"/>
      <c r="B15204" s="743" t="s">
        <v>12277</v>
      </c>
      <c r="C15204" s="858" t="s">
        <v>12278</v>
      </c>
    </row>
    <row r="15205" spans="1:3">
      <c r="A15205" s="450"/>
      <c r="B15205" s="743" t="s">
        <v>12281</v>
      </c>
      <c r="C15205" s="860" t="s">
        <v>12282</v>
      </c>
    </row>
    <row r="15206" spans="1:3">
      <c r="A15206" s="450"/>
      <c r="B15206" s="743" t="s">
        <v>12285</v>
      </c>
      <c r="C15206" s="860" t="s">
        <v>12286</v>
      </c>
    </row>
    <row r="15207" spans="1:3">
      <c r="A15207" s="450"/>
      <c r="B15207" s="743" t="s">
        <v>12289</v>
      </c>
      <c r="C15207" s="858" t="s">
        <v>12290</v>
      </c>
    </row>
    <row r="15208" spans="1:3">
      <c r="A15208" s="450"/>
      <c r="B15208" s="743" t="s">
        <v>12293</v>
      </c>
      <c r="C15208" s="858" t="s">
        <v>12294</v>
      </c>
    </row>
    <row r="15209" spans="1:3">
      <c r="A15209" s="450"/>
      <c r="B15209" s="859" t="s">
        <v>12297</v>
      </c>
      <c r="C15209" s="861">
        <v>56039002658</v>
      </c>
    </row>
    <row r="15210" spans="1:3">
      <c r="A15210" s="450"/>
      <c r="B15210" s="859" t="s">
        <v>12300</v>
      </c>
      <c r="C15210" s="858" t="s">
        <v>12301</v>
      </c>
    </row>
    <row r="15211" spans="1:3">
      <c r="A15211" s="450"/>
      <c r="B15211" s="859" t="s">
        <v>12304</v>
      </c>
      <c r="C15211" s="858" t="s">
        <v>12305</v>
      </c>
    </row>
    <row r="15212" spans="1:3">
      <c r="A15212" s="450"/>
      <c r="B15212" s="743" t="s">
        <v>12308</v>
      </c>
      <c r="C15212" s="862" t="s">
        <v>12309</v>
      </c>
    </row>
    <row r="15213" spans="1:3">
      <c r="A15213" s="450"/>
      <c r="B15213" s="743" t="s">
        <v>12312</v>
      </c>
      <c r="C15213" s="858" t="s">
        <v>12313</v>
      </c>
    </row>
    <row r="15214" spans="1:3">
      <c r="A15214" s="450"/>
      <c r="B15214" s="859" t="s">
        <v>12316</v>
      </c>
      <c r="C15214" s="858" t="s">
        <v>12317</v>
      </c>
    </row>
    <row r="15215" spans="1:3">
      <c r="A15215" s="450"/>
      <c r="B15215" s="743" t="s">
        <v>12319</v>
      </c>
      <c r="C15215" s="858" t="s">
        <v>12320</v>
      </c>
    </row>
    <row r="15216" spans="1:3" ht="15">
      <c r="A15216" s="450"/>
      <c r="B15216" s="858" t="s">
        <v>12323</v>
      </c>
      <c r="C15216" s="858" t="s">
        <v>12324</v>
      </c>
    </row>
    <row r="15217" spans="1:3">
      <c r="A15217" s="450"/>
      <c r="B15217" s="743" t="s">
        <v>12326</v>
      </c>
      <c r="C15217" s="860" t="s">
        <v>12327</v>
      </c>
    </row>
    <row r="15218" spans="1:3">
      <c r="A15218" s="450"/>
      <c r="B15218" s="743" t="s">
        <v>12330</v>
      </c>
      <c r="C15218" s="858" t="s">
        <v>12331</v>
      </c>
    </row>
    <row r="15219" spans="1:3">
      <c r="A15219" s="450"/>
      <c r="B15219" s="743" t="s">
        <v>12334</v>
      </c>
      <c r="C15219" s="769">
        <v>56031002567</v>
      </c>
    </row>
    <row r="15220" spans="1:3">
      <c r="A15220" s="450"/>
      <c r="B15220" s="743" t="s">
        <v>12337</v>
      </c>
      <c r="C15220" s="863" t="s">
        <v>12338</v>
      </c>
    </row>
    <row r="15221" spans="1:3">
      <c r="A15221" s="450"/>
      <c r="B15221" s="743" t="s">
        <v>12341</v>
      </c>
      <c r="C15221" s="858" t="s">
        <v>12342</v>
      </c>
    </row>
    <row r="15222" spans="1:3">
      <c r="A15222" s="450"/>
      <c r="B15222" s="743" t="s">
        <v>12345</v>
      </c>
      <c r="C15222" s="860" t="s">
        <v>12346</v>
      </c>
    </row>
    <row r="15223" spans="1:3">
      <c r="A15223" s="450"/>
      <c r="B15223" s="743" t="s">
        <v>12349</v>
      </c>
      <c r="C15223" s="858" t="s">
        <v>12350</v>
      </c>
    </row>
    <row r="15224" spans="1:3">
      <c r="A15224" s="450"/>
      <c r="B15224" s="743" t="s">
        <v>12353</v>
      </c>
      <c r="C15224" s="858" t="s">
        <v>12354</v>
      </c>
    </row>
    <row r="15225" spans="1:3">
      <c r="A15225" s="450"/>
      <c r="B15225" s="743" t="s">
        <v>12357</v>
      </c>
      <c r="C15225" s="858" t="s">
        <v>12358</v>
      </c>
    </row>
    <row r="15226" spans="1:3">
      <c r="A15226" s="450"/>
      <c r="B15226" s="743" t="s">
        <v>12361</v>
      </c>
      <c r="C15226" s="860" t="s">
        <v>12362</v>
      </c>
    </row>
    <row r="15227" spans="1:3">
      <c r="A15227" s="450"/>
      <c r="B15227" s="743" t="s">
        <v>12365</v>
      </c>
      <c r="C15227" s="858" t="s">
        <v>12366</v>
      </c>
    </row>
    <row r="15228" spans="1:3">
      <c r="A15228" s="450"/>
      <c r="B15228" s="743" t="s">
        <v>12369</v>
      </c>
      <c r="C15228" s="858" t="s">
        <v>12370</v>
      </c>
    </row>
    <row r="15229" spans="1:3">
      <c r="A15229" s="450"/>
      <c r="B15229" s="743" t="s">
        <v>12373</v>
      </c>
      <c r="C15229" s="858" t="s">
        <v>12374</v>
      </c>
    </row>
    <row r="15230" spans="1:3">
      <c r="A15230" s="450"/>
      <c r="B15230" s="743" t="s">
        <v>12376</v>
      </c>
      <c r="C15230" s="860" t="s">
        <v>12377</v>
      </c>
    </row>
    <row r="15231" spans="1:3">
      <c r="A15231" s="450"/>
      <c r="B15231" s="743" t="s">
        <v>12380</v>
      </c>
      <c r="C15231" s="858" t="s">
        <v>12381</v>
      </c>
    </row>
    <row r="15232" spans="1:3">
      <c r="A15232" s="450"/>
      <c r="B15232" s="743" t="s">
        <v>12384</v>
      </c>
      <c r="C15232" s="858" t="s">
        <v>12385</v>
      </c>
    </row>
    <row r="15233" spans="1:3">
      <c r="A15233" s="450"/>
      <c r="B15233" s="743" t="s">
        <v>12388</v>
      </c>
      <c r="C15233" s="860" t="s">
        <v>12389</v>
      </c>
    </row>
    <row r="15234" spans="1:3">
      <c r="A15234" s="450"/>
      <c r="B15234" s="743" t="s">
        <v>12392</v>
      </c>
      <c r="C15234" s="858" t="s">
        <v>12393</v>
      </c>
    </row>
    <row r="15235" spans="1:3">
      <c r="A15235" s="450"/>
      <c r="B15235" s="743" t="s">
        <v>12396</v>
      </c>
      <c r="C15235" s="743">
        <v>56058004919</v>
      </c>
    </row>
    <row r="15236" spans="1:3">
      <c r="A15236" s="450"/>
      <c r="B15236" s="743" t="s">
        <v>12399</v>
      </c>
      <c r="C15236" s="858" t="s">
        <v>12400</v>
      </c>
    </row>
    <row r="15237" spans="1:3">
      <c r="A15237" s="450"/>
      <c r="B15237" s="743" t="s">
        <v>12403</v>
      </c>
      <c r="C15237" s="858" t="s">
        <v>12404</v>
      </c>
    </row>
    <row r="15238" spans="1:3">
      <c r="A15238" s="450"/>
      <c r="B15238" s="743" t="s">
        <v>12407</v>
      </c>
      <c r="C15238" s="858" t="s">
        <v>12408</v>
      </c>
    </row>
    <row r="15239" spans="1:3">
      <c r="A15239" s="450"/>
      <c r="B15239" s="743" t="s">
        <v>12411</v>
      </c>
      <c r="C15239" s="860" t="s">
        <v>12412</v>
      </c>
    </row>
    <row r="15240" spans="1:3">
      <c r="A15240" s="450"/>
      <c r="B15240" s="743" t="s">
        <v>12414</v>
      </c>
      <c r="C15240" s="858" t="s">
        <v>12415</v>
      </c>
    </row>
    <row r="15241" spans="1:3">
      <c r="A15241" s="450"/>
      <c r="B15241" s="743" t="s">
        <v>12418</v>
      </c>
      <c r="C15241" s="860" t="s">
        <v>12419</v>
      </c>
    </row>
    <row r="15242" spans="1:3">
      <c r="A15242" s="450"/>
      <c r="B15242" s="743" t="s">
        <v>12422</v>
      </c>
      <c r="C15242" s="860" t="s">
        <v>12423</v>
      </c>
    </row>
    <row r="15243" spans="1:3">
      <c r="A15243" s="450"/>
      <c r="B15243" s="536" t="s">
        <v>12457</v>
      </c>
      <c r="C15243" s="831">
        <v>46053003824</v>
      </c>
    </row>
    <row r="15244" spans="1:3">
      <c r="A15244" s="450"/>
      <c r="B15244" s="536" t="s">
        <v>12460</v>
      </c>
      <c r="C15244" s="831">
        <v>4200288287</v>
      </c>
    </row>
    <row r="15245" spans="1:3">
      <c r="A15245" s="450"/>
      <c r="B15245" s="536" t="s">
        <v>12463</v>
      </c>
      <c r="C15245" s="831">
        <v>4201799742</v>
      </c>
    </row>
    <row r="15246" spans="1:3">
      <c r="A15246" s="450"/>
      <c r="B15246" s="536" t="s">
        <v>12466</v>
      </c>
      <c r="C15246" s="831" t="s">
        <v>12467</v>
      </c>
    </row>
    <row r="15247" spans="1:3">
      <c r="A15247" s="450"/>
      <c r="B15247" s="536" t="s">
        <v>12470</v>
      </c>
      <c r="C15247" s="831" t="s">
        <v>12471</v>
      </c>
    </row>
    <row r="15248" spans="1:3">
      <c r="A15248" s="450"/>
      <c r="B15248" s="536" t="s">
        <v>12474</v>
      </c>
      <c r="C15248" s="831">
        <v>4200340297</v>
      </c>
    </row>
    <row r="15249" spans="1:3">
      <c r="A15249" s="450"/>
      <c r="B15249" s="830" t="s">
        <v>12476</v>
      </c>
      <c r="C15249" s="831" t="s">
        <v>12477</v>
      </c>
    </row>
    <row r="15250" spans="1:3">
      <c r="A15250" s="450"/>
      <c r="B15250" s="536" t="s">
        <v>8392</v>
      </c>
      <c r="C15250" s="831" t="s">
        <v>25965</v>
      </c>
    </row>
    <row r="15251" spans="1:3">
      <c r="A15251" s="450"/>
      <c r="B15251" s="536" t="s">
        <v>12481</v>
      </c>
      <c r="C15251" s="830">
        <v>56154003687</v>
      </c>
    </row>
    <row r="15252" spans="1:3">
      <c r="A15252" s="450"/>
      <c r="B15252" s="536" t="s">
        <v>12483</v>
      </c>
      <c r="C15252" s="831" t="s">
        <v>12484</v>
      </c>
    </row>
    <row r="15253" spans="1:3">
      <c r="A15253" s="450"/>
      <c r="B15253" s="536" t="s">
        <v>12487</v>
      </c>
      <c r="C15253" s="831" t="s">
        <v>12488</v>
      </c>
    </row>
    <row r="15254" spans="1:3">
      <c r="A15254" s="450"/>
      <c r="B15254" s="536" t="s">
        <v>12491</v>
      </c>
      <c r="C15254" s="831" t="s">
        <v>12492</v>
      </c>
    </row>
    <row r="15255" spans="1:3">
      <c r="A15255" s="450"/>
      <c r="B15255" s="536" t="s">
        <v>12495</v>
      </c>
      <c r="C15255" s="831" t="s">
        <v>12496</v>
      </c>
    </row>
    <row r="15256" spans="1:3">
      <c r="A15256" s="450"/>
      <c r="B15256" s="536" t="s">
        <v>12499</v>
      </c>
      <c r="C15256" s="831" t="s">
        <v>12500</v>
      </c>
    </row>
    <row r="15257" spans="1:3">
      <c r="A15257" s="450"/>
      <c r="B15257" s="536" t="s">
        <v>12503</v>
      </c>
      <c r="C15257" s="831" t="s">
        <v>12504</v>
      </c>
    </row>
    <row r="15258" spans="1:3" ht="15">
      <c r="A15258" s="450"/>
      <c r="B15258" s="536" t="s">
        <v>12507</v>
      </c>
      <c r="C15258" s="865" t="s">
        <v>12508</v>
      </c>
    </row>
    <row r="15259" spans="1:3">
      <c r="A15259" s="450"/>
      <c r="B15259" s="536" t="s">
        <v>12511</v>
      </c>
      <c r="C15259" s="831" t="s">
        <v>12512</v>
      </c>
    </row>
    <row r="15260" spans="1:3">
      <c r="A15260" s="450"/>
      <c r="B15260" s="536" t="s">
        <v>12515</v>
      </c>
      <c r="C15260" s="831" t="s">
        <v>12516</v>
      </c>
    </row>
    <row r="15261" spans="1:3">
      <c r="A15261" s="450"/>
      <c r="B15261" s="536" t="s">
        <v>12519</v>
      </c>
      <c r="C15261" s="831" t="s">
        <v>12520</v>
      </c>
    </row>
    <row r="15262" spans="1:3">
      <c r="A15262" s="450"/>
      <c r="B15262" s="536" t="s">
        <v>12523</v>
      </c>
      <c r="C15262" s="831" t="s">
        <v>12524</v>
      </c>
    </row>
    <row r="15263" spans="1:3">
      <c r="A15263" s="450"/>
      <c r="B15263" s="536" t="s">
        <v>12527</v>
      </c>
      <c r="C15263" s="831" t="s">
        <v>12528</v>
      </c>
    </row>
    <row r="15264" spans="1:3">
      <c r="A15264" s="450"/>
      <c r="B15264" s="536" t="s">
        <v>12531</v>
      </c>
      <c r="C15264" s="831" t="s">
        <v>12532</v>
      </c>
    </row>
    <row r="15265" spans="1:3">
      <c r="A15265" s="450"/>
      <c r="B15265" s="536" t="s">
        <v>12535</v>
      </c>
      <c r="C15265" s="831" t="s">
        <v>12536</v>
      </c>
    </row>
    <row r="15266" spans="1:3">
      <c r="A15266" s="450"/>
      <c r="B15266" s="830" t="s">
        <v>12539</v>
      </c>
      <c r="C15266" s="831" t="s">
        <v>12540</v>
      </c>
    </row>
    <row r="15267" spans="1:3">
      <c r="A15267" s="450"/>
      <c r="B15267" s="536" t="s">
        <v>12543</v>
      </c>
      <c r="C15267" s="831" t="s">
        <v>12544</v>
      </c>
    </row>
    <row r="15268" spans="1:3">
      <c r="A15268" s="450"/>
      <c r="B15268" s="536" t="s">
        <v>12547</v>
      </c>
      <c r="C15268" s="831" t="s">
        <v>12548</v>
      </c>
    </row>
    <row r="15269" spans="1:3">
      <c r="A15269" s="450"/>
      <c r="B15269" s="536" t="s">
        <v>12551</v>
      </c>
      <c r="C15269" s="831" t="s">
        <v>12552</v>
      </c>
    </row>
    <row r="15270" spans="1:3">
      <c r="A15270" s="450"/>
      <c r="B15270" s="536" t="s">
        <v>12555</v>
      </c>
      <c r="C15270" s="831" t="s">
        <v>12556</v>
      </c>
    </row>
    <row r="15271" spans="1:3">
      <c r="A15271" s="450"/>
      <c r="B15271" s="536" t="s">
        <v>12559</v>
      </c>
      <c r="C15271" s="831" t="s">
        <v>12560</v>
      </c>
    </row>
    <row r="15272" spans="1:3">
      <c r="A15272" s="450"/>
      <c r="B15272" s="536" t="s">
        <v>12563</v>
      </c>
      <c r="C15272" s="831" t="s">
        <v>12564</v>
      </c>
    </row>
    <row r="15273" spans="1:3">
      <c r="A15273" s="450"/>
      <c r="B15273" s="536" t="s">
        <v>12567</v>
      </c>
      <c r="C15273" s="831" t="s">
        <v>12568</v>
      </c>
    </row>
    <row r="15274" spans="1:3">
      <c r="A15274" s="450"/>
      <c r="B15274" s="536" t="s">
        <v>12570</v>
      </c>
      <c r="C15274" s="831" t="s">
        <v>12571</v>
      </c>
    </row>
    <row r="15275" spans="1:3">
      <c r="A15275" s="450"/>
      <c r="B15275" s="536" t="s">
        <v>12574</v>
      </c>
      <c r="C15275" s="831" t="s">
        <v>12575</v>
      </c>
    </row>
    <row r="15276" spans="1:3">
      <c r="A15276" s="450"/>
      <c r="B15276" s="536" t="s">
        <v>12577</v>
      </c>
      <c r="C15276" s="831" t="s">
        <v>12578</v>
      </c>
    </row>
    <row r="15277" spans="1:3">
      <c r="A15277" s="450"/>
      <c r="B15277" s="536" t="s">
        <v>12581</v>
      </c>
      <c r="C15277" s="831" t="s">
        <v>12582</v>
      </c>
    </row>
    <row r="15278" spans="1:3">
      <c r="A15278" s="450"/>
      <c r="B15278" s="536" t="s">
        <v>12585</v>
      </c>
      <c r="C15278" s="831" t="s">
        <v>12586</v>
      </c>
    </row>
    <row r="15279" spans="1:3">
      <c r="A15279" s="450"/>
      <c r="B15279" s="536" t="s">
        <v>12589</v>
      </c>
      <c r="C15279" s="831" t="s">
        <v>12590</v>
      </c>
    </row>
    <row r="15280" spans="1:3">
      <c r="A15280" s="450"/>
      <c r="B15280" s="536" t="s">
        <v>12593</v>
      </c>
      <c r="C15280" s="831" t="s">
        <v>12594</v>
      </c>
    </row>
    <row r="15281" spans="1:3">
      <c r="A15281" s="450"/>
      <c r="B15281" s="536" t="s">
        <v>12597</v>
      </c>
      <c r="C15281" s="831" t="s">
        <v>12598</v>
      </c>
    </row>
    <row r="15282" spans="1:3">
      <c r="A15282" s="450"/>
      <c r="B15282" s="536" t="s">
        <v>12601</v>
      </c>
      <c r="C15282" s="831" t="s">
        <v>12602</v>
      </c>
    </row>
    <row r="15283" spans="1:3">
      <c r="A15283" s="450"/>
      <c r="B15283" s="536" t="s">
        <v>12605</v>
      </c>
      <c r="C15283" s="831" t="s">
        <v>12606</v>
      </c>
    </row>
    <row r="15284" spans="1:3">
      <c r="A15284" s="450"/>
      <c r="B15284" s="536" t="s">
        <v>12609</v>
      </c>
      <c r="C15284" s="831" t="s">
        <v>12610</v>
      </c>
    </row>
    <row r="15285" spans="1:3">
      <c r="A15285" s="450"/>
      <c r="B15285" s="536" t="s">
        <v>12612</v>
      </c>
      <c r="C15285" s="831" t="s">
        <v>12613</v>
      </c>
    </row>
    <row r="15286" spans="1:3">
      <c r="A15286" s="450"/>
      <c r="B15286" s="536" t="s">
        <v>12616</v>
      </c>
      <c r="C15286" s="831" t="s">
        <v>12617</v>
      </c>
    </row>
    <row r="15287" spans="1:3">
      <c r="A15287" s="450"/>
      <c r="B15287" s="536" t="s">
        <v>12620</v>
      </c>
      <c r="C15287" s="831" t="s">
        <v>12621</v>
      </c>
    </row>
    <row r="15288" spans="1:3">
      <c r="A15288" s="450"/>
      <c r="B15288" s="536" t="s">
        <v>12623</v>
      </c>
      <c r="C15288" s="831" t="s">
        <v>12624</v>
      </c>
    </row>
    <row r="15289" spans="1:3">
      <c r="A15289" s="450"/>
      <c r="B15289" s="536" t="s">
        <v>12626</v>
      </c>
      <c r="C15289" s="831" t="s">
        <v>12627</v>
      </c>
    </row>
    <row r="15290" spans="1:3">
      <c r="A15290" s="450"/>
      <c r="B15290" s="536" t="s">
        <v>12630</v>
      </c>
      <c r="C15290" s="831" t="s">
        <v>12631</v>
      </c>
    </row>
    <row r="15291" spans="1:3">
      <c r="A15291" s="450"/>
      <c r="B15291" s="536" t="s">
        <v>12633</v>
      </c>
      <c r="C15291" s="831" t="s">
        <v>12634</v>
      </c>
    </row>
    <row r="15292" spans="1:3">
      <c r="A15292" s="450"/>
      <c r="B15292" s="536" t="s">
        <v>12637</v>
      </c>
      <c r="C15292" s="831" t="s">
        <v>12638</v>
      </c>
    </row>
    <row r="15293" spans="1:3">
      <c r="A15293" s="450"/>
      <c r="B15293" s="536" t="s">
        <v>12640</v>
      </c>
      <c r="C15293" s="831" t="s">
        <v>12641</v>
      </c>
    </row>
    <row r="15294" spans="1:3">
      <c r="A15294" s="450"/>
      <c r="B15294" s="536" t="s">
        <v>12644</v>
      </c>
      <c r="C15294" s="831" t="s">
        <v>12645</v>
      </c>
    </row>
    <row r="15295" spans="1:3">
      <c r="A15295" s="450"/>
      <c r="B15295" s="536" t="s">
        <v>12648</v>
      </c>
      <c r="C15295" s="831" t="s">
        <v>12649</v>
      </c>
    </row>
    <row r="15296" spans="1:3">
      <c r="A15296" s="450"/>
      <c r="B15296" s="536" t="s">
        <v>12652</v>
      </c>
      <c r="C15296" s="831" t="s">
        <v>12653</v>
      </c>
    </row>
    <row r="15297" spans="1:3">
      <c r="A15297" s="450"/>
      <c r="B15297" s="536" t="s">
        <v>12655</v>
      </c>
      <c r="C15297" s="831" t="s">
        <v>12653</v>
      </c>
    </row>
    <row r="15298" spans="1:3">
      <c r="A15298" s="450"/>
      <c r="B15298" s="536" t="s">
        <v>12658</v>
      </c>
      <c r="C15298" s="831" t="s">
        <v>12659</v>
      </c>
    </row>
    <row r="15299" spans="1:3">
      <c r="A15299" s="450"/>
      <c r="B15299" s="536" t="s">
        <v>12662</v>
      </c>
      <c r="C15299" s="831" t="s">
        <v>12653</v>
      </c>
    </row>
    <row r="15300" spans="1:3">
      <c r="A15300" s="450"/>
      <c r="B15300" s="536" t="s">
        <v>12664</v>
      </c>
      <c r="C15300" s="831" t="s">
        <v>12665</v>
      </c>
    </row>
    <row r="15301" spans="1:3">
      <c r="A15301" s="450"/>
      <c r="B15301" s="536" t="s">
        <v>12668</v>
      </c>
      <c r="C15301" s="831" t="s">
        <v>12669</v>
      </c>
    </row>
    <row r="15302" spans="1:3">
      <c r="A15302" s="450"/>
      <c r="B15302" s="536" t="s">
        <v>12672</v>
      </c>
      <c r="C15302" s="831" t="s">
        <v>12653</v>
      </c>
    </row>
    <row r="15303" spans="1:3">
      <c r="A15303" s="450"/>
      <c r="B15303" s="536" t="s">
        <v>12675</v>
      </c>
      <c r="C15303" s="831" t="s">
        <v>12653</v>
      </c>
    </row>
    <row r="15304" spans="1:3">
      <c r="A15304" s="450"/>
      <c r="B15304" s="536" t="s">
        <v>12678</v>
      </c>
      <c r="C15304" s="831" t="s">
        <v>12653</v>
      </c>
    </row>
    <row r="15305" spans="1:3">
      <c r="A15305" s="450"/>
      <c r="B15305" s="536" t="s">
        <v>12681</v>
      </c>
      <c r="C15305" s="831" t="s">
        <v>12659</v>
      </c>
    </row>
    <row r="15306" spans="1:3">
      <c r="A15306" s="450"/>
      <c r="B15306" s="536" t="s">
        <v>12684</v>
      </c>
      <c r="C15306" s="831" t="s">
        <v>12653</v>
      </c>
    </row>
    <row r="15307" spans="1:3">
      <c r="A15307" s="450"/>
      <c r="B15307" s="536" t="s">
        <v>12687</v>
      </c>
      <c r="C15307" s="831" t="s">
        <v>12653</v>
      </c>
    </row>
    <row r="15308" spans="1:3">
      <c r="A15308" s="450"/>
      <c r="B15308" s="536" t="s">
        <v>12690</v>
      </c>
      <c r="C15308" s="831" t="s">
        <v>12653</v>
      </c>
    </row>
    <row r="15309" spans="1:3">
      <c r="A15309" s="450"/>
      <c r="B15309" s="830" t="s">
        <v>12693</v>
      </c>
      <c r="C15309" s="831" t="s">
        <v>12659</v>
      </c>
    </row>
    <row r="15310" spans="1:3">
      <c r="A15310" s="450"/>
      <c r="B15310" s="536" t="s">
        <v>12696</v>
      </c>
      <c r="C15310" s="831" t="s">
        <v>12653</v>
      </c>
    </row>
    <row r="15311" spans="1:3">
      <c r="A15311" s="450"/>
      <c r="B15311" s="536" t="s">
        <v>12699</v>
      </c>
      <c r="C15311" s="831" t="s">
        <v>12653</v>
      </c>
    </row>
    <row r="15312" spans="1:3">
      <c r="A15312" s="450"/>
      <c r="B15312" s="536" t="s">
        <v>12702</v>
      </c>
      <c r="C15312" s="831" t="s">
        <v>12653</v>
      </c>
    </row>
    <row r="15313" spans="1:3">
      <c r="A15313" s="450"/>
      <c r="B15313" s="536" t="s">
        <v>12705</v>
      </c>
      <c r="C15313" s="831" t="s">
        <v>12653</v>
      </c>
    </row>
    <row r="15314" spans="1:3">
      <c r="A15314" s="450"/>
      <c r="B15314" s="536" t="s">
        <v>12708</v>
      </c>
      <c r="C15314" s="831" t="s">
        <v>12653</v>
      </c>
    </row>
    <row r="15315" spans="1:3">
      <c r="A15315" s="450"/>
      <c r="B15315" s="536" t="s">
        <v>12711</v>
      </c>
      <c r="C15315" s="831" t="s">
        <v>12712</v>
      </c>
    </row>
    <row r="15316" spans="1:3">
      <c r="A15316" s="450"/>
      <c r="B15316" s="536" t="s">
        <v>12715</v>
      </c>
      <c r="C15316" s="831" t="s">
        <v>12653</v>
      </c>
    </row>
    <row r="15317" spans="1:3">
      <c r="A15317" s="450"/>
      <c r="B15317" s="536" t="s">
        <v>12718</v>
      </c>
      <c r="C15317" s="831" t="s">
        <v>12719</v>
      </c>
    </row>
    <row r="15318" spans="1:3">
      <c r="A15318" s="450"/>
      <c r="B15318" s="536" t="s">
        <v>12722</v>
      </c>
      <c r="C15318" s="831" t="s">
        <v>12723</v>
      </c>
    </row>
    <row r="15319" spans="1:3">
      <c r="A15319" s="450"/>
      <c r="B15319" s="536" t="s">
        <v>12726</v>
      </c>
      <c r="C15319" s="831" t="s">
        <v>12727</v>
      </c>
    </row>
    <row r="15320" spans="1:3">
      <c r="A15320" s="450"/>
      <c r="B15320" s="536" t="s">
        <v>12730</v>
      </c>
      <c r="C15320" s="831" t="s">
        <v>12731</v>
      </c>
    </row>
    <row r="15321" spans="1:3">
      <c r="A15321" s="450"/>
      <c r="B15321" s="536" t="s">
        <v>12734</v>
      </c>
      <c r="C15321" s="831" t="s">
        <v>12735</v>
      </c>
    </row>
    <row r="15322" spans="1:3">
      <c r="A15322" s="450"/>
      <c r="B15322" s="536" t="s">
        <v>12738</v>
      </c>
      <c r="C15322" s="831" t="s">
        <v>12739</v>
      </c>
    </row>
    <row r="15323" spans="1:3">
      <c r="A15323" s="450"/>
      <c r="B15323" s="536" t="s">
        <v>12742</v>
      </c>
      <c r="C15323" s="831" t="s">
        <v>12743</v>
      </c>
    </row>
    <row r="15324" spans="1:3">
      <c r="A15324" s="450"/>
      <c r="B15324" s="536" t="s">
        <v>12746</v>
      </c>
      <c r="C15324" s="831" t="s">
        <v>12747</v>
      </c>
    </row>
    <row r="15325" spans="1:3">
      <c r="A15325" s="450"/>
      <c r="B15325" s="536" t="s">
        <v>12750</v>
      </c>
      <c r="C15325" s="831" t="s">
        <v>12751</v>
      </c>
    </row>
    <row r="15326" spans="1:3">
      <c r="A15326" s="450"/>
      <c r="B15326" s="536" t="s">
        <v>12754</v>
      </c>
      <c r="C15326" s="831" t="s">
        <v>12755</v>
      </c>
    </row>
    <row r="15327" spans="1:3">
      <c r="A15327" s="450"/>
      <c r="B15327" s="536" t="s">
        <v>12758</v>
      </c>
      <c r="C15327" s="831" t="s">
        <v>12759</v>
      </c>
    </row>
    <row r="15328" spans="1:3">
      <c r="A15328" s="450"/>
      <c r="B15328" s="536" t="s">
        <v>12762</v>
      </c>
      <c r="C15328" s="831" t="s">
        <v>12763</v>
      </c>
    </row>
    <row r="15329" spans="1:3">
      <c r="A15329" s="450"/>
      <c r="B15329" s="536" t="s">
        <v>12766</v>
      </c>
      <c r="C15329" s="831" t="s">
        <v>12767</v>
      </c>
    </row>
    <row r="15330" spans="1:3">
      <c r="A15330" s="450"/>
      <c r="B15330" s="536" t="s">
        <v>12770</v>
      </c>
      <c r="C15330" s="831" t="s">
        <v>12771</v>
      </c>
    </row>
    <row r="15331" spans="1:3">
      <c r="A15331" s="450"/>
      <c r="B15331" s="536" t="s">
        <v>12774</v>
      </c>
      <c r="C15331" s="831" t="s">
        <v>12775</v>
      </c>
    </row>
    <row r="15332" spans="1:3">
      <c r="A15332" s="450"/>
      <c r="B15332" s="536" t="s">
        <v>12778</v>
      </c>
      <c r="C15332" s="831" t="s">
        <v>12779</v>
      </c>
    </row>
    <row r="15333" spans="1:3">
      <c r="A15333" s="450"/>
      <c r="B15333" s="536" t="s">
        <v>12782</v>
      </c>
      <c r="C15333" s="831" t="s">
        <v>12783</v>
      </c>
    </row>
    <row r="15334" spans="1:3">
      <c r="A15334" s="450"/>
      <c r="B15334" s="536" t="s">
        <v>12786</v>
      </c>
      <c r="C15334" s="831" t="s">
        <v>12787</v>
      </c>
    </row>
    <row r="15335" spans="1:3">
      <c r="A15335" s="450"/>
      <c r="B15335" s="536" t="s">
        <v>12790</v>
      </c>
      <c r="C15335" s="831" t="s">
        <v>12791</v>
      </c>
    </row>
    <row r="15336" spans="1:3">
      <c r="A15336" s="450"/>
      <c r="B15336" s="536" t="s">
        <v>12794</v>
      </c>
      <c r="C15336" s="831" t="s">
        <v>12795</v>
      </c>
    </row>
    <row r="15337" spans="1:3">
      <c r="A15337" s="450"/>
      <c r="B15337" s="536" t="s">
        <v>12798</v>
      </c>
      <c r="C15337" s="831" t="s">
        <v>12799</v>
      </c>
    </row>
    <row r="15338" spans="1:3">
      <c r="A15338" s="450"/>
      <c r="B15338" s="536" t="s">
        <v>12802</v>
      </c>
      <c r="C15338" s="831" t="s">
        <v>12803</v>
      </c>
    </row>
    <row r="15339" spans="1:3">
      <c r="A15339" s="450"/>
      <c r="B15339" s="536" t="s">
        <v>12806</v>
      </c>
      <c r="C15339" s="831" t="s">
        <v>12807</v>
      </c>
    </row>
    <row r="15340" spans="1:3">
      <c r="A15340" s="450"/>
      <c r="B15340" s="536" t="s">
        <v>12810</v>
      </c>
      <c r="C15340" s="831" t="s">
        <v>12811</v>
      </c>
    </row>
    <row r="15341" spans="1:3">
      <c r="A15341" s="450"/>
      <c r="B15341" s="536" t="s">
        <v>12814</v>
      </c>
      <c r="C15341" s="831" t="s">
        <v>12815</v>
      </c>
    </row>
    <row r="15342" spans="1:3">
      <c r="A15342" s="450"/>
      <c r="B15342" s="536" t="s">
        <v>12818</v>
      </c>
      <c r="C15342" s="831" t="s">
        <v>12819</v>
      </c>
    </row>
    <row r="15343" spans="1:3">
      <c r="A15343" s="450"/>
      <c r="B15343" s="536" t="s">
        <v>12822</v>
      </c>
      <c r="C15343" s="831" t="s">
        <v>12823</v>
      </c>
    </row>
    <row r="15344" spans="1:3">
      <c r="A15344" s="450"/>
      <c r="B15344" s="536" t="s">
        <v>12826</v>
      </c>
      <c r="C15344" s="831" t="s">
        <v>12827</v>
      </c>
    </row>
    <row r="15345" spans="1:3">
      <c r="A15345" s="450"/>
      <c r="B15345" s="536" t="s">
        <v>12830</v>
      </c>
      <c r="C15345" s="831" t="s">
        <v>12831</v>
      </c>
    </row>
    <row r="15346" spans="1:3">
      <c r="A15346" s="450"/>
      <c r="B15346" s="536" t="s">
        <v>12834</v>
      </c>
      <c r="C15346" s="831" t="s">
        <v>12835</v>
      </c>
    </row>
    <row r="15347" spans="1:3">
      <c r="A15347" s="450"/>
      <c r="B15347" s="536" t="s">
        <v>12837</v>
      </c>
      <c r="C15347" s="831" t="s">
        <v>12838</v>
      </c>
    </row>
    <row r="15348" spans="1:3">
      <c r="A15348" s="450"/>
      <c r="B15348" s="536" t="s">
        <v>12841</v>
      </c>
      <c r="C15348" s="831" t="s">
        <v>12842</v>
      </c>
    </row>
    <row r="15349" spans="1:3">
      <c r="A15349" s="450"/>
      <c r="B15349" s="536" t="s">
        <v>12845</v>
      </c>
      <c r="C15349" s="831" t="s">
        <v>12846</v>
      </c>
    </row>
    <row r="15350" spans="1:3">
      <c r="A15350" s="450"/>
      <c r="B15350" s="536" t="s">
        <v>12849</v>
      </c>
      <c r="C15350" s="831" t="s">
        <v>12850</v>
      </c>
    </row>
    <row r="15351" spans="1:3">
      <c r="A15351" s="450"/>
      <c r="B15351" s="536" t="s">
        <v>12853</v>
      </c>
      <c r="C15351" s="831" t="s">
        <v>12854</v>
      </c>
    </row>
    <row r="15352" spans="1:3">
      <c r="A15352" s="450"/>
      <c r="B15352" s="536" t="s">
        <v>12857</v>
      </c>
      <c r="C15352" s="831" t="s">
        <v>12858</v>
      </c>
    </row>
    <row r="15353" spans="1:3">
      <c r="A15353" s="450"/>
      <c r="B15353" s="536" t="s">
        <v>12861</v>
      </c>
      <c r="C15353" s="831" t="s">
        <v>12862</v>
      </c>
    </row>
    <row r="15354" spans="1:3">
      <c r="A15354" s="450"/>
      <c r="B15354" s="536" t="s">
        <v>12865</v>
      </c>
      <c r="C15354" s="831" t="s">
        <v>12866</v>
      </c>
    </row>
    <row r="15355" spans="1:3">
      <c r="A15355" s="450"/>
      <c r="B15355" s="536" t="s">
        <v>12869</v>
      </c>
      <c r="C15355" s="831" t="s">
        <v>12870</v>
      </c>
    </row>
    <row r="15356" spans="1:3">
      <c r="A15356" s="450"/>
      <c r="B15356" s="536" t="s">
        <v>12873</v>
      </c>
      <c r="C15356" s="831" t="s">
        <v>12874</v>
      </c>
    </row>
    <row r="15357" spans="1:3">
      <c r="A15357" s="450"/>
      <c r="B15357" s="536" t="s">
        <v>12877</v>
      </c>
      <c r="C15357" s="831" t="s">
        <v>12878</v>
      </c>
    </row>
    <row r="15358" spans="1:3">
      <c r="A15358" s="450"/>
      <c r="B15358" s="536" t="s">
        <v>12881</v>
      </c>
      <c r="C15358" s="145" t="s">
        <v>12882</v>
      </c>
    </row>
    <row r="15359" spans="1:3">
      <c r="A15359" s="450"/>
      <c r="B15359" s="536" t="s">
        <v>12885</v>
      </c>
      <c r="C15359" s="831" t="s">
        <v>12886</v>
      </c>
    </row>
    <row r="15360" spans="1:3">
      <c r="A15360" s="450"/>
      <c r="B15360" s="536" t="s">
        <v>12889</v>
      </c>
      <c r="C15360" s="831" t="s">
        <v>12890</v>
      </c>
    </row>
    <row r="15361" spans="1:3">
      <c r="A15361" s="450"/>
      <c r="B15361" s="536" t="s">
        <v>12893</v>
      </c>
      <c r="C15361" s="831" t="s">
        <v>12894</v>
      </c>
    </row>
    <row r="15362" spans="1:3">
      <c r="A15362" s="450"/>
      <c r="B15362" s="536" t="s">
        <v>12897</v>
      </c>
      <c r="C15362" s="831" t="s">
        <v>12898</v>
      </c>
    </row>
    <row r="15363" spans="1:3">
      <c r="A15363" s="450"/>
      <c r="B15363" s="536" t="s">
        <v>12901</v>
      </c>
      <c r="C15363" s="831" t="s">
        <v>12902</v>
      </c>
    </row>
    <row r="15364" spans="1:3">
      <c r="A15364" s="450"/>
      <c r="B15364" s="536" t="s">
        <v>12905</v>
      </c>
      <c r="C15364" s="831" t="s">
        <v>12906</v>
      </c>
    </row>
    <row r="15365" spans="1:3">
      <c r="A15365" s="450"/>
      <c r="B15365" s="536" t="s">
        <v>12909</v>
      </c>
      <c r="C15365" s="831" t="s">
        <v>12910</v>
      </c>
    </row>
    <row r="15366" spans="1:3">
      <c r="A15366" s="450"/>
      <c r="B15366" s="536" t="s">
        <v>12913</v>
      </c>
      <c r="C15366" s="831" t="s">
        <v>12914</v>
      </c>
    </row>
    <row r="15367" spans="1:3">
      <c r="A15367" s="450"/>
      <c r="B15367" s="536" t="s">
        <v>12917</v>
      </c>
      <c r="C15367" s="831" t="s">
        <v>12918</v>
      </c>
    </row>
    <row r="15368" spans="1:3">
      <c r="A15368" s="450"/>
      <c r="B15368" s="536" t="s">
        <v>12921</v>
      </c>
      <c r="C15368" s="831" t="s">
        <v>12922</v>
      </c>
    </row>
    <row r="15369" spans="1:3">
      <c r="A15369" s="450"/>
      <c r="B15369" s="536" t="s">
        <v>12924</v>
      </c>
      <c r="C15369" s="831" t="s">
        <v>12925</v>
      </c>
    </row>
    <row r="15370" spans="1:3">
      <c r="A15370" s="450"/>
      <c r="B15370" s="536" t="s">
        <v>12928</v>
      </c>
      <c r="C15370" s="831" t="s">
        <v>12929</v>
      </c>
    </row>
    <row r="15371" spans="1:3">
      <c r="A15371" s="450"/>
      <c r="B15371" s="536" t="s">
        <v>12932</v>
      </c>
      <c r="C15371" s="831" t="s">
        <v>12933</v>
      </c>
    </row>
    <row r="15372" spans="1:3">
      <c r="A15372" s="450"/>
      <c r="B15372" s="536" t="s">
        <v>12936</v>
      </c>
      <c r="C15372" s="831" t="s">
        <v>12937</v>
      </c>
    </row>
    <row r="15373" spans="1:3">
      <c r="A15373" s="450"/>
      <c r="B15373" s="536" t="s">
        <v>12940</v>
      </c>
      <c r="C15373" s="831" t="s">
        <v>12941</v>
      </c>
    </row>
    <row r="15374" spans="1:3">
      <c r="A15374" s="450"/>
      <c r="B15374" s="536" t="s">
        <v>12944</v>
      </c>
      <c r="C15374" s="831" t="s">
        <v>12945</v>
      </c>
    </row>
    <row r="15375" spans="1:3">
      <c r="A15375" s="450"/>
      <c r="B15375" s="536" t="s">
        <v>12948</v>
      </c>
      <c r="C15375" s="831" t="s">
        <v>12949</v>
      </c>
    </row>
    <row r="15376" spans="1:3">
      <c r="A15376" s="450"/>
      <c r="B15376" s="536" t="s">
        <v>12952</v>
      </c>
      <c r="C15376" s="831" t="s">
        <v>12953</v>
      </c>
    </row>
    <row r="15377" spans="1:3">
      <c r="A15377" s="450"/>
      <c r="B15377" s="871" t="s">
        <v>12786</v>
      </c>
      <c r="C15377" s="831" t="s">
        <v>12787</v>
      </c>
    </row>
    <row r="15378" spans="1:3">
      <c r="A15378" s="450"/>
      <c r="B15378" s="536" t="s">
        <v>12790</v>
      </c>
      <c r="C15378" s="831" t="s">
        <v>12791</v>
      </c>
    </row>
    <row r="15379" spans="1:3">
      <c r="A15379" s="450"/>
      <c r="B15379" s="871" t="s">
        <v>12960</v>
      </c>
      <c r="C15379" s="831" t="s">
        <v>12961</v>
      </c>
    </row>
    <row r="15380" spans="1:3">
      <c r="A15380" s="450"/>
      <c r="B15380" s="871" t="s">
        <v>12964</v>
      </c>
      <c r="C15380" s="831" t="s">
        <v>12965</v>
      </c>
    </row>
    <row r="15381" spans="1:3">
      <c r="A15381" s="450"/>
      <c r="B15381" s="871" t="s">
        <v>12968</v>
      </c>
      <c r="C15381" s="831" t="s">
        <v>12969</v>
      </c>
    </row>
    <row r="15382" spans="1:3">
      <c r="A15382" s="450"/>
      <c r="B15382" s="871" t="s">
        <v>12972</v>
      </c>
      <c r="C15382" s="831" t="s">
        <v>12973</v>
      </c>
    </row>
    <row r="15383" spans="1:3">
      <c r="A15383" s="450"/>
      <c r="B15383" s="871" t="s">
        <v>12976</v>
      </c>
      <c r="C15383" s="831" t="s">
        <v>12977</v>
      </c>
    </row>
    <row r="15384" spans="1:3">
      <c r="A15384" s="450"/>
      <c r="B15384" s="536" t="s">
        <v>12980</v>
      </c>
      <c r="C15384" s="831" t="s">
        <v>12981</v>
      </c>
    </row>
    <row r="15385" spans="1:3">
      <c r="A15385" s="450"/>
      <c r="B15385" s="536" t="s">
        <v>12984</v>
      </c>
      <c r="C15385" s="831" t="s">
        <v>11719</v>
      </c>
    </row>
    <row r="15386" spans="1:3" ht="16.5">
      <c r="A15386" s="450"/>
      <c r="B15386" s="874" t="s">
        <v>12987</v>
      </c>
      <c r="C15386" s="874" t="s">
        <v>12988</v>
      </c>
    </row>
    <row r="15387" spans="1:3" ht="16.5">
      <c r="A15387" s="450"/>
      <c r="B15387" s="874" t="s">
        <v>12991</v>
      </c>
      <c r="C15387" s="874" t="s">
        <v>12992</v>
      </c>
    </row>
    <row r="15388" spans="1:3" ht="16.5">
      <c r="A15388" s="450"/>
      <c r="B15388" s="874" t="s">
        <v>12995</v>
      </c>
      <c r="C15388" s="874" t="s">
        <v>12996</v>
      </c>
    </row>
    <row r="15389" spans="1:3" ht="16.5">
      <c r="A15389" s="450"/>
      <c r="B15389" s="874" t="s">
        <v>12999</v>
      </c>
      <c r="C15389" s="874" t="s">
        <v>13000</v>
      </c>
    </row>
    <row r="15390" spans="1:3" ht="16.5">
      <c r="A15390" s="450"/>
      <c r="B15390" s="874" t="s">
        <v>13003</v>
      </c>
      <c r="C15390" s="874" t="s">
        <v>13004</v>
      </c>
    </row>
    <row r="15391" spans="1:3" ht="16.5">
      <c r="A15391" s="450"/>
      <c r="B15391" s="874" t="s">
        <v>13007</v>
      </c>
      <c r="C15391" s="874" t="s">
        <v>13008</v>
      </c>
    </row>
    <row r="15392" spans="1:3" ht="16.5">
      <c r="A15392" s="450"/>
      <c r="B15392" s="874" t="s">
        <v>13011</v>
      </c>
      <c r="C15392" s="874" t="s">
        <v>13012</v>
      </c>
    </row>
    <row r="15393" spans="1:3" ht="16.5">
      <c r="A15393" s="450"/>
      <c r="B15393" s="874" t="s">
        <v>13015</v>
      </c>
      <c r="C15393" s="874" t="s">
        <v>13016</v>
      </c>
    </row>
    <row r="15394" spans="1:3" ht="16.5">
      <c r="A15394" s="450"/>
      <c r="B15394" s="874" t="s">
        <v>13019</v>
      </c>
      <c r="C15394" s="874" t="s">
        <v>13020</v>
      </c>
    </row>
    <row r="15395" spans="1:3" ht="16.5">
      <c r="A15395" s="450"/>
      <c r="B15395" s="874" t="s">
        <v>13023</v>
      </c>
      <c r="C15395" s="874" t="s">
        <v>13024</v>
      </c>
    </row>
    <row r="15396" spans="1:3" ht="16.5">
      <c r="A15396" s="450"/>
      <c r="B15396" s="874" t="s">
        <v>13027</v>
      </c>
      <c r="C15396" s="874" t="s">
        <v>13028</v>
      </c>
    </row>
    <row r="15397" spans="1:3" ht="16.5">
      <c r="A15397" s="450"/>
      <c r="B15397" s="874" t="s">
        <v>13031</v>
      </c>
      <c r="C15397" s="874" t="s">
        <v>13032</v>
      </c>
    </row>
    <row r="15398" spans="1:3" ht="16.5">
      <c r="A15398" s="450"/>
      <c r="B15398" s="874" t="s">
        <v>13035</v>
      </c>
      <c r="C15398" s="874" t="s">
        <v>13036</v>
      </c>
    </row>
    <row r="15399" spans="1:3" ht="16.5">
      <c r="A15399" s="450"/>
      <c r="B15399" s="874" t="s">
        <v>13039</v>
      </c>
      <c r="C15399" s="874" t="s">
        <v>13040</v>
      </c>
    </row>
    <row r="15400" spans="1:3" ht="16.5">
      <c r="A15400" s="450"/>
      <c r="B15400" s="874" t="s">
        <v>13042</v>
      </c>
      <c r="C15400" s="874" t="s">
        <v>13043</v>
      </c>
    </row>
    <row r="15401" spans="1:3" ht="16.5">
      <c r="A15401" s="450"/>
      <c r="B15401" s="874" t="s">
        <v>13046</v>
      </c>
      <c r="C15401" s="874" t="s">
        <v>13047</v>
      </c>
    </row>
    <row r="15402" spans="1:3" ht="16.5">
      <c r="A15402" s="450"/>
      <c r="B15402" s="874" t="s">
        <v>13050</v>
      </c>
      <c r="C15402" s="874" t="s">
        <v>13051</v>
      </c>
    </row>
    <row r="15403" spans="1:3" ht="16.5">
      <c r="A15403" s="450"/>
      <c r="B15403" s="874" t="s">
        <v>13054</v>
      </c>
      <c r="C15403" s="874" t="s">
        <v>13055</v>
      </c>
    </row>
    <row r="15404" spans="1:3" ht="16.5">
      <c r="A15404" s="450"/>
      <c r="B15404" s="874" t="s">
        <v>13058</v>
      </c>
      <c r="C15404" s="874" t="s">
        <v>13059</v>
      </c>
    </row>
    <row r="15405" spans="1:3" ht="16.5">
      <c r="A15405" s="450"/>
      <c r="B15405" s="874" t="s">
        <v>13062</v>
      </c>
      <c r="C15405" s="874" t="s">
        <v>13063</v>
      </c>
    </row>
    <row r="15406" spans="1:3" ht="16.5">
      <c r="A15406" s="450"/>
      <c r="B15406" s="874" t="s">
        <v>13066</v>
      </c>
      <c r="C15406" s="874" t="s">
        <v>13067</v>
      </c>
    </row>
    <row r="15407" spans="1:3" ht="16.5">
      <c r="A15407" s="450"/>
      <c r="B15407" s="874" t="s">
        <v>13070</v>
      </c>
      <c r="C15407" s="874" t="s">
        <v>13071</v>
      </c>
    </row>
    <row r="15408" spans="1:3" ht="16.5">
      <c r="A15408" s="450"/>
      <c r="B15408" s="874" t="s">
        <v>13074</v>
      </c>
      <c r="C15408" s="874" t="s">
        <v>13075</v>
      </c>
    </row>
    <row r="15409" spans="1:3" ht="16.5">
      <c r="A15409" s="450"/>
      <c r="B15409" s="874" t="s">
        <v>13077</v>
      </c>
      <c r="C15409" s="874" t="s">
        <v>13078</v>
      </c>
    </row>
    <row r="15410" spans="1:3" ht="16.5">
      <c r="A15410" s="450"/>
      <c r="B15410" s="874" t="s">
        <v>13081</v>
      </c>
      <c r="C15410" s="874" t="s">
        <v>13082</v>
      </c>
    </row>
    <row r="15411" spans="1:3" ht="16.5">
      <c r="A15411" s="450"/>
      <c r="B15411" s="874" t="s">
        <v>13085</v>
      </c>
      <c r="C15411" s="874" t="s">
        <v>13086</v>
      </c>
    </row>
    <row r="15412" spans="1:3" ht="16.5">
      <c r="A15412" s="450"/>
      <c r="B15412" s="874" t="s">
        <v>13089</v>
      </c>
      <c r="C15412" s="874" t="s">
        <v>13090</v>
      </c>
    </row>
    <row r="15413" spans="1:3" ht="16.5">
      <c r="A15413" s="450"/>
      <c r="B15413" s="874" t="s">
        <v>13093</v>
      </c>
      <c r="C15413" s="874" t="s">
        <v>13094</v>
      </c>
    </row>
    <row r="15414" spans="1:3" ht="16.5">
      <c r="A15414" s="450"/>
      <c r="B15414" s="874" t="s">
        <v>13096</v>
      </c>
      <c r="C15414" s="874" t="s">
        <v>13097</v>
      </c>
    </row>
    <row r="15415" spans="1:3" ht="16.5">
      <c r="A15415" s="450"/>
      <c r="B15415" s="874" t="s">
        <v>13099</v>
      </c>
      <c r="C15415" s="874" t="s">
        <v>13100</v>
      </c>
    </row>
    <row r="15416" spans="1:3" ht="16.5">
      <c r="A15416" s="450"/>
      <c r="B15416" s="874" t="s">
        <v>13103</v>
      </c>
      <c r="C15416" s="874" t="s">
        <v>13104</v>
      </c>
    </row>
    <row r="15417" spans="1:3" ht="16.5">
      <c r="A15417" s="450"/>
      <c r="B15417" s="874" t="s">
        <v>13107</v>
      </c>
      <c r="C15417" s="874" t="s">
        <v>13108</v>
      </c>
    </row>
    <row r="15418" spans="1:3" ht="16.5">
      <c r="A15418" s="450"/>
      <c r="B15418" s="874" t="s">
        <v>13111</v>
      </c>
      <c r="C15418" s="874" t="s">
        <v>13112</v>
      </c>
    </row>
    <row r="15419" spans="1:3" ht="16.5">
      <c r="A15419" s="450"/>
      <c r="B15419" s="874" t="s">
        <v>13115</v>
      </c>
      <c r="C15419" s="874" t="s">
        <v>13116</v>
      </c>
    </row>
    <row r="15420" spans="1:3" ht="16.5">
      <c r="A15420" s="450"/>
      <c r="B15420" s="874" t="s">
        <v>13119</v>
      </c>
      <c r="C15420" s="874" t="s">
        <v>13120</v>
      </c>
    </row>
    <row r="15421" spans="1:3" ht="16.5">
      <c r="A15421" s="450"/>
      <c r="B15421" s="874" t="s">
        <v>13122</v>
      </c>
      <c r="C15421" s="874" t="s">
        <v>13123</v>
      </c>
    </row>
    <row r="15422" spans="1:3" ht="16.5">
      <c r="A15422" s="450"/>
      <c r="B15422" s="874" t="s">
        <v>13126</v>
      </c>
      <c r="C15422" s="874" t="s">
        <v>13127</v>
      </c>
    </row>
    <row r="15423" spans="1:3" ht="16.5">
      <c r="A15423" s="450"/>
      <c r="B15423" s="874" t="s">
        <v>13130</v>
      </c>
      <c r="C15423" s="874" t="s">
        <v>13131</v>
      </c>
    </row>
    <row r="15424" spans="1:3" ht="16.5">
      <c r="A15424" s="450"/>
      <c r="B15424" s="874" t="s">
        <v>13134</v>
      </c>
      <c r="C15424" s="874" t="s">
        <v>13135</v>
      </c>
    </row>
    <row r="15425" spans="1:3" ht="16.5">
      <c r="A15425" s="450"/>
      <c r="B15425" s="874" t="s">
        <v>13138</v>
      </c>
      <c r="C15425" s="874" t="s">
        <v>13139</v>
      </c>
    </row>
    <row r="15426" spans="1:3" ht="16.5">
      <c r="A15426" s="450"/>
      <c r="B15426" s="874" t="s">
        <v>13142</v>
      </c>
      <c r="C15426" s="874" t="s">
        <v>13143</v>
      </c>
    </row>
    <row r="15427" spans="1:3" ht="16.5">
      <c r="A15427" s="450"/>
      <c r="B15427" s="874" t="s">
        <v>13146</v>
      </c>
      <c r="C15427" s="874" t="s">
        <v>13147</v>
      </c>
    </row>
    <row r="15428" spans="1:3" ht="16.5">
      <c r="A15428" s="450"/>
      <c r="B15428" s="874" t="s">
        <v>13150</v>
      </c>
      <c r="C15428" s="874" t="s">
        <v>13151</v>
      </c>
    </row>
    <row r="15429" spans="1:3" ht="16.5">
      <c r="A15429" s="450"/>
      <c r="B15429" s="874" t="s">
        <v>13154</v>
      </c>
      <c r="C15429" s="874" t="s">
        <v>13155</v>
      </c>
    </row>
    <row r="15430" spans="1:3" ht="16.5">
      <c r="A15430" s="450"/>
      <c r="B15430" s="874" t="s">
        <v>13158</v>
      </c>
      <c r="C15430" s="874" t="s">
        <v>13159</v>
      </c>
    </row>
    <row r="15431" spans="1:3" ht="16.5">
      <c r="A15431" s="450"/>
      <c r="B15431" s="874" t="s">
        <v>13162</v>
      </c>
      <c r="C15431" s="874" t="s">
        <v>13163</v>
      </c>
    </row>
    <row r="15432" spans="1:3" ht="16.5">
      <c r="A15432" s="450"/>
      <c r="B15432" s="874" t="s">
        <v>13166</v>
      </c>
      <c r="C15432" s="874" t="s">
        <v>13167</v>
      </c>
    </row>
    <row r="15433" spans="1:3" ht="16.5">
      <c r="A15433" s="450"/>
      <c r="B15433" s="874" t="s">
        <v>13170</v>
      </c>
      <c r="C15433" s="874" t="s">
        <v>13171</v>
      </c>
    </row>
    <row r="15434" spans="1:3" ht="16.5">
      <c r="A15434" s="450"/>
      <c r="B15434" s="874" t="s">
        <v>13174</v>
      </c>
      <c r="C15434" s="874" t="s">
        <v>13175</v>
      </c>
    </row>
    <row r="15435" spans="1:3" ht="16.5">
      <c r="A15435" s="450"/>
      <c r="B15435" s="874" t="s">
        <v>13178</v>
      </c>
      <c r="C15435" s="874" t="s">
        <v>13179</v>
      </c>
    </row>
    <row r="15436" spans="1:3" ht="16.5">
      <c r="A15436" s="450"/>
      <c r="B15436" s="874" t="s">
        <v>13182</v>
      </c>
      <c r="C15436" s="874" t="s">
        <v>13183</v>
      </c>
    </row>
    <row r="15437" spans="1:3" ht="16.5">
      <c r="A15437" s="450"/>
      <c r="B15437" s="874" t="s">
        <v>13186</v>
      </c>
      <c r="C15437" s="874" t="s">
        <v>13187</v>
      </c>
    </row>
    <row r="15438" spans="1:3" ht="16.5">
      <c r="A15438" s="450"/>
      <c r="B15438" s="874" t="s">
        <v>13190</v>
      </c>
      <c r="C15438" s="874" t="s">
        <v>13191</v>
      </c>
    </row>
    <row r="15439" spans="1:3" ht="16.5">
      <c r="A15439" s="450"/>
      <c r="B15439" s="874" t="s">
        <v>13194</v>
      </c>
      <c r="C15439" s="874" t="s">
        <v>13195</v>
      </c>
    </row>
    <row r="15440" spans="1:3" ht="16.5">
      <c r="A15440" s="450"/>
      <c r="B15440" s="874" t="s">
        <v>13198</v>
      </c>
      <c r="C15440" s="874" t="s">
        <v>13199</v>
      </c>
    </row>
    <row r="15441" spans="1:3" ht="16.5">
      <c r="A15441" s="450"/>
      <c r="B15441" s="874" t="s">
        <v>13202</v>
      </c>
      <c r="C15441" s="874" t="s">
        <v>13203</v>
      </c>
    </row>
    <row r="15442" spans="1:3" ht="16.5">
      <c r="A15442" s="450"/>
      <c r="B15442" s="874" t="s">
        <v>13206</v>
      </c>
      <c r="C15442" s="874" t="s">
        <v>13207</v>
      </c>
    </row>
    <row r="15443" spans="1:3" ht="16.5">
      <c r="A15443" s="450"/>
      <c r="B15443" s="874" t="s">
        <v>13209</v>
      </c>
      <c r="C15443" s="874" t="s">
        <v>13210</v>
      </c>
    </row>
    <row r="15444" spans="1:3" ht="16.5">
      <c r="A15444" s="450"/>
      <c r="B15444" s="874" t="s">
        <v>13212</v>
      </c>
      <c r="C15444" s="874" t="s">
        <v>13213</v>
      </c>
    </row>
    <row r="15445" spans="1:3" ht="16.5">
      <c r="A15445" s="450"/>
      <c r="B15445" s="874" t="s">
        <v>13216</v>
      </c>
      <c r="C15445" s="874" t="s">
        <v>13217</v>
      </c>
    </row>
    <row r="15446" spans="1:3" ht="16.5">
      <c r="A15446" s="450"/>
      <c r="B15446" s="874" t="s">
        <v>13220</v>
      </c>
      <c r="C15446" s="874" t="s">
        <v>13221</v>
      </c>
    </row>
    <row r="15447" spans="1:3" ht="16.5">
      <c r="A15447" s="450"/>
      <c r="B15447" s="874" t="s">
        <v>13224</v>
      </c>
      <c r="C15447" s="874" t="s">
        <v>13225</v>
      </c>
    </row>
    <row r="15448" spans="1:3" ht="16.5">
      <c r="A15448" s="450"/>
      <c r="B15448" s="874" t="s">
        <v>13227</v>
      </c>
      <c r="C15448" s="874" t="s">
        <v>13228</v>
      </c>
    </row>
    <row r="15449" spans="1:3" ht="16.5">
      <c r="A15449" s="450"/>
      <c r="B15449" s="874" t="s">
        <v>13231</v>
      </c>
      <c r="C15449" s="874" t="s">
        <v>13232</v>
      </c>
    </row>
    <row r="15450" spans="1:3" ht="16.5">
      <c r="A15450" s="450"/>
      <c r="B15450" s="874" t="s">
        <v>13235</v>
      </c>
      <c r="C15450" s="874" t="s">
        <v>13236</v>
      </c>
    </row>
    <row r="15451" spans="1:3" ht="16.5">
      <c r="A15451" s="450"/>
      <c r="B15451" s="874" t="s">
        <v>13239</v>
      </c>
      <c r="C15451" s="874" t="s">
        <v>13240</v>
      </c>
    </row>
    <row r="15452" spans="1:3" ht="16.5">
      <c r="A15452" s="450"/>
      <c r="B15452" s="874" t="s">
        <v>13243</v>
      </c>
      <c r="C15452" s="874" t="s">
        <v>13244</v>
      </c>
    </row>
    <row r="15453" spans="1:3" ht="16.5">
      <c r="A15453" s="450"/>
      <c r="B15453" s="874" t="s">
        <v>13247</v>
      </c>
      <c r="C15453" s="874" t="s">
        <v>13248</v>
      </c>
    </row>
    <row r="15454" spans="1:3" ht="16.5">
      <c r="A15454" s="450"/>
      <c r="B15454" s="874" t="s">
        <v>13251</v>
      </c>
      <c r="C15454" s="874" t="s">
        <v>13252</v>
      </c>
    </row>
    <row r="15455" spans="1:3" ht="16.5">
      <c r="A15455" s="450"/>
      <c r="B15455" s="874" t="s">
        <v>13255</v>
      </c>
      <c r="C15455" s="874" t="s">
        <v>13256</v>
      </c>
    </row>
    <row r="15456" spans="1:3" ht="16.5">
      <c r="A15456" s="450"/>
      <c r="B15456" s="874" t="s">
        <v>13259</v>
      </c>
      <c r="C15456" s="874" t="s">
        <v>13260</v>
      </c>
    </row>
    <row r="15457" spans="1:3" ht="16.5">
      <c r="A15457" s="450"/>
      <c r="B15457" s="874" t="s">
        <v>13263</v>
      </c>
      <c r="C15457" s="874" t="s">
        <v>13264</v>
      </c>
    </row>
    <row r="15458" spans="1:3" ht="16.5">
      <c r="A15458" s="450"/>
      <c r="B15458" s="874" t="s">
        <v>13267</v>
      </c>
      <c r="C15458" s="874" t="s">
        <v>13268</v>
      </c>
    </row>
    <row r="15459" spans="1:3" ht="16.5">
      <c r="A15459" s="450"/>
      <c r="B15459" s="874" t="s">
        <v>13271</v>
      </c>
      <c r="C15459" s="874" t="s">
        <v>13272</v>
      </c>
    </row>
    <row r="15460" spans="1:3" ht="16.5">
      <c r="A15460" s="450"/>
      <c r="B15460" s="874" t="s">
        <v>13274</v>
      </c>
      <c r="C15460" s="874" t="s">
        <v>13275</v>
      </c>
    </row>
    <row r="15461" spans="1:3" ht="16.5">
      <c r="A15461" s="450"/>
      <c r="B15461" s="874" t="s">
        <v>13278</v>
      </c>
      <c r="C15461" s="874" t="s">
        <v>13279</v>
      </c>
    </row>
    <row r="15462" spans="1:3" ht="16.5">
      <c r="A15462" s="450"/>
      <c r="B15462" s="874" t="s">
        <v>13282</v>
      </c>
      <c r="C15462" s="874" t="s">
        <v>13283</v>
      </c>
    </row>
    <row r="15463" spans="1:3" ht="16.5">
      <c r="A15463" s="450"/>
      <c r="B15463" s="874" t="s">
        <v>13286</v>
      </c>
      <c r="C15463" s="874" t="s">
        <v>13287</v>
      </c>
    </row>
    <row r="15464" spans="1:3" ht="16.5">
      <c r="A15464" s="450"/>
      <c r="B15464" s="874" t="s">
        <v>13290</v>
      </c>
      <c r="C15464" s="874" t="s">
        <v>13291</v>
      </c>
    </row>
    <row r="15465" spans="1:3" ht="16.5">
      <c r="A15465" s="450"/>
      <c r="B15465" s="874" t="s">
        <v>13293</v>
      </c>
      <c r="C15465" s="874" t="s">
        <v>13294</v>
      </c>
    </row>
    <row r="15466" spans="1:3" ht="16.5">
      <c r="A15466" s="450"/>
      <c r="B15466" s="874" t="s">
        <v>13296</v>
      </c>
      <c r="C15466" s="874" t="s">
        <v>13297</v>
      </c>
    </row>
    <row r="15467" spans="1:3" ht="16.5">
      <c r="A15467" s="450"/>
      <c r="B15467" s="874" t="s">
        <v>13300</v>
      </c>
      <c r="C15467" s="874" t="s">
        <v>13301</v>
      </c>
    </row>
    <row r="15468" spans="1:3" ht="16.5">
      <c r="A15468" s="450"/>
      <c r="B15468" s="874" t="s">
        <v>13304</v>
      </c>
      <c r="C15468" s="874" t="s">
        <v>13305</v>
      </c>
    </row>
    <row r="15469" spans="1:3" ht="16.5">
      <c r="A15469" s="450"/>
      <c r="B15469" s="874" t="s">
        <v>13308</v>
      </c>
      <c r="C15469" s="874" t="s">
        <v>13309</v>
      </c>
    </row>
    <row r="15470" spans="1:3" ht="16.5">
      <c r="A15470" s="450"/>
      <c r="B15470" s="874" t="s">
        <v>13311</v>
      </c>
      <c r="C15470" s="874" t="s">
        <v>13312</v>
      </c>
    </row>
    <row r="15471" spans="1:3" ht="16.5">
      <c r="A15471" s="450"/>
      <c r="B15471" s="874" t="s">
        <v>13314</v>
      </c>
      <c r="C15471" s="874" t="s">
        <v>13315</v>
      </c>
    </row>
    <row r="15472" spans="1:3" ht="15">
      <c r="A15472" s="450"/>
      <c r="B15472" s="497" t="s">
        <v>13318</v>
      </c>
      <c r="C15472" s="497">
        <v>220007662</v>
      </c>
    </row>
    <row r="15473" spans="1:3" ht="15">
      <c r="A15473" s="450"/>
      <c r="B15473" s="497" t="s">
        <v>13320</v>
      </c>
      <c r="C15473" s="497" t="s">
        <v>13321</v>
      </c>
    </row>
    <row r="15474" spans="1:3" ht="15">
      <c r="A15474" s="450"/>
      <c r="B15474" s="497" t="s">
        <v>13324</v>
      </c>
      <c r="C15474" s="497" t="s">
        <v>13325</v>
      </c>
    </row>
    <row r="15475" spans="1:3" ht="15">
      <c r="A15475" s="450"/>
      <c r="B15475" s="497" t="s">
        <v>13328</v>
      </c>
      <c r="C15475" s="497" t="s">
        <v>13329</v>
      </c>
    </row>
    <row r="15476" spans="1:3" ht="15">
      <c r="A15476" s="450"/>
      <c r="B15476" s="497" t="s">
        <v>13332</v>
      </c>
      <c r="C15476" s="497" t="s">
        <v>13333</v>
      </c>
    </row>
    <row r="15477" spans="1:3" ht="15">
      <c r="A15477" s="450"/>
      <c r="B15477" s="497" t="s">
        <v>13335</v>
      </c>
      <c r="C15477" s="497" t="s">
        <v>13336</v>
      </c>
    </row>
    <row r="15478" spans="1:3" ht="15">
      <c r="A15478" s="450"/>
      <c r="B15478" s="497" t="s">
        <v>13339</v>
      </c>
      <c r="C15478" s="497" t="s">
        <v>13340</v>
      </c>
    </row>
    <row r="15479" spans="1:3" ht="15">
      <c r="A15479" s="450"/>
      <c r="B15479" s="497" t="s">
        <v>13343</v>
      </c>
      <c r="C15479" s="497" t="s">
        <v>13344</v>
      </c>
    </row>
    <row r="15480" spans="1:3" ht="15">
      <c r="A15480" s="450"/>
      <c r="B15480" s="497" t="s">
        <v>13347</v>
      </c>
      <c r="C15480" s="497" t="s">
        <v>13348</v>
      </c>
    </row>
    <row r="15481" spans="1:3" ht="15">
      <c r="A15481" s="450"/>
      <c r="B15481" s="497" t="s">
        <v>13351</v>
      </c>
      <c r="C15481" s="497" t="s">
        <v>13352</v>
      </c>
    </row>
    <row r="15482" spans="1:3" ht="15">
      <c r="A15482" s="450"/>
      <c r="B15482" s="497" t="s">
        <v>13354</v>
      </c>
      <c r="C15482" s="497" t="s">
        <v>13355</v>
      </c>
    </row>
    <row r="15483" spans="1:3" ht="15">
      <c r="A15483" s="450"/>
      <c r="B15483" s="497" t="s">
        <v>13357</v>
      </c>
      <c r="C15483" s="497" t="s">
        <v>13358</v>
      </c>
    </row>
    <row r="15484" spans="1:3" ht="15">
      <c r="A15484" s="450"/>
      <c r="B15484" s="497" t="s">
        <v>13360</v>
      </c>
      <c r="C15484" s="497" t="s">
        <v>13361</v>
      </c>
    </row>
    <row r="15485" spans="1:3" ht="15">
      <c r="A15485" s="450"/>
      <c r="B15485" s="497" t="s">
        <v>13364</v>
      </c>
      <c r="C15485" s="497" t="s">
        <v>13365</v>
      </c>
    </row>
    <row r="15486" spans="1:3" ht="15">
      <c r="A15486" s="450"/>
      <c r="B15486" s="497" t="s">
        <v>13368</v>
      </c>
      <c r="C15486" s="497" t="s">
        <v>13369</v>
      </c>
    </row>
    <row r="15487" spans="1:3" ht="15">
      <c r="A15487" s="450"/>
      <c r="B15487" s="497" t="s">
        <v>13371</v>
      </c>
      <c r="C15487" s="497" t="s">
        <v>13372</v>
      </c>
    </row>
    <row r="15488" spans="1:3" ht="15">
      <c r="A15488" s="450"/>
      <c r="B15488" s="497" t="s">
        <v>13374</v>
      </c>
      <c r="C15488" s="497" t="s">
        <v>13375</v>
      </c>
    </row>
    <row r="15489" spans="1:3" ht="15">
      <c r="A15489" s="450"/>
      <c r="B15489" s="497" t="s">
        <v>13378</v>
      </c>
      <c r="C15489" s="497" t="s">
        <v>13379</v>
      </c>
    </row>
    <row r="15490" spans="1:3" ht="15">
      <c r="A15490" s="450"/>
      <c r="B15490" s="497" t="s">
        <v>13381</v>
      </c>
      <c r="C15490" s="497" t="s">
        <v>13382</v>
      </c>
    </row>
    <row r="15491" spans="1:3" ht="15">
      <c r="A15491" s="450"/>
      <c r="B15491" s="497" t="s">
        <v>13384</v>
      </c>
      <c r="C15491" s="497" t="s">
        <v>13385</v>
      </c>
    </row>
    <row r="15492" spans="1:3" ht="15">
      <c r="A15492" s="450"/>
      <c r="B15492" s="497" t="s">
        <v>13388</v>
      </c>
      <c r="C15492" s="497" t="s">
        <v>13389</v>
      </c>
    </row>
    <row r="15493" spans="1:3" ht="15">
      <c r="A15493" s="450"/>
      <c r="B15493" s="497" t="s">
        <v>13391</v>
      </c>
      <c r="C15493" s="497" t="s">
        <v>13392</v>
      </c>
    </row>
    <row r="15494" spans="1:3" ht="15">
      <c r="A15494" s="450"/>
      <c r="B15494" s="497" t="s">
        <v>13395</v>
      </c>
      <c r="C15494" s="497" t="s">
        <v>13396</v>
      </c>
    </row>
    <row r="15495" spans="1:3" ht="15">
      <c r="A15495" s="450"/>
      <c r="B15495" s="497" t="s">
        <v>13399</v>
      </c>
      <c r="C15495" s="497" t="s">
        <v>13400</v>
      </c>
    </row>
    <row r="15496" spans="1:3" ht="15">
      <c r="A15496" s="450"/>
      <c r="B15496" s="497" t="s">
        <v>13403</v>
      </c>
      <c r="C15496" s="497" t="s">
        <v>13404</v>
      </c>
    </row>
    <row r="15497" spans="1:3" ht="15">
      <c r="A15497" s="450"/>
      <c r="B15497" s="497" t="s">
        <v>13406</v>
      </c>
      <c r="C15497" s="497" t="s">
        <v>13407</v>
      </c>
    </row>
    <row r="15498" spans="1:3" ht="15">
      <c r="A15498" s="450"/>
      <c r="B15498" s="497" t="s">
        <v>13410</v>
      </c>
      <c r="C15498" s="497" t="s">
        <v>13411</v>
      </c>
    </row>
    <row r="15499" spans="1:3" ht="15">
      <c r="A15499" s="450"/>
      <c r="B15499" s="497" t="s">
        <v>13413</v>
      </c>
      <c r="C15499" s="497" t="s">
        <v>13414</v>
      </c>
    </row>
    <row r="15500" spans="1:3" ht="15">
      <c r="A15500" s="450"/>
      <c r="B15500" s="497" t="s">
        <v>13417</v>
      </c>
      <c r="C15500" s="497" t="s">
        <v>13418</v>
      </c>
    </row>
    <row r="15501" spans="1:3" ht="15">
      <c r="A15501" s="450"/>
      <c r="B15501" s="497" t="s">
        <v>13421</v>
      </c>
      <c r="C15501" s="497" t="s">
        <v>13422</v>
      </c>
    </row>
    <row r="15502" spans="1:3" ht="15">
      <c r="A15502" s="450"/>
      <c r="B15502" s="497" t="s">
        <v>13424</v>
      </c>
      <c r="C15502" s="497" t="s">
        <v>13425</v>
      </c>
    </row>
    <row r="15503" spans="1:3" ht="15">
      <c r="A15503" s="450"/>
      <c r="B15503" s="497" t="s">
        <v>13427</v>
      </c>
      <c r="C15503" s="497" t="s">
        <v>13428</v>
      </c>
    </row>
    <row r="15504" spans="1:3" ht="15">
      <c r="A15504" s="450"/>
      <c r="B15504" s="497" t="s">
        <v>13430</v>
      </c>
      <c r="C15504" s="497" t="s">
        <v>13431</v>
      </c>
    </row>
    <row r="15505" spans="1:3" ht="15">
      <c r="A15505" s="450"/>
      <c r="B15505" s="497" t="s">
        <v>13433</v>
      </c>
      <c r="C15505" s="497" t="s">
        <v>13434</v>
      </c>
    </row>
    <row r="15506" spans="1:3" ht="15">
      <c r="A15506" s="450"/>
      <c r="B15506" s="497" t="s">
        <v>13437</v>
      </c>
      <c r="C15506" s="497" t="s">
        <v>13438</v>
      </c>
    </row>
    <row r="15507" spans="1:3" ht="15">
      <c r="A15507" s="450"/>
      <c r="B15507" s="497" t="s">
        <v>13440</v>
      </c>
      <c r="C15507" s="497" t="s">
        <v>13441</v>
      </c>
    </row>
    <row r="15508" spans="1:3" ht="15">
      <c r="A15508" s="450"/>
      <c r="B15508" s="497" t="s">
        <v>13443</v>
      </c>
      <c r="C15508" s="497" t="s">
        <v>13444</v>
      </c>
    </row>
    <row r="15509" spans="1:3" ht="15">
      <c r="A15509" s="450"/>
      <c r="B15509" s="497" t="s">
        <v>13447</v>
      </c>
      <c r="C15509" s="497" t="s">
        <v>13448</v>
      </c>
    </row>
    <row r="15510" spans="1:3" ht="15">
      <c r="A15510" s="450"/>
      <c r="B15510" s="497" t="s">
        <v>13450</v>
      </c>
      <c r="C15510" s="497" t="s">
        <v>13205</v>
      </c>
    </row>
    <row r="15511" spans="1:3" ht="15">
      <c r="A15511" s="450"/>
      <c r="B15511" s="497" t="s">
        <v>13452</v>
      </c>
      <c r="C15511" s="497" t="s">
        <v>13453</v>
      </c>
    </row>
    <row r="15512" spans="1:3" ht="15">
      <c r="A15512" s="450"/>
      <c r="B15512" s="497" t="s">
        <v>13456</v>
      </c>
      <c r="C15512" s="497" t="s">
        <v>13457</v>
      </c>
    </row>
    <row r="15513" spans="1:3" ht="15">
      <c r="A15513" s="450"/>
      <c r="B15513" s="850" t="s">
        <v>13459</v>
      </c>
      <c r="C15513" s="497" t="s">
        <v>13460</v>
      </c>
    </row>
    <row r="15514" spans="1:3" ht="15">
      <c r="A15514" s="450"/>
      <c r="B15514" s="497" t="s">
        <v>13462</v>
      </c>
      <c r="C15514" s="497" t="s">
        <v>13463</v>
      </c>
    </row>
    <row r="15515" spans="1:3" ht="15">
      <c r="A15515" s="450"/>
      <c r="B15515" s="497" t="s">
        <v>13465</v>
      </c>
      <c r="C15515" s="497" t="s">
        <v>13466</v>
      </c>
    </row>
    <row r="15516" spans="1:3" ht="15">
      <c r="A15516" s="450"/>
      <c r="B15516" s="497" t="s">
        <v>13469</v>
      </c>
      <c r="C15516" s="497" t="s">
        <v>13470</v>
      </c>
    </row>
    <row r="15517" spans="1:3" ht="15">
      <c r="A15517" s="450"/>
      <c r="B15517" s="497" t="s">
        <v>13473</v>
      </c>
      <c r="C15517" s="497" t="s">
        <v>13474</v>
      </c>
    </row>
    <row r="15518" spans="1:3" ht="15">
      <c r="A15518" s="450"/>
      <c r="B15518" s="497" t="s">
        <v>13477</v>
      </c>
      <c r="C15518" s="497" t="s">
        <v>13478</v>
      </c>
    </row>
    <row r="15519" spans="1:3" ht="15">
      <c r="A15519" s="450"/>
      <c r="B15519" s="497" t="s">
        <v>13480</v>
      </c>
      <c r="C15519" s="497" t="s">
        <v>13481</v>
      </c>
    </row>
    <row r="15520" spans="1:3" ht="15">
      <c r="A15520" s="450"/>
      <c r="B15520" s="497" t="s">
        <v>13484</v>
      </c>
      <c r="C15520" s="497" t="s">
        <v>13485</v>
      </c>
    </row>
    <row r="15521" spans="1:3" ht="15">
      <c r="A15521" s="450"/>
      <c r="B15521" s="497" t="s">
        <v>13488</v>
      </c>
      <c r="C15521" s="497" t="s">
        <v>13489</v>
      </c>
    </row>
    <row r="15522" spans="1:3" ht="15">
      <c r="A15522" s="450"/>
      <c r="B15522" s="497" t="s">
        <v>13492</v>
      </c>
      <c r="C15522" s="497" t="s">
        <v>13493</v>
      </c>
    </row>
    <row r="15523" spans="1:3" ht="15">
      <c r="A15523" s="450"/>
      <c r="B15523" s="497" t="s">
        <v>13496</v>
      </c>
      <c r="C15523" s="497" t="s">
        <v>13497</v>
      </c>
    </row>
    <row r="15524" spans="1:3" ht="15">
      <c r="A15524" s="450"/>
      <c r="B15524" s="497" t="s">
        <v>13500</v>
      </c>
      <c r="C15524" s="497" t="s">
        <v>12221</v>
      </c>
    </row>
    <row r="15525" spans="1:3" ht="15">
      <c r="A15525" s="450"/>
      <c r="B15525" s="497" t="s">
        <v>13502</v>
      </c>
      <c r="C15525" s="497" t="s">
        <v>13205</v>
      </c>
    </row>
    <row r="15526" spans="1:3" ht="15">
      <c r="A15526" s="450"/>
      <c r="B15526" s="497" t="s">
        <v>13505</v>
      </c>
      <c r="C15526" s="497" t="s">
        <v>12221</v>
      </c>
    </row>
    <row r="15527" spans="1:3" ht="15">
      <c r="A15527" s="450"/>
      <c r="B15527" s="497" t="s">
        <v>13508</v>
      </c>
      <c r="C15527" s="497" t="s">
        <v>13205</v>
      </c>
    </row>
    <row r="15528" spans="1:3" ht="15">
      <c r="A15528" s="450"/>
      <c r="B15528" s="497" t="s">
        <v>13511</v>
      </c>
      <c r="C15528" s="497" t="s">
        <v>13512</v>
      </c>
    </row>
    <row r="15529" spans="1:3" ht="15">
      <c r="A15529" s="450"/>
      <c r="B15529" s="497" t="s">
        <v>13514</v>
      </c>
      <c r="C15529" s="497" t="s">
        <v>12221</v>
      </c>
    </row>
    <row r="15530" spans="1:3" ht="15">
      <c r="A15530" s="450"/>
      <c r="B15530" s="497" t="s">
        <v>13516</v>
      </c>
      <c r="C15530" s="497" t="s">
        <v>13517</v>
      </c>
    </row>
    <row r="15531" spans="1:3" ht="15">
      <c r="A15531" s="450"/>
      <c r="B15531" s="497" t="s">
        <v>13520</v>
      </c>
      <c r="C15531" s="497" t="s">
        <v>13521</v>
      </c>
    </row>
    <row r="15532" spans="1:3" ht="15">
      <c r="A15532" s="450"/>
      <c r="B15532" s="497" t="s">
        <v>13524</v>
      </c>
      <c r="C15532" s="497" t="s">
        <v>13525</v>
      </c>
    </row>
    <row r="15533" spans="1:3" ht="15">
      <c r="A15533" s="450"/>
      <c r="B15533" s="497" t="s">
        <v>13527</v>
      </c>
      <c r="C15533" s="497" t="s">
        <v>13528</v>
      </c>
    </row>
    <row r="15534" spans="1:3" ht="15">
      <c r="A15534" s="450"/>
      <c r="B15534" s="497" t="s">
        <v>13531</v>
      </c>
      <c r="C15534" s="497" t="s">
        <v>13532</v>
      </c>
    </row>
    <row r="15535" spans="1:3" ht="15">
      <c r="A15535" s="450"/>
      <c r="B15535" s="497" t="s">
        <v>13534</v>
      </c>
      <c r="C15535" s="497" t="s">
        <v>13535</v>
      </c>
    </row>
    <row r="15536" spans="1:3" ht="15">
      <c r="A15536" s="450"/>
      <c r="B15536" s="497" t="s">
        <v>13538</v>
      </c>
      <c r="C15536" s="497" t="s">
        <v>13539</v>
      </c>
    </row>
    <row r="15537" spans="1:3" ht="15">
      <c r="A15537" s="450"/>
      <c r="B15537" s="497" t="s">
        <v>13542</v>
      </c>
      <c r="C15537" s="497" t="s">
        <v>13543</v>
      </c>
    </row>
    <row r="15538" spans="1:3" ht="15">
      <c r="A15538" s="450"/>
      <c r="B15538" s="497" t="s">
        <v>13545</v>
      </c>
      <c r="C15538" s="497" t="s">
        <v>13546</v>
      </c>
    </row>
    <row r="15539" spans="1:3" ht="15">
      <c r="A15539" s="450"/>
      <c r="B15539" s="497" t="s">
        <v>13548</v>
      </c>
      <c r="C15539" s="497" t="s">
        <v>13549</v>
      </c>
    </row>
    <row r="15540" spans="1:3" ht="15">
      <c r="A15540" s="450"/>
      <c r="B15540" s="497" t="s">
        <v>13551</v>
      </c>
      <c r="C15540" s="497" t="s">
        <v>13552</v>
      </c>
    </row>
    <row r="15541" spans="1:3" ht="15">
      <c r="A15541" s="450"/>
      <c r="B15541" s="497" t="s">
        <v>13555</v>
      </c>
      <c r="C15541" s="497" t="s">
        <v>13556</v>
      </c>
    </row>
    <row r="15542" spans="1:3" ht="15">
      <c r="A15542" s="450"/>
      <c r="B15542" s="497" t="s">
        <v>13559</v>
      </c>
      <c r="C15542" s="497" t="s">
        <v>13560</v>
      </c>
    </row>
    <row r="15543" spans="1:3" ht="15">
      <c r="A15543" s="450"/>
      <c r="B15543" s="497" t="s">
        <v>13563</v>
      </c>
      <c r="C15543" s="497" t="s">
        <v>13564</v>
      </c>
    </row>
    <row r="15544" spans="1:3" ht="15">
      <c r="A15544" s="450"/>
      <c r="B15544" s="497" t="s">
        <v>13567</v>
      </c>
      <c r="C15544" s="497" t="s">
        <v>13568</v>
      </c>
    </row>
    <row r="15545" spans="1:3" ht="15">
      <c r="A15545" s="450"/>
      <c r="B15545" s="497" t="s">
        <v>13571</v>
      </c>
      <c r="C15545" s="497" t="s">
        <v>13572</v>
      </c>
    </row>
    <row r="15546" spans="1:3" ht="15">
      <c r="A15546" s="450"/>
      <c r="B15546" s="497" t="s">
        <v>13574</v>
      </c>
      <c r="C15546" s="497" t="s">
        <v>13575</v>
      </c>
    </row>
    <row r="15547" spans="1:3" ht="15">
      <c r="A15547" s="450"/>
      <c r="B15547" s="497" t="s">
        <v>13577</v>
      </c>
      <c r="C15547" s="497" t="s">
        <v>13578</v>
      </c>
    </row>
    <row r="15548" spans="1:3" ht="15">
      <c r="A15548" s="450"/>
      <c r="B15548" s="497" t="s">
        <v>13581</v>
      </c>
      <c r="C15548" s="497" t="s">
        <v>13582</v>
      </c>
    </row>
    <row r="15549" spans="1:3" ht="15">
      <c r="A15549" s="450"/>
      <c r="B15549" s="497" t="s">
        <v>13585</v>
      </c>
      <c r="C15549" s="497" t="s">
        <v>13586</v>
      </c>
    </row>
    <row r="15550" spans="1:3" ht="15">
      <c r="A15550" s="450"/>
      <c r="B15550" s="497" t="s">
        <v>13589</v>
      </c>
      <c r="C15550" s="497" t="s">
        <v>13590</v>
      </c>
    </row>
    <row r="15551" spans="1:3" ht="15">
      <c r="A15551" s="450"/>
      <c r="B15551" s="497" t="s">
        <v>13593</v>
      </c>
      <c r="C15551" s="497" t="s">
        <v>13594</v>
      </c>
    </row>
    <row r="15552" spans="1:3" ht="15">
      <c r="A15552" s="450"/>
      <c r="B15552" s="497" t="s">
        <v>13596</v>
      </c>
      <c r="C15552" s="497" t="s">
        <v>13597</v>
      </c>
    </row>
    <row r="15553" spans="1:3" ht="15">
      <c r="A15553" s="450"/>
      <c r="B15553" s="497" t="s">
        <v>13600</v>
      </c>
      <c r="C15553" s="497" t="s">
        <v>13601</v>
      </c>
    </row>
    <row r="15554" spans="1:3" ht="15">
      <c r="A15554" s="450"/>
      <c r="B15554" s="497" t="s">
        <v>13604</v>
      </c>
      <c r="C15554" s="497" t="s">
        <v>13605</v>
      </c>
    </row>
    <row r="15555" spans="1:3" ht="15">
      <c r="A15555" s="450"/>
      <c r="B15555" s="497" t="s">
        <v>13608</v>
      </c>
      <c r="C15555" s="497" t="s">
        <v>13609</v>
      </c>
    </row>
    <row r="15556" spans="1:3" ht="15">
      <c r="A15556" s="450"/>
      <c r="B15556" s="497" t="s">
        <v>13612</v>
      </c>
      <c r="C15556" s="497" t="s">
        <v>13613</v>
      </c>
    </row>
    <row r="15557" spans="1:3" ht="15">
      <c r="A15557" s="450"/>
      <c r="B15557" s="497" t="s">
        <v>13616</v>
      </c>
      <c r="C15557" s="497" t="s">
        <v>13617</v>
      </c>
    </row>
    <row r="15558" spans="1:3" ht="15">
      <c r="A15558" s="450"/>
      <c r="B15558" s="497" t="s">
        <v>13620</v>
      </c>
      <c r="C15558" s="497" t="s">
        <v>13621</v>
      </c>
    </row>
    <row r="15559" spans="1:3" ht="15">
      <c r="A15559" s="450"/>
      <c r="B15559" s="497" t="s">
        <v>13624</v>
      </c>
      <c r="C15559" s="497" t="s">
        <v>13625</v>
      </c>
    </row>
    <row r="15560" spans="1:3" ht="15">
      <c r="A15560" s="450"/>
      <c r="B15560" s="497" t="s">
        <v>13627</v>
      </c>
      <c r="C15560" s="497" t="s">
        <v>13628</v>
      </c>
    </row>
    <row r="15561" spans="1:3" ht="15">
      <c r="A15561" s="450"/>
      <c r="B15561" s="497" t="s">
        <v>13631</v>
      </c>
      <c r="C15561" s="497" t="s">
        <v>12957</v>
      </c>
    </row>
    <row r="15562" spans="1:3" ht="15">
      <c r="A15562" s="450"/>
      <c r="B15562" s="497" t="s">
        <v>13634</v>
      </c>
      <c r="C15562" s="497" t="s">
        <v>13635</v>
      </c>
    </row>
    <row r="15563" spans="1:3" ht="15">
      <c r="A15563" s="450"/>
      <c r="B15563" s="497" t="s">
        <v>13638</v>
      </c>
      <c r="C15563" s="497" t="s">
        <v>13639</v>
      </c>
    </row>
    <row r="15564" spans="1:3" ht="15">
      <c r="A15564" s="450"/>
      <c r="B15564" s="497" t="s">
        <v>13642</v>
      </c>
      <c r="C15564" s="497" t="s">
        <v>13643</v>
      </c>
    </row>
    <row r="15565" spans="1:3" ht="15">
      <c r="A15565" s="450"/>
      <c r="B15565" s="497" t="s">
        <v>13645</v>
      </c>
      <c r="C15565" s="497" t="s">
        <v>13646</v>
      </c>
    </row>
    <row r="15566" spans="1:3" ht="15">
      <c r="A15566" s="450"/>
      <c r="B15566" s="497" t="s">
        <v>13649</v>
      </c>
      <c r="C15566" s="497" t="s">
        <v>13650</v>
      </c>
    </row>
    <row r="15567" spans="1:3" ht="15">
      <c r="A15567" s="450"/>
      <c r="B15567" s="497" t="s">
        <v>13653</v>
      </c>
      <c r="C15567" s="497" t="s">
        <v>12221</v>
      </c>
    </row>
    <row r="15568" spans="1:3" ht="15">
      <c r="A15568" s="450"/>
      <c r="B15568" s="497" t="s">
        <v>13655</v>
      </c>
      <c r="C15568" s="497" t="s">
        <v>13656</v>
      </c>
    </row>
    <row r="15569" spans="1:3" ht="15">
      <c r="A15569" s="450"/>
      <c r="B15569" s="497" t="s">
        <v>13659</v>
      </c>
      <c r="C15569" s="497" t="s">
        <v>13660</v>
      </c>
    </row>
    <row r="15570" spans="1:3" ht="15">
      <c r="A15570" s="450"/>
      <c r="B15570" s="497" t="s">
        <v>13663</v>
      </c>
      <c r="C15570" s="497" t="s">
        <v>13664</v>
      </c>
    </row>
    <row r="15571" spans="1:3" ht="15">
      <c r="A15571" s="450"/>
      <c r="B15571" s="497" t="s">
        <v>13667</v>
      </c>
      <c r="C15571" s="497" t="s">
        <v>13668</v>
      </c>
    </row>
    <row r="15572" spans="1:3" ht="15">
      <c r="A15572" s="450"/>
      <c r="B15572" s="497" t="s">
        <v>13671</v>
      </c>
      <c r="C15572" s="497" t="s">
        <v>13672</v>
      </c>
    </row>
    <row r="15573" spans="1:3" ht="15">
      <c r="A15573" s="450"/>
      <c r="B15573" s="497" t="s">
        <v>13675</v>
      </c>
      <c r="C15573" s="497" t="s">
        <v>13676</v>
      </c>
    </row>
    <row r="15574" spans="1:3" ht="15">
      <c r="A15574" s="450"/>
      <c r="B15574" s="497" t="s">
        <v>13679</v>
      </c>
      <c r="C15574" s="497" t="s">
        <v>13680</v>
      </c>
    </row>
    <row r="15575" spans="1:3" ht="15">
      <c r="A15575" s="450"/>
      <c r="B15575" s="497" t="s">
        <v>13683</v>
      </c>
      <c r="C15575" s="497" t="s">
        <v>13684</v>
      </c>
    </row>
    <row r="15576" spans="1:3" ht="15">
      <c r="A15576" s="450"/>
      <c r="B15576" s="497" t="s">
        <v>13687</v>
      </c>
      <c r="C15576" s="497" t="s">
        <v>13688</v>
      </c>
    </row>
    <row r="15577" spans="1:3" ht="15">
      <c r="A15577" s="450"/>
      <c r="B15577" s="497" t="s">
        <v>13691</v>
      </c>
      <c r="C15577" s="497" t="s">
        <v>13692</v>
      </c>
    </row>
    <row r="15578" spans="1:3" ht="15">
      <c r="A15578" s="450"/>
      <c r="B15578" s="497" t="s">
        <v>13695</v>
      </c>
      <c r="C15578" s="497" t="s">
        <v>13696</v>
      </c>
    </row>
    <row r="15579" spans="1:3" ht="15">
      <c r="A15579" s="450"/>
      <c r="B15579" s="497" t="s">
        <v>13699</v>
      </c>
      <c r="C15579" s="497" t="s">
        <v>13700</v>
      </c>
    </row>
    <row r="15580" spans="1:3" ht="15">
      <c r="A15580" s="450"/>
      <c r="B15580" s="497" t="s">
        <v>13703</v>
      </c>
      <c r="C15580" s="497" t="s">
        <v>657</v>
      </c>
    </row>
    <row r="15581" spans="1:3" ht="15">
      <c r="A15581" s="450"/>
      <c r="B15581" s="497" t="s">
        <v>13706</v>
      </c>
      <c r="C15581" s="497" t="s">
        <v>13707</v>
      </c>
    </row>
    <row r="15582" spans="1:3" ht="15">
      <c r="A15582" s="450"/>
      <c r="B15582" s="497" t="s">
        <v>13710</v>
      </c>
      <c r="C15582" s="497" t="s">
        <v>13711</v>
      </c>
    </row>
    <row r="15583" spans="1:3" ht="15">
      <c r="A15583" s="450"/>
      <c r="B15583" s="497" t="s">
        <v>13714</v>
      </c>
      <c r="C15583" s="497" t="s">
        <v>13711</v>
      </c>
    </row>
    <row r="15584" spans="1:3" ht="15">
      <c r="A15584" s="450"/>
      <c r="B15584" s="497" t="s">
        <v>13717</v>
      </c>
      <c r="C15584" s="497" t="s">
        <v>12221</v>
      </c>
    </row>
    <row r="15585" spans="1:3" ht="15">
      <c r="A15585" s="450"/>
      <c r="B15585" s="497" t="s">
        <v>13720</v>
      </c>
      <c r="C15585" s="497" t="s">
        <v>13721</v>
      </c>
    </row>
    <row r="15586" spans="1:3" ht="15">
      <c r="A15586" s="450"/>
      <c r="B15586" s="497" t="s">
        <v>13724</v>
      </c>
      <c r="C15586" s="497" t="s">
        <v>13725</v>
      </c>
    </row>
    <row r="15587" spans="1:3" ht="15">
      <c r="A15587" s="450"/>
      <c r="B15587" s="497" t="s">
        <v>13728</v>
      </c>
      <c r="C15587" s="497" t="s">
        <v>13729</v>
      </c>
    </row>
    <row r="15588" spans="1:3" ht="15">
      <c r="A15588" s="450"/>
      <c r="B15588" s="497" t="s">
        <v>13732</v>
      </c>
      <c r="C15588" s="497" t="s">
        <v>13733</v>
      </c>
    </row>
    <row r="15589" spans="1:3" ht="15">
      <c r="A15589" s="450"/>
      <c r="B15589" s="497" t="s">
        <v>13736</v>
      </c>
      <c r="C15589" s="497" t="s">
        <v>13737</v>
      </c>
    </row>
    <row r="15590" spans="1:3" ht="15">
      <c r="A15590" s="450"/>
      <c r="B15590" s="497" t="s">
        <v>13740</v>
      </c>
      <c r="C15590" s="497" t="s">
        <v>13741</v>
      </c>
    </row>
    <row r="15591" spans="1:3" ht="15">
      <c r="A15591" s="450"/>
      <c r="B15591" s="497" t="s">
        <v>13744</v>
      </c>
      <c r="C15591" s="497" t="s">
        <v>13745</v>
      </c>
    </row>
    <row r="15592" spans="1:3" ht="15">
      <c r="A15592" s="450"/>
      <c r="B15592" s="497" t="s">
        <v>13748</v>
      </c>
      <c r="C15592" s="497" t="s">
        <v>13749</v>
      </c>
    </row>
    <row r="15593" spans="1:3" ht="15">
      <c r="A15593" s="450"/>
      <c r="B15593" s="497" t="s">
        <v>13752</v>
      </c>
      <c r="C15593" s="497" t="s">
        <v>13753</v>
      </c>
    </row>
    <row r="15594" spans="1:3" ht="15">
      <c r="A15594" s="450"/>
      <c r="B15594" s="497" t="s">
        <v>13756</v>
      </c>
      <c r="C15594" s="497" t="s">
        <v>13757</v>
      </c>
    </row>
    <row r="15595" spans="1:3" ht="15">
      <c r="A15595" s="450"/>
      <c r="B15595" s="497" t="s">
        <v>13760</v>
      </c>
      <c r="C15595" s="497" t="s">
        <v>30</v>
      </c>
    </row>
    <row r="15596" spans="1:3" ht="15">
      <c r="A15596" s="450"/>
      <c r="B15596" s="497" t="s">
        <v>13763</v>
      </c>
      <c r="C15596" s="497" t="s">
        <v>13764</v>
      </c>
    </row>
    <row r="15597" spans="1:3" ht="15">
      <c r="A15597" s="450"/>
      <c r="B15597" s="497" t="s">
        <v>13767</v>
      </c>
      <c r="C15597" s="497" t="s">
        <v>13768</v>
      </c>
    </row>
    <row r="15598" spans="1:3" ht="15">
      <c r="A15598" s="450"/>
      <c r="B15598" s="497" t="s">
        <v>13770</v>
      </c>
      <c r="C15598" s="497" t="s">
        <v>13771</v>
      </c>
    </row>
    <row r="15599" spans="1:3" ht="15">
      <c r="A15599" s="450"/>
      <c r="B15599" s="497" t="s">
        <v>13774</v>
      </c>
      <c r="C15599" s="497" t="s">
        <v>13775</v>
      </c>
    </row>
    <row r="15600" spans="1:3" ht="15">
      <c r="A15600" s="450"/>
      <c r="B15600" s="497" t="s">
        <v>13778</v>
      </c>
      <c r="C15600" s="497" t="s">
        <v>13779</v>
      </c>
    </row>
    <row r="15601" spans="1:3" ht="15">
      <c r="A15601" s="450"/>
      <c r="B15601" s="497" t="s">
        <v>13782</v>
      </c>
      <c r="C15601" s="497" t="s">
        <v>13783</v>
      </c>
    </row>
    <row r="15602" spans="1:3" ht="15">
      <c r="A15602" s="450"/>
      <c r="B15602" s="497" t="s">
        <v>13786</v>
      </c>
      <c r="C15602" s="497" t="s">
        <v>13787</v>
      </c>
    </row>
    <row r="15603" spans="1:3" ht="15">
      <c r="A15603" s="450"/>
      <c r="B15603" s="497" t="s">
        <v>13789</v>
      </c>
      <c r="C15603" s="497" t="s">
        <v>13790</v>
      </c>
    </row>
    <row r="15604" spans="1:3" ht="15">
      <c r="A15604" s="450"/>
      <c r="B15604" s="497" t="s">
        <v>13793</v>
      </c>
      <c r="C15604" s="497" t="s">
        <v>13794</v>
      </c>
    </row>
    <row r="15605" spans="1:3" ht="15">
      <c r="A15605" s="450"/>
      <c r="B15605" s="497" t="s">
        <v>13797</v>
      </c>
      <c r="C15605" s="497" t="s">
        <v>13798</v>
      </c>
    </row>
    <row r="15606" spans="1:3" ht="15">
      <c r="A15606" s="450"/>
      <c r="B15606" s="497" t="s">
        <v>13801</v>
      </c>
      <c r="C15606" s="497" t="s">
        <v>13802</v>
      </c>
    </row>
    <row r="15607" spans="1:3" ht="15">
      <c r="A15607" s="450"/>
      <c r="B15607" s="497" t="s">
        <v>13805</v>
      </c>
      <c r="C15607" s="497" t="s">
        <v>13806</v>
      </c>
    </row>
    <row r="15608" spans="1:3" ht="15">
      <c r="A15608" s="450"/>
      <c r="B15608" s="497" t="s">
        <v>13809</v>
      </c>
      <c r="C15608" s="497" t="s">
        <v>13810</v>
      </c>
    </row>
    <row r="15609" spans="1:3" ht="15">
      <c r="A15609" s="450"/>
      <c r="B15609" s="497" t="s">
        <v>13813</v>
      </c>
      <c r="C15609" s="497" t="s">
        <v>13814</v>
      </c>
    </row>
    <row r="15610" spans="1:3" ht="15">
      <c r="A15610" s="450"/>
      <c r="B15610" s="497" t="s">
        <v>13817</v>
      </c>
      <c r="C15610" s="497" t="s">
        <v>13818</v>
      </c>
    </row>
    <row r="15611" spans="1:3" ht="15">
      <c r="A15611" s="450"/>
      <c r="B15611" s="497" t="s">
        <v>13821</v>
      </c>
      <c r="C15611" s="497" t="s">
        <v>13822</v>
      </c>
    </row>
    <row r="15612" spans="1:3" ht="15">
      <c r="A15612" s="450"/>
      <c r="B15612" s="497" t="s">
        <v>13825</v>
      </c>
      <c r="C15612" s="497" t="s">
        <v>13826</v>
      </c>
    </row>
    <row r="15613" spans="1:3" ht="15">
      <c r="A15613" s="450"/>
      <c r="B15613" s="497" t="s">
        <v>13829</v>
      </c>
      <c r="C15613" s="497" t="s">
        <v>13830</v>
      </c>
    </row>
    <row r="15614" spans="1:3" ht="15">
      <c r="A15614" s="450"/>
      <c r="B15614" s="497" t="s">
        <v>13833</v>
      </c>
      <c r="C15614" s="497" t="s">
        <v>13834</v>
      </c>
    </row>
    <row r="15615" spans="1:3" ht="15">
      <c r="A15615" s="450"/>
      <c r="B15615" s="497" t="s">
        <v>13837</v>
      </c>
      <c r="C15615" s="497" t="s">
        <v>13838</v>
      </c>
    </row>
    <row r="15616" spans="1:3" ht="15">
      <c r="A15616" s="450"/>
      <c r="B15616" s="497" t="s">
        <v>13841</v>
      </c>
      <c r="C15616" s="497" t="s">
        <v>8684</v>
      </c>
    </row>
    <row r="15617" spans="1:3" ht="15">
      <c r="A15617" s="450"/>
      <c r="B15617" s="497" t="s">
        <v>13844</v>
      </c>
      <c r="C15617" s="497" t="s">
        <v>13845</v>
      </c>
    </row>
    <row r="15618" spans="1:3" ht="15">
      <c r="A15618" s="450"/>
      <c r="B15618" s="497" t="s">
        <v>13848</v>
      </c>
      <c r="C15618" s="497" t="s">
        <v>13849</v>
      </c>
    </row>
    <row r="15619" spans="1:3" ht="15">
      <c r="A15619" s="450"/>
      <c r="B15619" s="497" t="s">
        <v>13852</v>
      </c>
      <c r="C15619" s="497" t="s">
        <v>13853</v>
      </c>
    </row>
    <row r="15620" spans="1:3" ht="15">
      <c r="A15620" s="450"/>
      <c r="B15620" s="497" t="s">
        <v>13856</v>
      </c>
      <c r="C15620" s="497" t="s">
        <v>13857</v>
      </c>
    </row>
    <row r="15621" spans="1:3" ht="15">
      <c r="A15621" s="450"/>
      <c r="B15621" s="497" t="s">
        <v>13860</v>
      </c>
      <c r="C15621" s="497" t="s">
        <v>13861</v>
      </c>
    </row>
    <row r="15622" spans="1:3" ht="15">
      <c r="A15622" s="450"/>
      <c r="B15622" s="497" t="s">
        <v>13864</v>
      </c>
      <c r="C15622" s="497" t="s">
        <v>13865</v>
      </c>
    </row>
    <row r="15623" spans="1:3" ht="15">
      <c r="A15623" s="450"/>
      <c r="B15623" s="497" t="s">
        <v>13868</v>
      </c>
      <c r="C15623" s="497" t="s">
        <v>8729</v>
      </c>
    </row>
    <row r="15624" spans="1:3" ht="15">
      <c r="A15624" s="450"/>
      <c r="B15624" s="497" t="s">
        <v>13871</v>
      </c>
      <c r="C15624" s="497" t="s">
        <v>13872</v>
      </c>
    </row>
    <row r="15625" spans="1:3" ht="15">
      <c r="A15625" s="450"/>
      <c r="B15625" s="497" t="s">
        <v>13875</v>
      </c>
      <c r="C15625" s="497" t="s">
        <v>13876</v>
      </c>
    </row>
    <row r="15626" spans="1:3" ht="15">
      <c r="A15626" s="450"/>
      <c r="B15626" s="497" t="s">
        <v>13879</v>
      </c>
      <c r="C15626" s="497" t="s">
        <v>13880</v>
      </c>
    </row>
    <row r="15627" spans="1:3" ht="15">
      <c r="A15627" s="450"/>
      <c r="B15627" s="497" t="s">
        <v>13883</v>
      </c>
      <c r="C15627" s="497" t="s">
        <v>13884</v>
      </c>
    </row>
    <row r="15628" spans="1:3" ht="16.5">
      <c r="A15628" s="450"/>
      <c r="B15628" s="896" t="s">
        <v>13887</v>
      </c>
      <c r="C15628" s="897" t="s">
        <v>13888</v>
      </c>
    </row>
    <row r="15629" spans="1:3" ht="16.5">
      <c r="A15629" s="450"/>
      <c r="B15629" s="896" t="s">
        <v>13891</v>
      </c>
      <c r="C15629" s="897" t="s">
        <v>13892</v>
      </c>
    </row>
    <row r="15630" spans="1:3" ht="16.5">
      <c r="A15630" s="450"/>
      <c r="B15630" s="896" t="s">
        <v>13894</v>
      </c>
      <c r="C15630" s="897" t="s">
        <v>13895</v>
      </c>
    </row>
    <row r="15631" spans="1:3" ht="16.5">
      <c r="A15631" s="450"/>
      <c r="B15631" s="896" t="s">
        <v>13898</v>
      </c>
      <c r="C15631" s="897" t="s">
        <v>13899</v>
      </c>
    </row>
    <row r="15632" spans="1:3" ht="16.5">
      <c r="A15632" s="450"/>
      <c r="B15632" s="896" t="s">
        <v>13902</v>
      </c>
      <c r="C15632" s="897" t="s">
        <v>13903</v>
      </c>
    </row>
    <row r="15633" spans="1:3" ht="16.5">
      <c r="A15633" s="450"/>
      <c r="B15633" s="896" t="s">
        <v>13906</v>
      </c>
      <c r="C15633" s="897" t="s">
        <v>13907</v>
      </c>
    </row>
    <row r="15634" spans="1:3" ht="16.5">
      <c r="A15634" s="450"/>
      <c r="B15634" s="896" t="s">
        <v>13910</v>
      </c>
      <c r="C15634" s="897" t="s">
        <v>13911</v>
      </c>
    </row>
    <row r="15635" spans="1:3" ht="16.5">
      <c r="A15635" s="450"/>
      <c r="B15635" s="896" t="s">
        <v>13914</v>
      </c>
      <c r="C15635" s="897" t="s">
        <v>13915</v>
      </c>
    </row>
    <row r="15636" spans="1:3" ht="16.5">
      <c r="A15636" s="450"/>
      <c r="B15636" s="896" t="s">
        <v>13918</v>
      </c>
      <c r="C15636" s="897" t="s">
        <v>13919</v>
      </c>
    </row>
    <row r="15637" spans="1:3" ht="16.5">
      <c r="A15637" s="450"/>
      <c r="B15637" s="896" t="s">
        <v>13922</v>
      </c>
      <c r="C15637" s="897" t="s">
        <v>13923</v>
      </c>
    </row>
    <row r="15638" spans="1:3" ht="16.5">
      <c r="A15638" s="450"/>
      <c r="B15638" s="896" t="s">
        <v>13926</v>
      </c>
      <c r="C15638" s="897" t="s">
        <v>13927</v>
      </c>
    </row>
    <row r="15639" spans="1:3" ht="16.5">
      <c r="A15639" s="450"/>
      <c r="B15639" s="896" t="s">
        <v>13930</v>
      </c>
      <c r="C15639" s="897" t="s">
        <v>13931</v>
      </c>
    </row>
    <row r="15640" spans="1:3" ht="16.5">
      <c r="A15640" s="450"/>
      <c r="B15640" s="896" t="s">
        <v>13934</v>
      </c>
      <c r="C15640" s="897" t="s">
        <v>13935</v>
      </c>
    </row>
    <row r="15641" spans="1:3" ht="16.5">
      <c r="A15641" s="450"/>
      <c r="B15641" s="896" t="s">
        <v>13938</v>
      </c>
      <c r="C15641" s="897" t="s">
        <v>13939</v>
      </c>
    </row>
    <row r="15642" spans="1:3" ht="16.5">
      <c r="A15642" s="450"/>
      <c r="B15642" s="896" t="s">
        <v>13942</v>
      </c>
      <c r="C15642" s="897" t="s">
        <v>13943</v>
      </c>
    </row>
    <row r="15643" spans="1:3" ht="16.5">
      <c r="A15643" s="450"/>
      <c r="B15643" s="896" t="s">
        <v>13946</v>
      </c>
      <c r="C15643" s="897" t="s">
        <v>13947</v>
      </c>
    </row>
    <row r="15644" spans="1:3" ht="16.5">
      <c r="A15644" s="450"/>
      <c r="B15644" s="896" t="s">
        <v>13950</v>
      </c>
      <c r="C15644" s="897" t="s">
        <v>12221</v>
      </c>
    </row>
    <row r="15645" spans="1:3" ht="16.5">
      <c r="A15645" s="450"/>
      <c r="B15645" s="896" t="s">
        <v>13953</v>
      </c>
      <c r="C15645" s="897" t="s">
        <v>13205</v>
      </c>
    </row>
    <row r="15646" spans="1:3" ht="16.5">
      <c r="A15646" s="450"/>
      <c r="B15646" s="896" t="s">
        <v>13956</v>
      </c>
      <c r="C15646" s="897" t="s">
        <v>13205</v>
      </c>
    </row>
    <row r="15647" spans="1:3" ht="16.5">
      <c r="A15647" s="450"/>
      <c r="B15647" s="896" t="s">
        <v>13959</v>
      </c>
      <c r="C15647" s="897" t="s">
        <v>13960</v>
      </c>
    </row>
    <row r="15648" spans="1:3" ht="16.5">
      <c r="A15648" s="450"/>
      <c r="B15648" s="896" t="s">
        <v>13963</v>
      </c>
      <c r="C15648" s="897" t="s">
        <v>13964</v>
      </c>
    </row>
    <row r="15649" spans="1:3" ht="16.5">
      <c r="A15649" s="450"/>
      <c r="B15649" s="896" t="s">
        <v>13967</v>
      </c>
      <c r="C15649" s="897" t="s">
        <v>12221</v>
      </c>
    </row>
    <row r="15650" spans="1:3" ht="16.5">
      <c r="A15650" s="450"/>
      <c r="B15650" s="896" t="s">
        <v>13970</v>
      </c>
      <c r="C15650" s="897" t="s">
        <v>13971</v>
      </c>
    </row>
    <row r="15651" spans="1:3" ht="16.5">
      <c r="A15651" s="450"/>
      <c r="B15651" s="896" t="s">
        <v>13974</v>
      </c>
      <c r="C15651" s="897" t="s">
        <v>13975</v>
      </c>
    </row>
    <row r="15652" spans="1:3" ht="16.5">
      <c r="A15652" s="450"/>
      <c r="B15652" s="896" t="s">
        <v>13978</v>
      </c>
      <c r="C15652" s="897" t="s">
        <v>13979</v>
      </c>
    </row>
    <row r="15653" spans="1:3" ht="16.5">
      <c r="A15653" s="450"/>
      <c r="B15653" s="896" t="s">
        <v>13982</v>
      </c>
      <c r="C15653" s="897" t="s">
        <v>13983</v>
      </c>
    </row>
    <row r="15654" spans="1:3" ht="16.5">
      <c r="A15654" s="450"/>
      <c r="B15654" s="896" t="s">
        <v>13986</v>
      </c>
      <c r="C15654" s="897" t="s">
        <v>13987</v>
      </c>
    </row>
    <row r="15655" spans="1:3" ht="16.5">
      <c r="A15655" s="450"/>
      <c r="B15655" s="896" t="s">
        <v>13990</v>
      </c>
      <c r="C15655" s="897" t="s">
        <v>13991</v>
      </c>
    </row>
    <row r="15656" spans="1:3" ht="16.5">
      <c r="A15656" s="450"/>
      <c r="B15656" s="896" t="s">
        <v>13994</v>
      </c>
      <c r="C15656" s="897" t="s">
        <v>13995</v>
      </c>
    </row>
    <row r="15657" spans="1:3" ht="16.5">
      <c r="A15657" s="450"/>
      <c r="B15657" s="896" t="s">
        <v>13996</v>
      </c>
      <c r="C15657" s="897" t="s">
        <v>13997</v>
      </c>
    </row>
    <row r="15658" spans="1:3" ht="16.5">
      <c r="A15658" s="450"/>
      <c r="B15658" s="896" t="s">
        <v>14000</v>
      </c>
      <c r="C15658" s="897" t="s">
        <v>14001</v>
      </c>
    </row>
    <row r="15659" spans="1:3" ht="16.5">
      <c r="A15659" s="450"/>
      <c r="B15659" s="896" t="s">
        <v>14004</v>
      </c>
      <c r="C15659" s="897" t="s">
        <v>14005</v>
      </c>
    </row>
    <row r="15660" spans="1:3" ht="16.5">
      <c r="A15660" s="450"/>
      <c r="B15660" s="896" t="s">
        <v>14008</v>
      </c>
      <c r="C15660" s="897" t="s">
        <v>14009</v>
      </c>
    </row>
    <row r="15661" spans="1:3" ht="16.5">
      <c r="A15661" s="450"/>
      <c r="B15661" s="896" t="s">
        <v>14012</v>
      </c>
      <c r="C15661" s="897" t="s">
        <v>14013</v>
      </c>
    </row>
    <row r="15662" spans="1:3" ht="16.5">
      <c r="A15662" s="450"/>
      <c r="B15662" s="896" t="s">
        <v>14016</v>
      </c>
      <c r="C15662" s="897" t="s">
        <v>12221</v>
      </c>
    </row>
    <row r="15663" spans="1:3" ht="16.5">
      <c r="A15663" s="450"/>
      <c r="B15663" s="896" t="s">
        <v>14019</v>
      </c>
      <c r="C15663" s="897" t="s">
        <v>12221</v>
      </c>
    </row>
    <row r="15664" spans="1:3" ht="16.5">
      <c r="A15664" s="450"/>
      <c r="B15664" s="896" t="s">
        <v>14022</v>
      </c>
      <c r="C15664" s="897" t="s">
        <v>14023</v>
      </c>
    </row>
    <row r="15665" spans="1:3" ht="16.5">
      <c r="A15665" s="450"/>
      <c r="B15665" s="896" t="s">
        <v>14026</v>
      </c>
      <c r="C15665" s="897" t="s">
        <v>14027</v>
      </c>
    </row>
    <row r="15666" spans="1:3" ht="16.5">
      <c r="A15666" s="450"/>
      <c r="B15666" s="896" t="s">
        <v>14030</v>
      </c>
      <c r="C15666" s="897" t="s">
        <v>14031</v>
      </c>
    </row>
    <row r="15667" spans="1:3" ht="16.5">
      <c r="A15667" s="450"/>
      <c r="B15667" s="896" t="s">
        <v>14034</v>
      </c>
      <c r="C15667" s="897" t="s">
        <v>14035</v>
      </c>
    </row>
    <row r="15668" spans="1:3" ht="16.5">
      <c r="A15668" s="450"/>
      <c r="B15668" s="896" t="s">
        <v>14038</v>
      </c>
      <c r="C15668" s="897" t="s">
        <v>14039</v>
      </c>
    </row>
    <row r="15669" spans="1:3" ht="16.5">
      <c r="A15669" s="450"/>
      <c r="B15669" s="896" t="s">
        <v>14042</v>
      </c>
      <c r="C15669" s="897" t="s">
        <v>14043</v>
      </c>
    </row>
    <row r="15670" spans="1:3" ht="16.5">
      <c r="A15670" s="450"/>
      <c r="B15670" s="896" t="s">
        <v>14046</v>
      </c>
      <c r="C15670" s="897" t="s">
        <v>14047</v>
      </c>
    </row>
    <row r="15671" spans="1:3" ht="16.5">
      <c r="A15671" s="450"/>
      <c r="B15671" s="896" t="s">
        <v>14050</v>
      </c>
      <c r="C15671" s="897" t="s">
        <v>14051</v>
      </c>
    </row>
    <row r="15672" spans="1:3" ht="16.5">
      <c r="A15672" s="450"/>
      <c r="B15672" s="896" t="s">
        <v>14054</v>
      </c>
      <c r="C15672" s="897" t="s">
        <v>14055</v>
      </c>
    </row>
    <row r="15673" spans="1:3" ht="16.5">
      <c r="A15673" s="450"/>
      <c r="B15673" s="896" t="s">
        <v>14058</v>
      </c>
      <c r="C15673" s="897" t="s">
        <v>14059</v>
      </c>
    </row>
    <row r="15674" spans="1:3" ht="16.5">
      <c r="A15674" s="450"/>
      <c r="B15674" s="896" t="s">
        <v>14062</v>
      </c>
      <c r="C15674" s="897" t="s">
        <v>14063</v>
      </c>
    </row>
    <row r="15675" spans="1:3" ht="16.5">
      <c r="A15675" s="450"/>
      <c r="B15675" s="896" t="s">
        <v>14064</v>
      </c>
      <c r="C15675" s="897" t="s">
        <v>14065</v>
      </c>
    </row>
    <row r="15676" spans="1:3" ht="16.5">
      <c r="A15676" s="450"/>
      <c r="B15676" s="896" t="s">
        <v>14068</v>
      </c>
      <c r="C15676" s="897" t="s">
        <v>14069</v>
      </c>
    </row>
    <row r="15677" spans="1:3" ht="16.5">
      <c r="A15677" s="450"/>
      <c r="B15677" s="896" t="s">
        <v>14072</v>
      </c>
      <c r="C15677" s="897" t="s">
        <v>14073</v>
      </c>
    </row>
    <row r="15678" spans="1:3" ht="16.5">
      <c r="A15678" s="450"/>
      <c r="B15678" s="896" t="s">
        <v>14074</v>
      </c>
      <c r="C15678" s="897" t="s">
        <v>14075</v>
      </c>
    </row>
    <row r="15679" spans="1:3" ht="16.5">
      <c r="A15679" s="450"/>
      <c r="B15679" s="896" t="s">
        <v>14078</v>
      </c>
      <c r="C15679" s="897" t="s">
        <v>14079</v>
      </c>
    </row>
    <row r="15680" spans="1:3" ht="16.5">
      <c r="A15680" s="450"/>
      <c r="B15680" s="896" t="s">
        <v>14082</v>
      </c>
      <c r="C15680" s="897" t="s">
        <v>14083</v>
      </c>
    </row>
    <row r="15681" spans="1:3" ht="18.75">
      <c r="A15681" s="450"/>
      <c r="B15681" s="898" t="s">
        <v>14084</v>
      </c>
      <c r="C15681" s="899" t="s">
        <v>14085</v>
      </c>
    </row>
    <row r="15682" spans="1:3" ht="18.75">
      <c r="A15682" s="450"/>
      <c r="B15682" s="898" t="s">
        <v>14088</v>
      </c>
      <c r="C15682" s="899" t="s">
        <v>14089</v>
      </c>
    </row>
    <row r="15683" spans="1:3" ht="18.75">
      <c r="A15683" s="450"/>
      <c r="B15683" s="898" t="s">
        <v>14090</v>
      </c>
      <c r="C15683" s="899" t="s">
        <v>14091</v>
      </c>
    </row>
    <row r="15684" spans="1:3" ht="18.75">
      <c r="A15684" s="450"/>
      <c r="B15684" s="898" t="s">
        <v>14094</v>
      </c>
      <c r="C15684" s="899" t="s">
        <v>14095</v>
      </c>
    </row>
    <row r="15685" spans="1:3" ht="18.75">
      <c r="A15685" s="450"/>
      <c r="B15685" s="898" t="s">
        <v>14098</v>
      </c>
      <c r="C15685" s="899" t="s">
        <v>14099</v>
      </c>
    </row>
    <row r="15686" spans="1:3" ht="18.75">
      <c r="A15686" s="450"/>
      <c r="B15686" s="898" t="s">
        <v>14102</v>
      </c>
      <c r="C15686" s="899" t="s">
        <v>14103</v>
      </c>
    </row>
    <row r="15687" spans="1:3" ht="18.75">
      <c r="A15687" s="450"/>
      <c r="B15687" s="898" t="s">
        <v>14106</v>
      </c>
      <c r="C15687" s="899" t="s">
        <v>14107</v>
      </c>
    </row>
    <row r="15688" spans="1:3" ht="18.75">
      <c r="A15688" s="450"/>
      <c r="B15688" s="898" t="s">
        <v>14110</v>
      </c>
      <c r="C15688" s="899" t="s">
        <v>14111</v>
      </c>
    </row>
    <row r="15689" spans="1:3" ht="18.75">
      <c r="A15689" s="450"/>
      <c r="B15689" s="898" t="s">
        <v>14112</v>
      </c>
      <c r="C15689" s="899" t="s">
        <v>14113</v>
      </c>
    </row>
    <row r="15690" spans="1:3" ht="18.75">
      <c r="A15690" s="450"/>
      <c r="B15690" s="898" t="s">
        <v>14114</v>
      </c>
      <c r="C15690" s="899" t="s">
        <v>14115</v>
      </c>
    </row>
    <row r="15691" spans="1:3" ht="18.75">
      <c r="A15691" s="450"/>
      <c r="B15691" s="495" t="s">
        <v>14116</v>
      </c>
      <c r="C15691" s="899" t="s">
        <v>14117</v>
      </c>
    </row>
    <row r="15692" spans="1:3" ht="18.75">
      <c r="A15692" s="450"/>
      <c r="B15692" s="898" t="s">
        <v>14118</v>
      </c>
      <c r="C15692" s="899" t="s">
        <v>14119</v>
      </c>
    </row>
    <row r="15693" spans="1:3" ht="18.75">
      <c r="A15693" s="450"/>
      <c r="B15693" s="898" t="s">
        <v>14120</v>
      </c>
      <c r="C15693" s="899" t="s">
        <v>14121</v>
      </c>
    </row>
    <row r="15694" spans="1:3" ht="18.75">
      <c r="A15694" s="450"/>
      <c r="B15694" s="898" t="s">
        <v>14122</v>
      </c>
      <c r="C15694" s="899" t="s">
        <v>14123</v>
      </c>
    </row>
    <row r="15695" spans="1:3" ht="18.75">
      <c r="A15695" s="450"/>
      <c r="B15695" s="898" t="s">
        <v>14124</v>
      </c>
      <c r="C15695" s="899" t="s">
        <v>14125</v>
      </c>
    </row>
    <row r="15696" spans="1:3" ht="18.75">
      <c r="A15696" s="450"/>
      <c r="B15696" s="900" t="s">
        <v>14126</v>
      </c>
      <c r="C15696" s="901" t="s">
        <v>14127</v>
      </c>
    </row>
    <row r="15697" spans="1:3" ht="18.75">
      <c r="A15697" s="450"/>
      <c r="B15697" s="898" t="s">
        <v>14128</v>
      </c>
      <c r="C15697" s="899" t="s">
        <v>14129</v>
      </c>
    </row>
    <row r="15698" spans="1:3" ht="18.75">
      <c r="A15698" s="450"/>
      <c r="B15698" s="898" t="s">
        <v>14130</v>
      </c>
      <c r="C15698" s="899" t="s">
        <v>14131</v>
      </c>
    </row>
    <row r="15699" spans="1:3" ht="18.75">
      <c r="A15699" s="450"/>
      <c r="B15699" s="898" t="s">
        <v>14132</v>
      </c>
      <c r="C15699" s="899" t="s">
        <v>14133</v>
      </c>
    </row>
    <row r="15700" spans="1:3" ht="18.75">
      <c r="A15700" s="450"/>
      <c r="B15700" s="898" t="s">
        <v>14134</v>
      </c>
      <c r="C15700" s="899" t="s">
        <v>14135</v>
      </c>
    </row>
    <row r="15701" spans="1:3" ht="18.75">
      <c r="A15701" s="450"/>
      <c r="B15701" s="898" t="s">
        <v>14136</v>
      </c>
      <c r="C15701" s="899" t="s">
        <v>14137</v>
      </c>
    </row>
    <row r="15702" spans="1:3" ht="18.75">
      <c r="A15702" s="450"/>
      <c r="B15702" s="898" t="s">
        <v>14138</v>
      </c>
      <c r="C15702" s="899" t="s">
        <v>14139</v>
      </c>
    </row>
    <row r="15703" spans="1:3" ht="18.75">
      <c r="A15703" s="450"/>
      <c r="B15703" s="898" t="s">
        <v>14140</v>
      </c>
      <c r="C15703" s="899" t="s">
        <v>14141</v>
      </c>
    </row>
    <row r="15704" spans="1:3" ht="18.75">
      <c r="A15704" s="450"/>
      <c r="B15704" s="898" t="s">
        <v>14142</v>
      </c>
      <c r="C15704" s="899" t="s">
        <v>14143</v>
      </c>
    </row>
    <row r="15705" spans="1:3" ht="18.75">
      <c r="A15705" s="450"/>
      <c r="B15705" s="898" t="s">
        <v>14144</v>
      </c>
      <c r="C15705" s="899" t="s">
        <v>14145</v>
      </c>
    </row>
    <row r="15706" spans="1:3" ht="18.75">
      <c r="A15706" s="450"/>
      <c r="B15706" s="898" t="s">
        <v>14146</v>
      </c>
      <c r="C15706" s="899" t="s">
        <v>14147</v>
      </c>
    </row>
    <row r="15707" spans="1:3" ht="18.75">
      <c r="A15707" s="450"/>
      <c r="B15707" s="898" t="s">
        <v>14148</v>
      </c>
      <c r="C15707" s="899" t="s">
        <v>14149</v>
      </c>
    </row>
    <row r="15708" spans="1:3" ht="18.75">
      <c r="A15708" s="450"/>
      <c r="B15708" s="898" t="s">
        <v>14150</v>
      </c>
      <c r="C15708" s="899" t="s">
        <v>14151</v>
      </c>
    </row>
    <row r="15709" spans="1:3" ht="18.75">
      <c r="A15709" s="450"/>
      <c r="B15709" s="898" t="s">
        <v>14152</v>
      </c>
      <c r="C15709" s="899" t="s">
        <v>14153</v>
      </c>
    </row>
    <row r="15710" spans="1:3" ht="18.75">
      <c r="A15710" s="450"/>
      <c r="B15710" s="898" t="s">
        <v>14154</v>
      </c>
      <c r="C15710" s="899" t="s">
        <v>14155</v>
      </c>
    </row>
    <row r="15711" spans="1:3" ht="18.75">
      <c r="A15711" s="450"/>
      <c r="B15711" s="902" t="s">
        <v>14156</v>
      </c>
      <c r="C15711" s="899" t="s">
        <v>14157</v>
      </c>
    </row>
    <row r="15712" spans="1:3" ht="18.75">
      <c r="A15712" s="450"/>
      <c r="B15712" s="898" t="s">
        <v>14158</v>
      </c>
      <c r="C15712" s="899" t="s">
        <v>14159</v>
      </c>
    </row>
    <row r="15713" spans="1:3" ht="18.75">
      <c r="A15713" s="450"/>
      <c r="B15713" s="898" t="s">
        <v>14160</v>
      </c>
      <c r="C15713" s="899" t="s">
        <v>14161</v>
      </c>
    </row>
    <row r="15714" spans="1:3" ht="18.75">
      <c r="A15714" s="450"/>
      <c r="B15714" s="898" t="s">
        <v>14162</v>
      </c>
      <c r="C15714" s="899" t="s">
        <v>14163</v>
      </c>
    </row>
    <row r="15715" spans="1:3" ht="18.75">
      <c r="A15715" s="450"/>
      <c r="B15715" s="898" t="s">
        <v>14164</v>
      </c>
      <c r="C15715" s="899" t="s">
        <v>14165</v>
      </c>
    </row>
    <row r="15716" spans="1:3" ht="18.75">
      <c r="A15716" s="450"/>
      <c r="B15716" s="898" t="s">
        <v>14166</v>
      </c>
      <c r="C15716" s="899" t="s">
        <v>14167</v>
      </c>
    </row>
    <row r="15717" spans="1:3" ht="18.75">
      <c r="A15717" s="450"/>
      <c r="B15717" s="898" t="s">
        <v>14168</v>
      </c>
      <c r="C15717" s="899" t="s">
        <v>14169</v>
      </c>
    </row>
    <row r="15718" spans="1:3" ht="18.75">
      <c r="A15718" s="450"/>
      <c r="B15718" s="898" t="s">
        <v>14170</v>
      </c>
      <c r="C15718" s="899" t="s">
        <v>14171</v>
      </c>
    </row>
    <row r="15719" spans="1:3" ht="18.75">
      <c r="A15719" s="450"/>
      <c r="B15719" s="898" t="s">
        <v>14172</v>
      </c>
      <c r="C15719" s="899" t="s">
        <v>14173</v>
      </c>
    </row>
    <row r="15720" spans="1:3" ht="18.75">
      <c r="A15720" s="450"/>
      <c r="B15720" s="898" t="s">
        <v>14174</v>
      </c>
      <c r="C15720" s="899" t="s">
        <v>14175</v>
      </c>
    </row>
    <row r="15721" spans="1:3" ht="18.75">
      <c r="A15721" s="450"/>
      <c r="B15721" s="898" t="s">
        <v>14176</v>
      </c>
      <c r="C15721" s="899" t="s">
        <v>14177</v>
      </c>
    </row>
    <row r="15722" spans="1:3" ht="18.75">
      <c r="A15722" s="450"/>
      <c r="B15722" s="898" t="s">
        <v>14178</v>
      </c>
      <c r="C15722" s="899" t="s">
        <v>14179</v>
      </c>
    </row>
    <row r="15723" spans="1:3" ht="18.75">
      <c r="A15723" s="450"/>
      <c r="B15723" s="898" t="s">
        <v>14180</v>
      </c>
      <c r="C15723" s="899" t="s">
        <v>14181</v>
      </c>
    </row>
    <row r="15724" spans="1:3" ht="18.75">
      <c r="A15724" s="450"/>
      <c r="B15724" s="898" t="s">
        <v>14182</v>
      </c>
      <c r="C15724" s="899" t="s">
        <v>14183</v>
      </c>
    </row>
    <row r="15725" spans="1:3" ht="18.75">
      <c r="A15725" s="450"/>
      <c r="B15725" s="898" t="s">
        <v>14184</v>
      </c>
      <c r="C15725" s="899" t="s">
        <v>14185</v>
      </c>
    </row>
    <row r="15726" spans="1:3" ht="18.75">
      <c r="A15726" s="450"/>
      <c r="B15726" s="898" t="s">
        <v>14186</v>
      </c>
      <c r="C15726" s="899" t="s">
        <v>14187</v>
      </c>
    </row>
    <row r="15727" spans="1:3" ht="18.75">
      <c r="A15727" s="450"/>
      <c r="B15727" s="898" t="s">
        <v>14188</v>
      </c>
      <c r="C15727" s="899" t="s">
        <v>14189</v>
      </c>
    </row>
    <row r="15728" spans="1:3" ht="18.75">
      <c r="A15728" s="450"/>
      <c r="B15728" s="898" t="s">
        <v>14190</v>
      </c>
      <c r="C15728" s="899" t="s">
        <v>14191</v>
      </c>
    </row>
    <row r="15729" spans="1:3" ht="18.75">
      <c r="A15729" s="450"/>
      <c r="B15729" s="898" t="s">
        <v>14192</v>
      </c>
      <c r="C15729" s="899" t="s">
        <v>14193</v>
      </c>
    </row>
    <row r="15730" spans="1:3" ht="18.75">
      <c r="A15730" s="450"/>
      <c r="B15730" s="898" t="s">
        <v>14194</v>
      </c>
      <c r="C15730" s="899" t="s">
        <v>14195</v>
      </c>
    </row>
    <row r="15731" spans="1:3" ht="18.75">
      <c r="A15731" s="450"/>
      <c r="B15731" s="898" t="s">
        <v>14196</v>
      </c>
      <c r="C15731" s="899" t="s">
        <v>14197</v>
      </c>
    </row>
    <row r="15732" spans="1:3" ht="18.75">
      <c r="A15732" s="450"/>
      <c r="B15732" s="898" t="s">
        <v>14198</v>
      </c>
      <c r="C15732" s="899" t="s">
        <v>14199</v>
      </c>
    </row>
    <row r="15733" spans="1:3" ht="18.75">
      <c r="A15733" s="450"/>
      <c r="B15733" s="898" t="s">
        <v>14200</v>
      </c>
      <c r="C15733" s="899" t="s">
        <v>14201</v>
      </c>
    </row>
    <row r="15734" spans="1:3" ht="18.75">
      <c r="A15734" s="450"/>
      <c r="B15734" s="898" t="s">
        <v>14202</v>
      </c>
      <c r="C15734" s="899" t="s">
        <v>14203</v>
      </c>
    </row>
    <row r="15735" spans="1:3" ht="18.75">
      <c r="A15735" s="450"/>
      <c r="B15735" s="898" t="s">
        <v>14204</v>
      </c>
      <c r="C15735" s="899" t="s">
        <v>14205</v>
      </c>
    </row>
    <row r="15736" spans="1:3" ht="18.75">
      <c r="A15736" s="450"/>
      <c r="B15736" s="898" t="s">
        <v>14206</v>
      </c>
      <c r="C15736" s="899" t="s">
        <v>14207</v>
      </c>
    </row>
    <row r="15737" spans="1:3" ht="18.75">
      <c r="A15737" s="450"/>
      <c r="B15737" s="898" t="s">
        <v>14208</v>
      </c>
      <c r="C15737" s="899" t="s">
        <v>14209</v>
      </c>
    </row>
    <row r="15738" spans="1:3" ht="18.75">
      <c r="A15738" s="450"/>
      <c r="B15738" s="898" t="s">
        <v>14210</v>
      </c>
      <c r="C15738" s="899" t="s">
        <v>14211</v>
      </c>
    </row>
    <row r="15739" spans="1:3" ht="18.75">
      <c r="A15739" s="450"/>
      <c r="B15739" s="898" t="s">
        <v>14212</v>
      </c>
      <c r="C15739" s="899" t="s">
        <v>14213</v>
      </c>
    </row>
    <row r="15740" spans="1:3" ht="18.75">
      <c r="A15740" s="450"/>
      <c r="B15740" s="898" t="s">
        <v>14214</v>
      </c>
      <c r="C15740" s="899" t="s">
        <v>14215</v>
      </c>
    </row>
    <row r="15741" spans="1:3" ht="18.75">
      <c r="A15741" s="450"/>
      <c r="B15741" s="898" t="s">
        <v>14216</v>
      </c>
      <c r="C15741" s="899" t="s">
        <v>14217</v>
      </c>
    </row>
    <row r="15742" spans="1:3" ht="18.75">
      <c r="A15742" s="450"/>
      <c r="B15742" s="898" t="s">
        <v>14218</v>
      </c>
      <c r="C15742" s="899" t="s">
        <v>14219</v>
      </c>
    </row>
    <row r="15743" spans="1:3" ht="18.75">
      <c r="A15743" s="450"/>
      <c r="B15743" s="898" t="s">
        <v>14220</v>
      </c>
      <c r="C15743" s="899" t="s">
        <v>14221</v>
      </c>
    </row>
    <row r="15744" spans="1:3" ht="15">
      <c r="A15744" s="450"/>
      <c r="B15744" s="495" t="s">
        <v>12458</v>
      </c>
      <c r="C15744" s="451" t="s">
        <v>12459</v>
      </c>
    </row>
    <row r="15745" spans="1:3" ht="15">
      <c r="A15745" s="450"/>
      <c r="B15745" s="495" t="s">
        <v>12461</v>
      </c>
      <c r="C15745" s="451" t="s">
        <v>12462</v>
      </c>
    </row>
    <row r="15746" spans="1:3" ht="15">
      <c r="A15746" s="450"/>
      <c r="B15746" s="495" t="s">
        <v>12464</v>
      </c>
      <c r="C15746" s="557" t="s">
        <v>12465</v>
      </c>
    </row>
    <row r="15747" spans="1:3" ht="15">
      <c r="A15747" s="450"/>
      <c r="B15747" s="495" t="s">
        <v>12468</v>
      </c>
      <c r="C15747" s="557" t="s">
        <v>12469</v>
      </c>
    </row>
    <row r="15748" spans="1:3" ht="15">
      <c r="A15748" s="450"/>
      <c r="B15748" s="495" t="s">
        <v>12472</v>
      </c>
      <c r="C15748" s="451" t="s">
        <v>12473</v>
      </c>
    </row>
    <row r="15749" spans="1:3" ht="15">
      <c r="A15749" s="450"/>
      <c r="B15749" s="495" t="s">
        <v>12475</v>
      </c>
      <c r="C15749" s="497"/>
    </row>
    <row r="15750" spans="1:3" ht="15">
      <c r="A15750" s="450"/>
      <c r="B15750" s="495" t="s">
        <v>12478</v>
      </c>
      <c r="C15750" s="497">
        <v>220008399</v>
      </c>
    </row>
    <row r="15751" spans="1:3" ht="15">
      <c r="A15751" s="450"/>
      <c r="B15751" s="495" t="s">
        <v>12479</v>
      </c>
      <c r="C15751" s="451" t="s">
        <v>12480</v>
      </c>
    </row>
    <row r="15752" spans="1:3" ht="15">
      <c r="A15752" s="450"/>
      <c r="B15752" s="495" t="s">
        <v>12482</v>
      </c>
      <c r="C15752" s="497">
        <v>220241668</v>
      </c>
    </row>
    <row r="15753" spans="1:3" ht="15">
      <c r="A15753" s="450"/>
      <c r="B15753" s="495" t="s">
        <v>12485</v>
      </c>
      <c r="C15753" s="509" t="s">
        <v>12486</v>
      </c>
    </row>
    <row r="15754" spans="1:3" ht="15">
      <c r="A15754" s="450"/>
      <c r="B15754" s="495" t="s">
        <v>12489</v>
      </c>
      <c r="C15754" s="506" t="s">
        <v>12490</v>
      </c>
    </row>
    <row r="15755" spans="1:3">
      <c r="A15755" s="450"/>
      <c r="B15755" s="495" t="s">
        <v>12493</v>
      </c>
      <c r="C15755" s="501" t="s">
        <v>12494</v>
      </c>
    </row>
    <row r="15756" spans="1:3" ht="15">
      <c r="A15756" s="450"/>
      <c r="B15756" s="495" t="s">
        <v>12497</v>
      </c>
      <c r="C15756" s="557" t="s">
        <v>12498</v>
      </c>
    </row>
    <row r="15757" spans="1:3">
      <c r="A15757" s="450"/>
      <c r="B15757" s="495" t="s">
        <v>12501</v>
      </c>
      <c r="C15757" s="864" t="s">
        <v>12502</v>
      </c>
    </row>
    <row r="15758" spans="1:3" ht="15">
      <c r="A15758" s="450"/>
      <c r="B15758" s="495" t="s">
        <v>12505</v>
      </c>
      <c r="C15758" s="451" t="s">
        <v>12506</v>
      </c>
    </row>
    <row r="15759" spans="1:3" ht="15">
      <c r="A15759" s="450"/>
      <c r="B15759" s="495" t="s">
        <v>12509</v>
      </c>
      <c r="C15759" s="557" t="s">
        <v>12510</v>
      </c>
    </row>
    <row r="15760" spans="1:3" ht="15">
      <c r="A15760" s="450"/>
      <c r="B15760" s="495" t="s">
        <v>12513</v>
      </c>
      <c r="C15760" s="557" t="s">
        <v>12514</v>
      </c>
    </row>
    <row r="15761" spans="1:3" ht="15">
      <c r="A15761" s="450"/>
      <c r="B15761" s="495" t="s">
        <v>12517</v>
      </c>
      <c r="C15761" s="451" t="s">
        <v>12518</v>
      </c>
    </row>
    <row r="15762" spans="1:3" ht="15">
      <c r="A15762" s="450"/>
      <c r="B15762" s="495" t="s">
        <v>12521</v>
      </c>
      <c r="C15762" s="451" t="s">
        <v>12522</v>
      </c>
    </row>
    <row r="15763" spans="1:3" ht="15">
      <c r="A15763" s="450"/>
      <c r="B15763" s="495" t="s">
        <v>12525</v>
      </c>
      <c r="C15763" s="451" t="s">
        <v>12526</v>
      </c>
    </row>
    <row r="15764" spans="1:3" ht="15">
      <c r="A15764" s="450"/>
      <c r="B15764" s="495" t="s">
        <v>12529</v>
      </c>
      <c r="C15764" s="451" t="s">
        <v>12530</v>
      </c>
    </row>
    <row r="15765" spans="1:3" ht="15">
      <c r="A15765" s="450"/>
      <c r="B15765" s="495" t="s">
        <v>12533</v>
      </c>
      <c r="C15765" s="451" t="s">
        <v>12534</v>
      </c>
    </row>
    <row r="15766" spans="1:3" ht="15">
      <c r="A15766" s="450"/>
      <c r="B15766" s="495" t="s">
        <v>12537</v>
      </c>
      <c r="C15766" s="866" t="s">
        <v>12538</v>
      </c>
    </row>
    <row r="15767" spans="1:3" ht="15">
      <c r="A15767" s="450"/>
      <c r="B15767" s="495" t="s">
        <v>12541</v>
      </c>
      <c r="C15767" s="451" t="s">
        <v>12542</v>
      </c>
    </row>
    <row r="15768" spans="1:3" ht="15">
      <c r="A15768" s="450"/>
      <c r="B15768" s="495" t="s">
        <v>12545</v>
      </c>
      <c r="C15768" s="867" t="s">
        <v>12546</v>
      </c>
    </row>
    <row r="15769" spans="1:3" ht="15">
      <c r="A15769" s="450"/>
      <c r="B15769" s="495" t="s">
        <v>12549</v>
      </c>
      <c r="C15769" s="451" t="s">
        <v>12550</v>
      </c>
    </row>
    <row r="15770" spans="1:3" ht="15">
      <c r="A15770" s="450"/>
      <c r="B15770" s="495" t="s">
        <v>12553</v>
      </c>
      <c r="C15770" s="451" t="s">
        <v>12554</v>
      </c>
    </row>
    <row r="15771" spans="1:3" ht="15">
      <c r="A15771" s="450"/>
      <c r="B15771" s="495" t="s">
        <v>12557</v>
      </c>
      <c r="C15771" s="451" t="s">
        <v>12558</v>
      </c>
    </row>
    <row r="15772" spans="1:3" ht="15">
      <c r="A15772" s="450"/>
      <c r="B15772" s="495" t="s">
        <v>12561</v>
      </c>
      <c r="C15772" s="451" t="s">
        <v>12562</v>
      </c>
    </row>
    <row r="15773" spans="1:3" ht="15">
      <c r="A15773" s="450"/>
      <c r="B15773" s="495" t="s">
        <v>12565</v>
      </c>
      <c r="C15773" s="451" t="s">
        <v>12566</v>
      </c>
    </row>
    <row r="15774" spans="1:3" ht="15">
      <c r="A15774" s="450"/>
      <c r="B15774" s="495" t="s">
        <v>12569</v>
      </c>
      <c r="C15774" s="497">
        <v>220030835</v>
      </c>
    </row>
    <row r="15775" spans="1:3" ht="15">
      <c r="A15775" s="450"/>
      <c r="B15775" s="495" t="s">
        <v>12572</v>
      </c>
      <c r="C15775" s="451" t="s">
        <v>12573</v>
      </c>
    </row>
    <row r="15776" spans="1:3" ht="15">
      <c r="A15776" s="450"/>
      <c r="B15776" s="495" t="s">
        <v>12576</v>
      </c>
      <c r="C15776" s="497">
        <v>220824404</v>
      </c>
    </row>
    <row r="15777" spans="1:3" ht="15">
      <c r="A15777" s="450"/>
      <c r="B15777" s="495" t="s">
        <v>12579</v>
      </c>
      <c r="C15777" s="451" t="s">
        <v>12580</v>
      </c>
    </row>
    <row r="15778" spans="1:3" ht="15">
      <c r="A15778" s="450"/>
      <c r="B15778" s="495" t="s">
        <v>12583</v>
      </c>
      <c r="C15778" s="451" t="s">
        <v>12584</v>
      </c>
    </row>
    <row r="15779" spans="1:3">
      <c r="A15779" s="450"/>
      <c r="B15779" s="495" t="s">
        <v>12587</v>
      </c>
      <c r="C15779" s="690" t="s">
        <v>12588</v>
      </c>
    </row>
    <row r="15780" spans="1:3" ht="15">
      <c r="A15780" s="450"/>
      <c r="B15780" s="495" t="s">
        <v>12591</v>
      </c>
      <c r="C15780" s="451" t="s">
        <v>12592</v>
      </c>
    </row>
    <row r="15781" spans="1:3" ht="15">
      <c r="A15781" s="450"/>
      <c r="B15781" s="495" t="s">
        <v>12595</v>
      </c>
      <c r="C15781" s="451" t="s">
        <v>12596</v>
      </c>
    </row>
    <row r="15782" spans="1:3" ht="15">
      <c r="A15782" s="450"/>
      <c r="B15782" s="495" t="s">
        <v>12599</v>
      </c>
      <c r="C15782" s="451" t="s">
        <v>12600</v>
      </c>
    </row>
    <row r="15783" spans="1:3" ht="15">
      <c r="A15783" s="450"/>
      <c r="B15783" s="495" t="s">
        <v>12603</v>
      </c>
      <c r="C15783" s="451" t="s">
        <v>12604</v>
      </c>
    </row>
    <row r="15784" spans="1:3" ht="15">
      <c r="A15784" s="450"/>
      <c r="B15784" s="495" t="s">
        <v>12607</v>
      </c>
      <c r="C15784" s="451" t="s">
        <v>12608</v>
      </c>
    </row>
    <row r="15785" spans="1:3" ht="15">
      <c r="A15785" s="450"/>
      <c r="B15785" s="495" t="s">
        <v>12611</v>
      </c>
      <c r="C15785" s="497">
        <v>220037241</v>
      </c>
    </row>
    <row r="15786" spans="1:3" ht="15">
      <c r="A15786" s="450"/>
      <c r="B15786" s="495" t="s">
        <v>12614</v>
      </c>
      <c r="C15786" s="451" t="s">
        <v>12615</v>
      </c>
    </row>
    <row r="15787" spans="1:3" ht="15">
      <c r="A15787" s="450"/>
      <c r="B15787" s="495" t="s">
        <v>12618</v>
      </c>
      <c r="C15787" s="451" t="s">
        <v>12619</v>
      </c>
    </row>
    <row r="15788" spans="1:3" ht="15">
      <c r="A15788" s="450"/>
      <c r="B15788" s="495" t="s">
        <v>12622</v>
      </c>
      <c r="C15788" s="497">
        <v>220851777</v>
      </c>
    </row>
    <row r="15789" spans="1:3" ht="15">
      <c r="A15789" s="450"/>
      <c r="B15789" s="495" t="s">
        <v>12625</v>
      </c>
      <c r="C15789" s="497">
        <v>220815694</v>
      </c>
    </row>
    <row r="15790" spans="1:3" ht="15">
      <c r="A15790" s="450"/>
      <c r="B15790" s="495" t="s">
        <v>12628</v>
      </c>
      <c r="C15790" s="451" t="s">
        <v>12629</v>
      </c>
    </row>
    <row r="15791" spans="1:3" ht="15">
      <c r="A15791" s="450"/>
      <c r="B15791" s="495" t="s">
        <v>12632</v>
      </c>
      <c r="C15791" s="497">
        <v>10101817</v>
      </c>
    </row>
    <row r="15792" spans="1:3" ht="15">
      <c r="A15792" s="450"/>
      <c r="B15792" s="495" t="s">
        <v>12635</v>
      </c>
      <c r="C15792" s="451" t="s">
        <v>12636</v>
      </c>
    </row>
    <row r="15793" spans="1:3" ht="15">
      <c r="A15793" s="450"/>
      <c r="B15793" s="495" t="s">
        <v>12639</v>
      </c>
      <c r="C15793" s="497">
        <v>220023658</v>
      </c>
    </row>
    <row r="15794" spans="1:3" ht="15">
      <c r="A15794" s="450"/>
      <c r="B15794" s="495" t="s">
        <v>12642</v>
      </c>
      <c r="C15794" s="451" t="s">
        <v>12643</v>
      </c>
    </row>
    <row r="15795" spans="1:3" ht="15">
      <c r="A15795" s="450"/>
      <c r="B15795" s="495" t="s">
        <v>12646</v>
      </c>
      <c r="C15795" s="451" t="s">
        <v>12647</v>
      </c>
    </row>
    <row r="15796" spans="1:3" ht="15">
      <c r="A15796" s="450"/>
      <c r="B15796" s="495" t="s">
        <v>12650</v>
      </c>
      <c r="C15796" s="451" t="s">
        <v>12651</v>
      </c>
    </row>
    <row r="15797" spans="1:3" ht="15">
      <c r="A15797" s="450"/>
      <c r="B15797" s="495" t="s">
        <v>12654</v>
      </c>
      <c r="C15797" s="497">
        <v>220106693</v>
      </c>
    </row>
    <row r="15798" spans="1:3" ht="15">
      <c r="A15798" s="450"/>
      <c r="B15798" s="495" t="s">
        <v>12656</v>
      </c>
      <c r="C15798" s="451" t="s">
        <v>12657</v>
      </c>
    </row>
    <row r="15799" spans="1:3" ht="15">
      <c r="A15799" s="450"/>
      <c r="B15799" s="495" t="s">
        <v>12660</v>
      </c>
      <c r="C15799" s="557" t="s">
        <v>12661</v>
      </c>
    </row>
    <row r="15800" spans="1:3" ht="15">
      <c r="A15800" s="450"/>
      <c r="B15800" s="495" t="s">
        <v>12663</v>
      </c>
      <c r="C15800" s="497">
        <v>220856188</v>
      </c>
    </row>
    <row r="15801" spans="1:3" ht="15">
      <c r="A15801" s="450"/>
      <c r="B15801" s="495" t="s">
        <v>12666</v>
      </c>
      <c r="C15801" s="557" t="s">
        <v>12667</v>
      </c>
    </row>
    <row r="15802" spans="1:3" ht="15">
      <c r="A15802" s="450"/>
      <c r="B15802" s="495" t="s">
        <v>12670</v>
      </c>
      <c r="C15802" s="451" t="s">
        <v>12671</v>
      </c>
    </row>
    <row r="15803" spans="1:3" ht="15">
      <c r="A15803" s="450"/>
      <c r="B15803" s="495" t="s">
        <v>12673</v>
      </c>
      <c r="C15803" s="868" t="s">
        <v>12674</v>
      </c>
    </row>
    <row r="15804" spans="1:3" ht="15">
      <c r="A15804" s="450"/>
      <c r="B15804" s="495" t="s">
        <v>12676</v>
      </c>
      <c r="C15804" s="557" t="s">
        <v>12677</v>
      </c>
    </row>
    <row r="15805" spans="1:3" ht="15">
      <c r="A15805" s="450"/>
      <c r="B15805" s="495" t="s">
        <v>12679</v>
      </c>
      <c r="C15805" s="557" t="s">
        <v>12680</v>
      </c>
    </row>
    <row r="15806" spans="1:3" ht="15">
      <c r="A15806" s="450"/>
      <c r="B15806" s="495" t="s">
        <v>12682</v>
      </c>
      <c r="C15806" s="451" t="s">
        <v>12683</v>
      </c>
    </row>
    <row r="15807" spans="1:3" ht="15">
      <c r="A15807" s="450"/>
      <c r="B15807" s="495" t="s">
        <v>12685</v>
      </c>
      <c r="C15807" s="451" t="s">
        <v>12686</v>
      </c>
    </row>
    <row r="15808" spans="1:3" ht="15">
      <c r="A15808" s="450"/>
      <c r="B15808" s="495" t="s">
        <v>12688</v>
      </c>
      <c r="C15808" s="557" t="s">
        <v>12689</v>
      </c>
    </row>
    <row r="15809" spans="1:3" ht="15">
      <c r="A15809" s="450"/>
      <c r="B15809" s="495" t="s">
        <v>12691</v>
      </c>
      <c r="C15809" s="451" t="s">
        <v>12692</v>
      </c>
    </row>
    <row r="15810" spans="1:3" ht="15">
      <c r="A15810" s="450"/>
      <c r="B15810" s="495" t="s">
        <v>12694</v>
      </c>
      <c r="C15810" s="451" t="s">
        <v>12695</v>
      </c>
    </row>
    <row r="15811" spans="1:3" ht="15">
      <c r="A15811" s="450"/>
      <c r="B15811" s="495" t="s">
        <v>12697</v>
      </c>
      <c r="C15811" s="869" t="s">
        <v>12698</v>
      </c>
    </row>
    <row r="15812" spans="1:3" ht="15">
      <c r="A15812" s="450"/>
      <c r="B15812" s="495" t="s">
        <v>12700</v>
      </c>
      <c r="C15812" s="557" t="s">
        <v>12701</v>
      </c>
    </row>
    <row r="15813" spans="1:3" ht="15">
      <c r="A15813" s="450"/>
      <c r="B15813" s="495" t="s">
        <v>12703</v>
      </c>
      <c r="C15813" s="451" t="s">
        <v>12704</v>
      </c>
    </row>
    <row r="15814" spans="1:3" ht="15">
      <c r="A15814" s="450"/>
      <c r="B15814" s="495" t="s">
        <v>12706</v>
      </c>
      <c r="C15814" s="451" t="s">
        <v>12707</v>
      </c>
    </row>
    <row r="15815" spans="1:3" ht="15">
      <c r="A15815" s="450"/>
      <c r="B15815" s="495" t="s">
        <v>12709</v>
      </c>
      <c r="C15815" s="451" t="s">
        <v>12710</v>
      </c>
    </row>
    <row r="15816" spans="1:3" ht="15">
      <c r="A15816" s="450"/>
      <c r="B15816" s="495" t="s">
        <v>12713</v>
      </c>
      <c r="C15816" s="557" t="s">
        <v>12714</v>
      </c>
    </row>
    <row r="15817" spans="1:3" ht="15">
      <c r="A15817" s="450"/>
      <c r="B15817" s="495" t="s">
        <v>12716</v>
      </c>
      <c r="C15817" s="451" t="s">
        <v>12717</v>
      </c>
    </row>
    <row r="15818" spans="1:3" ht="15">
      <c r="A15818" s="450"/>
      <c r="B15818" s="495" t="s">
        <v>12720</v>
      </c>
      <c r="C15818" s="451" t="s">
        <v>12721</v>
      </c>
    </row>
    <row r="15819" spans="1:3" ht="15">
      <c r="A15819" s="450"/>
      <c r="B15819" s="495" t="s">
        <v>12724</v>
      </c>
      <c r="C15819" s="557" t="s">
        <v>12725</v>
      </c>
    </row>
    <row r="15820" spans="1:3" ht="15">
      <c r="A15820" s="450"/>
      <c r="B15820" s="495" t="s">
        <v>12728</v>
      </c>
      <c r="C15820" s="466" t="s">
        <v>12729</v>
      </c>
    </row>
    <row r="15821" spans="1:3" ht="15">
      <c r="A15821" s="450"/>
      <c r="B15821" s="495" t="s">
        <v>12732</v>
      </c>
      <c r="C15821" s="557" t="s">
        <v>12733</v>
      </c>
    </row>
    <row r="15822" spans="1:3" ht="15">
      <c r="A15822" s="450"/>
      <c r="B15822" s="495" t="s">
        <v>12736</v>
      </c>
      <c r="C15822" s="557" t="s">
        <v>12737</v>
      </c>
    </row>
    <row r="15823" spans="1:3" ht="15">
      <c r="A15823" s="450"/>
      <c r="B15823" s="495" t="s">
        <v>12740</v>
      </c>
      <c r="C15823" s="451" t="s">
        <v>12741</v>
      </c>
    </row>
    <row r="15824" spans="1:3" ht="15">
      <c r="A15824" s="450"/>
      <c r="B15824" s="495" t="s">
        <v>12744</v>
      </c>
      <c r="C15824" s="451" t="s">
        <v>12745</v>
      </c>
    </row>
    <row r="15825" spans="1:3" ht="15">
      <c r="A15825" s="450"/>
      <c r="B15825" s="495" t="s">
        <v>12748</v>
      </c>
      <c r="C15825" s="496" t="s">
        <v>12749</v>
      </c>
    </row>
    <row r="15826" spans="1:3" ht="15">
      <c r="A15826" s="450"/>
      <c r="B15826" s="495" t="s">
        <v>12752</v>
      </c>
      <c r="C15826" s="451" t="s">
        <v>12753</v>
      </c>
    </row>
    <row r="15827" spans="1:3" ht="15">
      <c r="A15827" s="450"/>
      <c r="B15827" s="495" t="s">
        <v>12756</v>
      </c>
      <c r="C15827" s="451" t="s">
        <v>12757</v>
      </c>
    </row>
    <row r="15828" spans="1:3" ht="15">
      <c r="A15828" s="450"/>
      <c r="B15828" s="495" t="s">
        <v>12760</v>
      </c>
      <c r="C15828" s="451" t="s">
        <v>12761</v>
      </c>
    </row>
    <row r="15829" spans="1:3" ht="15">
      <c r="A15829" s="450"/>
      <c r="B15829" s="495" t="s">
        <v>12764</v>
      </c>
      <c r="C15829" s="451" t="s">
        <v>12765</v>
      </c>
    </row>
    <row r="15830" spans="1:3" ht="15">
      <c r="A15830" s="450"/>
      <c r="B15830" s="495" t="s">
        <v>12768</v>
      </c>
      <c r="C15830" s="557" t="s">
        <v>12769</v>
      </c>
    </row>
    <row r="15831" spans="1:3" ht="15">
      <c r="A15831" s="450"/>
      <c r="B15831" s="495" t="s">
        <v>12772</v>
      </c>
      <c r="C15831" s="451" t="s">
        <v>12773</v>
      </c>
    </row>
    <row r="15832" spans="1:3" ht="15">
      <c r="A15832" s="450"/>
      <c r="B15832" s="495" t="s">
        <v>12776</v>
      </c>
      <c r="C15832" s="451" t="s">
        <v>12777</v>
      </c>
    </row>
    <row r="15833" spans="1:3" ht="15">
      <c r="A15833" s="450"/>
      <c r="B15833" s="495" t="s">
        <v>12780</v>
      </c>
      <c r="C15833" s="451" t="s">
        <v>12781</v>
      </c>
    </row>
    <row r="15834" spans="1:3" ht="15">
      <c r="A15834" s="450"/>
      <c r="B15834" s="495" t="s">
        <v>12784</v>
      </c>
      <c r="C15834" s="451" t="s">
        <v>12785</v>
      </c>
    </row>
    <row r="15835" spans="1:3" ht="15">
      <c r="A15835" s="450"/>
      <c r="B15835" s="495" t="s">
        <v>12788</v>
      </c>
      <c r="C15835" s="451" t="s">
        <v>12789</v>
      </c>
    </row>
    <row r="15836" spans="1:3" ht="15">
      <c r="A15836" s="450"/>
      <c r="B15836" s="495" t="s">
        <v>12792</v>
      </c>
      <c r="C15836" s="451" t="s">
        <v>12793</v>
      </c>
    </row>
    <row r="15837" spans="1:3" ht="15">
      <c r="A15837" s="450"/>
      <c r="B15837" s="495" t="s">
        <v>12796</v>
      </c>
      <c r="C15837" s="497" t="s">
        <v>12797</v>
      </c>
    </row>
    <row r="15838" spans="1:3" ht="15">
      <c r="A15838" s="450"/>
      <c r="B15838" s="495" t="s">
        <v>12800</v>
      </c>
      <c r="C15838" s="451" t="s">
        <v>12801</v>
      </c>
    </row>
    <row r="15839" spans="1:3" ht="15">
      <c r="A15839" s="450"/>
      <c r="B15839" s="495" t="s">
        <v>12804</v>
      </c>
      <c r="C15839" s="557" t="s">
        <v>12805</v>
      </c>
    </row>
    <row r="15840" spans="1:3" ht="15">
      <c r="A15840" s="450"/>
      <c r="B15840" s="495" t="s">
        <v>12808</v>
      </c>
      <c r="C15840" s="557" t="s">
        <v>12809</v>
      </c>
    </row>
    <row r="15841" spans="1:3" ht="15">
      <c r="A15841" s="450"/>
      <c r="B15841" s="495" t="s">
        <v>12812</v>
      </c>
      <c r="C15841" s="451" t="s">
        <v>12813</v>
      </c>
    </row>
    <row r="15842" spans="1:3" ht="15">
      <c r="A15842" s="450"/>
      <c r="B15842" s="495" t="s">
        <v>12816</v>
      </c>
      <c r="C15842" s="497" t="s">
        <v>12817</v>
      </c>
    </row>
    <row r="15843" spans="1:3" ht="15">
      <c r="A15843" s="450"/>
      <c r="B15843" s="495" t="s">
        <v>12820</v>
      </c>
      <c r="C15843" s="497" t="s">
        <v>12821</v>
      </c>
    </row>
    <row r="15844" spans="1:3" ht="15">
      <c r="A15844" s="450"/>
      <c r="B15844" s="495" t="s">
        <v>12824</v>
      </c>
      <c r="C15844" s="557" t="s">
        <v>12825</v>
      </c>
    </row>
    <row r="15845" spans="1:3" ht="15">
      <c r="A15845" s="450"/>
      <c r="B15845" s="495" t="s">
        <v>12828</v>
      </c>
      <c r="C15845" s="451" t="s">
        <v>12829</v>
      </c>
    </row>
    <row r="15846" spans="1:3" ht="15">
      <c r="A15846" s="450"/>
      <c r="B15846" s="495" t="s">
        <v>12832</v>
      </c>
      <c r="C15846" s="557" t="s">
        <v>12833</v>
      </c>
    </row>
    <row r="15847" spans="1:3" ht="15">
      <c r="A15847" s="450"/>
      <c r="B15847" s="495" t="s">
        <v>12836</v>
      </c>
      <c r="C15847" s="497">
        <v>10174001500</v>
      </c>
    </row>
    <row r="15848" spans="1:3" ht="15">
      <c r="A15848" s="450"/>
      <c r="B15848" s="495" t="s">
        <v>12839</v>
      </c>
      <c r="C15848" s="557" t="s">
        <v>12840</v>
      </c>
    </row>
    <row r="15849" spans="1:3" ht="15">
      <c r="A15849" s="450"/>
      <c r="B15849" s="495" t="s">
        <v>12843</v>
      </c>
      <c r="C15849" s="451" t="s">
        <v>12844</v>
      </c>
    </row>
    <row r="15850" spans="1:3" ht="15">
      <c r="A15850" s="450"/>
      <c r="B15850" s="495" t="s">
        <v>12847</v>
      </c>
      <c r="C15850" s="557" t="s">
        <v>12848</v>
      </c>
    </row>
    <row r="15851" spans="1:3" ht="15">
      <c r="A15851" s="450"/>
      <c r="B15851" s="495" t="s">
        <v>12851</v>
      </c>
      <c r="C15851" s="451" t="s">
        <v>12852</v>
      </c>
    </row>
    <row r="15852" spans="1:3" ht="15">
      <c r="A15852" s="450"/>
      <c r="B15852" s="495" t="s">
        <v>12855</v>
      </c>
      <c r="C15852" s="451" t="s">
        <v>12856</v>
      </c>
    </row>
    <row r="15853" spans="1:3" ht="15">
      <c r="A15853" s="450"/>
      <c r="B15853" s="495" t="s">
        <v>12859</v>
      </c>
      <c r="C15853" s="496" t="s">
        <v>12860</v>
      </c>
    </row>
    <row r="15854" spans="1:3" ht="15">
      <c r="A15854" s="450"/>
      <c r="B15854" s="495" t="s">
        <v>12863</v>
      </c>
      <c r="C15854" s="451" t="s">
        <v>12864</v>
      </c>
    </row>
    <row r="15855" spans="1:3" ht="15">
      <c r="A15855" s="450"/>
      <c r="B15855" s="495" t="s">
        <v>12867</v>
      </c>
      <c r="C15855" s="557" t="s">
        <v>12868</v>
      </c>
    </row>
    <row r="15856" spans="1:3" ht="15">
      <c r="A15856" s="450"/>
      <c r="B15856" s="495" t="s">
        <v>12871</v>
      </c>
      <c r="C15856" s="451" t="s">
        <v>12872</v>
      </c>
    </row>
    <row r="15857" spans="1:3" ht="15">
      <c r="A15857" s="450"/>
      <c r="B15857" s="495" t="s">
        <v>12875</v>
      </c>
      <c r="C15857" s="557" t="s">
        <v>12876</v>
      </c>
    </row>
    <row r="15858" spans="1:3" ht="15">
      <c r="A15858" s="450"/>
      <c r="B15858" s="495" t="s">
        <v>12879</v>
      </c>
      <c r="C15858" s="506" t="s">
        <v>12880</v>
      </c>
    </row>
    <row r="15859" spans="1:3" ht="15">
      <c r="A15859" s="450"/>
      <c r="B15859" s="495" t="s">
        <v>12883</v>
      </c>
      <c r="C15859" s="557" t="s">
        <v>12884</v>
      </c>
    </row>
    <row r="15860" spans="1:3" ht="15">
      <c r="A15860" s="450"/>
      <c r="B15860" s="495" t="s">
        <v>12887</v>
      </c>
      <c r="C15860" s="451" t="s">
        <v>12888</v>
      </c>
    </row>
    <row r="15861" spans="1:3">
      <c r="A15861" s="450"/>
      <c r="B15861" s="495" t="s">
        <v>12891</v>
      </c>
      <c r="C15861" s="870" t="s">
        <v>12892</v>
      </c>
    </row>
    <row r="15862" spans="1:3" ht="15">
      <c r="A15862" s="450"/>
      <c r="B15862" s="495" t="s">
        <v>12895</v>
      </c>
      <c r="C15862" s="451" t="s">
        <v>12896</v>
      </c>
    </row>
    <row r="15863" spans="1:3" ht="15">
      <c r="A15863" s="450"/>
      <c r="B15863" s="495" t="s">
        <v>12899</v>
      </c>
      <c r="C15863" s="451" t="s">
        <v>12900</v>
      </c>
    </row>
    <row r="15864" spans="1:3" ht="15">
      <c r="A15864" s="450"/>
      <c r="B15864" s="495" t="s">
        <v>12903</v>
      </c>
      <c r="C15864" s="451" t="s">
        <v>12904</v>
      </c>
    </row>
    <row r="15865" spans="1:3">
      <c r="A15865" s="450"/>
      <c r="B15865" s="495" t="s">
        <v>12907</v>
      </c>
      <c r="C15865" s="501" t="s">
        <v>12908</v>
      </c>
    </row>
    <row r="15866" spans="1:3" ht="15">
      <c r="A15866" s="450"/>
      <c r="B15866" s="495" t="s">
        <v>12911</v>
      </c>
      <c r="C15866" s="557" t="s">
        <v>12912</v>
      </c>
    </row>
    <row r="15867" spans="1:3" ht="15">
      <c r="A15867" s="450"/>
      <c r="B15867" s="495" t="s">
        <v>12915</v>
      </c>
      <c r="C15867" s="557" t="s">
        <v>12916</v>
      </c>
    </row>
    <row r="15868" spans="1:3" ht="15">
      <c r="A15868" s="450"/>
      <c r="B15868" s="495" t="s">
        <v>12919</v>
      </c>
      <c r="C15868" s="451" t="s">
        <v>12920</v>
      </c>
    </row>
    <row r="15869" spans="1:3" ht="15">
      <c r="A15869" s="450"/>
      <c r="B15869" s="495" t="s">
        <v>12923</v>
      </c>
      <c r="C15869" s="557" t="s">
        <v>12221</v>
      </c>
    </row>
    <row r="15870" spans="1:3" ht="15">
      <c r="A15870" s="450"/>
      <c r="B15870" s="495" t="s">
        <v>12926</v>
      </c>
      <c r="C15870" s="497" t="s">
        <v>12927</v>
      </c>
    </row>
    <row r="15871" spans="1:3" ht="15">
      <c r="A15871" s="450"/>
      <c r="B15871" s="495" t="s">
        <v>12930</v>
      </c>
      <c r="C15871" s="451" t="s">
        <v>12931</v>
      </c>
    </row>
    <row r="15872" spans="1:3">
      <c r="A15872" s="450"/>
      <c r="B15872" s="495" t="s">
        <v>12934</v>
      </c>
      <c r="C15872" s="53" t="s">
        <v>12935</v>
      </c>
    </row>
    <row r="15873" spans="1:3" ht="15">
      <c r="A15873" s="450"/>
      <c r="B15873" s="495" t="s">
        <v>12938</v>
      </c>
      <c r="C15873" s="557" t="s">
        <v>12939</v>
      </c>
    </row>
    <row r="15874" spans="1:3" ht="15">
      <c r="A15874" s="450"/>
      <c r="B15874" s="495" t="s">
        <v>12942</v>
      </c>
      <c r="C15874" s="451" t="s">
        <v>12943</v>
      </c>
    </row>
    <row r="15875" spans="1:3" ht="15">
      <c r="A15875" s="450"/>
      <c r="B15875" s="495" t="s">
        <v>12946</v>
      </c>
      <c r="C15875" s="451" t="s">
        <v>12947</v>
      </c>
    </row>
    <row r="15876" spans="1:3" ht="15">
      <c r="A15876" s="450"/>
      <c r="B15876" s="495" t="s">
        <v>12950</v>
      </c>
      <c r="C15876" s="557" t="s">
        <v>12951</v>
      </c>
    </row>
    <row r="15877" spans="1:3" ht="15">
      <c r="A15877" s="450"/>
      <c r="B15877" s="495" t="s">
        <v>12954</v>
      </c>
      <c r="C15877" s="557" t="s">
        <v>12955</v>
      </c>
    </row>
    <row r="15878" spans="1:3" ht="15">
      <c r="A15878" s="450"/>
      <c r="B15878" s="495" t="s">
        <v>12956</v>
      </c>
      <c r="C15878" s="872" t="s">
        <v>12957</v>
      </c>
    </row>
    <row r="15879" spans="1:3" ht="15">
      <c r="A15879" s="450"/>
      <c r="B15879" s="495" t="s">
        <v>12958</v>
      </c>
      <c r="C15879" s="451" t="s">
        <v>12959</v>
      </c>
    </row>
    <row r="15880" spans="1:3" ht="15">
      <c r="A15880" s="450"/>
      <c r="B15880" s="495" t="s">
        <v>12962</v>
      </c>
      <c r="C15880" s="451" t="s">
        <v>12963</v>
      </c>
    </row>
    <row r="15881" spans="1:3" ht="15">
      <c r="A15881" s="450"/>
      <c r="B15881" s="495" t="s">
        <v>12966</v>
      </c>
      <c r="C15881" s="451" t="s">
        <v>12967</v>
      </c>
    </row>
    <row r="15882" spans="1:3" ht="15">
      <c r="A15882" s="450"/>
      <c r="B15882" s="495" t="s">
        <v>12970</v>
      </c>
      <c r="C15882" s="497" t="s">
        <v>12971</v>
      </c>
    </row>
    <row r="15883" spans="1:3" ht="15">
      <c r="A15883" s="450"/>
      <c r="B15883" s="495" t="s">
        <v>12974</v>
      </c>
      <c r="C15883" s="506" t="s">
        <v>12975</v>
      </c>
    </row>
    <row r="15884" spans="1:3" ht="15">
      <c r="A15884" s="450"/>
      <c r="B15884" s="495" t="s">
        <v>12978</v>
      </c>
      <c r="C15884" s="575" t="s">
        <v>12979</v>
      </c>
    </row>
    <row r="15885" spans="1:3" ht="16.5">
      <c r="A15885" s="450"/>
      <c r="B15885" s="495" t="s">
        <v>12982</v>
      </c>
      <c r="C15885" s="873" t="s">
        <v>12983</v>
      </c>
    </row>
    <row r="15886" spans="1:3" ht="15">
      <c r="A15886" s="450"/>
      <c r="B15886" s="495" t="s">
        <v>12985</v>
      </c>
      <c r="C15886" s="451" t="s">
        <v>12986</v>
      </c>
    </row>
    <row r="15887" spans="1:3" ht="15">
      <c r="A15887" s="450"/>
      <c r="B15887" s="495" t="s">
        <v>12989</v>
      </c>
      <c r="C15887" s="451" t="s">
        <v>12990</v>
      </c>
    </row>
    <row r="15888" spans="1:3" ht="15">
      <c r="A15888" s="450"/>
      <c r="B15888" s="495" t="s">
        <v>12993</v>
      </c>
      <c r="C15888" s="451" t="s">
        <v>12994</v>
      </c>
    </row>
    <row r="15889" spans="1:3" ht="15">
      <c r="A15889" s="450"/>
      <c r="B15889" s="495" t="s">
        <v>12997</v>
      </c>
      <c r="C15889" s="451" t="s">
        <v>12998</v>
      </c>
    </row>
    <row r="15890" spans="1:3" ht="15">
      <c r="A15890" s="450"/>
      <c r="B15890" s="495" t="s">
        <v>13001</v>
      </c>
      <c r="C15890" s="557" t="s">
        <v>13002</v>
      </c>
    </row>
    <row r="15891" spans="1:3" ht="15">
      <c r="A15891" s="450"/>
      <c r="B15891" s="495" t="s">
        <v>13005</v>
      </c>
      <c r="C15891" s="451" t="s">
        <v>13006</v>
      </c>
    </row>
    <row r="15892" spans="1:3" ht="15">
      <c r="A15892" s="450"/>
      <c r="B15892" s="495" t="s">
        <v>13009</v>
      </c>
      <c r="C15892" s="872" t="s">
        <v>13010</v>
      </c>
    </row>
    <row r="15893" spans="1:3" ht="16.5">
      <c r="A15893" s="450"/>
      <c r="B15893" s="495" t="s">
        <v>13013</v>
      </c>
      <c r="C15893" s="873" t="s">
        <v>13014</v>
      </c>
    </row>
    <row r="15894" spans="1:3">
      <c r="A15894" s="450"/>
      <c r="B15894" s="495" t="s">
        <v>13017</v>
      </c>
      <c r="C15894" s="864" t="s">
        <v>13018</v>
      </c>
    </row>
    <row r="15895" spans="1:3" ht="15">
      <c r="A15895" s="450"/>
      <c r="B15895" s="495" t="s">
        <v>13021</v>
      </c>
      <c r="C15895" s="867" t="s">
        <v>13022</v>
      </c>
    </row>
    <row r="15896" spans="1:3" ht="15">
      <c r="A15896" s="450"/>
      <c r="B15896" s="495" t="s">
        <v>13025</v>
      </c>
      <c r="C15896" s="506" t="s">
        <v>13026</v>
      </c>
    </row>
    <row r="15897" spans="1:3" ht="15">
      <c r="A15897" s="450"/>
      <c r="B15897" s="495" t="s">
        <v>13029</v>
      </c>
      <c r="C15897" s="509" t="s">
        <v>13030</v>
      </c>
    </row>
    <row r="15898" spans="1:3" ht="15">
      <c r="A15898" s="450"/>
      <c r="B15898" s="495" t="s">
        <v>13033</v>
      </c>
      <c r="C15898" s="506" t="s">
        <v>13034</v>
      </c>
    </row>
    <row r="15899" spans="1:3" ht="16.5">
      <c r="A15899" s="450"/>
      <c r="B15899" s="495" t="s">
        <v>13037</v>
      </c>
      <c r="C15899" s="875" t="s">
        <v>13038</v>
      </c>
    </row>
    <row r="15900" spans="1:3" ht="16.5">
      <c r="A15900" s="450"/>
      <c r="B15900" s="495" t="s">
        <v>13041</v>
      </c>
      <c r="C15900" s="558">
        <v>36146008627</v>
      </c>
    </row>
    <row r="15901" spans="1:3">
      <c r="A15901" s="450"/>
      <c r="B15901" s="495" t="s">
        <v>13044</v>
      </c>
      <c r="C15901" s="501" t="s">
        <v>13045</v>
      </c>
    </row>
    <row r="15902" spans="1:3" ht="15">
      <c r="A15902" s="450"/>
      <c r="B15902" s="495" t="s">
        <v>13048</v>
      </c>
      <c r="C15902" s="497" t="s">
        <v>13049</v>
      </c>
    </row>
    <row r="15903" spans="1:3" ht="15">
      <c r="A15903" s="450"/>
      <c r="B15903" s="495" t="s">
        <v>13052</v>
      </c>
      <c r="C15903" s="497" t="s">
        <v>13053</v>
      </c>
    </row>
    <row r="15904" spans="1:3" ht="15">
      <c r="A15904" s="450"/>
      <c r="B15904" s="495" t="s">
        <v>13056</v>
      </c>
      <c r="C15904" s="497" t="s">
        <v>13057</v>
      </c>
    </row>
    <row r="15905" spans="1:3" ht="15">
      <c r="A15905" s="450"/>
      <c r="B15905" s="495" t="s">
        <v>13060</v>
      </c>
      <c r="C15905" s="451" t="s">
        <v>13061</v>
      </c>
    </row>
    <row r="15906" spans="1:3" ht="15">
      <c r="A15906" s="450"/>
      <c r="B15906" s="495" t="s">
        <v>13064</v>
      </c>
      <c r="C15906" s="451" t="s">
        <v>13065</v>
      </c>
    </row>
    <row r="15907" spans="1:3" ht="15">
      <c r="A15907" s="450"/>
      <c r="B15907" s="495" t="s">
        <v>13068</v>
      </c>
      <c r="C15907" s="497" t="s">
        <v>13069</v>
      </c>
    </row>
    <row r="15908" spans="1:3" ht="15">
      <c r="A15908" s="450"/>
      <c r="B15908" s="495" t="s">
        <v>13072</v>
      </c>
      <c r="C15908" s="497" t="s">
        <v>13073</v>
      </c>
    </row>
    <row r="15909" spans="1:3" ht="15">
      <c r="A15909" s="450"/>
      <c r="B15909" s="495" t="s">
        <v>13076</v>
      </c>
      <c r="C15909" s="497" t="s">
        <v>8258</v>
      </c>
    </row>
    <row r="15910" spans="1:3" ht="15">
      <c r="A15910" s="450"/>
      <c r="B15910" s="495" t="s">
        <v>13079</v>
      </c>
      <c r="C15910" s="497" t="s">
        <v>13080</v>
      </c>
    </row>
    <row r="15911" spans="1:3" ht="15">
      <c r="A15911" s="450"/>
      <c r="B15911" s="495" t="s">
        <v>13083</v>
      </c>
      <c r="C15911" s="497" t="s">
        <v>13084</v>
      </c>
    </row>
    <row r="15912" spans="1:3" ht="15">
      <c r="A15912" s="450"/>
      <c r="B15912" s="495" t="s">
        <v>13087</v>
      </c>
      <c r="C15912" s="497" t="s">
        <v>13088</v>
      </c>
    </row>
    <row r="15913" spans="1:3" ht="15">
      <c r="A15913" s="450"/>
      <c r="B15913" s="495" t="s">
        <v>13091</v>
      </c>
      <c r="C15913" s="497" t="s">
        <v>13092</v>
      </c>
    </row>
    <row r="15914" spans="1:3" ht="15">
      <c r="A15914" s="450"/>
      <c r="B15914" s="495" t="s">
        <v>13095</v>
      </c>
      <c r="C15914" s="497" t="s">
        <v>12659</v>
      </c>
    </row>
    <row r="15915" spans="1:3" ht="15">
      <c r="A15915" s="450"/>
      <c r="B15915" s="495" t="s">
        <v>13098</v>
      </c>
      <c r="C15915" s="495">
        <v>82181016968</v>
      </c>
    </row>
    <row r="15916" spans="1:3" ht="15">
      <c r="A15916" s="450"/>
      <c r="B15916" s="495" t="s">
        <v>13101</v>
      </c>
      <c r="C15916" s="497" t="s">
        <v>13102</v>
      </c>
    </row>
    <row r="15917" spans="1:3" ht="15">
      <c r="A15917" s="450"/>
      <c r="B15917" s="495" t="s">
        <v>13105</v>
      </c>
      <c r="C15917" s="557" t="s">
        <v>13106</v>
      </c>
    </row>
    <row r="15918" spans="1:3" ht="15">
      <c r="A15918" s="450"/>
      <c r="B15918" s="495" t="s">
        <v>13109</v>
      </c>
      <c r="C15918" s="557" t="s">
        <v>13110</v>
      </c>
    </row>
    <row r="15919" spans="1:3" ht="15">
      <c r="A15919" s="450"/>
      <c r="B15919" s="495" t="s">
        <v>13113</v>
      </c>
      <c r="C15919" s="557" t="s">
        <v>13114</v>
      </c>
    </row>
    <row r="15920" spans="1:3" ht="15">
      <c r="A15920" s="450"/>
      <c r="B15920" s="495" t="s">
        <v>13117</v>
      </c>
      <c r="C15920" s="497" t="s">
        <v>13118</v>
      </c>
    </row>
    <row r="15921" spans="1:3" ht="15">
      <c r="A15921" s="450"/>
      <c r="B15921" s="495" t="s">
        <v>13121</v>
      </c>
      <c r="C15921" s="872">
        <v>4201883031</v>
      </c>
    </row>
    <row r="15922" spans="1:3" ht="15">
      <c r="A15922" s="450"/>
      <c r="B15922" s="495" t="s">
        <v>13124</v>
      </c>
      <c r="C15922" s="872" t="s">
        <v>13125</v>
      </c>
    </row>
    <row r="15923" spans="1:3" ht="15">
      <c r="A15923" s="450"/>
      <c r="B15923" s="495" t="s">
        <v>13128</v>
      </c>
      <c r="C15923" s="872" t="s">
        <v>13129</v>
      </c>
    </row>
    <row r="15924" spans="1:3" ht="15">
      <c r="A15924" s="450"/>
      <c r="B15924" s="495" t="s">
        <v>13132</v>
      </c>
      <c r="C15924" s="497" t="s">
        <v>13133</v>
      </c>
    </row>
    <row r="15925" spans="1:3" ht="15">
      <c r="A15925" s="450"/>
      <c r="B15925" s="495" t="s">
        <v>13136</v>
      </c>
      <c r="C15925" s="557" t="s">
        <v>13137</v>
      </c>
    </row>
    <row r="15926" spans="1:3" ht="15">
      <c r="A15926" s="450"/>
      <c r="B15926" s="495" t="s">
        <v>13140</v>
      </c>
      <c r="C15926" s="872" t="s">
        <v>13141</v>
      </c>
    </row>
    <row r="15927" spans="1:3" ht="15">
      <c r="A15927" s="450"/>
      <c r="B15927" s="495" t="s">
        <v>13144</v>
      </c>
      <c r="C15927" s="497" t="s">
        <v>13145</v>
      </c>
    </row>
    <row r="15928" spans="1:3" ht="15">
      <c r="A15928" s="450"/>
      <c r="B15928" s="495" t="s">
        <v>13148</v>
      </c>
      <c r="C15928" s="557" t="s">
        <v>13149</v>
      </c>
    </row>
    <row r="15929" spans="1:3" ht="15">
      <c r="A15929" s="450"/>
      <c r="B15929" s="495" t="s">
        <v>13152</v>
      </c>
      <c r="C15929" s="557" t="s">
        <v>13153</v>
      </c>
    </row>
    <row r="15930" spans="1:3" ht="15">
      <c r="A15930" s="450"/>
      <c r="B15930" s="495" t="s">
        <v>13156</v>
      </c>
      <c r="C15930" s="557" t="s">
        <v>13157</v>
      </c>
    </row>
    <row r="15931" spans="1:3" ht="15">
      <c r="A15931" s="450"/>
      <c r="B15931" s="495" t="s">
        <v>13160</v>
      </c>
      <c r="C15931" s="872" t="s">
        <v>13161</v>
      </c>
    </row>
    <row r="15932" spans="1:3" ht="15">
      <c r="A15932" s="450"/>
      <c r="B15932" s="495" t="s">
        <v>13164</v>
      </c>
      <c r="C15932" s="557" t="s">
        <v>13165</v>
      </c>
    </row>
    <row r="15933" spans="1:3" ht="15">
      <c r="A15933" s="450"/>
      <c r="B15933" s="495" t="s">
        <v>13168</v>
      </c>
      <c r="C15933" s="557" t="s">
        <v>13169</v>
      </c>
    </row>
    <row r="15934" spans="1:3" ht="15">
      <c r="A15934" s="450"/>
      <c r="B15934" s="495" t="s">
        <v>13172</v>
      </c>
      <c r="C15934" s="557" t="s">
        <v>13173</v>
      </c>
    </row>
    <row r="15935" spans="1:3" ht="15">
      <c r="A15935" s="450"/>
      <c r="B15935" s="495" t="s">
        <v>13176</v>
      </c>
      <c r="C15935" s="872" t="s">
        <v>13177</v>
      </c>
    </row>
    <row r="15936" spans="1:3" ht="15">
      <c r="A15936" s="450"/>
      <c r="B15936" s="495" t="s">
        <v>13180</v>
      </c>
      <c r="C15936" s="557" t="s">
        <v>13181</v>
      </c>
    </row>
    <row r="15937" spans="1:3" ht="15">
      <c r="A15937" s="450"/>
      <c r="B15937" s="495" t="s">
        <v>13184</v>
      </c>
      <c r="C15937" s="872" t="s">
        <v>13185</v>
      </c>
    </row>
    <row r="15938" spans="1:3" ht="15">
      <c r="A15938" s="450"/>
      <c r="B15938" s="495" t="s">
        <v>13188</v>
      </c>
      <c r="C15938" s="497" t="s">
        <v>13189</v>
      </c>
    </row>
    <row r="15939" spans="1:3" ht="15">
      <c r="A15939" s="450"/>
      <c r="B15939" s="495" t="s">
        <v>13192</v>
      </c>
      <c r="C15939" s="557" t="s">
        <v>13193</v>
      </c>
    </row>
    <row r="15940" spans="1:3" ht="15">
      <c r="A15940" s="450"/>
      <c r="B15940" s="495" t="s">
        <v>13196</v>
      </c>
      <c r="C15940" s="557" t="s">
        <v>13197</v>
      </c>
    </row>
    <row r="15941" spans="1:3" ht="15">
      <c r="A15941" s="450"/>
      <c r="B15941" s="495" t="s">
        <v>13200</v>
      </c>
      <c r="C15941" s="557" t="s">
        <v>13201</v>
      </c>
    </row>
    <row r="15942" spans="1:3" ht="15">
      <c r="A15942" s="450"/>
      <c r="B15942" s="463" t="s">
        <v>13204</v>
      </c>
      <c r="C15942" s="497" t="s">
        <v>13205</v>
      </c>
    </row>
    <row r="15943" spans="1:3" ht="15">
      <c r="A15943" s="450"/>
      <c r="B15943" s="450" t="s">
        <v>13208</v>
      </c>
      <c r="C15943" s="497" t="s">
        <v>13205</v>
      </c>
    </row>
    <row r="15944" spans="1:3" ht="15">
      <c r="A15944" s="450"/>
      <c r="B15944" s="463" t="s">
        <v>13211</v>
      </c>
      <c r="C15944" s="497" t="s">
        <v>12221</v>
      </c>
    </row>
    <row r="15945" spans="1:3" ht="15">
      <c r="A15945" s="450"/>
      <c r="B15945" s="450" t="s">
        <v>13214</v>
      </c>
      <c r="C15945" s="497" t="s">
        <v>13215</v>
      </c>
    </row>
    <row r="15946" spans="1:3" ht="15">
      <c r="A15946" s="450"/>
      <c r="B15946" s="463" t="s">
        <v>13218</v>
      </c>
      <c r="C15946" s="497" t="s">
        <v>13219</v>
      </c>
    </row>
    <row r="15947" spans="1:3" ht="15">
      <c r="A15947" s="450"/>
      <c r="B15947" s="450" t="s">
        <v>13222</v>
      </c>
      <c r="C15947" s="497" t="s">
        <v>13223</v>
      </c>
    </row>
    <row r="15948" spans="1:3" ht="15">
      <c r="A15948" s="450"/>
      <c r="B15948" s="463" t="s">
        <v>13226</v>
      </c>
      <c r="C15948" s="497" t="s">
        <v>12221</v>
      </c>
    </row>
    <row r="15949" spans="1:3" ht="15">
      <c r="A15949" s="450"/>
      <c r="B15949" s="463" t="s">
        <v>13229</v>
      </c>
      <c r="C15949" s="497" t="s">
        <v>13230</v>
      </c>
    </row>
    <row r="15950" spans="1:3" ht="15">
      <c r="A15950" s="450"/>
      <c r="B15950" s="463" t="s">
        <v>13233</v>
      </c>
      <c r="C15950" s="497" t="s">
        <v>13234</v>
      </c>
    </row>
    <row r="15951" spans="1:3" ht="15">
      <c r="A15951" s="450"/>
      <c r="B15951" s="463" t="s">
        <v>13237</v>
      </c>
      <c r="C15951" s="497" t="s">
        <v>13238</v>
      </c>
    </row>
    <row r="15952" spans="1:3" ht="15">
      <c r="A15952" s="450"/>
      <c r="B15952" s="463" t="s">
        <v>13241</v>
      </c>
      <c r="C15952" s="497" t="s">
        <v>13242</v>
      </c>
    </row>
    <row r="15953" spans="1:3" ht="15">
      <c r="A15953" s="450"/>
      <c r="B15953" s="463" t="s">
        <v>13245</v>
      </c>
      <c r="C15953" s="497" t="s">
        <v>13246</v>
      </c>
    </row>
    <row r="15954" spans="1:3" ht="15">
      <c r="A15954" s="450"/>
      <c r="B15954" s="463" t="s">
        <v>13249</v>
      </c>
      <c r="C15954" s="497" t="s">
        <v>13250</v>
      </c>
    </row>
    <row r="15955" spans="1:3" ht="15">
      <c r="A15955" s="450"/>
      <c r="B15955" s="463" t="s">
        <v>13253</v>
      </c>
      <c r="C15955" s="497" t="s">
        <v>13254</v>
      </c>
    </row>
    <row r="15956" spans="1:3" ht="15">
      <c r="A15956" s="450"/>
      <c r="B15956" s="463" t="s">
        <v>13257</v>
      </c>
      <c r="C15956" s="497" t="s">
        <v>13258</v>
      </c>
    </row>
    <row r="15957" spans="1:3" ht="15">
      <c r="A15957" s="450"/>
      <c r="B15957" s="463" t="s">
        <v>13261</v>
      </c>
      <c r="C15957" s="497" t="s">
        <v>13262</v>
      </c>
    </row>
    <row r="15958" spans="1:3" ht="15">
      <c r="A15958" s="450"/>
      <c r="B15958" s="495" t="s">
        <v>13265</v>
      </c>
      <c r="C15958" s="876" t="s">
        <v>13266</v>
      </c>
    </row>
    <row r="15959" spans="1:3" ht="15">
      <c r="A15959" s="450"/>
      <c r="B15959" s="463" t="s">
        <v>13269</v>
      </c>
      <c r="C15959" s="497" t="s">
        <v>13270</v>
      </c>
    </row>
    <row r="15960" spans="1:3" ht="15">
      <c r="A15960" s="450"/>
      <c r="B15960" s="566" t="s">
        <v>13273</v>
      </c>
      <c r="C15960" s="876" t="s">
        <v>8279</v>
      </c>
    </row>
    <row r="15961" spans="1:3" ht="15">
      <c r="A15961" s="450"/>
      <c r="B15961" s="450" t="s">
        <v>13276</v>
      </c>
      <c r="C15961" s="497" t="s">
        <v>13277</v>
      </c>
    </row>
    <row r="15962" spans="1:3" ht="15">
      <c r="A15962" s="450"/>
      <c r="B15962" s="463" t="s">
        <v>13280</v>
      </c>
      <c r="C15962" s="497" t="s">
        <v>13281</v>
      </c>
    </row>
    <row r="15963" spans="1:3" ht="15">
      <c r="A15963" s="450"/>
      <c r="B15963" s="463" t="s">
        <v>13284</v>
      </c>
      <c r="C15963" s="497" t="s">
        <v>13285</v>
      </c>
    </row>
    <row r="15964" spans="1:3" ht="15">
      <c r="A15964" s="450"/>
      <c r="B15964" s="463" t="s">
        <v>13288</v>
      </c>
      <c r="C15964" s="497" t="s">
        <v>13289</v>
      </c>
    </row>
    <row r="15965" spans="1:3" ht="15">
      <c r="A15965" s="450"/>
      <c r="B15965" s="463" t="s">
        <v>13292</v>
      </c>
      <c r="C15965" s="495">
        <v>68149002781</v>
      </c>
    </row>
    <row r="15966" spans="1:3" ht="15">
      <c r="A15966" s="450"/>
      <c r="B15966" s="566" t="s">
        <v>13295</v>
      </c>
      <c r="C15966" s="877">
        <v>56052001791</v>
      </c>
    </row>
    <row r="15967" spans="1:3" ht="15">
      <c r="A15967" s="450"/>
      <c r="B15967" s="463" t="s">
        <v>13298</v>
      </c>
      <c r="C15967" s="497" t="s">
        <v>13299</v>
      </c>
    </row>
    <row r="15968" spans="1:3" ht="15">
      <c r="A15968" s="450"/>
      <c r="B15968" s="846" t="s">
        <v>13302</v>
      </c>
      <c r="C15968" s="878" t="s">
        <v>13303</v>
      </c>
    </row>
    <row r="15969" spans="1:3" ht="15">
      <c r="A15969" s="450"/>
      <c r="B15969" s="463" t="s">
        <v>13306</v>
      </c>
      <c r="C15969" s="497" t="s">
        <v>13307</v>
      </c>
    </row>
    <row r="15970" spans="1:3">
      <c r="A15970" s="450"/>
      <c r="B15970" s="879" t="s">
        <v>13310</v>
      </c>
      <c r="C15970" s="880">
        <v>52163001888</v>
      </c>
    </row>
    <row r="15971" spans="1:3" ht="15">
      <c r="A15971" s="450"/>
      <c r="B15971" s="563" t="s">
        <v>13313</v>
      </c>
      <c r="C15971" s="881">
        <v>56042003473</v>
      </c>
    </row>
    <row r="15972" spans="1:3" ht="15">
      <c r="A15972" s="450"/>
      <c r="B15972" s="463" t="s">
        <v>13316</v>
      </c>
      <c r="C15972" s="497" t="s">
        <v>13317</v>
      </c>
    </row>
    <row r="15973" spans="1:3" ht="15">
      <c r="A15973" s="450"/>
      <c r="B15973" s="463" t="s">
        <v>13319</v>
      </c>
      <c r="C15973" s="495">
        <v>56049002358</v>
      </c>
    </row>
    <row r="15974" spans="1:3" ht="15">
      <c r="A15974" s="450"/>
      <c r="B15974" s="495" t="s">
        <v>13322</v>
      </c>
      <c r="C15974" s="497" t="s">
        <v>13323</v>
      </c>
    </row>
    <row r="15975" spans="1:3" ht="15">
      <c r="A15975" s="450"/>
      <c r="B15975" s="463" t="s">
        <v>13326</v>
      </c>
      <c r="C15975" s="497" t="s">
        <v>13327</v>
      </c>
    </row>
    <row r="15976" spans="1:3" ht="15">
      <c r="A15976" s="450"/>
      <c r="B15976" s="463" t="s">
        <v>13330</v>
      </c>
      <c r="C15976" s="497" t="s">
        <v>13331</v>
      </c>
    </row>
    <row r="15977" spans="1:3" ht="15">
      <c r="A15977" s="450"/>
      <c r="B15977" s="566" t="s">
        <v>13334</v>
      </c>
      <c r="C15977" s="877">
        <v>56173009456</v>
      </c>
    </row>
    <row r="15978" spans="1:3" ht="15">
      <c r="A15978" s="450"/>
      <c r="B15978" s="463" t="s">
        <v>13337</v>
      </c>
      <c r="C15978" s="497" t="s">
        <v>13338</v>
      </c>
    </row>
    <row r="15979" spans="1:3" ht="15">
      <c r="A15979" s="450"/>
      <c r="B15979" s="463" t="s">
        <v>13341</v>
      </c>
      <c r="C15979" s="497" t="s">
        <v>13342</v>
      </c>
    </row>
    <row r="15980" spans="1:3" ht="15">
      <c r="A15980" s="450"/>
      <c r="B15980" s="463" t="s">
        <v>13345</v>
      </c>
      <c r="C15980" s="497" t="s">
        <v>13346</v>
      </c>
    </row>
    <row r="15981" spans="1:3" ht="15">
      <c r="A15981" s="450"/>
      <c r="B15981" s="463" t="s">
        <v>13349</v>
      </c>
      <c r="C15981" s="497" t="s">
        <v>13350</v>
      </c>
    </row>
    <row r="15982" spans="1:3" ht="15">
      <c r="A15982" s="450"/>
      <c r="B15982" s="567" t="s">
        <v>13353</v>
      </c>
      <c r="C15982" s="882">
        <v>56151002002</v>
      </c>
    </row>
    <row r="15983" spans="1:3" ht="16.5">
      <c r="A15983" s="450"/>
      <c r="B15983" s="566" t="s">
        <v>13356</v>
      </c>
      <c r="C15983" s="883">
        <v>36068007508</v>
      </c>
    </row>
    <row r="15984" spans="1:3" ht="15">
      <c r="A15984" s="450"/>
      <c r="B15984" s="563" t="s">
        <v>13359</v>
      </c>
      <c r="C15984" s="884">
        <v>56177008763</v>
      </c>
    </row>
    <row r="15985" spans="1:3" ht="15">
      <c r="A15985" s="450"/>
      <c r="B15985" s="450" t="s">
        <v>13362</v>
      </c>
      <c r="C15985" s="497" t="s">
        <v>13363</v>
      </c>
    </row>
    <row r="15986" spans="1:3" ht="15">
      <c r="A15986" s="450"/>
      <c r="B15986" s="885" t="s">
        <v>13366</v>
      </c>
      <c r="C15986" s="886" t="s">
        <v>13367</v>
      </c>
    </row>
    <row r="15987" spans="1:3">
      <c r="A15987" s="450"/>
      <c r="B15987" s="887" t="s">
        <v>13370</v>
      </c>
      <c r="C15987" s="888">
        <v>52065008626</v>
      </c>
    </row>
    <row r="15988" spans="1:3" ht="15">
      <c r="A15988" s="450"/>
      <c r="B15988" s="463" t="s">
        <v>13373</v>
      </c>
      <c r="C15988" s="495">
        <v>56053000105</v>
      </c>
    </row>
    <row r="15989" spans="1:3" ht="15">
      <c r="A15989" s="450"/>
      <c r="B15989" s="450" t="s">
        <v>13376</v>
      </c>
      <c r="C15989" s="497" t="s">
        <v>13377</v>
      </c>
    </row>
    <row r="15990" spans="1:3" ht="15">
      <c r="A15990" s="450"/>
      <c r="B15990" s="463" t="s">
        <v>13380</v>
      </c>
      <c r="C15990" s="495">
        <v>80165001162</v>
      </c>
    </row>
    <row r="15991" spans="1:3" ht="16.5">
      <c r="A15991" s="450"/>
      <c r="B15991" s="566" t="s">
        <v>13383</v>
      </c>
      <c r="C15991" s="883">
        <v>35063009578</v>
      </c>
    </row>
    <row r="15992" spans="1:3" ht="15">
      <c r="A15992" s="450"/>
      <c r="B15992" s="463" t="s">
        <v>13386</v>
      </c>
      <c r="C15992" s="497" t="s">
        <v>13387</v>
      </c>
    </row>
    <row r="15993" spans="1:3" ht="15">
      <c r="A15993" s="450"/>
      <c r="B15993" s="566" t="s">
        <v>13390</v>
      </c>
      <c r="C15993" s="566">
        <v>4058004079</v>
      </c>
    </row>
    <row r="15994" spans="1:3" ht="15">
      <c r="A15994" s="450"/>
      <c r="B15994" s="463" t="s">
        <v>13393</v>
      </c>
      <c r="C15994" s="497" t="s">
        <v>13394</v>
      </c>
    </row>
    <row r="15995" spans="1:3" ht="15">
      <c r="A15995" s="450"/>
      <c r="B15995" s="463" t="s">
        <v>13397</v>
      </c>
      <c r="C15995" s="497" t="s">
        <v>13398</v>
      </c>
    </row>
    <row r="15996" spans="1:3" ht="15">
      <c r="A15996" s="450"/>
      <c r="B15996" s="463" t="s">
        <v>13401</v>
      </c>
      <c r="C15996" s="497" t="s">
        <v>13402</v>
      </c>
    </row>
    <row r="15997" spans="1:3" ht="16.5">
      <c r="A15997" s="450"/>
      <c r="B15997" s="566" t="s">
        <v>13405</v>
      </c>
      <c r="C15997" s="883">
        <v>38165022789</v>
      </c>
    </row>
    <row r="15998" spans="1:3" ht="15">
      <c r="A15998" s="450"/>
      <c r="B15998" s="463" t="s">
        <v>13408</v>
      </c>
      <c r="C15998" s="497" t="s">
        <v>13409</v>
      </c>
    </row>
    <row r="15999" spans="1:3" ht="15">
      <c r="A15999" s="450"/>
      <c r="B15999" s="566" t="s">
        <v>13412</v>
      </c>
      <c r="C15999" s="877">
        <v>56075010436</v>
      </c>
    </row>
    <row r="16000" spans="1:3" ht="15">
      <c r="A16000" s="450"/>
      <c r="B16000" s="450" t="s">
        <v>13415</v>
      </c>
      <c r="C16000" s="497" t="s">
        <v>13416</v>
      </c>
    </row>
    <row r="16001" spans="1:3" ht="15">
      <c r="A16001" s="450"/>
      <c r="B16001" s="463" t="s">
        <v>13419</v>
      </c>
      <c r="C16001" s="497" t="s">
        <v>13420</v>
      </c>
    </row>
    <row r="16002" spans="1:3" ht="16.5">
      <c r="A16002" s="450"/>
      <c r="B16002" s="566" t="s">
        <v>13423</v>
      </c>
      <c r="C16002" s="883">
        <v>56068003173</v>
      </c>
    </row>
    <row r="16003" spans="1:3" ht="15">
      <c r="A16003" s="450"/>
      <c r="B16003" s="463" t="s">
        <v>13426</v>
      </c>
      <c r="C16003" s="497" t="s">
        <v>12221</v>
      </c>
    </row>
    <row r="16004" spans="1:3" ht="15">
      <c r="A16004" s="450"/>
      <c r="B16004" s="463" t="s">
        <v>13429</v>
      </c>
      <c r="C16004" s="497" t="s">
        <v>13205</v>
      </c>
    </row>
    <row r="16005" spans="1:3" ht="15">
      <c r="A16005" s="450"/>
      <c r="B16005" s="463" t="s">
        <v>13432</v>
      </c>
      <c r="C16005" s="546" t="s">
        <v>12221</v>
      </c>
    </row>
    <row r="16006" spans="1:3" ht="15">
      <c r="A16006" s="450"/>
      <c r="B16006" s="463" t="s">
        <v>13435</v>
      </c>
      <c r="C16006" s="497" t="s">
        <v>13436</v>
      </c>
    </row>
    <row r="16007" spans="1:3" ht="15">
      <c r="A16007" s="450"/>
      <c r="B16007" s="463" t="s">
        <v>13439</v>
      </c>
      <c r="C16007" s="497" t="s">
        <v>13205</v>
      </c>
    </row>
    <row r="16008" spans="1:3" ht="15">
      <c r="A16008" s="450"/>
      <c r="B16008" s="463" t="s">
        <v>13442</v>
      </c>
      <c r="C16008" s="497" t="s">
        <v>12221</v>
      </c>
    </row>
    <row r="16009" spans="1:3" ht="16.5">
      <c r="A16009" s="450"/>
      <c r="B16009" s="889" t="s">
        <v>13445</v>
      </c>
      <c r="C16009" s="890" t="s">
        <v>13446</v>
      </c>
    </row>
    <row r="16010" spans="1:3" ht="15">
      <c r="A16010" s="450"/>
      <c r="B16010" s="463" t="s">
        <v>13449</v>
      </c>
      <c r="C16010" s="497" t="s">
        <v>13205</v>
      </c>
    </row>
    <row r="16011" spans="1:3" ht="15">
      <c r="A16011" s="450"/>
      <c r="B16011" s="450" t="s">
        <v>13451</v>
      </c>
      <c r="C16011" s="497" t="s">
        <v>13205</v>
      </c>
    </row>
    <row r="16012" spans="1:3" ht="15">
      <c r="A16012" s="450"/>
      <c r="B16012" s="450" t="s">
        <v>13454</v>
      </c>
      <c r="C16012" s="497" t="s">
        <v>13455</v>
      </c>
    </row>
    <row r="16013" spans="1:3" ht="15">
      <c r="A16013" s="450"/>
      <c r="B16013" s="450" t="s">
        <v>13458</v>
      </c>
      <c r="C16013" s="497" t="s">
        <v>5151</v>
      </c>
    </row>
    <row r="16014" spans="1:3" ht="15">
      <c r="A16014" s="450"/>
      <c r="B16014" s="463" t="s">
        <v>13461</v>
      </c>
      <c r="C16014" s="497" t="s">
        <v>12221</v>
      </c>
    </row>
    <row r="16015" spans="1:3" ht="15">
      <c r="A16015" s="450"/>
      <c r="B16015" s="450" t="s">
        <v>13464</v>
      </c>
      <c r="C16015" s="497" t="s">
        <v>12221</v>
      </c>
    </row>
    <row r="16016" spans="1:3" ht="15">
      <c r="A16016" s="450"/>
      <c r="B16016" s="463" t="s">
        <v>13467</v>
      </c>
      <c r="C16016" s="497" t="s">
        <v>13468</v>
      </c>
    </row>
    <row r="16017" spans="1:3" ht="15">
      <c r="A16017" s="450"/>
      <c r="B16017" s="463" t="s">
        <v>13471</v>
      </c>
      <c r="C16017" s="497" t="s">
        <v>13472</v>
      </c>
    </row>
    <row r="16018" spans="1:3" ht="15">
      <c r="A16018" s="450"/>
      <c r="B16018" s="463" t="s">
        <v>13475</v>
      </c>
      <c r="C16018" s="497" t="s">
        <v>13476</v>
      </c>
    </row>
    <row r="16019" spans="1:3" ht="15">
      <c r="A16019" s="450"/>
      <c r="B16019" s="463" t="s">
        <v>13479</v>
      </c>
      <c r="C16019" s="497" t="s">
        <v>13127</v>
      </c>
    </row>
    <row r="16020" spans="1:3" ht="15">
      <c r="A16020" s="450"/>
      <c r="B16020" s="463" t="s">
        <v>13482</v>
      </c>
      <c r="C16020" s="497" t="s">
        <v>13483</v>
      </c>
    </row>
    <row r="16021" spans="1:3" ht="15">
      <c r="A16021" s="450"/>
      <c r="B16021" s="463" t="s">
        <v>13486</v>
      </c>
      <c r="C16021" s="497" t="s">
        <v>13487</v>
      </c>
    </row>
    <row r="16022" spans="1:3" ht="15">
      <c r="A16022" s="450"/>
      <c r="B16022" s="463" t="s">
        <v>13490</v>
      </c>
      <c r="C16022" s="497" t="s">
        <v>13491</v>
      </c>
    </row>
    <row r="16023" spans="1:3" ht="15">
      <c r="A16023" s="450"/>
      <c r="B16023" s="450" t="s">
        <v>13494</v>
      </c>
      <c r="C16023" s="497" t="s">
        <v>13495</v>
      </c>
    </row>
    <row r="16024" spans="1:3" ht="15">
      <c r="A16024" s="450"/>
      <c r="B16024" s="463" t="s">
        <v>13498</v>
      </c>
      <c r="C16024" s="497" t="s">
        <v>13499</v>
      </c>
    </row>
    <row r="16025" spans="1:3" ht="16.5">
      <c r="A16025" s="450"/>
      <c r="B16025" s="566" t="s">
        <v>13501</v>
      </c>
      <c r="C16025" s="883">
        <v>54056005196</v>
      </c>
    </row>
    <row r="16026" spans="1:3" ht="15">
      <c r="A16026" s="450"/>
      <c r="B16026" s="463" t="s">
        <v>13503</v>
      </c>
      <c r="C16026" s="497" t="s">
        <v>13504</v>
      </c>
    </row>
    <row r="16027" spans="1:3" ht="15">
      <c r="A16027" s="450"/>
      <c r="B16027" s="463" t="s">
        <v>13506</v>
      </c>
      <c r="C16027" s="497" t="s">
        <v>13507</v>
      </c>
    </row>
    <row r="16028" spans="1:3" ht="15">
      <c r="A16028" s="450"/>
      <c r="B16028" s="463" t="s">
        <v>13509</v>
      </c>
      <c r="C16028" s="546" t="s">
        <v>13510</v>
      </c>
    </row>
    <row r="16029" spans="1:3" ht="15">
      <c r="A16029" s="450"/>
      <c r="B16029" s="463" t="s">
        <v>13513</v>
      </c>
      <c r="C16029" s="497" t="s">
        <v>13468</v>
      </c>
    </row>
    <row r="16030" spans="1:3" ht="15">
      <c r="A16030" s="450"/>
      <c r="B16030" s="463" t="s">
        <v>13515</v>
      </c>
      <c r="C16030" s="497" t="s">
        <v>13468</v>
      </c>
    </row>
    <row r="16031" spans="1:3" ht="15">
      <c r="A16031" s="450"/>
      <c r="B16031" s="846" t="s">
        <v>13518</v>
      </c>
      <c r="C16031" s="878" t="s">
        <v>13519</v>
      </c>
    </row>
    <row r="16032" spans="1:3" ht="15">
      <c r="A16032" s="450"/>
      <c r="B16032" s="463" t="s">
        <v>13522</v>
      </c>
      <c r="C16032" s="497" t="s">
        <v>13523</v>
      </c>
    </row>
    <row r="16033" spans="1:3" ht="15">
      <c r="A16033" s="450"/>
      <c r="B16033" s="463" t="s">
        <v>13526</v>
      </c>
      <c r="C16033" s="497" t="s">
        <v>12221</v>
      </c>
    </row>
    <row r="16034" spans="1:3" ht="15">
      <c r="A16034" s="450"/>
      <c r="B16034" s="450" t="s">
        <v>13529</v>
      </c>
      <c r="C16034" s="497" t="s">
        <v>13530</v>
      </c>
    </row>
    <row r="16035" spans="1:3" ht="15">
      <c r="A16035" s="450"/>
      <c r="B16035" s="463" t="s">
        <v>13533</v>
      </c>
      <c r="C16035" s="497" t="s">
        <v>13468</v>
      </c>
    </row>
    <row r="16036" spans="1:3" ht="15">
      <c r="A16036" s="450"/>
      <c r="B16036" s="463" t="s">
        <v>13536</v>
      </c>
      <c r="C16036" s="497" t="s">
        <v>13537</v>
      </c>
    </row>
    <row r="16037" spans="1:3" ht="15">
      <c r="A16037" s="450"/>
      <c r="B16037" s="891" t="s">
        <v>13540</v>
      </c>
      <c r="C16037" s="497" t="s">
        <v>13541</v>
      </c>
    </row>
    <row r="16038" spans="1:3" ht="15">
      <c r="A16038" s="450"/>
      <c r="B16038" s="891" t="s">
        <v>13544</v>
      </c>
      <c r="C16038" s="495">
        <v>56071006105</v>
      </c>
    </row>
    <row r="16039" spans="1:3" ht="15">
      <c r="A16039" s="450"/>
      <c r="B16039" s="567" t="s">
        <v>13547</v>
      </c>
      <c r="C16039" s="882">
        <v>56182003741</v>
      </c>
    </row>
    <row r="16040" spans="1:3" ht="16.5">
      <c r="A16040" s="450"/>
      <c r="B16040" s="850" t="s">
        <v>13550</v>
      </c>
      <c r="C16040" s="851">
        <v>36159017960</v>
      </c>
    </row>
    <row r="16041" spans="1:3" ht="15">
      <c r="A16041" s="450"/>
      <c r="B16041" s="463" t="s">
        <v>13553</v>
      </c>
      <c r="C16041" s="497" t="s">
        <v>13554</v>
      </c>
    </row>
    <row r="16042" spans="1:3" ht="15">
      <c r="A16042" s="450"/>
      <c r="B16042" s="463" t="s">
        <v>13557</v>
      </c>
      <c r="C16042" s="497" t="s">
        <v>13558</v>
      </c>
    </row>
    <row r="16043" spans="1:3" ht="15">
      <c r="A16043" s="450"/>
      <c r="B16043" s="846" t="s">
        <v>13561</v>
      </c>
      <c r="C16043" s="878" t="s">
        <v>13562</v>
      </c>
    </row>
    <row r="16044" spans="1:3" ht="15">
      <c r="A16044" s="450"/>
      <c r="B16044" s="450" t="s">
        <v>13565</v>
      </c>
      <c r="C16044" s="497" t="s">
        <v>13566</v>
      </c>
    </row>
    <row r="16045" spans="1:3" ht="15">
      <c r="A16045" s="450"/>
      <c r="B16045" s="463" t="s">
        <v>13569</v>
      </c>
      <c r="C16045" s="497" t="s">
        <v>13570</v>
      </c>
    </row>
    <row r="16046" spans="1:3" ht="15">
      <c r="A16046" s="450"/>
      <c r="B16046" s="495" t="s">
        <v>13573</v>
      </c>
      <c r="C16046" s="495">
        <v>56157000804</v>
      </c>
    </row>
    <row r="16047" spans="1:3" ht="15">
      <c r="A16047" s="450"/>
      <c r="B16047" s="495" t="s">
        <v>13576</v>
      </c>
      <c r="C16047" s="495">
        <v>56059000965</v>
      </c>
    </row>
    <row r="16048" spans="1:3" ht="15">
      <c r="A16048" s="450"/>
      <c r="B16048" s="450" t="s">
        <v>13579</v>
      </c>
      <c r="C16048" s="497" t="s">
        <v>13580</v>
      </c>
    </row>
    <row r="16049" spans="1:3" ht="15">
      <c r="A16049" s="450"/>
      <c r="B16049" s="463" t="s">
        <v>13583</v>
      </c>
      <c r="C16049" s="497" t="s">
        <v>13584</v>
      </c>
    </row>
    <row r="16050" spans="1:3">
      <c r="A16050" s="450"/>
      <c r="B16050" s="562" t="s">
        <v>13587</v>
      </c>
      <c r="C16050" s="892" t="s">
        <v>13588</v>
      </c>
    </row>
    <row r="16051" spans="1:3" ht="15">
      <c r="A16051" s="450"/>
      <c r="B16051" s="463" t="s">
        <v>13591</v>
      </c>
      <c r="C16051" s="546" t="s">
        <v>13592</v>
      </c>
    </row>
    <row r="16052" spans="1:3" ht="16.5">
      <c r="A16052" s="450"/>
      <c r="B16052" s="566" t="s">
        <v>13595</v>
      </c>
      <c r="C16052" s="883">
        <v>38168014601</v>
      </c>
    </row>
    <row r="16053" spans="1:3" ht="15">
      <c r="A16053" s="450"/>
      <c r="B16053" s="463" t="s">
        <v>13598</v>
      </c>
      <c r="C16053" s="497" t="s">
        <v>13599</v>
      </c>
    </row>
    <row r="16054" spans="1:3" ht="15">
      <c r="A16054" s="450"/>
      <c r="B16054" s="463" t="s">
        <v>13602</v>
      </c>
      <c r="C16054" s="497" t="s">
        <v>13603</v>
      </c>
    </row>
    <row r="16055" spans="1:3" ht="15">
      <c r="A16055" s="450"/>
      <c r="B16055" s="463" t="s">
        <v>13606</v>
      </c>
      <c r="C16055" s="497" t="s">
        <v>13607</v>
      </c>
    </row>
    <row r="16056" spans="1:3" ht="15">
      <c r="A16056" s="450"/>
      <c r="B16056" s="463" t="s">
        <v>13610</v>
      </c>
      <c r="C16056" s="497" t="s">
        <v>13611</v>
      </c>
    </row>
    <row r="16057" spans="1:3" ht="15">
      <c r="A16057" s="450"/>
      <c r="B16057" s="463" t="s">
        <v>13614</v>
      </c>
      <c r="C16057" s="497" t="s">
        <v>13615</v>
      </c>
    </row>
    <row r="16058" spans="1:3" ht="15">
      <c r="A16058" s="450"/>
      <c r="B16058" s="450" t="s">
        <v>13618</v>
      </c>
      <c r="C16058" s="497" t="s">
        <v>13619</v>
      </c>
    </row>
    <row r="16059" spans="1:3" ht="15">
      <c r="A16059" s="450"/>
      <c r="B16059" s="463" t="s">
        <v>13622</v>
      </c>
      <c r="C16059" s="497" t="s">
        <v>13623</v>
      </c>
    </row>
    <row r="16060" spans="1:3">
      <c r="A16060" s="450"/>
      <c r="B16060" s="893" t="s">
        <v>13626</v>
      </c>
      <c r="C16060" s="894">
        <v>56075011649</v>
      </c>
    </row>
    <row r="16061" spans="1:3" ht="15">
      <c r="A16061" s="450"/>
      <c r="B16061" s="463" t="s">
        <v>13629</v>
      </c>
      <c r="C16061" s="497" t="s">
        <v>13630</v>
      </c>
    </row>
    <row r="16062" spans="1:3" ht="15">
      <c r="A16062" s="450"/>
      <c r="B16062" s="450" t="s">
        <v>13632</v>
      </c>
      <c r="C16062" s="497" t="s">
        <v>13633</v>
      </c>
    </row>
    <row r="16063" spans="1:3" ht="15">
      <c r="A16063" s="450"/>
      <c r="B16063" s="450" t="s">
        <v>13636</v>
      </c>
      <c r="C16063" s="497" t="s">
        <v>13637</v>
      </c>
    </row>
    <row r="16064" spans="1:3" ht="15">
      <c r="A16064" s="450"/>
      <c r="B16064" s="463" t="s">
        <v>13640</v>
      </c>
      <c r="C16064" s="546" t="s">
        <v>13641</v>
      </c>
    </row>
    <row r="16065" spans="1:3" ht="15">
      <c r="A16065" s="450"/>
      <c r="B16065" s="463" t="s">
        <v>13644</v>
      </c>
      <c r="C16065" s="495">
        <v>56074009345</v>
      </c>
    </row>
    <row r="16066" spans="1:3" ht="15">
      <c r="A16066" s="450"/>
      <c r="B16066" s="846" t="s">
        <v>13647</v>
      </c>
      <c r="C16066" s="878" t="s">
        <v>13648</v>
      </c>
    </row>
    <row r="16067" spans="1:3" ht="15">
      <c r="A16067" s="450"/>
      <c r="B16067" s="463" t="s">
        <v>13651</v>
      </c>
      <c r="C16067" s="497" t="s">
        <v>13652</v>
      </c>
    </row>
    <row r="16068" spans="1:3" ht="15">
      <c r="A16068" s="450"/>
      <c r="B16068" s="563" t="s">
        <v>13654</v>
      </c>
      <c r="C16068" s="881">
        <v>56074006149</v>
      </c>
    </row>
    <row r="16069" spans="1:3" ht="15">
      <c r="A16069" s="450"/>
      <c r="B16069" s="463" t="s">
        <v>13657</v>
      </c>
      <c r="C16069" s="497" t="s">
        <v>13658</v>
      </c>
    </row>
    <row r="16070" spans="1:3" ht="15">
      <c r="A16070" s="450"/>
      <c r="B16070" s="846" t="s">
        <v>13661</v>
      </c>
      <c r="C16070" s="878" t="s">
        <v>13662</v>
      </c>
    </row>
    <row r="16071" spans="1:3" ht="15">
      <c r="A16071" s="450"/>
      <c r="B16071" s="463" t="s">
        <v>13665</v>
      </c>
      <c r="C16071" s="497" t="s">
        <v>13666</v>
      </c>
    </row>
    <row r="16072" spans="1:3" ht="15">
      <c r="A16072" s="450"/>
      <c r="B16072" s="463" t="s">
        <v>13669</v>
      </c>
      <c r="C16072" s="497" t="s">
        <v>13670</v>
      </c>
    </row>
    <row r="16073" spans="1:3" ht="15">
      <c r="A16073" s="450"/>
      <c r="B16073" s="463" t="s">
        <v>13673</v>
      </c>
      <c r="C16073" s="497" t="s">
        <v>13674</v>
      </c>
    </row>
    <row r="16074" spans="1:3" ht="15">
      <c r="A16074" s="450"/>
      <c r="B16074" s="463" t="s">
        <v>13677</v>
      </c>
      <c r="C16074" s="497" t="s">
        <v>13678</v>
      </c>
    </row>
    <row r="16075" spans="1:3" ht="15">
      <c r="A16075" s="450"/>
      <c r="B16075" s="463" t="s">
        <v>13681</v>
      </c>
      <c r="C16075" s="497" t="s">
        <v>13682</v>
      </c>
    </row>
    <row r="16076" spans="1:3" ht="15">
      <c r="A16076" s="450"/>
      <c r="B16076" s="463" t="s">
        <v>13685</v>
      </c>
      <c r="C16076" s="497" t="s">
        <v>13686</v>
      </c>
    </row>
    <row r="16077" spans="1:3">
      <c r="A16077" s="450"/>
      <c r="B16077" s="423" t="s">
        <v>13689</v>
      </c>
      <c r="C16077" s="564" t="s">
        <v>13690</v>
      </c>
    </row>
    <row r="16078" spans="1:3" ht="15">
      <c r="A16078" s="450"/>
      <c r="B16078" s="450" t="s">
        <v>13693</v>
      </c>
      <c r="C16078" s="497" t="s">
        <v>13694</v>
      </c>
    </row>
    <row r="16079" spans="1:3" ht="15">
      <c r="A16079" s="450"/>
      <c r="B16079" s="450" t="s">
        <v>13697</v>
      </c>
      <c r="C16079" s="497" t="s">
        <v>13698</v>
      </c>
    </row>
    <row r="16080" spans="1:3" ht="15">
      <c r="A16080" s="450"/>
      <c r="B16080" s="463" t="s">
        <v>13701</v>
      </c>
      <c r="C16080" s="497" t="s">
        <v>13702</v>
      </c>
    </row>
    <row r="16081" spans="1:3" ht="15">
      <c r="A16081" s="450"/>
      <c r="B16081" s="463" t="s">
        <v>13704</v>
      </c>
      <c r="C16081" s="497" t="s">
        <v>13705</v>
      </c>
    </row>
    <row r="16082" spans="1:3" ht="15">
      <c r="A16082" s="450"/>
      <c r="B16082" s="463" t="s">
        <v>13708</v>
      </c>
      <c r="C16082" s="497" t="s">
        <v>13709</v>
      </c>
    </row>
    <row r="16083" spans="1:3" ht="15">
      <c r="A16083" s="450"/>
      <c r="B16083" s="463" t="s">
        <v>13712</v>
      </c>
      <c r="C16083" s="497" t="s">
        <v>13713</v>
      </c>
    </row>
    <row r="16084" spans="1:3" ht="15">
      <c r="A16084" s="450"/>
      <c r="B16084" s="463" t="s">
        <v>13715</v>
      </c>
      <c r="C16084" s="497" t="s">
        <v>13716</v>
      </c>
    </row>
    <row r="16085" spans="1:3" ht="15">
      <c r="A16085" s="450"/>
      <c r="B16085" s="463" t="s">
        <v>13718</v>
      </c>
      <c r="C16085" s="497" t="s">
        <v>13719</v>
      </c>
    </row>
    <row r="16086" spans="1:3" ht="15">
      <c r="A16086" s="450"/>
      <c r="B16086" s="463" t="s">
        <v>13722</v>
      </c>
      <c r="C16086" s="497" t="s">
        <v>13723</v>
      </c>
    </row>
    <row r="16087" spans="1:3" ht="15">
      <c r="A16087" s="450"/>
      <c r="B16087" s="463" t="s">
        <v>13726</v>
      </c>
      <c r="C16087" s="497" t="s">
        <v>13727</v>
      </c>
    </row>
    <row r="16088" spans="1:3" ht="15">
      <c r="A16088" s="450"/>
      <c r="B16088" s="463" t="s">
        <v>13730</v>
      </c>
      <c r="C16088" s="497" t="s">
        <v>13731</v>
      </c>
    </row>
    <row r="16089" spans="1:3" ht="15">
      <c r="A16089" s="450"/>
      <c r="B16089" s="450" t="s">
        <v>13734</v>
      </c>
      <c r="C16089" s="497" t="s">
        <v>13735</v>
      </c>
    </row>
    <row r="16090" spans="1:3" ht="15">
      <c r="A16090" s="450"/>
      <c r="B16090" s="463" t="s">
        <v>13738</v>
      </c>
      <c r="C16090" s="497" t="s">
        <v>13739</v>
      </c>
    </row>
    <row r="16091" spans="1:3" ht="15">
      <c r="A16091" s="450"/>
      <c r="B16091" s="463" t="s">
        <v>13742</v>
      </c>
      <c r="C16091" s="497" t="s">
        <v>13743</v>
      </c>
    </row>
    <row r="16092" spans="1:3" ht="15">
      <c r="A16092" s="450"/>
      <c r="B16092" s="463" t="s">
        <v>13746</v>
      </c>
      <c r="C16092" s="546" t="s">
        <v>13747</v>
      </c>
    </row>
    <row r="16093" spans="1:3" ht="15">
      <c r="A16093" s="450"/>
      <c r="B16093" s="450" t="s">
        <v>13750</v>
      </c>
      <c r="C16093" s="497" t="s">
        <v>13751</v>
      </c>
    </row>
    <row r="16094" spans="1:3" ht="15">
      <c r="A16094" s="450"/>
      <c r="B16094" s="463" t="s">
        <v>13754</v>
      </c>
      <c r="C16094" s="497" t="s">
        <v>13755</v>
      </c>
    </row>
    <row r="16095" spans="1:3" ht="15">
      <c r="A16095" s="450"/>
      <c r="B16095" s="463" t="s">
        <v>13758</v>
      </c>
      <c r="C16095" s="497" t="s">
        <v>13759</v>
      </c>
    </row>
    <row r="16096" spans="1:3" ht="15">
      <c r="A16096" s="450"/>
      <c r="B16096" s="463" t="s">
        <v>13761</v>
      </c>
      <c r="C16096" s="497" t="s">
        <v>13762</v>
      </c>
    </row>
    <row r="16097" spans="1:3" ht="15">
      <c r="A16097" s="450"/>
      <c r="B16097" s="463" t="s">
        <v>13765</v>
      </c>
      <c r="C16097" s="497" t="s">
        <v>13766</v>
      </c>
    </row>
    <row r="16098" spans="1:3" ht="15">
      <c r="A16098" s="450"/>
      <c r="B16098" s="450" t="s">
        <v>13769</v>
      </c>
      <c r="C16098" s="463">
        <v>4201097020</v>
      </c>
    </row>
    <row r="16099" spans="1:3" ht="15">
      <c r="A16099" s="450"/>
      <c r="B16099" s="450" t="s">
        <v>13772</v>
      </c>
      <c r="C16099" s="546" t="s">
        <v>13773</v>
      </c>
    </row>
    <row r="16100" spans="1:3" ht="15">
      <c r="A16100" s="450"/>
      <c r="B16100" s="450" t="s">
        <v>13776</v>
      </c>
      <c r="C16100" s="497" t="s">
        <v>13777</v>
      </c>
    </row>
    <row r="16101" spans="1:3" ht="15">
      <c r="A16101" s="450"/>
      <c r="B16101" s="463" t="s">
        <v>13780</v>
      </c>
      <c r="C16101" s="497" t="s">
        <v>13781</v>
      </c>
    </row>
    <row r="16102" spans="1:3" ht="15">
      <c r="A16102" s="450"/>
      <c r="B16102" s="463" t="s">
        <v>13784</v>
      </c>
      <c r="C16102" s="497" t="s">
        <v>13785</v>
      </c>
    </row>
    <row r="16103" spans="1:3" ht="15">
      <c r="A16103" s="450"/>
      <c r="B16103" s="566" t="s">
        <v>13788</v>
      </c>
      <c r="C16103" s="566">
        <v>51148006759</v>
      </c>
    </row>
    <row r="16104" spans="1:3" ht="15">
      <c r="A16104" s="450"/>
      <c r="B16104" s="463" t="s">
        <v>13791</v>
      </c>
      <c r="C16104" s="497" t="s">
        <v>13792</v>
      </c>
    </row>
    <row r="16105" spans="1:3" ht="15">
      <c r="A16105" s="450"/>
      <c r="B16105" s="463" t="s">
        <v>13795</v>
      </c>
      <c r="C16105" s="497" t="s">
        <v>13796</v>
      </c>
    </row>
    <row r="16106" spans="1:3" ht="15">
      <c r="A16106" s="450"/>
      <c r="B16106" s="463" t="s">
        <v>13799</v>
      </c>
      <c r="C16106" s="497" t="s">
        <v>13800</v>
      </c>
    </row>
    <row r="16107" spans="1:3" ht="15">
      <c r="A16107" s="450"/>
      <c r="B16107" s="463" t="s">
        <v>13803</v>
      </c>
      <c r="C16107" s="497" t="s">
        <v>13804</v>
      </c>
    </row>
    <row r="16108" spans="1:3" ht="15">
      <c r="A16108" s="450"/>
      <c r="B16108" s="463" t="s">
        <v>13807</v>
      </c>
      <c r="C16108" s="497" t="s">
        <v>13808</v>
      </c>
    </row>
    <row r="16109" spans="1:3" ht="15">
      <c r="A16109" s="450"/>
      <c r="B16109" s="463" t="s">
        <v>13811</v>
      </c>
      <c r="C16109" s="497" t="s">
        <v>13812</v>
      </c>
    </row>
    <row r="16110" spans="1:3" ht="15">
      <c r="A16110" s="450"/>
      <c r="B16110" s="450" t="s">
        <v>13815</v>
      </c>
      <c r="C16110" s="497" t="s">
        <v>13816</v>
      </c>
    </row>
    <row r="16111" spans="1:3" ht="15">
      <c r="A16111" s="450"/>
      <c r="B16111" s="450" t="s">
        <v>13819</v>
      </c>
      <c r="C16111" s="497" t="s">
        <v>13820</v>
      </c>
    </row>
    <row r="16112" spans="1:3" ht="15">
      <c r="A16112" s="450"/>
      <c r="B16112" s="450" t="s">
        <v>13823</v>
      </c>
      <c r="C16112" s="497" t="s">
        <v>13824</v>
      </c>
    </row>
    <row r="16113" spans="1:3" ht="15">
      <c r="A16113" s="450"/>
      <c r="B16113" s="463" t="s">
        <v>13827</v>
      </c>
      <c r="C16113" s="497" t="s">
        <v>13828</v>
      </c>
    </row>
    <row r="16114" spans="1:3" ht="15">
      <c r="A16114" s="450"/>
      <c r="B16114" s="463" t="s">
        <v>13831</v>
      </c>
      <c r="C16114" s="497" t="s">
        <v>13832</v>
      </c>
    </row>
    <row r="16115" spans="1:3" ht="15">
      <c r="A16115" s="450"/>
      <c r="B16115" s="463" t="s">
        <v>13835</v>
      </c>
      <c r="C16115" s="497" t="s">
        <v>13836</v>
      </c>
    </row>
    <row r="16116" spans="1:3" ht="15">
      <c r="A16116" s="450"/>
      <c r="B16116" s="495" t="s">
        <v>13839</v>
      </c>
      <c r="C16116" s="557" t="s">
        <v>13840</v>
      </c>
    </row>
    <row r="16117" spans="1:3" ht="15">
      <c r="A16117" s="450"/>
      <c r="B16117" s="495" t="s">
        <v>13842</v>
      </c>
      <c r="C16117" s="557" t="s">
        <v>13843</v>
      </c>
    </row>
    <row r="16118" spans="1:3" ht="15">
      <c r="A16118" s="450"/>
      <c r="B16118" s="495" t="s">
        <v>13846</v>
      </c>
      <c r="C16118" s="557" t="s">
        <v>13847</v>
      </c>
    </row>
    <row r="16119" spans="1:3" ht="15">
      <c r="A16119" s="450"/>
      <c r="B16119" s="495" t="s">
        <v>13850</v>
      </c>
      <c r="C16119" s="557" t="s">
        <v>13851</v>
      </c>
    </row>
    <row r="16120" spans="1:3" ht="15">
      <c r="A16120" s="450"/>
      <c r="B16120" s="495" t="s">
        <v>13854</v>
      </c>
      <c r="C16120" s="557" t="s">
        <v>13855</v>
      </c>
    </row>
    <row r="16121" spans="1:3" ht="15">
      <c r="A16121" s="450"/>
      <c r="B16121" s="495" t="s">
        <v>13858</v>
      </c>
      <c r="C16121" s="895" t="s">
        <v>13859</v>
      </c>
    </row>
    <row r="16122" spans="1:3" ht="15">
      <c r="A16122" s="450"/>
      <c r="B16122" s="495" t="s">
        <v>13862</v>
      </c>
      <c r="C16122" s="557" t="s">
        <v>13863</v>
      </c>
    </row>
    <row r="16123" spans="1:3" ht="15">
      <c r="A16123" s="450"/>
      <c r="B16123" s="495" t="s">
        <v>13866</v>
      </c>
      <c r="C16123" s="557" t="s">
        <v>13867</v>
      </c>
    </row>
    <row r="16124" spans="1:3" ht="15">
      <c r="A16124" s="450"/>
      <c r="B16124" s="495" t="s">
        <v>13869</v>
      </c>
      <c r="C16124" s="557" t="s">
        <v>13870</v>
      </c>
    </row>
    <row r="16125" spans="1:3" ht="15">
      <c r="A16125" s="450"/>
      <c r="B16125" s="495" t="s">
        <v>13873</v>
      </c>
      <c r="C16125" s="557" t="s">
        <v>13874</v>
      </c>
    </row>
    <row r="16126" spans="1:3">
      <c r="A16126" s="450"/>
      <c r="B16126" s="495" t="s">
        <v>13877</v>
      </c>
      <c r="C16126" s="501" t="s">
        <v>13878</v>
      </c>
    </row>
    <row r="16127" spans="1:3">
      <c r="A16127" s="450"/>
      <c r="B16127" s="495" t="s">
        <v>13881</v>
      </c>
      <c r="C16127" s="501" t="s">
        <v>13882</v>
      </c>
    </row>
    <row r="16128" spans="1:3">
      <c r="A16128" s="450"/>
      <c r="B16128" s="495" t="s">
        <v>13885</v>
      </c>
      <c r="C16128" s="501" t="s">
        <v>13886</v>
      </c>
    </row>
    <row r="16129" spans="1:3">
      <c r="A16129" s="450"/>
      <c r="B16129" s="495" t="s">
        <v>13889</v>
      </c>
      <c r="C16129" s="501" t="s">
        <v>13890</v>
      </c>
    </row>
    <row r="16130" spans="1:3">
      <c r="A16130" s="450"/>
      <c r="B16130" s="495" t="s">
        <v>13893</v>
      </c>
      <c r="C16130" s="501" t="s">
        <v>12548</v>
      </c>
    </row>
    <row r="16131" spans="1:3">
      <c r="A16131" s="450"/>
      <c r="B16131" s="495" t="s">
        <v>13896</v>
      </c>
      <c r="C16131" s="501" t="s">
        <v>13897</v>
      </c>
    </row>
    <row r="16132" spans="1:3">
      <c r="A16132" s="450"/>
      <c r="B16132" s="495" t="s">
        <v>13900</v>
      </c>
      <c r="C16132" s="501" t="s">
        <v>13901</v>
      </c>
    </row>
    <row r="16133" spans="1:3">
      <c r="A16133" s="450"/>
      <c r="B16133" s="495" t="s">
        <v>13904</v>
      </c>
      <c r="C16133" s="501" t="s">
        <v>13905</v>
      </c>
    </row>
    <row r="16134" spans="1:3">
      <c r="A16134" s="450"/>
      <c r="B16134" s="495" t="s">
        <v>13908</v>
      </c>
      <c r="C16134" s="501" t="s">
        <v>13909</v>
      </c>
    </row>
    <row r="16135" spans="1:3">
      <c r="A16135" s="450"/>
      <c r="B16135" s="495" t="s">
        <v>13912</v>
      </c>
      <c r="C16135" s="501" t="s">
        <v>13913</v>
      </c>
    </row>
    <row r="16136" spans="1:3">
      <c r="A16136" s="450"/>
      <c r="B16136" s="495" t="s">
        <v>13916</v>
      </c>
      <c r="C16136" s="501" t="s">
        <v>13917</v>
      </c>
    </row>
    <row r="16137" spans="1:3">
      <c r="A16137" s="450"/>
      <c r="B16137" s="495" t="s">
        <v>13920</v>
      </c>
      <c r="C16137" s="501" t="s">
        <v>13921</v>
      </c>
    </row>
    <row r="16138" spans="1:3">
      <c r="A16138" s="450"/>
      <c r="B16138" s="495" t="s">
        <v>13924</v>
      </c>
      <c r="C16138" s="501" t="s">
        <v>13925</v>
      </c>
    </row>
    <row r="16139" spans="1:3">
      <c r="A16139" s="450"/>
      <c r="B16139" s="495" t="s">
        <v>13928</v>
      </c>
      <c r="C16139" s="501" t="s">
        <v>13929</v>
      </c>
    </row>
    <row r="16140" spans="1:3">
      <c r="A16140" s="450"/>
      <c r="B16140" s="495" t="s">
        <v>13932</v>
      </c>
      <c r="C16140" s="501" t="s">
        <v>13933</v>
      </c>
    </row>
    <row r="16141" spans="1:3">
      <c r="A16141" s="450"/>
      <c r="B16141" s="495" t="s">
        <v>13936</v>
      </c>
      <c r="C16141" s="501" t="s">
        <v>13937</v>
      </c>
    </row>
    <row r="16142" spans="1:3">
      <c r="A16142" s="450"/>
      <c r="B16142" s="495" t="s">
        <v>13940</v>
      </c>
      <c r="C16142" s="501" t="s">
        <v>13941</v>
      </c>
    </row>
    <row r="16143" spans="1:3">
      <c r="A16143" s="450"/>
      <c r="B16143" s="495" t="s">
        <v>13944</v>
      </c>
      <c r="C16143" s="501" t="s">
        <v>13945</v>
      </c>
    </row>
    <row r="16144" spans="1:3">
      <c r="A16144" s="450"/>
      <c r="B16144" s="495" t="s">
        <v>13948</v>
      </c>
      <c r="C16144" s="501" t="s">
        <v>13949</v>
      </c>
    </row>
    <row r="16145" spans="1:3">
      <c r="A16145" s="450"/>
      <c r="B16145" s="495" t="s">
        <v>13951</v>
      </c>
      <c r="C16145" s="501" t="s">
        <v>13952</v>
      </c>
    </row>
    <row r="16146" spans="1:3">
      <c r="A16146" s="450"/>
      <c r="B16146" s="495" t="s">
        <v>13954</v>
      </c>
      <c r="C16146" s="501" t="s">
        <v>13955</v>
      </c>
    </row>
    <row r="16147" spans="1:3">
      <c r="A16147" s="450"/>
      <c r="B16147" s="495" t="s">
        <v>13957</v>
      </c>
      <c r="C16147" s="501" t="s">
        <v>13958</v>
      </c>
    </row>
    <row r="16148" spans="1:3">
      <c r="A16148" s="450"/>
      <c r="B16148" s="495" t="s">
        <v>13961</v>
      </c>
      <c r="C16148" s="501" t="s">
        <v>13962</v>
      </c>
    </row>
    <row r="16149" spans="1:3">
      <c r="A16149" s="450"/>
      <c r="B16149" s="495" t="s">
        <v>13965</v>
      </c>
      <c r="C16149" s="507" t="s">
        <v>13966</v>
      </c>
    </row>
    <row r="16150" spans="1:3">
      <c r="A16150" s="450"/>
      <c r="B16150" s="495" t="s">
        <v>13968</v>
      </c>
      <c r="C16150" s="501" t="s">
        <v>13969</v>
      </c>
    </row>
    <row r="16151" spans="1:3">
      <c r="A16151" s="450"/>
      <c r="B16151" s="495" t="s">
        <v>13972</v>
      </c>
      <c r="C16151" s="501" t="s">
        <v>13973</v>
      </c>
    </row>
    <row r="16152" spans="1:3">
      <c r="A16152" s="450"/>
      <c r="B16152" s="495" t="s">
        <v>13976</v>
      </c>
      <c r="C16152" s="501" t="s">
        <v>13977</v>
      </c>
    </row>
    <row r="16153" spans="1:3">
      <c r="A16153" s="450"/>
      <c r="B16153" s="495" t="s">
        <v>13980</v>
      </c>
      <c r="C16153" s="501" t="s">
        <v>13981</v>
      </c>
    </row>
    <row r="16154" spans="1:3">
      <c r="A16154" s="450"/>
      <c r="B16154" s="495" t="s">
        <v>13984</v>
      </c>
      <c r="C16154" s="501" t="s">
        <v>13985</v>
      </c>
    </row>
    <row r="16155" spans="1:3">
      <c r="A16155" s="450"/>
      <c r="B16155" s="495" t="s">
        <v>13988</v>
      </c>
      <c r="C16155" s="501" t="s">
        <v>13989</v>
      </c>
    </row>
    <row r="16156" spans="1:3">
      <c r="A16156" s="450"/>
      <c r="B16156" s="495" t="s">
        <v>13992</v>
      </c>
      <c r="C16156" s="501" t="s">
        <v>13993</v>
      </c>
    </row>
    <row r="16157" spans="1:3">
      <c r="A16157" s="450"/>
      <c r="B16157" s="495" t="s">
        <v>13988</v>
      </c>
      <c r="C16157" s="501" t="s">
        <v>25966</v>
      </c>
    </row>
    <row r="16158" spans="1:3">
      <c r="A16158" s="450"/>
      <c r="B16158" s="495" t="s">
        <v>13998</v>
      </c>
      <c r="C16158" s="501" t="s">
        <v>13999</v>
      </c>
    </row>
    <row r="16159" spans="1:3">
      <c r="A16159" s="450"/>
      <c r="B16159" s="495" t="s">
        <v>14002</v>
      </c>
      <c r="C16159" s="501" t="s">
        <v>14003</v>
      </c>
    </row>
    <row r="16160" spans="1:3">
      <c r="A16160" s="450"/>
      <c r="B16160" s="495" t="s">
        <v>14006</v>
      </c>
      <c r="C16160" s="501" t="s">
        <v>14007</v>
      </c>
    </row>
    <row r="16161" spans="1:3">
      <c r="A16161" s="450"/>
      <c r="B16161" s="495" t="s">
        <v>14010</v>
      </c>
      <c r="C16161" s="501" t="s">
        <v>14011</v>
      </c>
    </row>
    <row r="16162" spans="1:3">
      <c r="A16162" s="450"/>
      <c r="B16162" s="495" t="s">
        <v>14014</v>
      </c>
      <c r="C16162" s="744" t="s">
        <v>14015</v>
      </c>
    </row>
    <row r="16163" spans="1:3">
      <c r="A16163" s="450"/>
      <c r="B16163" s="495" t="s">
        <v>14017</v>
      </c>
      <c r="C16163" s="501" t="s">
        <v>14018</v>
      </c>
    </row>
    <row r="16164" spans="1:3">
      <c r="A16164" s="450"/>
      <c r="B16164" s="495" t="s">
        <v>14020</v>
      </c>
      <c r="C16164" s="501" t="s">
        <v>14021</v>
      </c>
    </row>
    <row r="16165" spans="1:3">
      <c r="A16165" s="450"/>
      <c r="B16165" s="495" t="s">
        <v>14024</v>
      </c>
      <c r="C16165" s="501" t="s">
        <v>14025</v>
      </c>
    </row>
    <row r="16166" spans="1:3">
      <c r="A16166" s="450"/>
      <c r="B16166" s="495" t="s">
        <v>14028</v>
      </c>
      <c r="C16166" s="501" t="s">
        <v>14029</v>
      </c>
    </row>
    <row r="16167" spans="1:3">
      <c r="A16167" s="450"/>
      <c r="B16167" s="495" t="s">
        <v>14032</v>
      </c>
      <c r="C16167" s="501" t="s">
        <v>14033</v>
      </c>
    </row>
    <row r="16168" spans="1:3">
      <c r="A16168" s="450"/>
      <c r="B16168" s="495" t="s">
        <v>14036</v>
      </c>
      <c r="C16168" s="501" t="s">
        <v>14037</v>
      </c>
    </row>
    <row r="16169" spans="1:3">
      <c r="A16169" s="450"/>
      <c r="B16169" s="495" t="s">
        <v>14040</v>
      </c>
      <c r="C16169" s="501" t="s">
        <v>14041</v>
      </c>
    </row>
    <row r="16170" spans="1:3">
      <c r="A16170" s="450"/>
      <c r="B16170" s="495" t="s">
        <v>14044</v>
      </c>
      <c r="C16170" s="501" t="s">
        <v>14045</v>
      </c>
    </row>
    <row r="16171" spans="1:3">
      <c r="A16171" s="450"/>
      <c r="B16171" s="495" t="s">
        <v>14048</v>
      </c>
      <c r="C16171" s="501" t="s">
        <v>14049</v>
      </c>
    </row>
    <row r="16172" spans="1:3">
      <c r="A16172" s="450"/>
      <c r="B16172" s="495" t="s">
        <v>14052</v>
      </c>
      <c r="C16172" s="501" t="s">
        <v>14053</v>
      </c>
    </row>
    <row r="16173" spans="1:3">
      <c r="A16173" s="450"/>
      <c r="B16173" s="495" t="s">
        <v>14056</v>
      </c>
      <c r="C16173" s="501" t="s">
        <v>14057</v>
      </c>
    </row>
    <row r="16174" spans="1:3">
      <c r="A16174" s="450"/>
      <c r="B16174" s="495" t="s">
        <v>14060</v>
      </c>
      <c r="C16174" s="501" t="s">
        <v>14061</v>
      </c>
    </row>
    <row r="16175" spans="1:3">
      <c r="A16175" s="450"/>
      <c r="B16175" s="495" t="s">
        <v>14052</v>
      </c>
      <c r="C16175" s="501" t="s">
        <v>25967</v>
      </c>
    </row>
    <row r="16176" spans="1:3">
      <c r="A16176" s="450"/>
      <c r="B16176" s="495" t="s">
        <v>14066</v>
      </c>
      <c r="C16176" s="501" t="s">
        <v>14067</v>
      </c>
    </row>
    <row r="16177" spans="1:3">
      <c r="A16177" s="450"/>
      <c r="B16177" s="495" t="s">
        <v>14070</v>
      </c>
      <c r="C16177" s="501" t="s">
        <v>14071</v>
      </c>
    </row>
    <row r="16178" spans="1:3">
      <c r="A16178" s="450"/>
      <c r="B16178" s="495" t="s">
        <v>14048</v>
      </c>
      <c r="C16178" s="501" t="s">
        <v>25968</v>
      </c>
    </row>
    <row r="16179" spans="1:3">
      <c r="A16179" s="450"/>
      <c r="B16179" s="495" t="s">
        <v>14076</v>
      </c>
      <c r="C16179" s="501" t="s">
        <v>14077</v>
      </c>
    </row>
    <row r="16180" spans="1:3">
      <c r="A16180" s="450"/>
      <c r="B16180" s="495" t="s">
        <v>14080</v>
      </c>
      <c r="C16180" s="501" t="s">
        <v>14081</v>
      </c>
    </row>
    <row r="16181" spans="1:3">
      <c r="A16181" s="450"/>
      <c r="B16181" s="495" t="s">
        <v>14044</v>
      </c>
      <c r="C16181" s="501" t="s">
        <v>25969</v>
      </c>
    </row>
    <row r="16182" spans="1:3">
      <c r="A16182" s="450"/>
      <c r="B16182" s="495" t="s">
        <v>14086</v>
      </c>
      <c r="C16182" s="501" t="s">
        <v>14087</v>
      </c>
    </row>
    <row r="16183" spans="1:3">
      <c r="A16183" s="450"/>
      <c r="B16183" s="495" t="s">
        <v>14040</v>
      </c>
      <c r="C16183" s="501" t="s">
        <v>25970</v>
      </c>
    </row>
    <row r="16184" spans="1:3">
      <c r="A16184" s="450"/>
      <c r="B16184" s="495" t="s">
        <v>14092</v>
      </c>
      <c r="C16184" s="501" t="s">
        <v>14093</v>
      </c>
    </row>
    <row r="16185" spans="1:3">
      <c r="A16185" s="450"/>
      <c r="B16185" s="495" t="s">
        <v>14096</v>
      </c>
      <c r="C16185" s="501" t="s">
        <v>14097</v>
      </c>
    </row>
    <row r="16186" spans="1:3">
      <c r="A16186" s="450"/>
      <c r="B16186" s="495" t="s">
        <v>14100</v>
      </c>
      <c r="C16186" s="501" t="s">
        <v>14101</v>
      </c>
    </row>
    <row r="16187" spans="1:3">
      <c r="A16187" s="450"/>
      <c r="B16187" s="495" t="s">
        <v>14104</v>
      </c>
      <c r="C16187" s="501" t="s">
        <v>14105</v>
      </c>
    </row>
    <row r="16188" spans="1:3">
      <c r="A16188" s="450"/>
      <c r="B16188" s="495" t="s">
        <v>14108</v>
      </c>
      <c r="C16188" s="501" t="s">
        <v>14109</v>
      </c>
    </row>
    <row r="16189" spans="1:3" ht="15">
      <c r="A16189" s="450"/>
      <c r="B16189" s="495" t="s">
        <v>15587</v>
      </c>
      <c r="C16189" s="429" t="s">
        <v>15588</v>
      </c>
    </row>
    <row r="16190" spans="1:3" ht="15">
      <c r="A16190" s="450"/>
      <c r="B16190" s="495" t="s">
        <v>15591</v>
      </c>
      <c r="C16190" s="429" t="s">
        <v>15592</v>
      </c>
    </row>
    <row r="16191" spans="1:3" ht="15">
      <c r="A16191" s="450"/>
      <c r="B16191" s="495" t="s">
        <v>15595</v>
      </c>
      <c r="C16191" s="903" t="s">
        <v>15596</v>
      </c>
    </row>
    <row r="16192" spans="1:3" ht="15">
      <c r="A16192" s="450"/>
      <c r="B16192" s="495" t="s">
        <v>15599</v>
      </c>
      <c r="C16192" s="903" t="s">
        <v>15600</v>
      </c>
    </row>
    <row r="16193" spans="1:3" ht="15">
      <c r="A16193" s="450"/>
      <c r="B16193" s="495" t="s">
        <v>15603</v>
      </c>
      <c r="C16193" s="429" t="s">
        <v>15604</v>
      </c>
    </row>
    <row r="16194" spans="1:3" ht="15">
      <c r="A16194" s="450"/>
      <c r="B16194" s="495" t="s">
        <v>15606</v>
      </c>
      <c r="C16194" s="865" t="s">
        <v>15607</v>
      </c>
    </row>
    <row r="16195" spans="1:3" ht="15">
      <c r="A16195" s="450"/>
      <c r="B16195" s="495" t="s">
        <v>15610</v>
      </c>
      <c r="C16195" s="865" t="s">
        <v>15611</v>
      </c>
    </row>
    <row r="16196" spans="1:3" ht="15">
      <c r="A16196" s="450"/>
      <c r="B16196" s="495" t="s">
        <v>15614</v>
      </c>
      <c r="C16196" s="429" t="s">
        <v>15615</v>
      </c>
    </row>
    <row r="16197" spans="1:3" ht="15">
      <c r="A16197" s="450"/>
      <c r="B16197" s="495" t="s">
        <v>15618</v>
      </c>
      <c r="C16197" s="865" t="s">
        <v>15619</v>
      </c>
    </row>
    <row r="16198" spans="1:3" ht="15">
      <c r="A16198" s="450"/>
      <c r="B16198" s="495" t="s">
        <v>15622</v>
      </c>
      <c r="C16198" s="905" t="s">
        <v>15623</v>
      </c>
    </row>
    <row r="16199" spans="1:3" ht="15">
      <c r="A16199" s="450"/>
      <c r="B16199" s="495" t="s">
        <v>15626</v>
      </c>
      <c r="C16199" s="506" t="s">
        <v>15627</v>
      </c>
    </row>
    <row r="16200" spans="1:3">
      <c r="A16200" s="450"/>
      <c r="B16200" s="495" t="s">
        <v>15630</v>
      </c>
      <c r="C16200" s="51" t="s">
        <v>15631</v>
      </c>
    </row>
    <row r="16201" spans="1:3" ht="15">
      <c r="A16201" s="450"/>
      <c r="B16201" s="495" t="s">
        <v>15634</v>
      </c>
      <c r="C16201" s="903" t="s">
        <v>13389</v>
      </c>
    </row>
    <row r="16202" spans="1:3">
      <c r="A16202" s="450"/>
      <c r="B16202" s="495" t="s">
        <v>15637</v>
      </c>
      <c r="C16202" s="908" t="s">
        <v>15638</v>
      </c>
    </row>
    <row r="16203" spans="1:3" ht="15">
      <c r="A16203" s="450"/>
      <c r="B16203" s="495" t="s">
        <v>15640</v>
      </c>
      <c r="C16203" s="429" t="s">
        <v>15641</v>
      </c>
    </row>
    <row r="16204" spans="1:3" ht="15">
      <c r="A16204" s="450"/>
      <c r="B16204" s="495" t="s">
        <v>15643</v>
      </c>
      <c r="C16204" s="903" t="s">
        <v>15644</v>
      </c>
    </row>
    <row r="16205" spans="1:3" ht="15">
      <c r="A16205" s="450"/>
      <c r="B16205" s="495" t="s">
        <v>15646</v>
      </c>
      <c r="C16205" s="903" t="s">
        <v>15647</v>
      </c>
    </row>
    <row r="16206" spans="1:3" ht="15">
      <c r="A16206" s="450"/>
      <c r="B16206" s="495" t="s">
        <v>15649</v>
      </c>
      <c r="C16206" s="429" t="s">
        <v>15650</v>
      </c>
    </row>
    <row r="16207" spans="1:3" ht="15">
      <c r="A16207" s="450"/>
      <c r="B16207" s="495" t="s">
        <v>15652</v>
      </c>
      <c r="C16207" s="429" t="s">
        <v>15653</v>
      </c>
    </row>
    <row r="16208" spans="1:3" ht="15">
      <c r="A16208" s="450"/>
      <c r="B16208" s="495" t="s">
        <v>15656</v>
      </c>
      <c r="C16208" s="429" t="s">
        <v>15657</v>
      </c>
    </row>
    <row r="16209" spans="1:3" ht="15">
      <c r="A16209" s="450"/>
      <c r="B16209" s="497" t="s">
        <v>15660</v>
      </c>
      <c r="C16209" s="497">
        <v>220761509</v>
      </c>
    </row>
    <row r="16210" spans="1:3" ht="15">
      <c r="A16210" s="450"/>
      <c r="B16210" s="497" t="s">
        <v>15662</v>
      </c>
      <c r="C16210" s="497">
        <v>220865302</v>
      </c>
    </row>
    <row r="16211" spans="1:3" ht="15">
      <c r="A16211" s="450"/>
      <c r="B16211" s="497" t="s">
        <v>15664</v>
      </c>
      <c r="C16211" s="497">
        <v>220017086</v>
      </c>
    </row>
    <row r="16212" spans="1:3" ht="15">
      <c r="A16212" s="450"/>
      <c r="B16212" s="497" t="s">
        <v>15666</v>
      </c>
      <c r="C16212" s="497">
        <v>220000236</v>
      </c>
    </row>
    <row r="16213" spans="1:3" ht="15">
      <c r="A16213" s="450"/>
      <c r="B16213" s="497" t="s">
        <v>15668</v>
      </c>
      <c r="C16213" s="497">
        <v>220001776</v>
      </c>
    </row>
    <row r="16214" spans="1:3" ht="15">
      <c r="A16214" s="450"/>
      <c r="B16214" s="497" t="s">
        <v>15670</v>
      </c>
      <c r="C16214" s="497">
        <v>190057772</v>
      </c>
    </row>
    <row r="16215" spans="1:3" ht="15">
      <c r="A16215" s="450"/>
      <c r="B16215" s="497" t="s">
        <v>15672</v>
      </c>
      <c r="C16215" s="497">
        <v>220760043</v>
      </c>
    </row>
    <row r="16216" spans="1:3" ht="15">
      <c r="A16216" s="450"/>
      <c r="B16216" s="497" t="s">
        <v>15674</v>
      </c>
      <c r="C16216" s="497">
        <v>220052036</v>
      </c>
    </row>
    <row r="16217" spans="1:3" ht="15">
      <c r="A16217" s="450"/>
      <c r="B16217" s="497" t="s">
        <v>15676</v>
      </c>
      <c r="C16217" s="497" t="s">
        <v>15677</v>
      </c>
    </row>
    <row r="16218" spans="1:3" ht="15">
      <c r="A16218" s="450"/>
      <c r="B16218" s="497" t="s">
        <v>15679</v>
      </c>
      <c r="C16218" s="497" t="s">
        <v>15680</v>
      </c>
    </row>
    <row r="16219" spans="1:3" ht="15">
      <c r="A16219" s="450"/>
      <c r="B16219" s="497" t="s">
        <v>15682</v>
      </c>
      <c r="C16219" s="497" t="s">
        <v>15683</v>
      </c>
    </row>
    <row r="16220" spans="1:3" ht="15">
      <c r="A16220" s="450"/>
      <c r="B16220" s="497" t="s">
        <v>15686</v>
      </c>
      <c r="C16220" s="497" t="s">
        <v>15687</v>
      </c>
    </row>
    <row r="16221" spans="1:3" ht="15">
      <c r="A16221" s="450"/>
      <c r="B16221" s="497" t="s">
        <v>15689</v>
      </c>
      <c r="C16221" s="497" t="s">
        <v>15690</v>
      </c>
    </row>
    <row r="16222" spans="1:3" ht="15">
      <c r="A16222" s="450"/>
      <c r="B16222" s="497" t="s">
        <v>15692</v>
      </c>
      <c r="C16222" s="497" t="s">
        <v>15693</v>
      </c>
    </row>
    <row r="16223" spans="1:3" ht="15">
      <c r="A16223" s="450"/>
      <c r="B16223" s="497" t="s">
        <v>15695</v>
      </c>
      <c r="C16223" s="497" t="s">
        <v>15696</v>
      </c>
    </row>
    <row r="16224" spans="1:3" ht="15">
      <c r="A16224" s="450"/>
      <c r="B16224" s="497" t="s">
        <v>15699</v>
      </c>
      <c r="C16224" s="497" t="s">
        <v>15700</v>
      </c>
    </row>
    <row r="16225" spans="1:3" ht="15">
      <c r="A16225" s="450"/>
      <c r="B16225" s="497" t="s">
        <v>15703</v>
      </c>
      <c r="C16225" s="497" t="s">
        <v>15704</v>
      </c>
    </row>
    <row r="16226" spans="1:3" ht="15">
      <c r="A16226" s="450"/>
      <c r="B16226" s="497" t="s">
        <v>15707</v>
      </c>
      <c r="C16226" s="497" t="s">
        <v>15708</v>
      </c>
    </row>
    <row r="16227" spans="1:3" ht="15">
      <c r="A16227" s="450"/>
      <c r="B16227" s="497" t="s">
        <v>15711</v>
      </c>
      <c r="C16227" s="497" t="s">
        <v>15712</v>
      </c>
    </row>
    <row r="16228" spans="1:3" ht="15">
      <c r="A16228" s="450"/>
      <c r="B16228" s="497" t="s">
        <v>15714</v>
      </c>
      <c r="C16228" s="497" t="s">
        <v>15715</v>
      </c>
    </row>
    <row r="16229" spans="1:3" ht="15">
      <c r="A16229" s="450"/>
      <c r="B16229" s="497" t="s">
        <v>15717</v>
      </c>
      <c r="C16229" s="497" t="s">
        <v>15718</v>
      </c>
    </row>
    <row r="16230" spans="1:3" ht="15">
      <c r="A16230" s="450"/>
      <c r="B16230" s="497" t="s">
        <v>11336</v>
      </c>
      <c r="C16230" s="497" t="s">
        <v>11337</v>
      </c>
    </row>
    <row r="16231" spans="1:3" ht="15">
      <c r="A16231" s="450"/>
      <c r="B16231" s="497" t="s">
        <v>11332</v>
      </c>
      <c r="C16231" s="497" t="s">
        <v>11333</v>
      </c>
    </row>
    <row r="16232" spans="1:3" ht="15">
      <c r="A16232" s="450"/>
      <c r="B16232" s="497" t="s">
        <v>11328</v>
      </c>
      <c r="C16232" s="497" t="s">
        <v>11329</v>
      </c>
    </row>
    <row r="16233" spans="1:3" ht="15">
      <c r="A16233" s="450"/>
      <c r="B16233" s="497" t="s">
        <v>11316</v>
      </c>
      <c r="C16233" s="497" t="s">
        <v>11317</v>
      </c>
    </row>
    <row r="16234" spans="1:3" ht="15">
      <c r="A16234" s="450"/>
      <c r="B16234" s="497" t="s">
        <v>11305</v>
      </c>
      <c r="C16234" s="497" t="s">
        <v>11306</v>
      </c>
    </row>
    <row r="16235" spans="1:3" ht="15">
      <c r="A16235" s="450"/>
      <c r="B16235" s="497" t="s">
        <v>11427</v>
      </c>
      <c r="C16235" s="497" t="s">
        <v>11428</v>
      </c>
    </row>
    <row r="16236" spans="1:3" ht="15">
      <c r="A16236" s="450"/>
      <c r="B16236" s="497" t="s">
        <v>11424</v>
      </c>
      <c r="C16236" s="497" t="s">
        <v>15727</v>
      </c>
    </row>
    <row r="16237" spans="1:3" ht="15">
      <c r="A16237" s="450"/>
      <c r="B16237" s="497" t="s">
        <v>11420</v>
      </c>
      <c r="C16237" s="497" t="s">
        <v>11421</v>
      </c>
    </row>
    <row r="16238" spans="1:3" ht="15">
      <c r="A16238" s="450"/>
      <c r="B16238" s="497" t="s">
        <v>11416</v>
      </c>
      <c r="C16238" s="497" t="s">
        <v>11417</v>
      </c>
    </row>
    <row r="16239" spans="1:3" ht="15">
      <c r="A16239" s="450"/>
      <c r="B16239" s="497" t="s">
        <v>11413</v>
      </c>
      <c r="C16239" s="497" t="s">
        <v>15731</v>
      </c>
    </row>
    <row r="16240" spans="1:3" ht="15">
      <c r="A16240" s="450"/>
      <c r="B16240" s="497" t="s">
        <v>11309</v>
      </c>
      <c r="C16240" s="497" t="s">
        <v>15733</v>
      </c>
    </row>
    <row r="16241" spans="1:3" ht="15">
      <c r="A16241" s="450"/>
      <c r="B16241" s="497" t="s">
        <v>15735</v>
      </c>
      <c r="C16241" s="497" t="s">
        <v>15736</v>
      </c>
    </row>
    <row r="16242" spans="1:3" ht="15">
      <c r="A16242" s="450"/>
      <c r="B16242" s="497" t="s">
        <v>15738</v>
      </c>
      <c r="C16242" s="497" t="s">
        <v>15739</v>
      </c>
    </row>
    <row r="16243" spans="1:3" ht="15">
      <c r="A16243" s="450"/>
      <c r="B16243" s="497" t="s">
        <v>15741</v>
      </c>
      <c r="C16243" s="497" t="s">
        <v>15742</v>
      </c>
    </row>
    <row r="16244" spans="1:3" ht="15">
      <c r="A16244" s="450"/>
      <c r="B16244" s="497" t="s">
        <v>15744</v>
      </c>
      <c r="C16244" s="497" t="s">
        <v>15745</v>
      </c>
    </row>
    <row r="16245" spans="1:3" ht="15">
      <c r="A16245" s="450"/>
      <c r="B16245" s="497" t="s">
        <v>15748</v>
      </c>
      <c r="C16245" s="497" t="s">
        <v>15749</v>
      </c>
    </row>
    <row r="16246" spans="1:3" ht="15">
      <c r="A16246" s="450"/>
      <c r="B16246" s="497" t="s">
        <v>15752</v>
      </c>
      <c r="C16246" s="497" t="s">
        <v>15753</v>
      </c>
    </row>
    <row r="16247" spans="1:3" ht="15">
      <c r="A16247" s="450"/>
      <c r="B16247" s="497" t="s">
        <v>15755</v>
      </c>
      <c r="C16247" s="497" t="s">
        <v>15756</v>
      </c>
    </row>
    <row r="16248" spans="1:3" ht="15">
      <c r="A16248" s="450"/>
      <c r="B16248" s="497" t="s">
        <v>15759</v>
      </c>
      <c r="C16248" s="497" t="s">
        <v>15760</v>
      </c>
    </row>
    <row r="16249" spans="1:3" ht="15">
      <c r="A16249" s="450"/>
      <c r="B16249" s="497" t="s">
        <v>15762</v>
      </c>
      <c r="C16249" s="497" t="s">
        <v>15763</v>
      </c>
    </row>
    <row r="16250" spans="1:3" ht="15">
      <c r="A16250" s="450"/>
      <c r="B16250" s="497" t="s">
        <v>15765</v>
      </c>
      <c r="C16250" s="497" t="s">
        <v>15766</v>
      </c>
    </row>
    <row r="16251" spans="1:3" ht="15">
      <c r="A16251" s="450"/>
      <c r="B16251" s="497" t="s">
        <v>15768</v>
      </c>
      <c r="C16251" s="497" t="s">
        <v>15769</v>
      </c>
    </row>
    <row r="16252" spans="1:3" ht="15">
      <c r="A16252" s="450"/>
      <c r="B16252" s="497" t="s">
        <v>15772</v>
      </c>
      <c r="C16252" s="497" t="s">
        <v>15773</v>
      </c>
    </row>
    <row r="16253" spans="1:3" ht="15">
      <c r="A16253" s="450"/>
      <c r="B16253" s="497" t="s">
        <v>15775</v>
      </c>
      <c r="C16253" s="497" t="s">
        <v>15776</v>
      </c>
    </row>
    <row r="16254" spans="1:3" ht="15">
      <c r="A16254" s="450"/>
      <c r="B16254" s="497" t="s">
        <v>15778</v>
      </c>
      <c r="C16254" s="497" t="s">
        <v>15779</v>
      </c>
    </row>
    <row r="16255" spans="1:3" ht="15">
      <c r="A16255" s="450"/>
      <c r="B16255" s="497" t="s">
        <v>15781</v>
      </c>
      <c r="C16255" s="497" t="s">
        <v>15782</v>
      </c>
    </row>
    <row r="16256" spans="1:3" ht="15">
      <c r="A16256" s="450"/>
      <c r="B16256" s="497" t="s">
        <v>15784</v>
      </c>
      <c r="C16256" s="497" t="s">
        <v>15785</v>
      </c>
    </row>
    <row r="16257" spans="1:3" ht="15">
      <c r="A16257" s="450"/>
      <c r="B16257" s="497" t="s">
        <v>15787</v>
      </c>
      <c r="C16257" s="497" t="s">
        <v>15788</v>
      </c>
    </row>
    <row r="16258" spans="1:3" ht="15">
      <c r="A16258" s="450"/>
      <c r="B16258" s="497" t="s">
        <v>15790</v>
      </c>
      <c r="C16258" s="497" t="s">
        <v>15791</v>
      </c>
    </row>
    <row r="16259" spans="1:3" ht="15">
      <c r="A16259" s="450"/>
      <c r="B16259" s="497" t="s">
        <v>15793</v>
      </c>
      <c r="C16259" s="497" t="s">
        <v>15794</v>
      </c>
    </row>
    <row r="16260" spans="1:3" ht="15">
      <c r="A16260" s="450"/>
      <c r="B16260" s="495" t="s">
        <v>15589</v>
      </c>
      <c r="C16260" s="872" t="s">
        <v>15590</v>
      </c>
    </row>
    <row r="16261" spans="1:3" ht="15">
      <c r="A16261" s="450"/>
      <c r="B16261" s="495" t="s">
        <v>15593</v>
      </c>
      <c r="C16261" s="872" t="s">
        <v>15594</v>
      </c>
    </row>
    <row r="16262" spans="1:3" ht="15">
      <c r="A16262" s="450"/>
      <c r="B16262" s="495" t="s">
        <v>15597</v>
      </c>
      <c r="C16262" s="872" t="s">
        <v>15598</v>
      </c>
    </row>
    <row r="16263" spans="1:3" ht="15">
      <c r="A16263" s="450"/>
      <c r="B16263" s="495" t="s">
        <v>15601</v>
      </c>
      <c r="C16263" s="872" t="s">
        <v>15602</v>
      </c>
    </row>
    <row r="16264" spans="1:3" ht="15">
      <c r="A16264" s="450"/>
      <c r="B16264" s="495" t="s">
        <v>15605</v>
      </c>
      <c r="C16264" s="904">
        <v>4200456894</v>
      </c>
    </row>
    <row r="16265" spans="1:3" ht="15">
      <c r="A16265" s="450"/>
      <c r="B16265" s="495" t="s">
        <v>15608</v>
      </c>
      <c r="C16265" s="495" t="s">
        <v>15609</v>
      </c>
    </row>
    <row r="16266" spans="1:3" ht="15">
      <c r="A16266" s="450"/>
      <c r="B16266" s="495" t="s">
        <v>15612</v>
      </c>
      <c r="C16266" s="495" t="s">
        <v>15613</v>
      </c>
    </row>
    <row r="16267" spans="1:3" ht="15">
      <c r="A16267" s="450"/>
      <c r="B16267" s="495" t="s">
        <v>15616</v>
      </c>
      <c r="C16267" s="872" t="s">
        <v>15617</v>
      </c>
    </row>
    <row r="16268" spans="1:3" ht="15">
      <c r="A16268" s="450"/>
      <c r="B16268" s="495" t="s">
        <v>15620</v>
      </c>
      <c r="C16268" s="495" t="s">
        <v>15621</v>
      </c>
    </row>
    <row r="16269" spans="1:3" ht="15">
      <c r="A16269" s="450"/>
      <c r="B16269" s="495" t="s">
        <v>15624</v>
      </c>
      <c r="C16269" s="906" t="s">
        <v>15625</v>
      </c>
    </row>
    <row r="16270" spans="1:3" ht="15">
      <c r="A16270" s="450"/>
      <c r="B16270" s="907" t="s">
        <v>15628</v>
      </c>
      <c r="C16270" s="495" t="s">
        <v>15629</v>
      </c>
    </row>
    <row r="16271" spans="1:3" ht="15">
      <c r="A16271" s="450"/>
      <c r="B16271" s="495" t="s">
        <v>15632</v>
      </c>
      <c r="C16271" s="495" t="s">
        <v>15633</v>
      </c>
    </row>
    <row r="16272" spans="1:3" ht="15">
      <c r="A16272" s="450"/>
      <c r="B16272" s="495" t="s">
        <v>15635</v>
      </c>
      <c r="C16272" s="872" t="s">
        <v>15636</v>
      </c>
    </row>
    <row r="16273" spans="1:3" ht="15">
      <c r="A16273" s="450"/>
      <c r="B16273" s="495" t="s">
        <v>15639</v>
      </c>
      <c r="C16273" s="904">
        <v>220284209</v>
      </c>
    </row>
    <row r="16274" spans="1:3" ht="15">
      <c r="A16274" s="450"/>
      <c r="B16274" s="907" t="s">
        <v>15642</v>
      </c>
      <c r="C16274" s="904">
        <v>225025527</v>
      </c>
    </row>
    <row r="16275" spans="1:3" ht="15">
      <c r="A16275" s="450"/>
      <c r="B16275" s="495" t="s">
        <v>15645</v>
      </c>
      <c r="C16275" s="904">
        <v>220660892</v>
      </c>
    </row>
    <row r="16276" spans="1:3" ht="15">
      <c r="A16276" s="450"/>
      <c r="B16276" s="495" t="s">
        <v>15648</v>
      </c>
      <c r="C16276" s="904">
        <v>225030391</v>
      </c>
    </row>
    <row r="16277" spans="1:3" ht="15">
      <c r="A16277" s="450"/>
      <c r="B16277" s="495" t="s">
        <v>15651</v>
      </c>
      <c r="C16277" s="904">
        <v>220573599</v>
      </c>
    </row>
    <row r="16278" spans="1:3" ht="15">
      <c r="A16278" s="450"/>
      <c r="B16278" s="495" t="s">
        <v>15654</v>
      </c>
      <c r="C16278" s="495" t="s">
        <v>15655</v>
      </c>
    </row>
    <row r="16279" spans="1:3" ht="15">
      <c r="A16279" s="450"/>
      <c r="B16279" s="495" t="s">
        <v>15658</v>
      </c>
      <c r="C16279" s="872" t="s">
        <v>15659</v>
      </c>
    </row>
    <row r="16280" spans="1:3" ht="15">
      <c r="A16280" s="450"/>
      <c r="B16280" s="495" t="s">
        <v>15661</v>
      </c>
      <c r="C16280" s="904">
        <v>225186046</v>
      </c>
    </row>
    <row r="16281" spans="1:3" ht="15">
      <c r="A16281" s="450"/>
      <c r="B16281" s="495" t="s">
        <v>15663</v>
      </c>
      <c r="C16281" s="904">
        <v>225140075</v>
      </c>
    </row>
    <row r="16282" spans="1:3" ht="15">
      <c r="A16282" s="450"/>
      <c r="B16282" s="495" t="s">
        <v>15665</v>
      </c>
      <c r="C16282" s="904">
        <v>220827629</v>
      </c>
    </row>
    <row r="16283" spans="1:3" ht="15">
      <c r="A16283" s="450"/>
      <c r="B16283" s="495" t="s">
        <v>15667</v>
      </c>
      <c r="C16283" s="904">
        <v>220100387</v>
      </c>
    </row>
    <row r="16284" spans="1:3" ht="15">
      <c r="A16284" s="450"/>
      <c r="B16284" s="495" t="s">
        <v>15669</v>
      </c>
      <c r="C16284" s="904">
        <v>220476238</v>
      </c>
    </row>
    <row r="16285" spans="1:3" ht="15">
      <c r="A16285" s="450"/>
      <c r="B16285" s="907" t="s">
        <v>15671</v>
      </c>
      <c r="C16285" s="907">
        <v>225179572</v>
      </c>
    </row>
    <row r="16286" spans="1:3" ht="15">
      <c r="A16286" s="450"/>
      <c r="B16286" s="495" t="s">
        <v>15673</v>
      </c>
      <c r="C16286" s="904">
        <v>220908753</v>
      </c>
    </row>
    <row r="16287" spans="1:3" ht="15">
      <c r="A16287" s="450"/>
      <c r="B16287" s="495" t="s">
        <v>15675</v>
      </c>
      <c r="C16287" s="904">
        <v>225032520</v>
      </c>
    </row>
    <row r="16288" spans="1:3" ht="15">
      <c r="A16288" s="450"/>
      <c r="B16288" s="495" t="s">
        <v>15678</v>
      </c>
      <c r="C16288" s="904">
        <v>220886790</v>
      </c>
    </row>
    <row r="16289" spans="1:3" ht="15">
      <c r="A16289" s="450"/>
      <c r="B16289" s="495" t="s">
        <v>15681</v>
      </c>
      <c r="C16289" s="904">
        <v>2251450805</v>
      </c>
    </row>
    <row r="16290" spans="1:3" ht="15">
      <c r="A16290" s="450"/>
      <c r="B16290" s="495" t="s">
        <v>15684</v>
      </c>
      <c r="C16290" s="904" t="s">
        <v>15685</v>
      </c>
    </row>
    <row r="16291" spans="1:3" ht="15">
      <c r="A16291" s="450"/>
      <c r="B16291" s="495" t="s">
        <v>15688</v>
      </c>
      <c r="C16291" s="904">
        <v>220248175</v>
      </c>
    </row>
    <row r="16292" spans="1:3" ht="15">
      <c r="A16292" s="450"/>
      <c r="B16292" s="495" t="s">
        <v>15691</v>
      </c>
      <c r="C16292" s="904">
        <v>225100794</v>
      </c>
    </row>
    <row r="16293" spans="1:3" ht="15">
      <c r="A16293" s="450"/>
      <c r="B16293" s="495" t="s">
        <v>15694</v>
      </c>
      <c r="C16293" s="904">
        <v>220011477</v>
      </c>
    </row>
    <row r="16294" spans="1:3" ht="15">
      <c r="A16294" s="450"/>
      <c r="B16294" s="495" t="s">
        <v>15697</v>
      </c>
      <c r="C16294" s="872" t="s">
        <v>15698</v>
      </c>
    </row>
    <row r="16295" spans="1:3" ht="15">
      <c r="A16295" s="450"/>
      <c r="B16295" s="907" t="s">
        <v>15701</v>
      </c>
      <c r="C16295" s="872" t="s">
        <v>15702</v>
      </c>
    </row>
    <row r="16296" spans="1:3" ht="15">
      <c r="A16296" s="450"/>
      <c r="B16296" s="909" t="s">
        <v>15705</v>
      </c>
      <c r="C16296" s="495" t="s">
        <v>15706</v>
      </c>
    </row>
    <row r="16297" spans="1:3" ht="15">
      <c r="A16297" s="450"/>
      <c r="B16297" s="904" t="s">
        <v>15709</v>
      </c>
      <c r="C16297" s="495" t="s">
        <v>15710</v>
      </c>
    </row>
    <row r="16298" spans="1:3" ht="15">
      <c r="A16298" s="450"/>
      <c r="B16298" s="495" t="s">
        <v>15713</v>
      </c>
      <c r="C16298" s="495">
        <v>220041603</v>
      </c>
    </row>
    <row r="16299" spans="1:3" ht="15">
      <c r="A16299" s="450"/>
      <c r="B16299" s="495" t="s">
        <v>15716</v>
      </c>
      <c r="C16299" s="495">
        <v>220587900</v>
      </c>
    </row>
    <row r="16300" spans="1:3" ht="15">
      <c r="A16300" s="450"/>
      <c r="B16300" s="495" t="s">
        <v>15719</v>
      </c>
      <c r="C16300" s="495" t="s">
        <v>15720</v>
      </c>
    </row>
    <row r="16301" spans="1:3" ht="15">
      <c r="A16301" s="450"/>
      <c r="B16301" s="495" t="s">
        <v>15721</v>
      </c>
      <c r="C16301" s="872" t="s">
        <v>7533</v>
      </c>
    </row>
    <row r="16302" spans="1:3" ht="15">
      <c r="A16302" s="450"/>
      <c r="B16302" s="495" t="s">
        <v>15722</v>
      </c>
      <c r="C16302" s="495">
        <v>220025162</v>
      </c>
    </row>
    <row r="16303" spans="1:3" ht="15">
      <c r="A16303" s="450"/>
      <c r="B16303" s="495" t="s">
        <v>15723</v>
      </c>
      <c r="C16303" s="495">
        <v>220095022</v>
      </c>
    </row>
    <row r="16304" spans="1:3" ht="15">
      <c r="A16304" s="450"/>
      <c r="B16304" s="495" t="s">
        <v>15724</v>
      </c>
      <c r="C16304" s="495">
        <v>220072549</v>
      </c>
    </row>
    <row r="16305" spans="1:3" ht="15">
      <c r="A16305" s="450"/>
      <c r="B16305" s="495" t="s">
        <v>15725</v>
      </c>
      <c r="C16305" s="495">
        <v>220005918</v>
      </c>
    </row>
    <row r="16306" spans="1:3" ht="15">
      <c r="A16306" s="450"/>
      <c r="B16306" s="495" t="s">
        <v>15726</v>
      </c>
      <c r="C16306" s="495">
        <v>220005162</v>
      </c>
    </row>
    <row r="16307" spans="1:3" ht="15">
      <c r="A16307" s="450"/>
      <c r="B16307" s="495" t="s">
        <v>15728</v>
      </c>
      <c r="C16307" s="495">
        <v>220026353</v>
      </c>
    </row>
    <row r="16308" spans="1:3" ht="15">
      <c r="A16308" s="450"/>
      <c r="B16308" s="495" t="s">
        <v>15729</v>
      </c>
      <c r="C16308" s="495">
        <v>220004784</v>
      </c>
    </row>
    <row r="16309" spans="1:3" ht="15">
      <c r="A16309" s="450"/>
      <c r="B16309" s="495" t="s">
        <v>15730</v>
      </c>
      <c r="C16309" s="495">
        <v>220004784</v>
      </c>
    </row>
    <row r="16310" spans="1:3" ht="15">
      <c r="A16310" s="450"/>
      <c r="B16310" s="495" t="s">
        <v>15732</v>
      </c>
      <c r="C16310" s="495">
        <v>220026142</v>
      </c>
    </row>
    <row r="16311" spans="1:3" ht="15">
      <c r="A16311" s="450"/>
      <c r="B16311" s="495" t="s">
        <v>15734</v>
      </c>
      <c r="C16311" s="495">
        <v>220030410</v>
      </c>
    </row>
    <row r="16312" spans="1:3" ht="15">
      <c r="A16312" s="450"/>
      <c r="B16312" s="495" t="s">
        <v>15737</v>
      </c>
      <c r="C16312" s="495">
        <v>220046556</v>
      </c>
    </row>
    <row r="16313" spans="1:3" ht="15">
      <c r="A16313" s="450"/>
      <c r="B16313" s="495" t="s">
        <v>15740</v>
      </c>
      <c r="C16313" s="495">
        <v>220571967</v>
      </c>
    </row>
    <row r="16314" spans="1:3" ht="15">
      <c r="A16314" s="450"/>
      <c r="B16314" s="495" t="s">
        <v>15743</v>
      </c>
      <c r="C16314" s="495">
        <v>220835723</v>
      </c>
    </row>
    <row r="16315" spans="1:3" ht="15">
      <c r="A16315" s="450"/>
      <c r="B16315" s="495" t="s">
        <v>15746</v>
      </c>
      <c r="C16315" s="872" t="s">
        <v>15747</v>
      </c>
    </row>
    <row r="16316" spans="1:3" ht="15">
      <c r="A16316" s="450"/>
      <c r="B16316" s="495" t="s">
        <v>15750</v>
      </c>
      <c r="C16316" s="872" t="s">
        <v>15751</v>
      </c>
    </row>
    <row r="16317" spans="1:3" ht="15">
      <c r="A16317" s="450"/>
      <c r="B16317" s="495" t="s">
        <v>15754</v>
      </c>
      <c r="C16317" s="495">
        <v>220035209</v>
      </c>
    </row>
    <row r="16318" spans="1:3" ht="15">
      <c r="A16318" s="450"/>
      <c r="B16318" s="495" t="s">
        <v>15757</v>
      </c>
      <c r="C16318" s="872" t="s">
        <v>15758</v>
      </c>
    </row>
    <row r="16319" spans="1:3" ht="15">
      <c r="A16319" s="450"/>
      <c r="B16319" s="495" t="s">
        <v>15761</v>
      </c>
      <c r="C16319" s="495">
        <v>220599258</v>
      </c>
    </row>
    <row r="16320" spans="1:3" ht="15">
      <c r="A16320" s="450"/>
      <c r="B16320" s="495" t="s">
        <v>15764</v>
      </c>
      <c r="C16320" s="495">
        <v>220006065</v>
      </c>
    </row>
    <row r="16321" spans="1:3" ht="15">
      <c r="A16321" s="450"/>
      <c r="B16321" s="495" t="s">
        <v>15767</v>
      </c>
      <c r="C16321" s="495">
        <v>220601421</v>
      </c>
    </row>
    <row r="16322" spans="1:3" ht="15">
      <c r="A16322" s="450"/>
      <c r="B16322" s="495" t="s">
        <v>15770</v>
      </c>
      <c r="C16322" s="872" t="s">
        <v>15771</v>
      </c>
    </row>
    <row r="16323" spans="1:3" ht="15">
      <c r="A16323" s="450"/>
      <c r="B16323" s="495" t="s">
        <v>15774</v>
      </c>
      <c r="C16323" s="495">
        <v>220573484</v>
      </c>
    </row>
    <row r="16324" spans="1:3" ht="15">
      <c r="A16324" s="450"/>
      <c r="B16324" s="495" t="s">
        <v>15777</v>
      </c>
      <c r="C16324" s="495">
        <v>220010326</v>
      </c>
    </row>
    <row r="16325" spans="1:3" ht="15">
      <c r="A16325" s="450"/>
      <c r="B16325" s="495" t="s">
        <v>15780</v>
      </c>
      <c r="C16325" s="495">
        <v>220051876</v>
      </c>
    </row>
    <row r="16326" spans="1:3" ht="15">
      <c r="A16326" s="450"/>
      <c r="B16326" s="495" t="s">
        <v>15783</v>
      </c>
      <c r="C16326" s="495">
        <v>220081972</v>
      </c>
    </row>
    <row r="16327" spans="1:3" ht="15">
      <c r="A16327" s="450"/>
      <c r="B16327" s="495" t="s">
        <v>15786</v>
      </c>
      <c r="C16327" s="495">
        <v>220032786</v>
      </c>
    </row>
    <row r="16328" spans="1:3" ht="15">
      <c r="A16328" s="450"/>
      <c r="B16328" s="495" t="s">
        <v>15789</v>
      </c>
      <c r="C16328" s="495">
        <v>52036003659</v>
      </c>
    </row>
    <row r="16329" spans="1:3" ht="15">
      <c r="A16329" s="450"/>
      <c r="B16329" s="495" t="s">
        <v>15792</v>
      </c>
      <c r="C16329" s="495">
        <v>56061000680</v>
      </c>
    </row>
    <row r="16330" spans="1:3" ht="15">
      <c r="A16330" s="450"/>
      <c r="B16330" s="495" t="s">
        <v>15795</v>
      </c>
      <c r="C16330" s="495">
        <v>56156005813</v>
      </c>
    </row>
    <row r="16331" spans="1:3" ht="15">
      <c r="A16331" s="450"/>
      <c r="B16331" s="495" t="s">
        <v>15796</v>
      </c>
      <c r="C16331" s="495">
        <v>56162007151</v>
      </c>
    </row>
    <row r="16332" spans="1:3" ht="15">
      <c r="A16332" s="450"/>
      <c r="B16332" s="450" t="s">
        <v>14222</v>
      </c>
      <c r="C16332" s="429" t="s">
        <v>14223</v>
      </c>
    </row>
    <row r="16333" spans="1:3" ht="15">
      <c r="A16333" s="450"/>
      <c r="B16333" s="450" t="s">
        <v>14226</v>
      </c>
      <c r="C16333" s="429" t="s">
        <v>14227</v>
      </c>
    </row>
    <row r="16334" spans="1:3" ht="15">
      <c r="A16334" s="450"/>
      <c r="B16334" s="450" t="s">
        <v>14230</v>
      </c>
      <c r="C16334" s="910" t="s">
        <v>14231</v>
      </c>
    </row>
    <row r="16335" spans="1:3" ht="15">
      <c r="A16335" s="450"/>
      <c r="B16335" s="450" t="s">
        <v>14233</v>
      </c>
      <c r="C16335" s="910" t="s">
        <v>14234</v>
      </c>
    </row>
    <row r="16336" spans="1:3" ht="15">
      <c r="A16336" s="450"/>
      <c r="B16336" s="450" t="s">
        <v>14237</v>
      </c>
      <c r="C16336" s="429" t="s">
        <v>14238</v>
      </c>
    </row>
    <row r="16337" spans="1:3" ht="15">
      <c r="A16337" s="450"/>
      <c r="B16337" s="450" t="s">
        <v>14241</v>
      </c>
      <c r="C16337" s="429" t="s">
        <v>14242</v>
      </c>
    </row>
    <row r="16338" spans="1:3" ht="15">
      <c r="A16338" s="450"/>
      <c r="B16338" s="450" t="s">
        <v>14245</v>
      </c>
      <c r="C16338" s="429" t="s">
        <v>14246</v>
      </c>
    </row>
    <row r="16339" spans="1:3" ht="15">
      <c r="A16339" s="450"/>
      <c r="B16339" s="450" t="s">
        <v>14249</v>
      </c>
      <c r="C16339" s="429" t="s">
        <v>14250</v>
      </c>
    </row>
    <row r="16340" spans="1:3" ht="15">
      <c r="A16340" s="450"/>
      <c r="B16340" s="450" t="s">
        <v>14253</v>
      </c>
      <c r="C16340" s="429" t="s">
        <v>14254</v>
      </c>
    </row>
    <row r="16341" spans="1:3" ht="15">
      <c r="A16341" s="450"/>
      <c r="B16341" s="450" t="s">
        <v>14257</v>
      </c>
      <c r="C16341" s="434" t="s">
        <v>14258</v>
      </c>
    </row>
    <row r="16342" spans="1:3" ht="15">
      <c r="A16342" s="450"/>
      <c r="B16342" s="450" t="s">
        <v>14261</v>
      </c>
      <c r="C16342" s="470" t="s">
        <v>14262</v>
      </c>
    </row>
    <row r="16343" spans="1:3" ht="15">
      <c r="A16343" s="450"/>
      <c r="B16343" s="450" t="s">
        <v>14265</v>
      </c>
      <c r="C16343" s="467" t="s">
        <v>14266</v>
      </c>
    </row>
    <row r="16344" spans="1:3" ht="15">
      <c r="A16344" s="450"/>
      <c r="B16344" s="450" t="s">
        <v>14268</v>
      </c>
      <c r="C16344" s="910" t="s">
        <v>14269</v>
      </c>
    </row>
    <row r="16345" spans="1:3" ht="15">
      <c r="A16345" s="450"/>
      <c r="B16345" s="450" t="s">
        <v>14272</v>
      </c>
      <c r="C16345" s="435" t="s">
        <v>14273</v>
      </c>
    </row>
    <row r="16346" spans="1:3" ht="15">
      <c r="A16346" s="450"/>
      <c r="B16346" s="450" t="s">
        <v>14276</v>
      </c>
      <c r="C16346" s="429" t="s">
        <v>14277</v>
      </c>
    </row>
    <row r="16347" spans="1:3" ht="15">
      <c r="A16347" s="450"/>
      <c r="B16347" s="450" t="s">
        <v>14280</v>
      </c>
      <c r="C16347" s="910" t="s">
        <v>14281</v>
      </c>
    </row>
    <row r="16348" spans="1:3" ht="15">
      <c r="A16348" s="450"/>
      <c r="B16348" s="450" t="s">
        <v>14284</v>
      </c>
      <c r="C16348" s="910" t="s">
        <v>14285</v>
      </c>
    </row>
    <row r="16349" spans="1:3" ht="15">
      <c r="A16349" s="450"/>
      <c r="B16349" s="450" t="s">
        <v>14288</v>
      </c>
      <c r="C16349" s="429" t="s">
        <v>14289</v>
      </c>
    </row>
    <row r="16350" spans="1:3" ht="15">
      <c r="A16350" s="450"/>
      <c r="B16350" s="450" t="s">
        <v>14292</v>
      </c>
      <c r="C16350" s="429" t="s">
        <v>14293</v>
      </c>
    </row>
    <row r="16351" spans="1:3" ht="15">
      <c r="A16351" s="450"/>
      <c r="B16351" s="450" t="s">
        <v>14296</v>
      </c>
      <c r="C16351" s="429" t="s">
        <v>14297</v>
      </c>
    </row>
    <row r="16352" spans="1:3" ht="15">
      <c r="A16352" s="450"/>
      <c r="B16352" s="450" t="s">
        <v>14300</v>
      </c>
      <c r="C16352" s="429" t="s">
        <v>14301</v>
      </c>
    </row>
    <row r="16353" spans="1:3" ht="15">
      <c r="A16353" s="450"/>
      <c r="B16353" s="450" t="s">
        <v>14304</v>
      </c>
      <c r="C16353" s="429" t="s">
        <v>14305</v>
      </c>
    </row>
    <row r="16354" spans="1:3" ht="15">
      <c r="A16354" s="450"/>
      <c r="B16354" s="450" t="s">
        <v>14308</v>
      </c>
      <c r="C16354" s="913" t="s">
        <v>14309</v>
      </c>
    </row>
    <row r="16355" spans="1:3" ht="15">
      <c r="A16355" s="450"/>
      <c r="B16355" s="450" t="s">
        <v>14312</v>
      </c>
      <c r="C16355" s="429" t="s">
        <v>14313</v>
      </c>
    </row>
    <row r="16356" spans="1:3" ht="15">
      <c r="A16356" s="450"/>
      <c r="B16356" s="450" t="s">
        <v>14316</v>
      </c>
      <c r="C16356" s="914" t="s">
        <v>14317</v>
      </c>
    </row>
    <row r="16357" spans="1:3" ht="15">
      <c r="A16357" s="450"/>
      <c r="B16357" s="450" t="s">
        <v>14320</v>
      </c>
      <c r="C16357" s="429" t="s">
        <v>14321</v>
      </c>
    </row>
    <row r="16358" spans="1:3" ht="15">
      <c r="A16358" s="450"/>
      <c r="B16358" s="450" t="s">
        <v>14324</v>
      </c>
      <c r="C16358" s="429" t="s">
        <v>14325</v>
      </c>
    </row>
    <row r="16359" spans="1:3" ht="15">
      <c r="A16359" s="450"/>
      <c r="B16359" s="450" t="s">
        <v>14327</v>
      </c>
      <c r="C16359" s="429" t="s">
        <v>14328</v>
      </c>
    </row>
    <row r="16360" spans="1:3" ht="15">
      <c r="A16360" s="450"/>
      <c r="B16360" s="450" t="s">
        <v>14331</v>
      </c>
      <c r="C16360" s="429" t="s">
        <v>14332</v>
      </c>
    </row>
    <row r="16361" spans="1:3" ht="15">
      <c r="A16361" s="450"/>
      <c r="B16361" s="450" t="s">
        <v>14335</v>
      </c>
      <c r="C16361" s="429" t="s">
        <v>14336</v>
      </c>
    </row>
    <row r="16362" spans="1:3" ht="15">
      <c r="A16362" s="450"/>
      <c r="B16362" s="450" t="s">
        <v>14338</v>
      </c>
      <c r="C16362" s="429" t="s">
        <v>14339</v>
      </c>
    </row>
    <row r="16363" spans="1:3" ht="15">
      <c r="A16363" s="450"/>
      <c r="B16363" s="450" t="s">
        <v>14341</v>
      </c>
      <c r="C16363" s="429" t="s">
        <v>9117</v>
      </c>
    </row>
    <row r="16364" spans="1:3" ht="15">
      <c r="A16364" s="450"/>
      <c r="B16364" s="450" t="s">
        <v>14343</v>
      </c>
      <c r="C16364" s="429" t="s">
        <v>14344</v>
      </c>
    </row>
    <row r="16365" spans="1:3" ht="15">
      <c r="A16365" s="450"/>
      <c r="B16365" s="450" t="s">
        <v>14346</v>
      </c>
      <c r="C16365" s="429" t="s">
        <v>14347</v>
      </c>
    </row>
    <row r="16366" spans="1:3" ht="15">
      <c r="A16366" s="450"/>
      <c r="B16366" s="450" t="s">
        <v>14349</v>
      </c>
      <c r="C16366" s="429" t="s">
        <v>14350</v>
      </c>
    </row>
    <row r="16367" spans="1:3" ht="15">
      <c r="A16367" s="450"/>
      <c r="B16367" s="450" t="s">
        <v>14352</v>
      </c>
      <c r="C16367" s="485" t="s">
        <v>14353</v>
      </c>
    </row>
    <row r="16368" spans="1:3" ht="15">
      <c r="A16368" s="450"/>
      <c r="B16368" s="450" t="s">
        <v>14355</v>
      </c>
      <c r="C16368" s="429" t="s">
        <v>14356</v>
      </c>
    </row>
    <row r="16369" spans="1:3" ht="15">
      <c r="A16369" s="450"/>
      <c r="B16369" s="450" t="s">
        <v>14359</v>
      </c>
      <c r="C16369" s="429" t="s">
        <v>14360</v>
      </c>
    </row>
    <row r="16370" spans="1:3" ht="15">
      <c r="A16370" s="450"/>
      <c r="B16370" s="450" t="s">
        <v>14362</v>
      </c>
      <c r="C16370" s="429" t="s">
        <v>14363</v>
      </c>
    </row>
    <row r="16371" spans="1:3" ht="15">
      <c r="A16371" s="450"/>
      <c r="B16371" s="450" t="s">
        <v>14365</v>
      </c>
      <c r="C16371" s="429" t="s">
        <v>14366</v>
      </c>
    </row>
    <row r="16372" spans="1:3" ht="15">
      <c r="A16372" s="450"/>
      <c r="B16372" s="450" t="s">
        <v>14368</v>
      </c>
      <c r="C16372" s="429" t="s">
        <v>14369</v>
      </c>
    </row>
    <row r="16373" spans="1:3" ht="15">
      <c r="A16373" s="450"/>
      <c r="B16373" s="450" t="s">
        <v>14371</v>
      </c>
      <c r="C16373" s="429" t="s">
        <v>14372</v>
      </c>
    </row>
    <row r="16374" spans="1:3" ht="15">
      <c r="A16374" s="450"/>
      <c r="B16374" s="427" t="s">
        <v>14374</v>
      </c>
      <c r="C16374" s="429" t="s">
        <v>14375</v>
      </c>
    </row>
    <row r="16375" spans="1:3" ht="15">
      <c r="A16375" s="450"/>
      <c r="B16375" s="450" t="s">
        <v>14377</v>
      </c>
      <c r="C16375" s="429" t="s">
        <v>14378</v>
      </c>
    </row>
    <row r="16376" spans="1:3" ht="15">
      <c r="A16376" s="450"/>
      <c r="B16376" s="450" t="s">
        <v>14380</v>
      </c>
      <c r="C16376" s="429" t="s">
        <v>14381</v>
      </c>
    </row>
    <row r="16377" spans="1:3" ht="15">
      <c r="A16377" s="450"/>
      <c r="B16377" s="450" t="s">
        <v>14383</v>
      </c>
      <c r="C16377" s="429" t="s">
        <v>14384</v>
      </c>
    </row>
    <row r="16378" spans="1:3" ht="15">
      <c r="A16378" s="450"/>
      <c r="B16378" s="450" t="s">
        <v>14386</v>
      </c>
      <c r="C16378" s="429" t="s">
        <v>14387</v>
      </c>
    </row>
    <row r="16379" spans="1:3" ht="15">
      <c r="A16379" s="450"/>
      <c r="B16379" s="450" t="s">
        <v>14389</v>
      </c>
      <c r="C16379" s="429" t="s">
        <v>14390</v>
      </c>
    </row>
    <row r="16380" spans="1:3" ht="15">
      <c r="A16380" s="450"/>
      <c r="B16380" s="450" t="s">
        <v>14392</v>
      </c>
      <c r="C16380" s="429" t="s">
        <v>14393</v>
      </c>
    </row>
    <row r="16381" spans="1:3" ht="15">
      <c r="A16381" s="450"/>
      <c r="B16381" s="450" t="s">
        <v>14395</v>
      </c>
      <c r="C16381" s="429" t="s">
        <v>14396</v>
      </c>
    </row>
    <row r="16382" spans="1:3" ht="15">
      <c r="A16382" s="450"/>
      <c r="B16382" s="450" t="s">
        <v>14398</v>
      </c>
      <c r="C16382" s="429" t="s">
        <v>14399</v>
      </c>
    </row>
    <row r="16383" spans="1:3" ht="15">
      <c r="A16383" s="450"/>
      <c r="B16383" s="450" t="s">
        <v>14401</v>
      </c>
      <c r="C16383" s="429" t="s">
        <v>14402</v>
      </c>
    </row>
    <row r="16384" spans="1:3" ht="15">
      <c r="A16384" s="450"/>
      <c r="B16384" s="451" t="s">
        <v>14404</v>
      </c>
      <c r="C16384" s="451">
        <v>220105981</v>
      </c>
    </row>
    <row r="16385" spans="1:3" ht="15">
      <c r="A16385" s="450"/>
      <c r="B16385" s="451" t="s">
        <v>14406</v>
      </c>
      <c r="C16385" s="451">
        <v>220240749</v>
      </c>
    </row>
    <row r="16386" spans="1:3" ht="15">
      <c r="A16386" s="450"/>
      <c r="B16386" s="451" t="s">
        <v>14408</v>
      </c>
      <c r="C16386" s="451" t="s">
        <v>14409</v>
      </c>
    </row>
    <row r="16387" spans="1:3" ht="15">
      <c r="A16387" s="450"/>
      <c r="B16387" s="451" t="s">
        <v>14411</v>
      </c>
      <c r="C16387" s="451" t="s">
        <v>14412</v>
      </c>
    </row>
    <row r="16388" spans="1:3" ht="15">
      <c r="A16388" s="450"/>
      <c r="B16388" s="451" t="s">
        <v>14414</v>
      </c>
      <c r="C16388" s="451" t="s">
        <v>14415</v>
      </c>
    </row>
    <row r="16389" spans="1:3" ht="15">
      <c r="A16389" s="450"/>
      <c r="B16389" s="451" t="s">
        <v>14417</v>
      </c>
      <c r="C16389" s="451" t="s">
        <v>14418</v>
      </c>
    </row>
    <row r="16390" spans="1:3" ht="15">
      <c r="A16390" s="450"/>
      <c r="B16390" s="451" t="s">
        <v>14420</v>
      </c>
      <c r="C16390" s="451" t="s">
        <v>14421</v>
      </c>
    </row>
    <row r="16391" spans="1:3" ht="15">
      <c r="A16391" s="450"/>
      <c r="B16391" s="451" t="s">
        <v>14423</v>
      </c>
      <c r="C16391" s="451" t="s">
        <v>14424</v>
      </c>
    </row>
    <row r="16392" spans="1:3" ht="15">
      <c r="A16392" s="450"/>
      <c r="B16392" s="451" t="s">
        <v>14426</v>
      </c>
      <c r="C16392" s="451" t="s">
        <v>14427</v>
      </c>
    </row>
    <row r="16393" spans="1:3" ht="15">
      <c r="A16393" s="450"/>
      <c r="B16393" s="451" t="s">
        <v>14429</v>
      </c>
      <c r="C16393" s="451" t="s">
        <v>14430</v>
      </c>
    </row>
    <row r="16394" spans="1:3" ht="15">
      <c r="A16394" s="450"/>
      <c r="B16394" s="451" t="s">
        <v>14432</v>
      </c>
      <c r="C16394" s="451" t="s">
        <v>14433</v>
      </c>
    </row>
    <row r="16395" spans="1:3" ht="15">
      <c r="A16395" s="450"/>
      <c r="B16395" s="451" t="s">
        <v>14436</v>
      </c>
      <c r="C16395" s="451" t="s">
        <v>14437</v>
      </c>
    </row>
    <row r="16396" spans="1:3" ht="15">
      <c r="A16396" s="450"/>
      <c r="B16396" s="451" t="s">
        <v>14439</v>
      </c>
      <c r="C16396" s="451" t="s">
        <v>14440</v>
      </c>
    </row>
    <row r="16397" spans="1:3" ht="15">
      <c r="A16397" s="450"/>
      <c r="B16397" s="451" t="s">
        <v>14442</v>
      </c>
      <c r="C16397" s="451" t="s">
        <v>14443</v>
      </c>
    </row>
    <row r="16398" spans="1:3" ht="15">
      <c r="A16398" s="450"/>
      <c r="B16398" s="451" t="s">
        <v>14445</v>
      </c>
      <c r="C16398" s="451" t="s">
        <v>14446</v>
      </c>
    </row>
    <row r="16399" spans="1:3" ht="15">
      <c r="A16399" s="450"/>
      <c r="B16399" s="451" t="s">
        <v>14448</v>
      </c>
      <c r="C16399" s="451" t="s">
        <v>14449</v>
      </c>
    </row>
    <row r="16400" spans="1:3" ht="15">
      <c r="A16400" s="450"/>
      <c r="B16400" s="451" t="s">
        <v>14451</v>
      </c>
      <c r="C16400" s="451" t="s">
        <v>14452</v>
      </c>
    </row>
    <row r="16401" spans="1:3" ht="15">
      <c r="A16401" s="450"/>
      <c r="B16401" s="451" t="s">
        <v>14454</v>
      </c>
      <c r="C16401" s="451" t="s">
        <v>14455</v>
      </c>
    </row>
    <row r="16402" spans="1:3" ht="15">
      <c r="A16402" s="450"/>
      <c r="B16402" s="451" t="s">
        <v>14457</v>
      </c>
      <c r="C16402" s="451" t="s">
        <v>14458</v>
      </c>
    </row>
    <row r="16403" spans="1:3" ht="15">
      <c r="A16403" s="450"/>
      <c r="B16403" s="451" t="s">
        <v>14460</v>
      </c>
      <c r="C16403" s="451" t="s">
        <v>14461</v>
      </c>
    </row>
    <row r="16404" spans="1:3" ht="15">
      <c r="A16404" s="450"/>
      <c r="B16404" s="451" t="s">
        <v>14464</v>
      </c>
      <c r="C16404" s="451" t="s">
        <v>14465</v>
      </c>
    </row>
    <row r="16405" spans="1:3" ht="15">
      <c r="A16405" s="450"/>
      <c r="B16405" s="451" t="s">
        <v>14468</v>
      </c>
      <c r="C16405" s="451" t="s">
        <v>14469</v>
      </c>
    </row>
    <row r="16406" spans="1:3" ht="15">
      <c r="A16406" s="450"/>
      <c r="B16406" s="451" t="s">
        <v>14472</v>
      </c>
      <c r="C16406" s="451" t="s">
        <v>14473</v>
      </c>
    </row>
    <row r="16407" spans="1:3" ht="15">
      <c r="A16407" s="450"/>
      <c r="B16407" s="451" t="s">
        <v>14476</v>
      </c>
      <c r="C16407" s="451" t="s">
        <v>14477</v>
      </c>
    </row>
    <row r="16408" spans="1:3" ht="15">
      <c r="A16408" s="450"/>
      <c r="B16408" s="451" t="s">
        <v>14480</v>
      </c>
      <c r="C16408" s="451" t="s">
        <v>14481</v>
      </c>
    </row>
    <row r="16409" spans="1:3" ht="15">
      <c r="A16409" s="450"/>
      <c r="B16409" s="451" t="s">
        <v>14484</v>
      </c>
      <c r="C16409" s="451" t="s">
        <v>14485</v>
      </c>
    </row>
    <row r="16410" spans="1:3" ht="15">
      <c r="A16410" s="450"/>
      <c r="B16410" s="451" t="s">
        <v>14488</v>
      </c>
      <c r="C16410" s="451" t="s">
        <v>14489</v>
      </c>
    </row>
    <row r="16411" spans="1:3" ht="15">
      <c r="A16411" s="450"/>
      <c r="B16411" s="451" t="s">
        <v>14492</v>
      </c>
      <c r="C16411" s="451" t="s">
        <v>14493</v>
      </c>
    </row>
    <row r="16412" spans="1:3" ht="15">
      <c r="A16412" s="450"/>
      <c r="B16412" s="451" t="s">
        <v>14496</v>
      </c>
      <c r="C16412" s="451" t="s">
        <v>14497</v>
      </c>
    </row>
    <row r="16413" spans="1:3" ht="15">
      <c r="A16413" s="450"/>
      <c r="B16413" s="451" t="s">
        <v>14500</v>
      </c>
      <c r="C16413" s="451" t="s">
        <v>14501</v>
      </c>
    </row>
    <row r="16414" spans="1:3" ht="15">
      <c r="A16414" s="450"/>
      <c r="B16414" s="451" t="s">
        <v>14504</v>
      </c>
      <c r="C16414" s="451" t="s">
        <v>14505</v>
      </c>
    </row>
    <row r="16415" spans="1:3" ht="15">
      <c r="A16415" s="450"/>
      <c r="B16415" s="451" t="s">
        <v>14508</v>
      </c>
      <c r="C16415" s="451" t="s">
        <v>14509</v>
      </c>
    </row>
    <row r="16416" spans="1:3" ht="15">
      <c r="A16416" s="450"/>
      <c r="B16416" s="451" t="s">
        <v>14512</v>
      </c>
      <c r="C16416" s="451" t="s">
        <v>14513</v>
      </c>
    </row>
    <row r="16417" spans="1:3" ht="15">
      <c r="A16417" s="450"/>
      <c r="B16417" s="451" t="s">
        <v>14516</v>
      </c>
      <c r="C16417" s="451" t="s">
        <v>14517</v>
      </c>
    </row>
    <row r="16418" spans="1:3" ht="15">
      <c r="A16418" s="450"/>
      <c r="B16418" s="451" t="s">
        <v>14519</v>
      </c>
      <c r="C16418" s="451" t="s">
        <v>14520</v>
      </c>
    </row>
    <row r="16419" spans="1:3" ht="15">
      <c r="A16419" s="450"/>
      <c r="B16419" s="451" t="s">
        <v>14523</v>
      </c>
      <c r="C16419" s="451" t="s">
        <v>14524</v>
      </c>
    </row>
    <row r="16420" spans="1:3" ht="15">
      <c r="A16420" s="450"/>
      <c r="B16420" s="451" t="s">
        <v>14527</v>
      </c>
      <c r="C16420" s="451" t="s">
        <v>14528</v>
      </c>
    </row>
    <row r="16421" spans="1:3" ht="15">
      <c r="A16421" s="450"/>
      <c r="B16421" s="451" t="s">
        <v>14530</v>
      </c>
      <c r="C16421" s="451" t="s">
        <v>14531</v>
      </c>
    </row>
    <row r="16422" spans="1:3" ht="15">
      <c r="A16422" s="450"/>
      <c r="B16422" s="451" t="s">
        <v>14533</v>
      </c>
      <c r="C16422" s="451" t="s">
        <v>14534</v>
      </c>
    </row>
    <row r="16423" spans="1:3" ht="15">
      <c r="A16423" s="450"/>
      <c r="B16423" s="451" t="s">
        <v>14537</v>
      </c>
      <c r="C16423" s="451" t="s">
        <v>14538</v>
      </c>
    </row>
    <row r="16424" spans="1:3" ht="15">
      <c r="A16424" s="450"/>
      <c r="B16424" s="451" t="s">
        <v>14541</v>
      </c>
      <c r="C16424" s="451" t="s">
        <v>14542</v>
      </c>
    </row>
    <row r="16425" spans="1:3" ht="15">
      <c r="A16425" s="450"/>
      <c r="B16425" s="451" t="s">
        <v>14544</v>
      </c>
      <c r="C16425" s="451" t="s">
        <v>14545</v>
      </c>
    </row>
    <row r="16426" spans="1:3" ht="15">
      <c r="A16426" s="450"/>
      <c r="B16426" s="451" t="s">
        <v>14548</v>
      </c>
      <c r="C16426" s="451" t="s">
        <v>14549</v>
      </c>
    </row>
    <row r="16427" spans="1:3" ht="15">
      <c r="A16427" s="450"/>
      <c r="B16427" s="451" t="s">
        <v>14551</v>
      </c>
      <c r="C16427" s="451" t="s">
        <v>14552</v>
      </c>
    </row>
    <row r="16428" spans="1:3" ht="15">
      <c r="A16428" s="450"/>
      <c r="B16428" s="451" t="s">
        <v>14555</v>
      </c>
      <c r="C16428" s="451" t="s">
        <v>14556</v>
      </c>
    </row>
    <row r="16429" spans="1:3" ht="15">
      <c r="A16429" s="450"/>
      <c r="B16429" s="451" t="s">
        <v>14559</v>
      </c>
      <c r="C16429" s="451" t="s">
        <v>14560</v>
      </c>
    </row>
    <row r="16430" spans="1:3" ht="15">
      <c r="A16430" s="450"/>
      <c r="B16430" s="451" t="s">
        <v>14563</v>
      </c>
      <c r="C16430" s="451" t="s">
        <v>14564</v>
      </c>
    </row>
    <row r="16431" spans="1:3" ht="15">
      <c r="A16431" s="450"/>
      <c r="B16431" s="451" t="s">
        <v>14567</v>
      </c>
      <c r="C16431" s="451" t="s">
        <v>14568</v>
      </c>
    </row>
    <row r="16432" spans="1:3" ht="15">
      <c r="A16432" s="450"/>
      <c r="B16432" s="451" t="s">
        <v>14570</v>
      </c>
      <c r="C16432" s="451" t="s">
        <v>14571</v>
      </c>
    </row>
    <row r="16433" spans="1:3" ht="15">
      <c r="A16433" s="450"/>
      <c r="B16433" s="451" t="s">
        <v>14573</v>
      </c>
      <c r="C16433" s="451" t="s">
        <v>14574</v>
      </c>
    </row>
    <row r="16434" spans="1:3" ht="15">
      <c r="A16434" s="450"/>
      <c r="B16434" s="451" t="s">
        <v>14576</v>
      </c>
      <c r="C16434" s="451" t="s">
        <v>14577</v>
      </c>
    </row>
    <row r="16435" spans="1:3" ht="15">
      <c r="A16435" s="450"/>
      <c r="B16435" s="451" t="s">
        <v>14579</v>
      </c>
      <c r="C16435" s="451" t="s">
        <v>14580</v>
      </c>
    </row>
    <row r="16436" spans="1:3" ht="15">
      <c r="A16436" s="450"/>
      <c r="B16436" s="451" t="s">
        <v>14582</v>
      </c>
      <c r="C16436" s="451" t="s">
        <v>14583</v>
      </c>
    </row>
    <row r="16437" spans="1:3" ht="15">
      <c r="A16437" s="450"/>
      <c r="B16437" s="451" t="s">
        <v>14585</v>
      </c>
      <c r="C16437" s="451" t="s">
        <v>14586</v>
      </c>
    </row>
    <row r="16438" spans="1:3" ht="15">
      <c r="A16438" s="450"/>
      <c r="B16438" s="451" t="s">
        <v>14589</v>
      </c>
      <c r="C16438" s="451" t="s">
        <v>14590</v>
      </c>
    </row>
    <row r="16439" spans="1:3" ht="15">
      <c r="A16439" s="450"/>
      <c r="B16439" s="451" t="s">
        <v>14592</v>
      </c>
      <c r="C16439" s="451" t="s">
        <v>14593</v>
      </c>
    </row>
    <row r="16440" spans="1:3" ht="15">
      <c r="A16440" s="450"/>
      <c r="B16440" s="451" t="s">
        <v>14596</v>
      </c>
      <c r="C16440" s="451" t="s">
        <v>14597</v>
      </c>
    </row>
    <row r="16441" spans="1:3" ht="15">
      <c r="A16441" s="450"/>
      <c r="B16441" s="451" t="s">
        <v>14599</v>
      </c>
      <c r="C16441" s="451" t="s">
        <v>14600</v>
      </c>
    </row>
    <row r="16442" spans="1:3" ht="15">
      <c r="A16442" s="450"/>
      <c r="B16442" s="451" t="s">
        <v>14602</v>
      </c>
      <c r="C16442" s="451" t="s">
        <v>14603</v>
      </c>
    </row>
    <row r="16443" spans="1:3" ht="15">
      <c r="A16443" s="450"/>
      <c r="B16443" s="451" t="s">
        <v>14605</v>
      </c>
      <c r="C16443" s="451" t="s">
        <v>14606</v>
      </c>
    </row>
    <row r="16444" spans="1:3" ht="15">
      <c r="A16444" s="450"/>
      <c r="B16444" s="451" t="s">
        <v>14609</v>
      </c>
      <c r="C16444" s="451" t="s">
        <v>14610</v>
      </c>
    </row>
    <row r="16445" spans="1:3" ht="15">
      <c r="A16445" s="450"/>
      <c r="B16445" s="451" t="s">
        <v>14612</v>
      </c>
      <c r="C16445" s="451" t="s">
        <v>14613</v>
      </c>
    </row>
    <row r="16446" spans="1:3" ht="15">
      <c r="A16446" s="450"/>
      <c r="B16446" s="451" t="s">
        <v>14616</v>
      </c>
      <c r="C16446" s="451" t="s">
        <v>14617</v>
      </c>
    </row>
    <row r="16447" spans="1:3" ht="15">
      <c r="A16447" s="450"/>
      <c r="B16447" s="451" t="s">
        <v>14619</v>
      </c>
      <c r="C16447" s="451" t="s">
        <v>14620</v>
      </c>
    </row>
    <row r="16448" spans="1:3" ht="15">
      <c r="A16448" s="450"/>
      <c r="B16448" s="451" t="s">
        <v>14623</v>
      </c>
      <c r="C16448" s="451" t="s">
        <v>14624</v>
      </c>
    </row>
    <row r="16449" spans="1:3" ht="15">
      <c r="A16449" s="450"/>
      <c r="B16449" s="451" t="s">
        <v>14627</v>
      </c>
      <c r="C16449" s="451" t="s">
        <v>14628</v>
      </c>
    </row>
    <row r="16450" spans="1:3" ht="15">
      <c r="A16450" s="450"/>
      <c r="B16450" s="451" t="s">
        <v>14631</v>
      </c>
      <c r="C16450" s="451" t="s">
        <v>14632</v>
      </c>
    </row>
    <row r="16451" spans="1:3" ht="15">
      <c r="A16451" s="450"/>
      <c r="B16451" s="451" t="s">
        <v>14635</v>
      </c>
      <c r="C16451" s="451" t="s">
        <v>14636</v>
      </c>
    </row>
    <row r="16452" spans="1:3" ht="15">
      <c r="A16452" s="450"/>
      <c r="B16452" s="451" t="s">
        <v>14639</v>
      </c>
      <c r="C16452" s="451" t="s">
        <v>14640</v>
      </c>
    </row>
    <row r="16453" spans="1:3" ht="15">
      <c r="A16453" s="450"/>
      <c r="B16453" s="451" t="s">
        <v>14643</v>
      </c>
      <c r="C16453" s="451" t="s">
        <v>14644</v>
      </c>
    </row>
    <row r="16454" spans="1:3" ht="15">
      <c r="A16454" s="450"/>
      <c r="B16454" s="451" t="s">
        <v>14647</v>
      </c>
      <c r="C16454" s="451" t="s">
        <v>14648</v>
      </c>
    </row>
    <row r="16455" spans="1:3" ht="15">
      <c r="A16455" s="450"/>
      <c r="B16455" s="451" t="s">
        <v>14650</v>
      </c>
      <c r="C16455" s="451" t="s">
        <v>14651</v>
      </c>
    </row>
    <row r="16456" spans="1:3" ht="15">
      <c r="A16456" s="450"/>
      <c r="B16456" s="451" t="s">
        <v>14653</v>
      </c>
      <c r="C16456" s="451" t="s">
        <v>14654</v>
      </c>
    </row>
    <row r="16457" spans="1:3" ht="15">
      <c r="A16457" s="450"/>
      <c r="B16457" s="451" t="s">
        <v>14657</v>
      </c>
      <c r="C16457" s="451" t="s">
        <v>14658</v>
      </c>
    </row>
    <row r="16458" spans="1:3" ht="15">
      <c r="A16458" s="450"/>
      <c r="B16458" s="451" t="s">
        <v>14661</v>
      </c>
      <c r="C16458" s="451" t="s">
        <v>14662</v>
      </c>
    </row>
    <row r="16459" spans="1:3" ht="15">
      <c r="A16459" s="450"/>
      <c r="B16459" s="451" t="s">
        <v>14665</v>
      </c>
      <c r="C16459" s="451" t="s">
        <v>14666</v>
      </c>
    </row>
    <row r="16460" spans="1:3" ht="15">
      <c r="A16460" s="450"/>
      <c r="B16460" s="451" t="s">
        <v>14669</v>
      </c>
      <c r="C16460" s="451" t="s">
        <v>14670</v>
      </c>
    </row>
    <row r="16461" spans="1:3" ht="15">
      <c r="A16461" s="450"/>
      <c r="B16461" s="451" t="s">
        <v>14672</v>
      </c>
      <c r="C16461" s="451" t="s">
        <v>14673</v>
      </c>
    </row>
    <row r="16462" spans="1:3" ht="15">
      <c r="A16462" s="450"/>
      <c r="B16462" s="451" t="s">
        <v>14676</v>
      </c>
      <c r="C16462" s="451" t="s">
        <v>14677</v>
      </c>
    </row>
    <row r="16463" spans="1:3" ht="15">
      <c r="A16463" s="450"/>
      <c r="B16463" s="451" t="s">
        <v>14680</v>
      </c>
      <c r="C16463" s="451" t="s">
        <v>14681</v>
      </c>
    </row>
    <row r="16464" spans="1:3" ht="15">
      <c r="A16464" s="450"/>
      <c r="B16464" s="451" t="s">
        <v>14684</v>
      </c>
      <c r="C16464" s="451" t="s">
        <v>14685</v>
      </c>
    </row>
    <row r="16465" spans="1:3" ht="15">
      <c r="A16465" s="450"/>
      <c r="B16465" s="451" t="s">
        <v>14687</v>
      </c>
      <c r="C16465" s="451" t="s">
        <v>14688</v>
      </c>
    </row>
    <row r="16466" spans="1:3" ht="15">
      <c r="A16466" s="450"/>
      <c r="B16466" s="451" t="s">
        <v>14691</v>
      </c>
      <c r="C16466" s="451" t="s">
        <v>14692</v>
      </c>
    </row>
    <row r="16467" spans="1:3" ht="15">
      <c r="A16467" s="450"/>
      <c r="B16467" s="451" t="s">
        <v>14695</v>
      </c>
      <c r="C16467" s="451" t="s">
        <v>14696</v>
      </c>
    </row>
    <row r="16468" spans="1:3" ht="15">
      <c r="A16468" s="450"/>
      <c r="B16468" s="451" t="s">
        <v>14699</v>
      </c>
      <c r="C16468" s="451" t="s">
        <v>14700</v>
      </c>
    </row>
    <row r="16469" spans="1:3" ht="15">
      <c r="A16469" s="450"/>
      <c r="B16469" s="451" t="s">
        <v>14702</v>
      </c>
      <c r="C16469" s="451" t="s">
        <v>14703</v>
      </c>
    </row>
    <row r="16470" spans="1:3" ht="15">
      <c r="A16470" s="450"/>
      <c r="B16470" s="451" t="s">
        <v>14706</v>
      </c>
      <c r="C16470" s="451" t="s">
        <v>14707</v>
      </c>
    </row>
    <row r="16471" spans="1:3" ht="15">
      <c r="A16471" s="450"/>
      <c r="B16471" s="451" t="s">
        <v>14710</v>
      </c>
      <c r="C16471" s="451" t="s">
        <v>14711</v>
      </c>
    </row>
    <row r="16472" spans="1:3" ht="15">
      <c r="A16472" s="450"/>
      <c r="B16472" s="451" t="s">
        <v>14714</v>
      </c>
      <c r="C16472" s="451" t="s">
        <v>14715</v>
      </c>
    </row>
    <row r="16473" spans="1:3" ht="15">
      <c r="A16473" s="450"/>
      <c r="B16473" s="451" t="s">
        <v>14718</v>
      </c>
      <c r="C16473" s="451" t="s">
        <v>14719</v>
      </c>
    </row>
    <row r="16474" spans="1:3" ht="15">
      <c r="A16474" s="450"/>
      <c r="B16474" s="451" t="s">
        <v>14722</v>
      </c>
      <c r="C16474" s="451" t="s">
        <v>14723</v>
      </c>
    </row>
    <row r="16475" spans="1:3" ht="15">
      <c r="A16475" s="450"/>
      <c r="B16475" s="451" t="s">
        <v>14726</v>
      </c>
      <c r="C16475" s="451" t="s">
        <v>14727</v>
      </c>
    </row>
    <row r="16476" spans="1:3" ht="15">
      <c r="A16476" s="450"/>
      <c r="B16476" s="451" t="s">
        <v>14730</v>
      </c>
      <c r="C16476" s="451" t="s">
        <v>14731</v>
      </c>
    </row>
    <row r="16477" spans="1:3" ht="15">
      <c r="A16477" s="450"/>
      <c r="B16477" s="451" t="s">
        <v>14734</v>
      </c>
      <c r="C16477" s="451" t="s">
        <v>14735</v>
      </c>
    </row>
    <row r="16478" spans="1:3" ht="15">
      <c r="A16478" s="450"/>
      <c r="B16478" s="451" t="s">
        <v>14738</v>
      </c>
      <c r="C16478" s="451" t="s">
        <v>14739</v>
      </c>
    </row>
    <row r="16479" spans="1:3" ht="15">
      <c r="A16479" s="450"/>
      <c r="B16479" s="451" t="s">
        <v>14742</v>
      </c>
      <c r="C16479" s="451" t="s">
        <v>14743</v>
      </c>
    </row>
    <row r="16480" spans="1:3" ht="15">
      <c r="A16480" s="450"/>
      <c r="B16480" s="451" t="s">
        <v>14746</v>
      </c>
      <c r="C16480" s="451" t="s">
        <v>14747</v>
      </c>
    </row>
    <row r="16481" spans="1:3" ht="15">
      <c r="A16481" s="450"/>
      <c r="B16481" s="451" t="s">
        <v>14750</v>
      </c>
      <c r="C16481" s="451" t="s">
        <v>14751</v>
      </c>
    </row>
    <row r="16482" spans="1:3" ht="15">
      <c r="A16482" s="450"/>
      <c r="B16482" s="451" t="s">
        <v>14754</v>
      </c>
      <c r="C16482" s="451" t="s">
        <v>14755</v>
      </c>
    </row>
    <row r="16483" spans="1:3" ht="15">
      <c r="A16483" s="450"/>
      <c r="B16483" s="451" t="s">
        <v>14758</v>
      </c>
      <c r="C16483" s="451" t="s">
        <v>14759</v>
      </c>
    </row>
    <row r="16484" spans="1:3" ht="15">
      <c r="A16484" s="450"/>
      <c r="B16484" s="451" t="s">
        <v>14762</v>
      </c>
      <c r="C16484" s="451" t="s">
        <v>14763</v>
      </c>
    </row>
    <row r="16485" spans="1:3" ht="15">
      <c r="A16485" s="450"/>
      <c r="B16485" s="451" t="s">
        <v>14766</v>
      </c>
      <c r="C16485" s="451" t="s">
        <v>14767</v>
      </c>
    </row>
    <row r="16486" spans="1:3" ht="15">
      <c r="A16486" s="450"/>
      <c r="B16486" s="451" t="s">
        <v>14770</v>
      </c>
      <c r="C16486" s="451" t="s">
        <v>14771</v>
      </c>
    </row>
    <row r="16487" spans="1:3" ht="15">
      <c r="A16487" s="450"/>
      <c r="B16487" s="451" t="s">
        <v>14774</v>
      </c>
      <c r="C16487" s="451" t="s">
        <v>14775</v>
      </c>
    </row>
    <row r="16488" spans="1:3" ht="15">
      <c r="A16488" s="450"/>
      <c r="B16488" s="451" t="s">
        <v>14778</v>
      </c>
      <c r="C16488" s="451" t="s">
        <v>14779</v>
      </c>
    </row>
    <row r="16489" spans="1:3" ht="15">
      <c r="A16489" s="450"/>
      <c r="B16489" s="451" t="s">
        <v>14782</v>
      </c>
      <c r="C16489" s="450" t="s">
        <v>14783</v>
      </c>
    </row>
    <row r="16490" spans="1:3" ht="15">
      <c r="A16490" s="450"/>
      <c r="B16490" s="451" t="s">
        <v>14786</v>
      </c>
      <c r="C16490" s="451" t="s">
        <v>14787</v>
      </c>
    </row>
    <row r="16491" spans="1:3" ht="15">
      <c r="A16491" s="450"/>
      <c r="B16491" s="451" t="s">
        <v>14790</v>
      </c>
      <c r="C16491" s="451">
        <v>220015788</v>
      </c>
    </row>
    <row r="16492" spans="1:3" ht="15">
      <c r="A16492" s="450"/>
      <c r="B16492" s="451" t="s">
        <v>14793</v>
      </c>
      <c r="C16492" s="451" t="s">
        <v>14794</v>
      </c>
    </row>
    <row r="16493" spans="1:3" ht="15">
      <c r="A16493" s="450"/>
      <c r="B16493" s="451" t="s">
        <v>14797</v>
      </c>
      <c r="C16493" s="451" t="s">
        <v>14798</v>
      </c>
    </row>
    <row r="16494" spans="1:3" ht="15">
      <c r="A16494" s="450"/>
      <c r="B16494" s="451" t="s">
        <v>14801</v>
      </c>
      <c r="C16494" s="451" t="s">
        <v>14802</v>
      </c>
    </row>
    <row r="16495" spans="1:3" ht="15">
      <c r="A16495" s="450"/>
      <c r="B16495" s="451" t="s">
        <v>14805</v>
      </c>
      <c r="C16495" s="451" t="s">
        <v>14806</v>
      </c>
    </row>
    <row r="16496" spans="1:3" ht="15">
      <c r="A16496" s="450"/>
      <c r="B16496" s="451" t="s">
        <v>14809</v>
      </c>
      <c r="C16496" s="451" t="s">
        <v>14810</v>
      </c>
    </row>
    <row r="16497" spans="1:3" ht="15">
      <c r="A16497" s="450"/>
      <c r="B16497" s="451" t="s">
        <v>14813</v>
      </c>
      <c r="C16497" s="451" t="s">
        <v>14814</v>
      </c>
    </row>
    <row r="16498" spans="1:3" ht="15">
      <c r="A16498" s="450"/>
      <c r="B16498" s="451" t="s">
        <v>14817</v>
      </c>
      <c r="C16498" s="451" t="s">
        <v>14818</v>
      </c>
    </row>
    <row r="16499" spans="1:3" ht="15">
      <c r="A16499" s="450"/>
      <c r="B16499" s="451" t="s">
        <v>14821</v>
      </c>
      <c r="C16499" s="451" t="s">
        <v>14822</v>
      </c>
    </row>
    <row r="16500" spans="1:3" ht="15">
      <c r="A16500" s="450"/>
      <c r="B16500" s="451" t="s">
        <v>14825</v>
      </c>
      <c r="C16500" s="451" t="s">
        <v>14826</v>
      </c>
    </row>
    <row r="16501" spans="1:3" ht="15">
      <c r="A16501" s="450"/>
      <c r="B16501" s="451" t="s">
        <v>14829</v>
      </c>
      <c r="C16501" s="451" t="s">
        <v>14830</v>
      </c>
    </row>
    <row r="16502" spans="1:3" ht="15">
      <c r="A16502" s="450"/>
      <c r="B16502" s="451" t="s">
        <v>14833</v>
      </c>
      <c r="C16502" s="451" t="s">
        <v>14834</v>
      </c>
    </row>
    <row r="16503" spans="1:3" ht="15">
      <c r="A16503" s="450"/>
      <c r="B16503" s="451" t="s">
        <v>14837</v>
      </c>
      <c r="C16503" s="451" t="s">
        <v>14838</v>
      </c>
    </row>
    <row r="16504" spans="1:3" ht="15">
      <c r="A16504" s="450"/>
      <c r="B16504" s="451" t="s">
        <v>14841</v>
      </c>
      <c r="C16504" s="451" t="s">
        <v>14842</v>
      </c>
    </row>
    <row r="16505" spans="1:3" ht="15">
      <c r="A16505" s="450"/>
      <c r="B16505" s="451" t="s">
        <v>14845</v>
      </c>
      <c r="C16505" s="451" t="s">
        <v>14846</v>
      </c>
    </row>
    <row r="16506" spans="1:3" ht="15">
      <c r="A16506" s="450"/>
      <c r="B16506" s="451" t="s">
        <v>14849</v>
      </c>
      <c r="C16506" s="451" t="s">
        <v>14850</v>
      </c>
    </row>
    <row r="16507" spans="1:3" ht="15">
      <c r="A16507" s="450"/>
      <c r="B16507" s="451" t="s">
        <v>14853</v>
      </c>
      <c r="C16507" s="451" t="s">
        <v>14854</v>
      </c>
    </row>
    <row r="16508" spans="1:3" ht="15">
      <c r="A16508" s="450"/>
      <c r="B16508" s="451" t="s">
        <v>14857</v>
      </c>
      <c r="C16508" s="451" t="s">
        <v>14858</v>
      </c>
    </row>
    <row r="16509" spans="1:3" ht="15">
      <c r="A16509" s="450"/>
      <c r="B16509" s="451" t="s">
        <v>14861</v>
      </c>
      <c r="C16509" s="451" t="s">
        <v>14862</v>
      </c>
    </row>
    <row r="16510" spans="1:3" ht="15">
      <c r="A16510" s="450"/>
      <c r="B16510" s="451" t="s">
        <v>14864</v>
      </c>
      <c r="C16510" s="451" t="s">
        <v>14865</v>
      </c>
    </row>
    <row r="16511" spans="1:3" ht="15">
      <c r="A16511" s="450"/>
      <c r="B16511" s="451" t="s">
        <v>14868</v>
      </c>
      <c r="C16511" s="451" t="s">
        <v>14869</v>
      </c>
    </row>
    <row r="16512" spans="1:3" ht="15">
      <c r="A16512" s="450"/>
      <c r="B16512" s="450" t="s">
        <v>14712</v>
      </c>
      <c r="C16512" s="451" t="s">
        <v>14713</v>
      </c>
    </row>
    <row r="16513" spans="1:3" ht="15">
      <c r="A16513" s="450"/>
      <c r="B16513" s="450" t="s">
        <v>14716</v>
      </c>
      <c r="C16513" s="451" t="s">
        <v>14717</v>
      </c>
    </row>
    <row r="16514" spans="1:3" ht="15">
      <c r="A16514" s="450"/>
      <c r="B16514" s="450" t="s">
        <v>14720</v>
      </c>
      <c r="C16514" s="451" t="s">
        <v>14721</v>
      </c>
    </row>
    <row r="16515" spans="1:3" ht="15">
      <c r="A16515" s="450"/>
      <c r="B16515" s="450" t="s">
        <v>14724</v>
      </c>
      <c r="C16515" s="451" t="s">
        <v>14725</v>
      </c>
    </row>
    <row r="16516" spans="1:3" ht="15">
      <c r="A16516" s="450"/>
      <c r="B16516" s="450" t="s">
        <v>14728</v>
      </c>
      <c r="C16516" s="451" t="s">
        <v>14729</v>
      </c>
    </row>
    <row r="16517" spans="1:3" ht="15">
      <c r="A16517" s="450"/>
      <c r="B16517" s="450" t="s">
        <v>14732</v>
      </c>
      <c r="C16517" s="451" t="s">
        <v>14733</v>
      </c>
    </row>
    <row r="16518" spans="1:3" ht="15">
      <c r="A16518" s="450"/>
      <c r="B16518" s="450" t="s">
        <v>14736</v>
      </c>
      <c r="C16518" s="451" t="s">
        <v>14737</v>
      </c>
    </row>
    <row r="16519" spans="1:3" ht="15">
      <c r="A16519" s="450"/>
      <c r="B16519" s="450" t="s">
        <v>14740</v>
      </c>
      <c r="C16519" s="451" t="s">
        <v>14741</v>
      </c>
    </row>
    <row r="16520" spans="1:3" ht="15">
      <c r="A16520" s="450"/>
      <c r="B16520" s="450" t="s">
        <v>14744</v>
      </c>
      <c r="C16520" s="451" t="s">
        <v>14745</v>
      </c>
    </row>
    <row r="16521" spans="1:3" ht="15">
      <c r="A16521" s="450"/>
      <c r="B16521" s="450" t="s">
        <v>14748</v>
      </c>
      <c r="C16521" s="451" t="s">
        <v>14749</v>
      </c>
    </row>
    <row r="16522" spans="1:3" ht="15">
      <c r="A16522" s="450"/>
      <c r="B16522" s="450" t="s">
        <v>14752</v>
      </c>
      <c r="C16522" s="451" t="s">
        <v>14753</v>
      </c>
    </row>
    <row r="16523" spans="1:3" ht="15">
      <c r="A16523" s="450"/>
      <c r="B16523" s="450" t="s">
        <v>14756</v>
      </c>
      <c r="C16523" s="451" t="s">
        <v>14757</v>
      </c>
    </row>
    <row r="16524" spans="1:3" ht="15">
      <c r="A16524" s="450"/>
      <c r="B16524" s="450" t="s">
        <v>14760</v>
      </c>
      <c r="C16524" s="451" t="s">
        <v>14761</v>
      </c>
    </row>
    <row r="16525" spans="1:3" ht="15">
      <c r="A16525" s="450"/>
      <c r="B16525" s="450" t="s">
        <v>14764</v>
      </c>
      <c r="C16525" s="451" t="s">
        <v>14765</v>
      </c>
    </row>
    <row r="16526" spans="1:3" ht="15">
      <c r="A16526" s="450"/>
      <c r="B16526" s="450" t="s">
        <v>14768</v>
      </c>
      <c r="C16526" s="451" t="s">
        <v>14769</v>
      </c>
    </row>
    <row r="16527" spans="1:3" ht="15">
      <c r="A16527" s="450"/>
      <c r="B16527" s="450" t="s">
        <v>14772</v>
      </c>
      <c r="C16527" s="451" t="s">
        <v>14773</v>
      </c>
    </row>
    <row r="16528" spans="1:3" ht="15">
      <c r="A16528" s="450"/>
      <c r="B16528" s="450" t="s">
        <v>14776</v>
      </c>
      <c r="C16528" s="451" t="s">
        <v>14777</v>
      </c>
    </row>
    <row r="16529" spans="1:3" ht="15">
      <c r="A16529" s="450"/>
      <c r="B16529" s="450" t="s">
        <v>14780</v>
      </c>
      <c r="C16529" s="451" t="s">
        <v>14781</v>
      </c>
    </row>
    <row r="16530" spans="1:3" ht="15">
      <c r="A16530" s="450"/>
      <c r="B16530" s="450" t="s">
        <v>14784</v>
      </c>
      <c r="C16530" s="451" t="s">
        <v>14785</v>
      </c>
    </row>
    <row r="16531" spans="1:3" ht="15">
      <c r="A16531" s="450"/>
      <c r="B16531" s="450" t="s">
        <v>14788</v>
      </c>
      <c r="C16531" s="451" t="s">
        <v>14789</v>
      </c>
    </row>
    <row r="16532" spans="1:3" ht="15">
      <c r="A16532" s="450"/>
      <c r="B16532" s="450" t="s">
        <v>14791</v>
      </c>
      <c r="C16532" s="451" t="s">
        <v>14792</v>
      </c>
    </row>
    <row r="16533" spans="1:3" ht="15">
      <c r="A16533" s="450"/>
      <c r="B16533" s="450" t="s">
        <v>14795</v>
      </c>
      <c r="C16533" s="451" t="s">
        <v>14796</v>
      </c>
    </row>
    <row r="16534" spans="1:3" ht="15">
      <c r="A16534" s="450"/>
      <c r="B16534" s="450" t="s">
        <v>14799</v>
      </c>
      <c r="C16534" s="451" t="s">
        <v>14800</v>
      </c>
    </row>
    <row r="16535" spans="1:3" ht="15">
      <c r="A16535" s="450"/>
      <c r="B16535" s="450" t="s">
        <v>14803</v>
      </c>
      <c r="C16535" s="451" t="s">
        <v>14804</v>
      </c>
    </row>
    <row r="16536" spans="1:3" ht="15">
      <c r="A16536" s="450"/>
      <c r="B16536" s="450" t="s">
        <v>14807</v>
      </c>
      <c r="C16536" s="451" t="s">
        <v>14808</v>
      </c>
    </row>
    <row r="16537" spans="1:3" ht="15">
      <c r="A16537" s="450"/>
      <c r="B16537" s="450" t="s">
        <v>14811</v>
      </c>
      <c r="C16537" s="451" t="s">
        <v>14812</v>
      </c>
    </row>
    <row r="16538" spans="1:3" ht="15">
      <c r="A16538" s="450"/>
      <c r="B16538" s="450" t="s">
        <v>14815</v>
      </c>
      <c r="C16538" s="451" t="s">
        <v>14816</v>
      </c>
    </row>
    <row r="16539" spans="1:3" ht="15">
      <c r="A16539" s="450"/>
      <c r="B16539" s="450" t="s">
        <v>14819</v>
      </c>
      <c r="C16539" s="451" t="s">
        <v>14820</v>
      </c>
    </row>
    <row r="16540" spans="1:3" ht="15">
      <c r="A16540" s="450"/>
      <c r="B16540" s="450" t="s">
        <v>14823</v>
      </c>
      <c r="C16540" s="451" t="s">
        <v>14824</v>
      </c>
    </row>
    <row r="16541" spans="1:3" ht="15">
      <c r="A16541" s="450"/>
      <c r="B16541" s="450" t="s">
        <v>14827</v>
      </c>
      <c r="C16541" s="451" t="s">
        <v>14828</v>
      </c>
    </row>
    <row r="16542" spans="1:3" ht="15">
      <c r="A16542" s="450"/>
      <c r="B16542" s="450" t="s">
        <v>14831</v>
      </c>
      <c r="C16542" s="451" t="s">
        <v>14832</v>
      </c>
    </row>
    <row r="16543" spans="1:3" ht="15">
      <c r="A16543" s="450"/>
      <c r="B16543" s="450" t="s">
        <v>14835</v>
      </c>
      <c r="C16543" s="451" t="s">
        <v>14836</v>
      </c>
    </row>
    <row r="16544" spans="1:3" ht="15">
      <c r="A16544" s="450"/>
      <c r="B16544" s="450" t="s">
        <v>14839</v>
      </c>
      <c r="C16544" s="451" t="s">
        <v>14840</v>
      </c>
    </row>
    <row r="16545" spans="1:3" ht="15">
      <c r="A16545" s="450"/>
      <c r="B16545" s="450" t="s">
        <v>14843</v>
      </c>
      <c r="C16545" s="451" t="s">
        <v>14844</v>
      </c>
    </row>
    <row r="16546" spans="1:3" ht="15">
      <c r="A16546" s="450"/>
      <c r="B16546" s="450" t="s">
        <v>14847</v>
      </c>
      <c r="C16546" s="451" t="s">
        <v>14848</v>
      </c>
    </row>
    <row r="16547" spans="1:3" ht="15">
      <c r="A16547" s="450"/>
      <c r="B16547" s="450" t="s">
        <v>14851</v>
      </c>
      <c r="C16547" s="451" t="s">
        <v>14852</v>
      </c>
    </row>
    <row r="16548" spans="1:3" ht="15">
      <c r="A16548" s="450"/>
      <c r="B16548" s="450" t="s">
        <v>14855</v>
      </c>
      <c r="C16548" s="451" t="s">
        <v>14856</v>
      </c>
    </row>
    <row r="16549" spans="1:3" ht="15">
      <c r="A16549" s="450"/>
      <c r="B16549" s="450" t="s">
        <v>14859</v>
      </c>
      <c r="C16549" s="451" t="s">
        <v>14860</v>
      </c>
    </row>
    <row r="16550" spans="1:3" ht="15">
      <c r="A16550" s="450"/>
      <c r="B16550" s="450" t="s">
        <v>14863</v>
      </c>
      <c r="C16550" s="451" t="s">
        <v>8656</v>
      </c>
    </row>
    <row r="16551" spans="1:3" ht="15">
      <c r="A16551" s="450"/>
      <c r="B16551" s="450" t="s">
        <v>14866</v>
      </c>
      <c r="C16551" s="451" t="s">
        <v>14867</v>
      </c>
    </row>
    <row r="16552" spans="1:3" ht="15">
      <c r="A16552" s="450"/>
      <c r="B16552" s="450" t="s">
        <v>14870</v>
      </c>
      <c r="C16552" s="451" t="s">
        <v>14871</v>
      </c>
    </row>
    <row r="16553" spans="1:3" ht="15">
      <c r="A16553" s="450"/>
      <c r="B16553" s="450" t="s">
        <v>14872</v>
      </c>
      <c r="C16553" s="451" t="s">
        <v>14873</v>
      </c>
    </row>
    <row r="16554" spans="1:3" ht="15">
      <c r="A16554" s="450"/>
      <c r="B16554" s="450" t="s">
        <v>14874</v>
      </c>
      <c r="C16554" s="451" t="s">
        <v>14875</v>
      </c>
    </row>
    <row r="16555" spans="1:3" ht="15">
      <c r="A16555" s="450"/>
      <c r="B16555" s="450" t="s">
        <v>14876</v>
      </c>
      <c r="C16555" s="451" t="s">
        <v>14877</v>
      </c>
    </row>
    <row r="16556" spans="1:3" ht="15">
      <c r="A16556" s="450"/>
      <c r="B16556" s="450" t="s">
        <v>14878</v>
      </c>
      <c r="C16556" s="451" t="s">
        <v>14879</v>
      </c>
    </row>
    <row r="16557" spans="1:3" ht="15">
      <c r="A16557" s="450"/>
      <c r="B16557" s="450" t="s">
        <v>14880</v>
      </c>
      <c r="C16557" s="451" t="s">
        <v>14881</v>
      </c>
    </row>
    <row r="16558" spans="1:3" ht="15">
      <c r="A16558" s="450"/>
      <c r="B16558" s="450" t="s">
        <v>14882</v>
      </c>
      <c r="C16558" s="451" t="s">
        <v>14883</v>
      </c>
    </row>
    <row r="16559" spans="1:3" ht="15">
      <c r="A16559" s="450"/>
      <c r="B16559" s="450" t="s">
        <v>14884</v>
      </c>
      <c r="C16559" s="451" t="s">
        <v>14885</v>
      </c>
    </row>
    <row r="16560" spans="1:3" ht="15">
      <c r="A16560" s="450"/>
      <c r="B16560" s="450" t="s">
        <v>14886</v>
      </c>
      <c r="C16560" s="451" t="s">
        <v>14887</v>
      </c>
    </row>
    <row r="16561" spans="1:3" ht="15">
      <c r="A16561" s="450"/>
      <c r="B16561" s="450" t="s">
        <v>14888</v>
      </c>
      <c r="C16561" s="451" t="s">
        <v>14889</v>
      </c>
    </row>
    <row r="16562" spans="1:3" ht="15">
      <c r="A16562" s="450"/>
      <c r="B16562" s="450" t="s">
        <v>14890</v>
      </c>
      <c r="C16562" s="451" t="s">
        <v>14891</v>
      </c>
    </row>
    <row r="16563" spans="1:3" ht="15">
      <c r="A16563" s="450"/>
      <c r="B16563" s="450" t="s">
        <v>14892</v>
      </c>
      <c r="C16563" s="451" t="s">
        <v>14893</v>
      </c>
    </row>
    <row r="16564" spans="1:3" ht="15">
      <c r="A16564" s="450"/>
      <c r="B16564" s="450" t="s">
        <v>14894</v>
      </c>
      <c r="C16564" s="451" t="s">
        <v>14895</v>
      </c>
    </row>
    <row r="16565" spans="1:3" ht="15">
      <c r="A16565" s="450"/>
      <c r="B16565" s="450" t="s">
        <v>14972</v>
      </c>
      <c r="C16565" s="451" t="s">
        <v>14973</v>
      </c>
    </row>
    <row r="16566" spans="1:3" ht="15">
      <c r="A16566" s="450"/>
      <c r="B16566" s="450" t="s">
        <v>14976</v>
      </c>
      <c r="C16566" s="451" t="s">
        <v>14977</v>
      </c>
    </row>
    <row r="16567" spans="1:3" ht="15">
      <c r="A16567" s="450"/>
      <c r="B16567" s="450" t="s">
        <v>14980</v>
      </c>
      <c r="C16567" s="451" t="s">
        <v>14981</v>
      </c>
    </row>
    <row r="16568" spans="1:3" ht="15">
      <c r="A16568" s="450"/>
      <c r="B16568" s="450" t="s">
        <v>14983</v>
      </c>
      <c r="C16568" s="451" t="s">
        <v>14984</v>
      </c>
    </row>
    <row r="16569" spans="1:3" ht="15">
      <c r="A16569" s="450"/>
      <c r="B16569" s="450" t="s">
        <v>14987</v>
      </c>
      <c r="C16569" s="451" t="s">
        <v>14988</v>
      </c>
    </row>
    <row r="16570" spans="1:3" ht="15">
      <c r="A16570" s="450"/>
      <c r="B16570" s="450" t="s">
        <v>14991</v>
      </c>
      <c r="C16570" s="451" t="s">
        <v>14992</v>
      </c>
    </row>
    <row r="16571" spans="1:3" ht="15">
      <c r="A16571" s="450"/>
      <c r="B16571" s="450" t="s">
        <v>14995</v>
      </c>
      <c r="C16571" s="451" t="s">
        <v>14996</v>
      </c>
    </row>
    <row r="16572" spans="1:3" ht="15">
      <c r="A16572" s="450"/>
      <c r="B16572" s="450" t="s">
        <v>14998</v>
      </c>
      <c r="C16572" s="451" t="s">
        <v>14999</v>
      </c>
    </row>
    <row r="16573" spans="1:3" ht="15">
      <c r="A16573" s="450"/>
      <c r="B16573" s="450" t="s">
        <v>15002</v>
      </c>
      <c r="C16573" s="451" t="s">
        <v>15003</v>
      </c>
    </row>
    <row r="16574" spans="1:3" ht="15">
      <c r="A16574" s="450"/>
      <c r="B16574" s="450" t="s">
        <v>15006</v>
      </c>
      <c r="C16574" s="451" t="s">
        <v>15007</v>
      </c>
    </row>
    <row r="16575" spans="1:3" ht="15">
      <c r="A16575" s="450"/>
      <c r="B16575" s="450" t="s">
        <v>15010</v>
      </c>
      <c r="C16575" s="451" t="s">
        <v>15011</v>
      </c>
    </row>
    <row r="16576" spans="1:3" ht="15">
      <c r="A16576" s="450"/>
      <c r="B16576" s="450" t="s">
        <v>15014</v>
      </c>
      <c r="C16576" s="451" t="s">
        <v>15015</v>
      </c>
    </row>
    <row r="16577" spans="1:3" ht="15">
      <c r="A16577" s="450"/>
      <c r="B16577" s="450" t="s">
        <v>15018</v>
      </c>
      <c r="C16577" s="451" t="s">
        <v>15019</v>
      </c>
    </row>
    <row r="16578" spans="1:3" ht="15">
      <c r="A16578" s="450"/>
      <c r="B16578" s="450" t="s">
        <v>15022</v>
      </c>
      <c r="C16578" s="451" t="s">
        <v>15023</v>
      </c>
    </row>
    <row r="16579" spans="1:3" ht="15">
      <c r="A16579" s="450"/>
      <c r="B16579" s="450" t="s">
        <v>15026</v>
      </c>
      <c r="C16579" s="451" t="s">
        <v>15027</v>
      </c>
    </row>
    <row r="16580" spans="1:3" ht="15">
      <c r="A16580" s="450"/>
      <c r="B16580" s="450" t="s">
        <v>15030</v>
      </c>
      <c r="C16580" s="451" t="s">
        <v>15031</v>
      </c>
    </row>
    <row r="16581" spans="1:3" ht="15">
      <c r="A16581" s="450"/>
      <c r="B16581" s="450" t="s">
        <v>15034</v>
      </c>
      <c r="C16581" s="451" t="s">
        <v>15035</v>
      </c>
    </row>
    <row r="16582" spans="1:3" ht="15">
      <c r="A16582" s="450"/>
      <c r="B16582" s="450" t="s">
        <v>15038</v>
      </c>
      <c r="C16582" s="451" t="s">
        <v>15039</v>
      </c>
    </row>
    <row r="16583" spans="1:3" ht="15">
      <c r="A16583" s="450"/>
      <c r="B16583" s="450" t="s">
        <v>15042</v>
      </c>
      <c r="C16583" s="451" t="s">
        <v>15043</v>
      </c>
    </row>
    <row r="16584" spans="1:3" ht="15">
      <c r="A16584" s="450"/>
      <c r="B16584" s="450" t="s">
        <v>15046</v>
      </c>
      <c r="C16584" s="451" t="s">
        <v>15047</v>
      </c>
    </row>
    <row r="16585" spans="1:3" ht="15">
      <c r="A16585" s="450"/>
      <c r="B16585" s="450" t="s">
        <v>15050</v>
      </c>
      <c r="C16585" s="451" t="s">
        <v>15051</v>
      </c>
    </row>
    <row r="16586" spans="1:3" ht="15">
      <c r="A16586" s="450"/>
      <c r="B16586" s="450" t="s">
        <v>15054</v>
      </c>
      <c r="C16586" s="451" t="s">
        <v>15055</v>
      </c>
    </row>
    <row r="16587" spans="1:3" ht="15">
      <c r="A16587" s="450"/>
      <c r="B16587" s="450" t="s">
        <v>15058</v>
      </c>
      <c r="C16587" s="451" t="s">
        <v>15059</v>
      </c>
    </row>
    <row r="16588" spans="1:3" ht="15">
      <c r="A16588" s="450"/>
      <c r="B16588" s="450" t="s">
        <v>15062</v>
      </c>
      <c r="C16588" s="451" t="s">
        <v>15063</v>
      </c>
    </row>
    <row r="16589" spans="1:3" ht="15">
      <c r="A16589" s="450"/>
      <c r="B16589" s="450" t="s">
        <v>15066</v>
      </c>
      <c r="C16589" s="451" t="s">
        <v>15067</v>
      </c>
    </row>
    <row r="16590" spans="1:3" ht="15">
      <c r="A16590" s="450"/>
      <c r="B16590" s="450" t="s">
        <v>15070</v>
      </c>
      <c r="C16590" s="451" t="s">
        <v>15071</v>
      </c>
    </row>
    <row r="16591" spans="1:3" ht="15">
      <c r="A16591" s="450"/>
      <c r="B16591" s="450" t="s">
        <v>15074</v>
      </c>
      <c r="C16591" s="451" t="s">
        <v>15075</v>
      </c>
    </row>
    <row r="16592" spans="1:3" ht="15">
      <c r="A16592" s="450"/>
      <c r="B16592" s="450" t="s">
        <v>15078</v>
      </c>
      <c r="C16592" s="451" t="s">
        <v>15079</v>
      </c>
    </row>
    <row r="16593" spans="1:3" ht="15">
      <c r="A16593" s="450"/>
      <c r="B16593" s="450" t="s">
        <v>15082</v>
      </c>
      <c r="C16593" s="451" t="s">
        <v>15083</v>
      </c>
    </row>
    <row r="16594" spans="1:3" ht="15">
      <c r="A16594" s="450"/>
      <c r="B16594" s="450" t="s">
        <v>15086</v>
      </c>
      <c r="C16594" s="451" t="s">
        <v>15087</v>
      </c>
    </row>
    <row r="16595" spans="1:3" ht="15">
      <c r="A16595" s="450"/>
      <c r="B16595" s="450" t="s">
        <v>15090</v>
      </c>
      <c r="C16595" s="451" t="s">
        <v>14606</v>
      </c>
    </row>
    <row r="16596" spans="1:3" ht="15">
      <c r="A16596" s="450"/>
      <c r="B16596" s="450" t="s">
        <v>15093</v>
      </c>
      <c r="C16596" s="451" t="s">
        <v>15094</v>
      </c>
    </row>
    <row r="16597" spans="1:3" ht="15">
      <c r="A16597" s="450"/>
      <c r="B16597" s="450" t="s">
        <v>15097</v>
      </c>
      <c r="C16597" s="451" t="s">
        <v>15098</v>
      </c>
    </row>
    <row r="16598" spans="1:3" ht="15">
      <c r="A16598" s="450"/>
      <c r="B16598" s="450" t="s">
        <v>15101</v>
      </c>
      <c r="C16598" s="451" t="s">
        <v>15102</v>
      </c>
    </row>
    <row r="16599" spans="1:3" ht="15">
      <c r="A16599" s="450"/>
      <c r="B16599" s="450" t="s">
        <v>15105</v>
      </c>
      <c r="C16599" s="451" t="s">
        <v>15106</v>
      </c>
    </row>
    <row r="16600" spans="1:3" ht="15">
      <c r="A16600" s="450"/>
      <c r="B16600" s="450" t="s">
        <v>15109</v>
      </c>
      <c r="C16600" s="451" t="s">
        <v>15110</v>
      </c>
    </row>
    <row r="16601" spans="1:3" ht="15">
      <c r="A16601" s="450"/>
      <c r="B16601" s="427" t="s">
        <v>15113</v>
      </c>
      <c r="C16601" s="782" t="s">
        <v>15114</v>
      </c>
    </row>
    <row r="16602" spans="1:3" ht="15">
      <c r="A16602" s="450"/>
      <c r="B16602" s="427" t="s">
        <v>15117</v>
      </c>
      <c r="C16602" s="782" t="s">
        <v>15118</v>
      </c>
    </row>
    <row r="16603" spans="1:3" ht="15">
      <c r="A16603" s="450"/>
      <c r="B16603" s="427" t="s">
        <v>15121</v>
      </c>
      <c r="C16603" s="782" t="s">
        <v>15122</v>
      </c>
    </row>
    <row r="16604" spans="1:3" ht="15">
      <c r="A16604" s="450"/>
      <c r="B16604" s="427" t="s">
        <v>15125</v>
      </c>
      <c r="C16604" s="782" t="s">
        <v>15126</v>
      </c>
    </row>
    <row r="16605" spans="1:3" ht="15">
      <c r="A16605" s="450"/>
      <c r="B16605" s="427" t="s">
        <v>15129</v>
      </c>
      <c r="C16605" s="782" t="s">
        <v>15130</v>
      </c>
    </row>
    <row r="16606" spans="1:3" ht="15">
      <c r="A16606" s="450"/>
      <c r="B16606" s="427" t="s">
        <v>15133</v>
      </c>
      <c r="C16606" s="782" t="s">
        <v>15134</v>
      </c>
    </row>
    <row r="16607" spans="1:3" ht="15">
      <c r="A16607" s="450"/>
      <c r="B16607" s="427" t="s">
        <v>15137</v>
      </c>
      <c r="C16607" s="782" t="s">
        <v>15138</v>
      </c>
    </row>
    <row r="16608" spans="1:3" ht="15">
      <c r="A16608" s="450"/>
      <c r="B16608" s="427" t="s">
        <v>15141</v>
      </c>
      <c r="C16608" s="782" t="s">
        <v>15142</v>
      </c>
    </row>
    <row r="16609" spans="1:3" ht="15">
      <c r="A16609" s="450"/>
      <c r="B16609" s="427" t="s">
        <v>15145</v>
      </c>
      <c r="C16609" s="782" t="s">
        <v>15146</v>
      </c>
    </row>
    <row r="16610" spans="1:3" ht="15">
      <c r="A16610" s="450"/>
      <c r="B16610" s="427" t="s">
        <v>15149</v>
      </c>
      <c r="C16610" s="782" t="s">
        <v>15150</v>
      </c>
    </row>
    <row r="16611" spans="1:3" ht="15">
      <c r="A16611" s="450"/>
      <c r="B16611" s="427" t="s">
        <v>15153</v>
      </c>
      <c r="C16611" s="782" t="s">
        <v>15154</v>
      </c>
    </row>
    <row r="16612" spans="1:3" ht="15">
      <c r="A16612" s="450"/>
      <c r="B16612" s="427" t="s">
        <v>15157</v>
      </c>
      <c r="C16612" s="782" t="s">
        <v>15158</v>
      </c>
    </row>
    <row r="16613" spans="1:3" ht="15">
      <c r="A16613" s="450"/>
      <c r="B16613" s="427" t="s">
        <v>15161</v>
      </c>
      <c r="C16613" s="782" t="s">
        <v>15162</v>
      </c>
    </row>
    <row r="16614" spans="1:3" ht="15">
      <c r="A16614" s="450"/>
      <c r="B16614" s="427" t="s">
        <v>15165</v>
      </c>
      <c r="C16614" s="782" t="s">
        <v>15166</v>
      </c>
    </row>
    <row r="16615" spans="1:3" ht="15">
      <c r="A16615" s="450"/>
      <c r="B16615" s="427" t="s">
        <v>15169</v>
      </c>
      <c r="C16615" s="782" t="s">
        <v>15170</v>
      </c>
    </row>
    <row r="16616" spans="1:3" ht="15">
      <c r="A16616" s="450"/>
      <c r="B16616" s="427" t="s">
        <v>15172</v>
      </c>
      <c r="C16616" s="782" t="s">
        <v>15173</v>
      </c>
    </row>
    <row r="16617" spans="1:3" ht="15">
      <c r="A16617" s="450"/>
      <c r="B16617" s="427" t="s">
        <v>15176</v>
      </c>
      <c r="C16617" s="782" t="s">
        <v>15177</v>
      </c>
    </row>
    <row r="16618" spans="1:3" ht="15">
      <c r="A16618" s="450"/>
      <c r="B16618" s="427" t="s">
        <v>15180</v>
      </c>
      <c r="C16618" s="782" t="s">
        <v>15181</v>
      </c>
    </row>
    <row r="16619" spans="1:3" ht="15">
      <c r="A16619" s="450"/>
      <c r="B16619" s="427" t="s">
        <v>15184</v>
      </c>
      <c r="C16619" s="782" t="s">
        <v>15185</v>
      </c>
    </row>
    <row r="16620" spans="1:3" ht="15">
      <c r="A16620" s="450"/>
      <c r="B16620" s="427" t="s">
        <v>15188</v>
      </c>
      <c r="C16620" s="782" t="s">
        <v>15189</v>
      </c>
    </row>
    <row r="16621" spans="1:3" ht="15">
      <c r="A16621" s="450"/>
      <c r="B16621" s="427" t="s">
        <v>15192</v>
      </c>
      <c r="C16621" s="782" t="s">
        <v>15193</v>
      </c>
    </row>
    <row r="16622" spans="1:3" ht="15">
      <c r="A16622" s="450"/>
      <c r="B16622" s="427" t="s">
        <v>15196</v>
      </c>
      <c r="C16622" s="782" t="s">
        <v>15197</v>
      </c>
    </row>
    <row r="16623" spans="1:3" ht="15">
      <c r="A16623" s="450"/>
      <c r="B16623" s="427" t="s">
        <v>15200</v>
      </c>
      <c r="C16623" s="782" t="s">
        <v>15201</v>
      </c>
    </row>
    <row r="16624" spans="1:3" ht="15">
      <c r="A16624" s="450"/>
      <c r="B16624" s="427" t="s">
        <v>15204</v>
      </c>
      <c r="C16624" s="782" t="s">
        <v>15205</v>
      </c>
    </row>
    <row r="16625" spans="1:3" ht="15">
      <c r="A16625" s="450"/>
      <c r="B16625" s="427" t="s">
        <v>15207</v>
      </c>
      <c r="C16625" s="782" t="s">
        <v>15208</v>
      </c>
    </row>
    <row r="16626" spans="1:3" ht="15">
      <c r="A16626" s="450"/>
      <c r="B16626" s="427" t="s">
        <v>15211</v>
      </c>
      <c r="C16626" s="782" t="s">
        <v>11888</v>
      </c>
    </row>
    <row r="16627" spans="1:3" ht="15">
      <c r="A16627" s="450"/>
      <c r="B16627" s="427" t="s">
        <v>15214</v>
      </c>
      <c r="C16627" s="782" t="s">
        <v>15215</v>
      </c>
    </row>
    <row r="16628" spans="1:3" ht="15">
      <c r="A16628" s="450"/>
      <c r="B16628" s="427" t="s">
        <v>15218</v>
      </c>
      <c r="C16628" s="782" t="s">
        <v>14183</v>
      </c>
    </row>
    <row r="16629" spans="1:3" ht="15">
      <c r="A16629" s="450"/>
      <c r="B16629" s="427" t="s">
        <v>15221</v>
      </c>
      <c r="C16629" s="782" t="s">
        <v>15222</v>
      </c>
    </row>
    <row r="16630" spans="1:3" ht="15">
      <c r="A16630" s="450"/>
      <c r="B16630" s="427" t="s">
        <v>15225</v>
      </c>
      <c r="C16630" s="782" t="s">
        <v>15226</v>
      </c>
    </row>
    <row r="16631" spans="1:3" ht="15">
      <c r="A16631" s="450"/>
      <c r="B16631" s="427" t="s">
        <v>15229</v>
      </c>
      <c r="C16631" s="782" t="s">
        <v>15230</v>
      </c>
    </row>
    <row r="16632" spans="1:3" ht="15">
      <c r="A16632" s="450"/>
      <c r="B16632" s="427" t="s">
        <v>15233</v>
      </c>
      <c r="C16632" s="782" t="s">
        <v>15234</v>
      </c>
    </row>
    <row r="16633" spans="1:3" ht="15">
      <c r="A16633" s="450"/>
      <c r="B16633" s="427" t="s">
        <v>15237</v>
      </c>
      <c r="C16633" s="782" t="s">
        <v>15238</v>
      </c>
    </row>
    <row r="16634" spans="1:3" ht="15">
      <c r="A16634" s="450"/>
      <c r="B16634" s="427" t="s">
        <v>15241</v>
      </c>
      <c r="C16634" s="782" t="s">
        <v>15242</v>
      </c>
    </row>
    <row r="16635" spans="1:3" ht="15">
      <c r="A16635" s="450"/>
      <c r="B16635" s="427" t="s">
        <v>15245</v>
      </c>
      <c r="C16635" s="782" t="s">
        <v>15246</v>
      </c>
    </row>
    <row r="16636" spans="1:3" ht="15">
      <c r="A16636" s="450"/>
      <c r="B16636" s="427" t="s">
        <v>15248</v>
      </c>
      <c r="C16636" s="782" t="s">
        <v>15249</v>
      </c>
    </row>
    <row r="16637" spans="1:3" ht="15">
      <c r="A16637" s="450"/>
      <c r="B16637" s="427" t="s">
        <v>15252</v>
      </c>
      <c r="C16637" s="782" t="s">
        <v>15253</v>
      </c>
    </row>
    <row r="16638" spans="1:3" ht="15">
      <c r="A16638" s="450"/>
      <c r="B16638" s="427" t="s">
        <v>15256</v>
      </c>
      <c r="C16638" s="782" t="s">
        <v>15257</v>
      </c>
    </row>
    <row r="16639" spans="1:3" ht="15">
      <c r="A16639" s="450"/>
      <c r="B16639" s="427" t="s">
        <v>15260</v>
      </c>
      <c r="C16639" s="782" t="s">
        <v>15261</v>
      </c>
    </row>
    <row r="16640" spans="1:3" ht="15">
      <c r="A16640" s="450"/>
      <c r="B16640" s="427" t="s">
        <v>15264</v>
      </c>
      <c r="C16640" s="782" t="s">
        <v>15265</v>
      </c>
    </row>
    <row r="16641" spans="1:3" ht="15">
      <c r="A16641" s="450"/>
      <c r="B16641" s="427" t="s">
        <v>15268</v>
      </c>
      <c r="C16641" s="782" t="s">
        <v>7099</v>
      </c>
    </row>
    <row r="16642" spans="1:3" ht="15">
      <c r="A16642" s="450"/>
      <c r="B16642" s="427" t="s">
        <v>15271</v>
      </c>
      <c r="C16642" s="782" t="s">
        <v>15272</v>
      </c>
    </row>
    <row r="16643" spans="1:3" ht="15">
      <c r="A16643" s="450"/>
      <c r="B16643" s="427" t="s">
        <v>15275</v>
      </c>
      <c r="C16643" s="782" t="s">
        <v>6901</v>
      </c>
    </row>
    <row r="16644" spans="1:3" ht="15">
      <c r="A16644" s="450"/>
      <c r="B16644" s="427" t="s">
        <v>15278</v>
      </c>
      <c r="C16644" s="782" t="s">
        <v>15272</v>
      </c>
    </row>
    <row r="16645" spans="1:3" ht="15">
      <c r="A16645" s="450"/>
      <c r="B16645" s="427" t="s">
        <v>15281</v>
      </c>
      <c r="C16645" s="782" t="s">
        <v>15282</v>
      </c>
    </row>
    <row r="16646" spans="1:3" ht="15">
      <c r="A16646" s="450"/>
      <c r="B16646" s="427" t="s">
        <v>15285</v>
      </c>
      <c r="C16646" s="782" t="s">
        <v>15286</v>
      </c>
    </row>
    <row r="16647" spans="1:3" ht="15">
      <c r="A16647" s="450"/>
      <c r="B16647" s="427" t="s">
        <v>15289</v>
      </c>
      <c r="C16647" s="782" t="s">
        <v>15290</v>
      </c>
    </row>
    <row r="16648" spans="1:3" ht="15">
      <c r="A16648" s="450"/>
      <c r="B16648" s="427" t="s">
        <v>15293</v>
      </c>
      <c r="C16648" s="782" t="s">
        <v>15294</v>
      </c>
    </row>
    <row r="16649" spans="1:3" ht="15">
      <c r="A16649" s="450"/>
      <c r="B16649" s="427" t="s">
        <v>15297</v>
      </c>
      <c r="C16649" s="782" t="s">
        <v>10682</v>
      </c>
    </row>
    <row r="16650" spans="1:3" ht="15">
      <c r="A16650" s="450"/>
      <c r="B16650" s="427" t="s">
        <v>15300</v>
      </c>
      <c r="C16650" s="782" t="s">
        <v>15301</v>
      </c>
    </row>
    <row r="16651" spans="1:3" ht="15">
      <c r="A16651" s="450"/>
      <c r="B16651" s="450" t="s">
        <v>15304</v>
      </c>
      <c r="C16651" s="451">
        <v>220058470</v>
      </c>
    </row>
    <row r="16652" spans="1:3" ht="15">
      <c r="A16652" s="450"/>
      <c r="B16652" s="450" t="s">
        <v>15307</v>
      </c>
      <c r="C16652" s="451" t="s">
        <v>15308</v>
      </c>
    </row>
    <row r="16653" spans="1:3" ht="15">
      <c r="A16653" s="450"/>
      <c r="B16653" s="450" t="s">
        <v>15310</v>
      </c>
      <c r="C16653" s="451" t="s">
        <v>15311</v>
      </c>
    </row>
    <row r="16654" spans="1:3" ht="15">
      <c r="A16654" s="450"/>
      <c r="B16654" s="450" t="s">
        <v>15314</v>
      </c>
      <c r="C16654" s="451" t="s">
        <v>15315</v>
      </c>
    </row>
    <row r="16655" spans="1:3" ht="15">
      <c r="A16655" s="450"/>
      <c r="B16655" s="450" t="s">
        <v>15318</v>
      </c>
      <c r="C16655" s="451" t="s">
        <v>15319</v>
      </c>
    </row>
    <row r="16656" spans="1:3" ht="15">
      <c r="A16656" s="450"/>
      <c r="B16656" s="450" t="s">
        <v>15322</v>
      </c>
      <c r="C16656" s="451" t="s">
        <v>15323</v>
      </c>
    </row>
    <row r="16657" spans="1:3" ht="15">
      <c r="A16657" s="450"/>
      <c r="B16657" s="450" t="s">
        <v>15326</v>
      </c>
      <c r="C16657" s="451" t="s">
        <v>15327</v>
      </c>
    </row>
    <row r="16658" spans="1:3" ht="15">
      <c r="A16658" s="450"/>
      <c r="B16658" s="450" t="s">
        <v>15329</v>
      </c>
      <c r="C16658" s="451" t="s">
        <v>15330</v>
      </c>
    </row>
    <row r="16659" spans="1:3" ht="15">
      <c r="A16659" s="450"/>
      <c r="B16659" s="450" t="s">
        <v>15333</v>
      </c>
      <c r="C16659" s="451" t="s">
        <v>15334</v>
      </c>
    </row>
    <row r="16660" spans="1:3" ht="15">
      <c r="A16660" s="450"/>
      <c r="B16660" s="450" t="s">
        <v>15337</v>
      </c>
      <c r="C16660" s="451" t="s">
        <v>15338</v>
      </c>
    </row>
    <row r="16661" spans="1:3" ht="15">
      <c r="A16661" s="450"/>
      <c r="B16661" s="450" t="s">
        <v>15341</v>
      </c>
      <c r="C16661" s="451" t="s">
        <v>15342</v>
      </c>
    </row>
    <row r="16662" spans="1:3" ht="15">
      <c r="A16662" s="450"/>
      <c r="B16662" s="450" t="s">
        <v>15345</v>
      </c>
      <c r="C16662" s="451" t="s">
        <v>15346</v>
      </c>
    </row>
    <row r="16663" spans="1:3" ht="15">
      <c r="A16663" s="450"/>
      <c r="B16663" s="450" t="s">
        <v>15349</v>
      </c>
      <c r="C16663" s="451" t="s">
        <v>15350</v>
      </c>
    </row>
    <row r="16664" spans="1:3" ht="15">
      <c r="A16664" s="450"/>
      <c r="B16664" s="450" t="s">
        <v>15353</v>
      </c>
      <c r="C16664" s="451" t="s">
        <v>15354</v>
      </c>
    </row>
    <row r="16665" spans="1:3" ht="15">
      <c r="A16665" s="450"/>
      <c r="B16665" s="450" t="s">
        <v>15357</v>
      </c>
      <c r="C16665" s="451" t="s">
        <v>15358</v>
      </c>
    </row>
    <row r="16666" spans="1:3" ht="15">
      <c r="A16666" s="450"/>
      <c r="B16666" s="450" t="s">
        <v>15360</v>
      </c>
      <c r="C16666" s="451" t="s">
        <v>15361</v>
      </c>
    </row>
    <row r="16667" spans="1:3" ht="15">
      <c r="A16667" s="450"/>
      <c r="B16667" s="450" t="s">
        <v>15364</v>
      </c>
      <c r="C16667" s="451" t="s">
        <v>15365</v>
      </c>
    </row>
    <row r="16668" spans="1:3" ht="15">
      <c r="A16668" s="450"/>
      <c r="B16668" s="450" t="s">
        <v>15368</v>
      </c>
      <c r="C16668" s="451" t="s">
        <v>15369</v>
      </c>
    </row>
    <row r="16669" spans="1:3" ht="15">
      <c r="A16669" s="450"/>
      <c r="B16669" s="450" t="s">
        <v>15372</v>
      </c>
      <c r="C16669" s="450" t="s">
        <v>15373</v>
      </c>
    </row>
    <row r="16670" spans="1:3" ht="15">
      <c r="A16670" s="450"/>
      <c r="B16670" s="450" t="s">
        <v>15376</v>
      </c>
      <c r="C16670" s="451" t="s">
        <v>15377</v>
      </c>
    </row>
    <row r="16671" spans="1:3" ht="15">
      <c r="A16671" s="450"/>
      <c r="B16671" s="450" t="s">
        <v>15380</v>
      </c>
      <c r="C16671" s="923">
        <v>1040008384</v>
      </c>
    </row>
    <row r="16672" spans="1:3" ht="15">
      <c r="A16672" s="450"/>
      <c r="B16672" s="450" t="s">
        <v>15383</v>
      </c>
      <c r="C16672" s="459" t="s">
        <v>15384</v>
      </c>
    </row>
    <row r="16673" spans="1:3" ht="15">
      <c r="A16673" s="450"/>
      <c r="B16673" s="450" t="s">
        <v>15387</v>
      </c>
      <c r="C16673" s="451" t="s">
        <v>15388</v>
      </c>
    </row>
    <row r="16674" spans="1:3" ht="15">
      <c r="A16674" s="450"/>
      <c r="B16674" s="450" t="s">
        <v>15391</v>
      </c>
      <c r="C16674" s="451" t="s">
        <v>15392</v>
      </c>
    </row>
    <row r="16675" spans="1:3" ht="15">
      <c r="A16675" s="450"/>
      <c r="B16675" s="450" t="s">
        <v>15395</v>
      </c>
      <c r="C16675" s="450" t="s">
        <v>15396</v>
      </c>
    </row>
    <row r="16676" spans="1:3" ht="15">
      <c r="A16676" s="450"/>
      <c r="B16676" s="450" t="s">
        <v>15399</v>
      </c>
      <c r="C16676" s="451" t="s">
        <v>15400</v>
      </c>
    </row>
    <row r="16677" spans="1:3" ht="15">
      <c r="A16677" s="450"/>
      <c r="B16677" s="450" t="s">
        <v>15403</v>
      </c>
      <c r="C16677" s="451" t="s">
        <v>15404</v>
      </c>
    </row>
    <row r="16678" spans="1:3" ht="15">
      <c r="A16678" s="450"/>
      <c r="B16678" s="450" t="s">
        <v>15407</v>
      </c>
      <c r="C16678" s="451" t="s">
        <v>15408</v>
      </c>
    </row>
    <row r="16679" spans="1:3" ht="15">
      <c r="A16679" s="450"/>
      <c r="B16679" s="450" t="s">
        <v>15411</v>
      </c>
      <c r="C16679" s="451" t="s">
        <v>15412</v>
      </c>
    </row>
    <row r="16680" spans="1:3" ht="15">
      <c r="A16680" s="450"/>
      <c r="B16680" s="450" t="s">
        <v>15415</v>
      </c>
      <c r="C16680" s="451" t="s">
        <v>15416</v>
      </c>
    </row>
    <row r="16681" spans="1:3" ht="15">
      <c r="A16681" s="450"/>
      <c r="B16681" s="450" t="s">
        <v>15419</v>
      </c>
      <c r="C16681" s="451" t="s">
        <v>15420</v>
      </c>
    </row>
    <row r="16682" spans="1:3" ht="15">
      <c r="A16682" s="450"/>
      <c r="B16682" s="450" t="s">
        <v>15423</v>
      </c>
      <c r="C16682" s="451" t="s">
        <v>15424</v>
      </c>
    </row>
    <row r="16683" spans="1:3" ht="15">
      <c r="A16683" s="450"/>
      <c r="B16683" s="450" t="s">
        <v>15427</v>
      </c>
      <c r="C16683" s="451" t="s">
        <v>15428</v>
      </c>
    </row>
    <row r="16684" spans="1:3" ht="15">
      <c r="A16684" s="450"/>
      <c r="B16684" s="450" t="s">
        <v>15431</v>
      </c>
      <c r="C16684" s="451" t="s">
        <v>15432</v>
      </c>
    </row>
    <row r="16685" spans="1:3" ht="15">
      <c r="A16685" s="450"/>
      <c r="B16685" s="450" t="s">
        <v>15435</v>
      </c>
      <c r="C16685" s="451" t="s">
        <v>15436</v>
      </c>
    </row>
    <row r="16686" spans="1:3" ht="15">
      <c r="A16686" s="450"/>
      <c r="B16686" s="450" t="s">
        <v>15439</v>
      </c>
      <c r="C16686" s="451" t="s">
        <v>15440</v>
      </c>
    </row>
    <row r="16687" spans="1:3" ht="15">
      <c r="A16687" s="450"/>
      <c r="B16687" s="450" t="s">
        <v>15443</v>
      </c>
      <c r="C16687" s="451" t="s">
        <v>15444</v>
      </c>
    </row>
    <row r="16688" spans="1:3" ht="15">
      <c r="A16688" s="450"/>
      <c r="B16688" s="450" t="s">
        <v>15447</v>
      </c>
      <c r="C16688" s="451" t="s">
        <v>15448</v>
      </c>
    </row>
    <row r="16689" spans="1:3" ht="15">
      <c r="A16689" s="450"/>
      <c r="B16689" s="450" t="s">
        <v>15451</v>
      </c>
      <c r="C16689" s="451" t="s">
        <v>15452</v>
      </c>
    </row>
    <row r="16690" spans="1:3" ht="15">
      <c r="A16690" s="450"/>
      <c r="B16690" s="450" t="s">
        <v>15455</v>
      </c>
      <c r="C16690" s="451" t="s">
        <v>9056</v>
      </c>
    </row>
    <row r="16691" spans="1:3" ht="15">
      <c r="A16691" s="450"/>
      <c r="B16691" s="450" t="s">
        <v>15458</v>
      </c>
      <c r="C16691" s="451" t="s">
        <v>15459</v>
      </c>
    </row>
    <row r="16692" spans="1:3" ht="15">
      <c r="A16692" s="450"/>
      <c r="B16692" s="450" t="s">
        <v>15462</v>
      </c>
      <c r="C16692" s="451" t="s">
        <v>15463</v>
      </c>
    </row>
    <row r="16693" spans="1:3" ht="15">
      <c r="A16693" s="450"/>
      <c r="B16693" s="450" t="s">
        <v>15466</v>
      </c>
      <c r="C16693" s="451" t="s">
        <v>15467</v>
      </c>
    </row>
    <row r="16694" spans="1:3" ht="15">
      <c r="A16694" s="450"/>
      <c r="B16694" s="450" t="s">
        <v>15470</v>
      </c>
      <c r="C16694" s="451" t="s">
        <v>15471</v>
      </c>
    </row>
    <row r="16695" spans="1:3" ht="15">
      <c r="A16695" s="450"/>
      <c r="B16695" s="450" t="s">
        <v>15474</v>
      </c>
      <c r="C16695" s="451" t="s">
        <v>15475</v>
      </c>
    </row>
    <row r="16696" spans="1:3" ht="15">
      <c r="A16696" s="450"/>
      <c r="B16696" s="450" t="s">
        <v>15478</v>
      </c>
      <c r="C16696" s="451" t="s">
        <v>15479</v>
      </c>
    </row>
    <row r="16697" spans="1:3" ht="15">
      <c r="A16697" s="450"/>
      <c r="B16697" s="450" t="s">
        <v>15482</v>
      </c>
      <c r="C16697" s="451" t="s">
        <v>15483</v>
      </c>
    </row>
    <row r="16698" spans="1:3" ht="15">
      <c r="A16698" s="450"/>
      <c r="B16698" s="450" t="s">
        <v>15486</v>
      </c>
      <c r="C16698" s="451" t="s">
        <v>15487</v>
      </c>
    </row>
    <row r="16699" spans="1:3" ht="15">
      <c r="A16699" s="450"/>
      <c r="B16699" s="450" t="s">
        <v>15490</v>
      </c>
      <c r="C16699" s="451" t="s">
        <v>15491</v>
      </c>
    </row>
    <row r="16700" spans="1:3" ht="15">
      <c r="A16700" s="450"/>
      <c r="B16700" s="450" t="s">
        <v>15494</v>
      </c>
      <c r="C16700" s="451" t="s">
        <v>15495</v>
      </c>
    </row>
    <row r="16701" spans="1:3" ht="15">
      <c r="A16701" s="450"/>
      <c r="B16701" s="450" t="s">
        <v>15498</v>
      </c>
      <c r="C16701" s="451" t="s">
        <v>15499</v>
      </c>
    </row>
    <row r="16702" spans="1:3" ht="15">
      <c r="A16702" s="450"/>
      <c r="B16702" s="450" t="s">
        <v>15502</v>
      </c>
      <c r="C16702" s="451" t="s">
        <v>15503</v>
      </c>
    </row>
    <row r="16703" spans="1:3" ht="15">
      <c r="A16703" s="450"/>
      <c r="B16703" s="450" t="s">
        <v>15506</v>
      </c>
      <c r="C16703" s="451" t="s">
        <v>15507</v>
      </c>
    </row>
    <row r="16704" spans="1:3" ht="15">
      <c r="A16704" s="450"/>
      <c r="B16704" s="450" t="s">
        <v>15510</v>
      </c>
      <c r="C16704" s="451" t="s">
        <v>15511</v>
      </c>
    </row>
    <row r="16705" spans="1:3" ht="15">
      <c r="A16705" s="450"/>
      <c r="B16705" s="450" t="s">
        <v>15514</v>
      </c>
      <c r="C16705" s="451" t="s">
        <v>15515</v>
      </c>
    </row>
    <row r="16706" spans="1:3" ht="15">
      <c r="A16706" s="450"/>
      <c r="B16706" s="450" t="s">
        <v>15518</v>
      </c>
      <c r="C16706" s="451" t="s">
        <v>11520</v>
      </c>
    </row>
    <row r="16707" spans="1:3" ht="15">
      <c r="A16707" s="450"/>
      <c r="B16707" s="450" t="s">
        <v>15521</v>
      </c>
      <c r="C16707" s="451" t="s">
        <v>15522</v>
      </c>
    </row>
    <row r="16708" spans="1:3" ht="15">
      <c r="A16708" s="450"/>
      <c r="B16708" s="450" t="s">
        <v>15525</v>
      </c>
      <c r="C16708" s="451" t="s">
        <v>15526</v>
      </c>
    </row>
    <row r="16709" spans="1:3" ht="15">
      <c r="A16709" s="450"/>
      <c r="B16709" s="450" t="s">
        <v>15529</v>
      </c>
      <c r="C16709" s="451" t="s">
        <v>15530</v>
      </c>
    </row>
    <row r="16710" spans="1:3" ht="15">
      <c r="A16710" s="450"/>
      <c r="B16710" s="450" t="s">
        <v>15533</v>
      </c>
      <c r="C16710" s="451" t="s">
        <v>15534</v>
      </c>
    </row>
    <row r="16711" spans="1:3" ht="15">
      <c r="A16711" s="450"/>
      <c r="B16711" s="450" t="s">
        <v>15537</v>
      </c>
      <c r="C16711" s="451" t="s">
        <v>15538</v>
      </c>
    </row>
    <row r="16712" spans="1:3" ht="15">
      <c r="A16712" s="450"/>
      <c r="B16712" s="450" t="s">
        <v>15541</v>
      </c>
      <c r="C16712" s="923" t="s">
        <v>15542</v>
      </c>
    </row>
    <row r="16713" spans="1:3" ht="15">
      <c r="A16713" s="450"/>
      <c r="B16713" s="450" t="s">
        <v>15543</v>
      </c>
      <c r="C16713" s="451" t="s">
        <v>15544</v>
      </c>
    </row>
    <row r="16714" spans="1:3" ht="15">
      <c r="A16714" s="450"/>
      <c r="B16714" s="450" t="s">
        <v>15545</v>
      </c>
      <c r="C16714" s="451" t="s">
        <v>15546</v>
      </c>
    </row>
    <row r="16715" spans="1:3" ht="15">
      <c r="A16715" s="450"/>
      <c r="B16715" s="450" t="s">
        <v>15547</v>
      </c>
      <c r="C16715" s="451" t="s">
        <v>15548</v>
      </c>
    </row>
    <row r="16716" spans="1:3" ht="15">
      <c r="A16716" s="450"/>
      <c r="B16716" s="450" t="s">
        <v>15549</v>
      </c>
      <c r="C16716" s="451" t="s">
        <v>15550</v>
      </c>
    </row>
    <row r="16717" spans="1:3" ht="15">
      <c r="A16717" s="450"/>
      <c r="B16717" s="450" t="s">
        <v>15551</v>
      </c>
      <c r="C16717" s="451" t="s">
        <v>15552</v>
      </c>
    </row>
    <row r="16718" spans="1:3" ht="15">
      <c r="A16718" s="450"/>
      <c r="B16718" s="450" t="s">
        <v>15553</v>
      </c>
      <c r="C16718" s="451" t="s">
        <v>15554</v>
      </c>
    </row>
    <row r="16719" spans="1:3" ht="15">
      <c r="A16719" s="450"/>
      <c r="B16719" s="450" t="s">
        <v>15555</v>
      </c>
      <c r="C16719" s="451" t="s">
        <v>15556</v>
      </c>
    </row>
    <row r="16720" spans="1:3" ht="15">
      <c r="A16720" s="450"/>
      <c r="B16720" s="450" t="s">
        <v>15557</v>
      </c>
      <c r="C16720" s="451" t="s">
        <v>15558</v>
      </c>
    </row>
    <row r="16721" spans="1:3" ht="15">
      <c r="A16721" s="450"/>
      <c r="B16721" s="450" t="s">
        <v>15559</v>
      </c>
      <c r="C16721" s="451" t="s">
        <v>15560</v>
      </c>
    </row>
    <row r="16722" spans="1:3" ht="15">
      <c r="A16722" s="450"/>
      <c r="B16722" s="450" t="s">
        <v>15561</v>
      </c>
      <c r="C16722" s="451" t="s">
        <v>15562</v>
      </c>
    </row>
    <row r="16723" spans="1:3" ht="15">
      <c r="A16723" s="450"/>
      <c r="B16723" s="450" t="s">
        <v>15563</v>
      </c>
      <c r="C16723" s="451" t="s">
        <v>15564</v>
      </c>
    </row>
    <row r="16724" spans="1:3" ht="15">
      <c r="A16724" s="450"/>
      <c r="B16724" s="450" t="s">
        <v>15565</v>
      </c>
      <c r="C16724" s="451" t="s">
        <v>15566</v>
      </c>
    </row>
    <row r="16725" spans="1:3" ht="15">
      <c r="A16725" s="450"/>
      <c r="B16725" s="450" t="s">
        <v>15567</v>
      </c>
      <c r="C16725" s="451" t="s">
        <v>13796</v>
      </c>
    </row>
    <row r="16726" spans="1:3" ht="15">
      <c r="A16726" s="450"/>
      <c r="B16726" s="450" t="s">
        <v>15568</v>
      </c>
      <c r="C16726" s="451" t="s">
        <v>15569</v>
      </c>
    </row>
    <row r="16727" spans="1:3" ht="15">
      <c r="A16727" s="450"/>
      <c r="B16727" s="450" t="s">
        <v>15570</v>
      </c>
      <c r="C16727" s="451" t="s">
        <v>15571</v>
      </c>
    </row>
    <row r="16728" spans="1:3" ht="15">
      <c r="A16728" s="450"/>
      <c r="B16728" s="450" t="s">
        <v>15572</v>
      </c>
      <c r="C16728" s="451" t="s">
        <v>15573</v>
      </c>
    </row>
    <row r="16729" spans="1:3" ht="15">
      <c r="A16729" s="450"/>
      <c r="B16729" s="450" t="s">
        <v>15574</v>
      </c>
      <c r="C16729" s="451" t="s">
        <v>15575</v>
      </c>
    </row>
    <row r="16730" spans="1:3" ht="15">
      <c r="A16730" s="450"/>
      <c r="B16730" s="450" t="s">
        <v>15576</v>
      </c>
      <c r="C16730" s="451" t="s">
        <v>15577</v>
      </c>
    </row>
    <row r="16731" spans="1:3" ht="15">
      <c r="A16731" s="450"/>
      <c r="B16731" s="450" t="s">
        <v>15578</v>
      </c>
      <c r="C16731" s="451" t="s">
        <v>15579</v>
      </c>
    </row>
    <row r="16732" spans="1:3" ht="15">
      <c r="A16732" s="450"/>
      <c r="B16732" s="450" t="s">
        <v>15580</v>
      </c>
      <c r="C16732" s="451" t="s">
        <v>15007</v>
      </c>
    </row>
    <row r="16733" spans="1:3" ht="15">
      <c r="A16733" s="450"/>
      <c r="B16733" s="450" t="s">
        <v>15581</v>
      </c>
      <c r="C16733" s="451" t="s">
        <v>15582</v>
      </c>
    </row>
    <row r="16734" spans="1:3" ht="15">
      <c r="A16734" s="450"/>
      <c r="B16734" s="450" t="s">
        <v>15583</v>
      </c>
      <c r="C16734" s="451" t="s">
        <v>15584</v>
      </c>
    </row>
    <row r="16735" spans="1:3" ht="15">
      <c r="A16735" s="450"/>
      <c r="B16735" s="450" t="s">
        <v>15585</v>
      </c>
      <c r="C16735" s="451" t="s">
        <v>15586</v>
      </c>
    </row>
    <row r="16736" spans="1:3" ht="15">
      <c r="A16736" s="450"/>
      <c r="B16736" s="450" t="s">
        <v>14224</v>
      </c>
      <c r="C16736" s="575" t="s">
        <v>14225</v>
      </c>
    </row>
    <row r="16737" spans="1:3" ht="15">
      <c r="A16737" s="450"/>
      <c r="B16737" s="450" t="s">
        <v>14228</v>
      </c>
      <c r="C16737" s="575" t="s">
        <v>14229</v>
      </c>
    </row>
    <row r="16738" spans="1:3" ht="15">
      <c r="A16738" s="450"/>
      <c r="B16738" s="911" t="s">
        <v>14232</v>
      </c>
      <c r="C16738" s="912" t="s">
        <v>12221</v>
      </c>
    </row>
    <row r="16739" spans="1:3" ht="15">
      <c r="A16739" s="450"/>
      <c r="B16739" s="450" t="s">
        <v>14235</v>
      </c>
      <c r="C16739" s="575" t="s">
        <v>14236</v>
      </c>
    </row>
    <row r="16740" spans="1:3" ht="15">
      <c r="A16740" s="450"/>
      <c r="B16740" s="450" t="s">
        <v>14239</v>
      </c>
      <c r="C16740" s="575" t="s">
        <v>14240</v>
      </c>
    </row>
    <row r="16741" spans="1:3" ht="15">
      <c r="A16741" s="450"/>
      <c r="B16741" s="450" t="s">
        <v>14243</v>
      </c>
      <c r="C16741" s="575" t="s">
        <v>14244</v>
      </c>
    </row>
    <row r="16742" spans="1:3" ht="15">
      <c r="A16742" s="450"/>
      <c r="B16742" s="450" t="s">
        <v>14247</v>
      </c>
      <c r="C16742" s="575" t="s">
        <v>14248</v>
      </c>
    </row>
    <row r="16743" spans="1:3" ht="15">
      <c r="A16743" s="450"/>
      <c r="B16743" s="450" t="s">
        <v>14251</v>
      </c>
      <c r="C16743" s="575" t="s">
        <v>14252</v>
      </c>
    </row>
    <row r="16744" spans="1:3" ht="15">
      <c r="A16744" s="450"/>
      <c r="B16744" s="450" t="s">
        <v>14255</v>
      </c>
      <c r="C16744" s="575" t="s">
        <v>14256</v>
      </c>
    </row>
    <row r="16745" spans="1:3" ht="15">
      <c r="A16745" s="450"/>
      <c r="B16745" s="450" t="s">
        <v>14259</v>
      </c>
      <c r="C16745" s="575" t="s">
        <v>14260</v>
      </c>
    </row>
    <row r="16746" spans="1:3" ht="15">
      <c r="A16746" s="450"/>
      <c r="B16746" s="450" t="s">
        <v>14263</v>
      </c>
      <c r="C16746" s="575" t="s">
        <v>14264</v>
      </c>
    </row>
    <row r="16747" spans="1:3" ht="15">
      <c r="A16747" s="450"/>
      <c r="B16747" s="450" t="s">
        <v>14267</v>
      </c>
      <c r="C16747" s="552">
        <v>4201522814</v>
      </c>
    </row>
    <row r="16748" spans="1:3" ht="15">
      <c r="A16748" s="450"/>
      <c r="B16748" s="911" t="s">
        <v>14270</v>
      </c>
      <c r="C16748" s="575" t="s">
        <v>14271</v>
      </c>
    </row>
    <row r="16749" spans="1:3" ht="15">
      <c r="A16749" s="450"/>
      <c r="B16749" s="450" t="s">
        <v>14274</v>
      </c>
      <c r="C16749" s="575" t="s">
        <v>14275</v>
      </c>
    </row>
    <row r="16750" spans="1:3" ht="15">
      <c r="A16750" s="450"/>
      <c r="B16750" s="450" t="s">
        <v>14278</v>
      </c>
      <c r="C16750" s="575" t="s">
        <v>14279</v>
      </c>
    </row>
    <row r="16751" spans="1:3" ht="15">
      <c r="A16751" s="450"/>
      <c r="B16751" s="911" t="s">
        <v>14282</v>
      </c>
      <c r="C16751" s="575" t="s">
        <v>14283</v>
      </c>
    </row>
    <row r="16752" spans="1:3" ht="15">
      <c r="A16752" s="450"/>
      <c r="B16752" s="450" t="s">
        <v>14286</v>
      </c>
      <c r="C16752" s="575" t="s">
        <v>14287</v>
      </c>
    </row>
    <row r="16753" spans="1:3" ht="15">
      <c r="A16753" s="450"/>
      <c r="B16753" s="450" t="s">
        <v>14290</v>
      </c>
      <c r="C16753" s="575" t="s">
        <v>14291</v>
      </c>
    </row>
    <row r="16754" spans="1:3" ht="15">
      <c r="A16754" s="450"/>
      <c r="B16754" s="911" t="s">
        <v>14294</v>
      </c>
      <c r="C16754" s="575" t="s">
        <v>14295</v>
      </c>
    </row>
    <row r="16755" spans="1:3" ht="15">
      <c r="A16755" s="450"/>
      <c r="B16755" s="450" t="s">
        <v>14298</v>
      </c>
      <c r="C16755" s="575" t="s">
        <v>14299</v>
      </c>
    </row>
    <row r="16756" spans="1:3" ht="15">
      <c r="A16756" s="450"/>
      <c r="B16756" s="450" t="s">
        <v>14302</v>
      </c>
      <c r="C16756" s="575" t="s">
        <v>14303</v>
      </c>
    </row>
    <row r="16757" spans="1:3" ht="15">
      <c r="A16757" s="450"/>
      <c r="B16757" s="450" t="s">
        <v>14306</v>
      </c>
      <c r="C16757" s="575" t="s">
        <v>14307</v>
      </c>
    </row>
    <row r="16758" spans="1:3" ht="15">
      <c r="A16758" s="450"/>
      <c r="B16758" s="450" t="s">
        <v>14310</v>
      </c>
      <c r="C16758" s="575" t="s">
        <v>14311</v>
      </c>
    </row>
    <row r="16759" spans="1:3" ht="15">
      <c r="A16759" s="450"/>
      <c r="B16759" s="450" t="s">
        <v>14314</v>
      </c>
      <c r="C16759" s="451" t="s">
        <v>14315</v>
      </c>
    </row>
    <row r="16760" spans="1:3" ht="15">
      <c r="A16760" s="450"/>
      <c r="B16760" s="450" t="s">
        <v>14318</v>
      </c>
      <c r="C16760" s="451" t="s">
        <v>14319</v>
      </c>
    </row>
    <row r="16761" spans="1:3" ht="15">
      <c r="A16761" s="450"/>
      <c r="B16761" s="450" t="s">
        <v>14322</v>
      </c>
      <c r="C16761" s="451" t="s">
        <v>14323</v>
      </c>
    </row>
    <row r="16762" spans="1:3" ht="15">
      <c r="A16762" s="450"/>
      <c r="B16762" s="450" t="s">
        <v>14326</v>
      </c>
      <c r="C16762" s="451" t="s">
        <v>12669</v>
      </c>
    </row>
    <row r="16763" spans="1:3" ht="15">
      <c r="A16763" s="450"/>
      <c r="B16763" s="450" t="s">
        <v>14329</v>
      </c>
      <c r="C16763" s="451" t="s">
        <v>14330</v>
      </c>
    </row>
    <row r="16764" spans="1:3" ht="15">
      <c r="A16764" s="450"/>
      <c r="B16764" s="450" t="s">
        <v>14333</v>
      </c>
      <c r="C16764" s="451" t="s">
        <v>14334</v>
      </c>
    </row>
    <row r="16765" spans="1:3" ht="15">
      <c r="A16765" s="450"/>
      <c r="B16765" s="450" t="s">
        <v>14337</v>
      </c>
      <c r="C16765" s="451">
        <v>22052493</v>
      </c>
    </row>
    <row r="16766" spans="1:3" ht="15">
      <c r="A16766" s="450"/>
      <c r="B16766" s="450" t="s">
        <v>14340</v>
      </c>
      <c r="C16766" s="451">
        <v>20146305</v>
      </c>
    </row>
    <row r="16767" spans="1:3" ht="15">
      <c r="A16767" s="450"/>
      <c r="B16767" s="480" t="s">
        <v>14342</v>
      </c>
      <c r="C16767" s="554">
        <v>290132817</v>
      </c>
    </row>
    <row r="16768" spans="1:3" ht="15">
      <c r="A16768" s="450"/>
      <c r="B16768" s="450" t="s">
        <v>14345</v>
      </c>
      <c r="C16768" s="451">
        <v>220107355</v>
      </c>
    </row>
    <row r="16769" spans="1:3" ht="15">
      <c r="A16769" s="450"/>
      <c r="B16769" s="450" t="s">
        <v>14348</v>
      </c>
      <c r="C16769" s="451">
        <v>220061035</v>
      </c>
    </row>
    <row r="16770" spans="1:3" ht="15">
      <c r="A16770" s="450"/>
      <c r="B16770" s="450" t="s">
        <v>14351</v>
      </c>
      <c r="C16770" s="451">
        <v>220028914</v>
      </c>
    </row>
    <row r="16771" spans="1:3" ht="15">
      <c r="A16771" s="450"/>
      <c r="B16771" s="450" t="s">
        <v>14354</v>
      </c>
      <c r="C16771" s="451">
        <v>220029162</v>
      </c>
    </row>
    <row r="16772" spans="1:3" ht="15">
      <c r="A16772" s="450"/>
      <c r="B16772" s="450" t="s">
        <v>14357</v>
      </c>
      <c r="C16772" s="451" t="s">
        <v>14358</v>
      </c>
    </row>
    <row r="16773" spans="1:3" ht="15">
      <c r="A16773" s="450"/>
      <c r="B16773" s="450" t="s">
        <v>14361</v>
      </c>
      <c r="C16773" s="451">
        <v>220807310</v>
      </c>
    </row>
    <row r="16774" spans="1:3" ht="15">
      <c r="A16774" s="450"/>
      <c r="B16774" s="450" t="s">
        <v>14364</v>
      </c>
      <c r="C16774" s="451">
        <v>220045865</v>
      </c>
    </row>
    <row r="16775" spans="1:3" ht="15">
      <c r="A16775" s="450"/>
      <c r="B16775" s="450" t="s">
        <v>14367</v>
      </c>
      <c r="C16775" s="451">
        <v>220592425</v>
      </c>
    </row>
    <row r="16776" spans="1:3" ht="15">
      <c r="A16776" s="450"/>
      <c r="B16776" s="450" t="s">
        <v>14370</v>
      </c>
      <c r="C16776" s="451">
        <v>220104243</v>
      </c>
    </row>
    <row r="16777" spans="1:3" ht="15">
      <c r="A16777" s="450"/>
      <c r="B16777" s="450" t="s">
        <v>14373</v>
      </c>
      <c r="C16777" s="451">
        <v>220592434</v>
      </c>
    </row>
    <row r="16778" spans="1:3" ht="15">
      <c r="A16778" s="450"/>
      <c r="B16778" s="450" t="s">
        <v>14376</v>
      </c>
      <c r="C16778" s="451">
        <v>220023999</v>
      </c>
    </row>
    <row r="16779" spans="1:3" ht="15">
      <c r="A16779" s="450"/>
      <c r="B16779" s="450" t="s">
        <v>14379</v>
      </c>
      <c r="C16779" s="451">
        <v>220319907</v>
      </c>
    </row>
    <row r="16780" spans="1:3" ht="15">
      <c r="A16780" s="450"/>
      <c r="B16780" s="450" t="s">
        <v>14382</v>
      </c>
      <c r="C16780" s="451">
        <v>220027046</v>
      </c>
    </row>
    <row r="16781" spans="1:3" ht="15">
      <c r="A16781" s="450"/>
      <c r="B16781" s="450" t="s">
        <v>14385</v>
      </c>
      <c r="C16781" s="451">
        <v>220036654</v>
      </c>
    </row>
    <row r="16782" spans="1:3" ht="15">
      <c r="A16782" s="450"/>
      <c r="B16782" s="450" t="s">
        <v>14388</v>
      </c>
      <c r="C16782" s="451">
        <v>220685748</v>
      </c>
    </row>
    <row r="16783" spans="1:3" ht="15">
      <c r="A16783" s="450"/>
      <c r="B16783" s="450" t="s">
        <v>14391</v>
      </c>
      <c r="C16783" s="451">
        <v>220586700</v>
      </c>
    </row>
    <row r="16784" spans="1:3" ht="15">
      <c r="A16784" s="450"/>
      <c r="B16784" s="450" t="s">
        <v>14394</v>
      </c>
      <c r="C16784" s="451">
        <v>220815219</v>
      </c>
    </row>
    <row r="16785" spans="1:3" ht="15">
      <c r="A16785" s="450"/>
      <c r="B16785" s="450" t="s">
        <v>14397</v>
      </c>
      <c r="C16785" s="451">
        <v>190202662</v>
      </c>
    </row>
    <row r="16786" spans="1:3" ht="15">
      <c r="A16786" s="450"/>
      <c r="B16786" s="450" t="s">
        <v>14400</v>
      </c>
      <c r="C16786" s="451">
        <v>180328969</v>
      </c>
    </row>
    <row r="16787" spans="1:3" ht="15">
      <c r="A16787" s="450"/>
      <c r="B16787" s="450" t="s">
        <v>14403</v>
      </c>
      <c r="C16787" s="451">
        <v>220038421</v>
      </c>
    </row>
    <row r="16788" spans="1:3" ht="15">
      <c r="A16788" s="450"/>
      <c r="B16788" s="480" t="s">
        <v>14405</v>
      </c>
      <c r="C16788" s="554">
        <v>220283494</v>
      </c>
    </row>
    <row r="16789" spans="1:3" ht="15">
      <c r="A16789" s="450"/>
      <c r="B16789" s="450" t="s">
        <v>14407</v>
      </c>
      <c r="C16789" s="451">
        <v>220598802</v>
      </c>
    </row>
    <row r="16790" spans="1:3" ht="15">
      <c r="A16790" s="450"/>
      <c r="B16790" s="450" t="s">
        <v>14410</v>
      </c>
      <c r="C16790" s="451">
        <v>220575458</v>
      </c>
    </row>
    <row r="16791" spans="1:3" ht="15">
      <c r="A16791" s="450"/>
      <c r="B16791" s="450" t="s">
        <v>14413</v>
      </c>
      <c r="C16791" s="451">
        <v>220047384</v>
      </c>
    </row>
    <row r="16792" spans="1:3" ht="15">
      <c r="A16792" s="450"/>
      <c r="B16792" s="450" t="s">
        <v>14416</v>
      </c>
      <c r="C16792" s="451">
        <v>220003101</v>
      </c>
    </row>
    <row r="16793" spans="1:3" ht="15">
      <c r="A16793" s="450"/>
      <c r="B16793" s="450" t="s">
        <v>14419</v>
      </c>
      <c r="C16793" s="451">
        <v>220326809</v>
      </c>
    </row>
    <row r="16794" spans="1:3" ht="15">
      <c r="A16794" s="450"/>
      <c r="B16794" s="450" t="s">
        <v>14422</v>
      </c>
      <c r="C16794" s="451">
        <v>190183315</v>
      </c>
    </row>
    <row r="16795" spans="1:3" ht="15">
      <c r="A16795" s="450"/>
      <c r="B16795" s="450" t="s">
        <v>14425</v>
      </c>
      <c r="C16795" s="451">
        <v>210912757</v>
      </c>
    </row>
    <row r="16796" spans="1:3" ht="15">
      <c r="A16796" s="450"/>
      <c r="B16796" s="450" t="s">
        <v>14428</v>
      </c>
      <c r="C16796" s="451">
        <v>220088907</v>
      </c>
    </row>
    <row r="16797" spans="1:3" ht="15">
      <c r="A16797" s="450"/>
      <c r="B16797" s="450" t="s">
        <v>14431</v>
      </c>
      <c r="C16797" s="451">
        <v>220592686</v>
      </c>
    </row>
    <row r="16798" spans="1:3" ht="15">
      <c r="A16798" s="450"/>
      <c r="B16798" s="450" t="s">
        <v>14434</v>
      </c>
      <c r="C16798" s="451" t="s">
        <v>14435</v>
      </c>
    </row>
    <row r="16799" spans="1:3" ht="15">
      <c r="A16799" s="450"/>
      <c r="B16799" s="450" t="s">
        <v>14438</v>
      </c>
      <c r="C16799" s="451">
        <v>220096489</v>
      </c>
    </row>
    <row r="16800" spans="1:3" ht="15">
      <c r="A16800" s="450"/>
      <c r="B16800" s="450" t="s">
        <v>14441</v>
      </c>
      <c r="C16800" s="451">
        <v>220040777</v>
      </c>
    </row>
    <row r="16801" spans="1:3" ht="15">
      <c r="A16801" s="450"/>
      <c r="B16801" s="450" t="s">
        <v>14444</v>
      </c>
      <c r="C16801" s="451">
        <v>220568504</v>
      </c>
    </row>
    <row r="16802" spans="1:3" ht="15">
      <c r="A16802" s="450"/>
      <c r="B16802" s="450" t="s">
        <v>14447</v>
      </c>
      <c r="C16802" s="451">
        <v>220466641</v>
      </c>
    </row>
    <row r="16803" spans="1:3" ht="15">
      <c r="A16803" s="450"/>
      <c r="B16803" s="450" t="s">
        <v>14450</v>
      </c>
      <c r="C16803" s="451">
        <v>220677676</v>
      </c>
    </row>
    <row r="16804" spans="1:3" ht="15">
      <c r="A16804" s="450"/>
      <c r="B16804" s="450" t="s">
        <v>14453</v>
      </c>
      <c r="C16804" s="451">
        <v>220008326</v>
      </c>
    </row>
    <row r="16805" spans="1:3" ht="15">
      <c r="A16805" s="450"/>
      <c r="B16805" s="450" t="s">
        <v>14456</v>
      </c>
      <c r="C16805" s="451">
        <v>220032381</v>
      </c>
    </row>
    <row r="16806" spans="1:3" ht="15">
      <c r="A16806" s="450"/>
      <c r="B16806" s="450" t="s">
        <v>14459</v>
      </c>
      <c r="C16806" s="451">
        <v>220827167</v>
      </c>
    </row>
    <row r="16807" spans="1:3" ht="15">
      <c r="A16807" s="450"/>
      <c r="B16807" s="450" t="s">
        <v>14462</v>
      </c>
      <c r="C16807" s="451" t="s">
        <v>14463</v>
      </c>
    </row>
    <row r="16808" spans="1:3" ht="15">
      <c r="A16808" s="450"/>
      <c r="B16808" s="450" t="s">
        <v>14466</v>
      </c>
      <c r="C16808" s="451" t="s">
        <v>14467</v>
      </c>
    </row>
    <row r="16809" spans="1:3" ht="15">
      <c r="A16809" s="450"/>
      <c r="B16809" s="450" t="s">
        <v>14470</v>
      </c>
      <c r="C16809" s="451" t="s">
        <v>14471</v>
      </c>
    </row>
    <row r="16810" spans="1:3" ht="15">
      <c r="A16810" s="450"/>
      <c r="B16810" s="450" t="s">
        <v>14474</v>
      </c>
      <c r="C16810" s="451" t="s">
        <v>14475</v>
      </c>
    </row>
    <row r="16811" spans="1:3" ht="15">
      <c r="A16811" s="450"/>
      <c r="B16811" s="450" t="s">
        <v>14478</v>
      </c>
      <c r="C16811" s="451" t="s">
        <v>14479</v>
      </c>
    </row>
    <row r="16812" spans="1:3" ht="15">
      <c r="A16812" s="450"/>
      <c r="B16812" s="450" t="s">
        <v>14482</v>
      </c>
      <c r="C16812" s="451" t="s">
        <v>14483</v>
      </c>
    </row>
    <row r="16813" spans="1:3" ht="15">
      <c r="A16813" s="450"/>
      <c r="B16813" s="450" t="s">
        <v>14486</v>
      </c>
      <c r="C16813" s="451" t="s">
        <v>14487</v>
      </c>
    </row>
    <row r="16814" spans="1:3" ht="15">
      <c r="A16814" s="450"/>
      <c r="B16814" s="450" t="s">
        <v>14490</v>
      </c>
      <c r="C16814" s="451" t="s">
        <v>14491</v>
      </c>
    </row>
    <row r="16815" spans="1:3" ht="15">
      <c r="A16815" s="450"/>
      <c r="B16815" s="450" t="s">
        <v>14494</v>
      </c>
      <c r="C16815" s="451" t="s">
        <v>14495</v>
      </c>
    </row>
    <row r="16816" spans="1:3" ht="15">
      <c r="A16816" s="450"/>
      <c r="B16816" s="450" t="s">
        <v>14498</v>
      </c>
      <c r="C16816" s="451" t="s">
        <v>14499</v>
      </c>
    </row>
    <row r="16817" spans="1:3" ht="15">
      <c r="A16817" s="450"/>
      <c r="B16817" s="450" t="s">
        <v>14502</v>
      </c>
      <c r="C16817" s="451" t="s">
        <v>14503</v>
      </c>
    </row>
    <row r="16818" spans="1:3" ht="15">
      <c r="A16818" s="450"/>
      <c r="B16818" s="450" t="s">
        <v>14506</v>
      </c>
      <c r="C16818" s="451" t="s">
        <v>14507</v>
      </c>
    </row>
    <row r="16819" spans="1:3" ht="15">
      <c r="A16819" s="450"/>
      <c r="B16819" s="450" t="s">
        <v>14510</v>
      </c>
      <c r="C16819" s="451" t="s">
        <v>14511</v>
      </c>
    </row>
    <row r="16820" spans="1:3" ht="15">
      <c r="A16820" s="450"/>
      <c r="B16820" s="450" t="s">
        <v>14514</v>
      </c>
      <c r="C16820" s="451" t="s">
        <v>14515</v>
      </c>
    </row>
    <row r="16821" spans="1:3" ht="15">
      <c r="A16821" s="450"/>
      <c r="B16821" s="786" t="s">
        <v>14518</v>
      </c>
      <c r="C16821" s="915">
        <v>24059006962</v>
      </c>
    </row>
    <row r="16822" spans="1:3" ht="15">
      <c r="A16822" s="450"/>
      <c r="B16822" s="786" t="s">
        <v>14521</v>
      </c>
      <c r="C16822" s="556" t="s">
        <v>14522</v>
      </c>
    </row>
    <row r="16823" spans="1:3" ht="15">
      <c r="A16823" s="450"/>
      <c r="B16823" s="450" t="s">
        <v>14525</v>
      </c>
      <c r="C16823" s="451" t="s">
        <v>14526</v>
      </c>
    </row>
    <row r="16824" spans="1:3" ht="15">
      <c r="A16824" s="450"/>
      <c r="B16824" s="541" t="s">
        <v>14529</v>
      </c>
      <c r="C16824" s="916">
        <v>56072008465</v>
      </c>
    </row>
    <row r="16825" spans="1:3" ht="15">
      <c r="A16825" s="450"/>
      <c r="B16825" s="541" t="s">
        <v>14532</v>
      </c>
      <c r="C16825" s="816">
        <v>56066007733</v>
      </c>
    </row>
    <row r="16826" spans="1:3" ht="15">
      <c r="A16826" s="450"/>
      <c r="B16826" s="463" t="s">
        <v>14535</v>
      </c>
      <c r="C16826" s="451" t="s">
        <v>14536</v>
      </c>
    </row>
    <row r="16827" spans="1:3" ht="15">
      <c r="A16827" s="450"/>
      <c r="B16827" s="463" t="s">
        <v>14539</v>
      </c>
      <c r="C16827" s="451" t="s">
        <v>14540</v>
      </c>
    </row>
    <row r="16828" spans="1:3" ht="15">
      <c r="A16828" s="450"/>
      <c r="B16828" s="540" t="s">
        <v>14543</v>
      </c>
      <c r="C16828" s="816">
        <v>54063008268</v>
      </c>
    </row>
    <row r="16829" spans="1:3" ht="15">
      <c r="A16829" s="450"/>
      <c r="B16829" s="463" t="s">
        <v>14546</v>
      </c>
      <c r="C16829" s="451" t="s">
        <v>14547</v>
      </c>
    </row>
    <row r="16830" spans="1:3" ht="15">
      <c r="A16830" s="450"/>
      <c r="B16830" s="541" t="s">
        <v>14550</v>
      </c>
      <c r="C16830" s="917">
        <v>38149017702</v>
      </c>
    </row>
    <row r="16831" spans="1:3" ht="15">
      <c r="A16831" s="450"/>
      <c r="B16831" s="450" t="s">
        <v>14553</v>
      </c>
      <c r="C16831" s="451" t="s">
        <v>14554</v>
      </c>
    </row>
    <row r="16832" spans="1:3" ht="15">
      <c r="A16832" s="450"/>
      <c r="B16832" s="568" t="s">
        <v>14557</v>
      </c>
      <c r="C16832" s="918" t="s">
        <v>14558</v>
      </c>
    </row>
    <row r="16833" spans="1:3" ht="15">
      <c r="A16833" s="450"/>
      <c r="B16833" s="919" t="s">
        <v>14561</v>
      </c>
      <c r="C16833" s="918" t="s">
        <v>14562</v>
      </c>
    </row>
    <row r="16834" spans="1:3" ht="15">
      <c r="A16834" s="450"/>
      <c r="B16834" s="463" t="s">
        <v>14565</v>
      </c>
      <c r="C16834" s="451" t="s">
        <v>14566</v>
      </c>
    </row>
    <row r="16835" spans="1:3" ht="15">
      <c r="A16835" s="450"/>
      <c r="B16835" s="541" t="s">
        <v>14569</v>
      </c>
      <c r="C16835" s="920" t="s">
        <v>4366</v>
      </c>
    </row>
    <row r="16836" spans="1:3" ht="15">
      <c r="A16836" s="450"/>
      <c r="B16836" s="541" t="s">
        <v>14572</v>
      </c>
      <c r="C16836" s="450">
        <v>36054006520</v>
      </c>
    </row>
    <row r="16837" spans="1:3" ht="15">
      <c r="A16837" s="450"/>
      <c r="B16837" s="541" t="s">
        <v>14575</v>
      </c>
      <c r="C16837" s="440">
        <v>46169006396</v>
      </c>
    </row>
    <row r="16838" spans="1:3" ht="15">
      <c r="A16838" s="450"/>
      <c r="B16838" s="541" t="s">
        <v>14578</v>
      </c>
      <c r="C16838" s="440">
        <v>64152002194</v>
      </c>
    </row>
    <row r="16839" spans="1:3" ht="15">
      <c r="A16839" s="450"/>
      <c r="B16839" s="540" t="s">
        <v>14581</v>
      </c>
      <c r="C16839" s="816">
        <v>34140004551</v>
      </c>
    </row>
    <row r="16840" spans="1:3" ht="15">
      <c r="A16840" s="450"/>
      <c r="B16840" s="786" t="s">
        <v>14584</v>
      </c>
      <c r="C16840" s="787">
        <v>54072007131</v>
      </c>
    </row>
    <row r="16841" spans="1:3" ht="15">
      <c r="A16841" s="450"/>
      <c r="B16841" s="463" t="s">
        <v>14587</v>
      </c>
      <c r="C16841" s="921" t="s">
        <v>14588</v>
      </c>
    </row>
    <row r="16842" spans="1:3" ht="15">
      <c r="A16842" s="450"/>
      <c r="B16842" s="786" t="s">
        <v>14591</v>
      </c>
      <c r="C16842" s="787">
        <v>56055001983</v>
      </c>
    </row>
    <row r="16843" spans="1:3" ht="15">
      <c r="A16843" s="450"/>
      <c r="B16843" s="450" t="s">
        <v>14594</v>
      </c>
      <c r="C16843" s="451" t="s">
        <v>14595</v>
      </c>
    </row>
    <row r="16844" spans="1:3" ht="15">
      <c r="A16844" s="450"/>
      <c r="B16844" s="540" t="s">
        <v>14598</v>
      </c>
      <c r="C16844" s="816">
        <v>52150000791</v>
      </c>
    </row>
    <row r="16845" spans="1:3" ht="15">
      <c r="A16845" s="450"/>
      <c r="B16845" s="540" t="s">
        <v>14601</v>
      </c>
      <c r="C16845" s="450">
        <v>56166001180</v>
      </c>
    </row>
    <row r="16846" spans="1:3" ht="15">
      <c r="A16846" s="450"/>
      <c r="B16846" s="541" t="s">
        <v>14604</v>
      </c>
      <c r="C16846" s="917">
        <v>38145010954</v>
      </c>
    </row>
    <row r="16847" spans="1:3" ht="15">
      <c r="A16847" s="450"/>
      <c r="B16847" s="463" t="s">
        <v>14607</v>
      </c>
      <c r="C16847" s="451" t="s">
        <v>14608</v>
      </c>
    </row>
    <row r="16848" spans="1:3" ht="15">
      <c r="A16848" s="450"/>
      <c r="B16848" s="541" t="s">
        <v>14611</v>
      </c>
      <c r="C16848" s="463">
        <v>42069013604</v>
      </c>
    </row>
    <row r="16849" spans="1:3" ht="15">
      <c r="A16849" s="450"/>
      <c r="B16849" s="463" t="s">
        <v>14614</v>
      </c>
      <c r="C16849" s="451" t="s">
        <v>14615</v>
      </c>
    </row>
    <row r="16850" spans="1:3" ht="15">
      <c r="A16850" s="450"/>
      <c r="B16850" s="541" t="s">
        <v>14618</v>
      </c>
      <c r="C16850" s="917">
        <v>36087016726</v>
      </c>
    </row>
    <row r="16851" spans="1:3" ht="15">
      <c r="A16851" s="450"/>
      <c r="B16851" s="450" t="s">
        <v>14621</v>
      </c>
      <c r="C16851" s="546" t="s">
        <v>14622</v>
      </c>
    </row>
    <row r="16852" spans="1:3" ht="15">
      <c r="A16852" s="450"/>
      <c r="B16852" s="463" t="s">
        <v>14625</v>
      </c>
      <c r="C16852" s="451" t="s">
        <v>14626</v>
      </c>
    </row>
    <row r="16853" spans="1:3" ht="15">
      <c r="A16853" s="450"/>
      <c r="B16853" s="463" t="s">
        <v>14629</v>
      </c>
      <c r="C16853" s="451" t="s">
        <v>14630</v>
      </c>
    </row>
    <row r="16854" spans="1:3" ht="15">
      <c r="A16854" s="450"/>
      <c r="B16854" s="541" t="s">
        <v>14633</v>
      </c>
      <c r="C16854" s="465" t="s">
        <v>14634</v>
      </c>
    </row>
    <row r="16855" spans="1:3" ht="15">
      <c r="A16855" s="450"/>
      <c r="B16855" s="463" t="s">
        <v>14637</v>
      </c>
      <c r="C16855" s="451" t="s">
        <v>14638</v>
      </c>
    </row>
    <row r="16856" spans="1:3" ht="15">
      <c r="A16856" s="450"/>
      <c r="B16856" s="463" t="s">
        <v>14641</v>
      </c>
      <c r="C16856" s="451" t="s">
        <v>14642</v>
      </c>
    </row>
    <row r="16857" spans="1:3" ht="15">
      <c r="A16857" s="450"/>
      <c r="B16857" s="463" t="s">
        <v>14645</v>
      </c>
      <c r="C16857" s="451" t="s">
        <v>14646</v>
      </c>
    </row>
    <row r="16858" spans="1:3" ht="15">
      <c r="A16858" s="450"/>
      <c r="B16858" s="450" t="s">
        <v>14649</v>
      </c>
      <c r="C16858" s="450">
        <v>56073009009</v>
      </c>
    </row>
    <row r="16859" spans="1:3" ht="15">
      <c r="A16859" s="450"/>
      <c r="B16859" s="450" t="s">
        <v>14652</v>
      </c>
      <c r="C16859" s="450">
        <v>56073009009</v>
      </c>
    </row>
    <row r="16860" spans="1:3" ht="15">
      <c r="A16860" s="450"/>
      <c r="B16860" s="463" t="s">
        <v>14655</v>
      </c>
      <c r="C16860" s="451" t="s">
        <v>14656</v>
      </c>
    </row>
    <row r="16861" spans="1:3" ht="15">
      <c r="A16861" s="450"/>
      <c r="B16861" s="463" t="s">
        <v>14659</v>
      </c>
      <c r="C16861" s="451" t="s">
        <v>14660</v>
      </c>
    </row>
    <row r="16862" spans="1:3" ht="15">
      <c r="A16862" s="450"/>
      <c r="B16862" s="463" t="s">
        <v>14663</v>
      </c>
      <c r="C16862" s="546" t="s">
        <v>14664</v>
      </c>
    </row>
    <row r="16863" spans="1:3" ht="15">
      <c r="A16863" s="450"/>
      <c r="B16863" s="463" t="s">
        <v>14667</v>
      </c>
      <c r="C16863" s="451" t="s">
        <v>14668</v>
      </c>
    </row>
    <row r="16864" spans="1:3" ht="15">
      <c r="A16864" s="450"/>
      <c r="B16864" s="540" t="s">
        <v>14671</v>
      </c>
      <c r="C16864" s="816">
        <v>56070011936</v>
      </c>
    </row>
    <row r="16865" spans="1:3" ht="15">
      <c r="A16865" s="450"/>
      <c r="B16865" s="463" t="s">
        <v>14674</v>
      </c>
      <c r="C16865" s="451" t="s">
        <v>14675</v>
      </c>
    </row>
    <row r="16866" spans="1:3" ht="15">
      <c r="A16866" s="450"/>
      <c r="B16866" s="450" t="s">
        <v>14678</v>
      </c>
      <c r="C16866" s="451" t="s">
        <v>14679</v>
      </c>
    </row>
    <row r="16867" spans="1:3" ht="15">
      <c r="A16867" s="450"/>
      <c r="B16867" s="463" t="s">
        <v>14682</v>
      </c>
      <c r="C16867" s="451" t="s">
        <v>14683</v>
      </c>
    </row>
    <row r="16868" spans="1:3" ht="15">
      <c r="A16868" s="450"/>
      <c r="B16868" s="450" t="s">
        <v>14686</v>
      </c>
      <c r="C16868" s="450">
        <v>56045000073</v>
      </c>
    </row>
    <row r="16869" spans="1:3" ht="15">
      <c r="A16869" s="450"/>
      <c r="B16869" s="463" t="s">
        <v>14689</v>
      </c>
      <c r="C16869" s="451" t="s">
        <v>14690</v>
      </c>
    </row>
    <row r="16870" spans="1:3" ht="15">
      <c r="A16870" s="450"/>
      <c r="B16870" s="463" t="s">
        <v>14693</v>
      </c>
      <c r="C16870" s="451" t="s">
        <v>14694</v>
      </c>
    </row>
    <row r="16871" spans="1:3" ht="15">
      <c r="A16871" s="450"/>
      <c r="B16871" s="463" t="s">
        <v>14697</v>
      </c>
      <c r="C16871" s="451" t="s">
        <v>14698</v>
      </c>
    </row>
    <row r="16872" spans="1:3" ht="15">
      <c r="A16872" s="450"/>
      <c r="B16872" s="786" t="s">
        <v>14701</v>
      </c>
      <c r="C16872" s="787">
        <v>56056003277</v>
      </c>
    </row>
    <row r="16873" spans="1:3" ht="15">
      <c r="A16873" s="450"/>
      <c r="B16873" s="463" t="s">
        <v>14704</v>
      </c>
      <c r="C16873" s="451" t="s">
        <v>14705</v>
      </c>
    </row>
    <row r="16874" spans="1:3" ht="15">
      <c r="A16874" s="450"/>
      <c r="B16874" s="463" t="s">
        <v>14708</v>
      </c>
      <c r="C16874" s="451" t="s">
        <v>14709</v>
      </c>
    </row>
    <row r="16875" spans="1:3" ht="15">
      <c r="A16875" s="450"/>
      <c r="B16875" s="450" t="s">
        <v>14712</v>
      </c>
      <c r="C16875" s="451" t="s">
        <v>14713</v>
      </c>
    </row>
    <row r="16876" spans="1:3" ht="15">
      <c r="A16876" s="450"/>
      <c r="B16876" s="450" t="s">
        <v>14716</v>
      </c>
      <c r="C16876" s="451" t="s">
        <v>14717</v>
      </c>
    </row>
    <row r="16877" spans="1:3" ht="15">
      <c r="A16877" s="450"/>
      <c r="B16877" s="450" t="s">
        <v>14720</v>
      </c>
      <c r="C16877" s="451" t="s">
        <v>14721</v>
      </c>
    </row>
    <row r="16878" spans="1:3" ht="15">
      <c r="A16878" s="450"/>
      <c r="B16878" s="450" t="s">
        <v>14724</v>
      </c>
      <c r="C16878" s="451" t="s">
        <v>14725</v>
      </c>
    </row>
    <row r="16879" spans="1:3" ht="15">
      <c r="A16879" s="450"/>
      <c r="B16879" s="450" t="s">
        <v>14728</v>
      </c>
      <c r="C16879" s="451" t="s">
        <v>14729</v>
      </c>
    </row>
    <row r="16880" spans="1:3" ht="15">
      <c r="A16880" s="450"/>
      <c r="B16880" s="450" t="s">
        <v>14732</v>
      </c>
      <c r="C16880" s="451" t="s">
        <v>14733</v>
      </c>
    </row>
    <row r="16881" spans="1:3" ht="15">
      <c r="A16881" s="450"/>
      <c r="B16881" s="450" t="s">
        <v>14736</v>
      </c>
      <c r="C16881" s="451" t="s">
        <v>14737</v>
      </c>
    </row>
    <row r="16882" spans="1:3" ht="15">
      <c r="A16882" s="450"/>
      <c r="B16882" s="450" t="s">
        <v>14740</v>
      </c>
      <c r="C16882" s="451" t="s">
        <v>14741</v>
      </c>
    </row>
    <row r="16883" spans="1:3" ht="15">
      <c r="A16883" s="450"/>
      <c r="B16883" s="450" t="s">
        <v>14744</v>
      </c>
      <c r="C16883" s="451" t="s">
        <v>14745</v>
      </c>
    </row>
    <row r="16884" spans="1:3" ht="15">
      <c r="A16884" s="450"/>
      <c r="B16884" s="450" t="s">
        <v>14748</v>
      </c>
      <c r="C16884" s="451" t="s">
        <v>14749</v>
      </c>
    </row>
    <row r="16885" spans="1:3" ht="15">
      <c r="A16885" s="450"/>
      <c r="B16885" s="450" t="s">
        <v>14752</v>
      </c>
      <c r="C16885" s="451" t="s">
        <v>14753</v>
      </c>
    </row>
    <row r="16886" spans="1:3" ht="15">
      <c r="A16886" s="450"/>
      <c r="B16886" s="450" t="s">
        <v>14756</v>
      </c>
      <c r="C16886" s="451" t="s">
        <v>14757</v>
      </c>
    </row>
    <row r="16887" spans="1:3" ht="15">
      <c r="A16887" s="450"/>
      <c r="B16887" s="450" t="s">
        <v>14760</v>
      </c>
      <c r="C16887" s="451" t="s">
        <v>14761</v>
      </c>
    </row>
    <row r="16888" spans="1:3" ht="15">
      <c r="A16888" s="450"/>
      <c r="B16888" s="450" t="s">
        <v>14764</v>
      </c>
      <c r="C16888" s="451" t="s">
        <v>14765</v>
      </c>
    </row>
    <row r="16889" spans="1:3" ht="15">
      <c r="A16889" s="450"/>
      <c r="B16889" s="450" t="s">
        <v>14768</v>
      </c>
      <c r="C16889" s="451" t="s">
        <v>14769</v>
      </c>
    </row>
    <row r="16890" spans="1:3" ht="15">
      <c r="A16890" s="450"/>
      <c r="B16890" s="450" t="s">
        <v>14772</v>
      </c>
      <c r="C16890" s="451" t="s">
        <v>14773</v>
      </c>
    </row>
    <row r="16891" spans="1:3" ht="15">
      <c r="A16891" s="450"/>
      <c r="B16891" s="450" t="s">
        <v>14776</v>
      </c>
      <c r="C16891" s="451" t="s">
        <v>14777</v>
      </c>
    </row>
    <row r="16892" spans="1:3" ht="15">
      <c r="A16892" s="450"/>
      <c r="B16892" s="450" t="s">
        <v>14780</v>
      </c>
      <c r="C16892" s="451" t="s">
        <v>14781</v>
      </c>
    </row>
    <row r="16893" spans="1:3" ht="15">
      <c r="A16893" s="450"/>
      <c r="B16893" s="450" t="s">
        <v>14784</v>
      </c>
      <c r="C16893" s="451" t="s">
        <v>14785</v>
      </c>
    </row>
    <row r="16894" spans="1:3" ht="15">
      <c r="A16894" s="450"/>
      <c r="B16894" s="450" t="s">
        <v>14788</v>
      </c>
      <c r="C16894" s="451" t="s">
        <v>14789</v>
      </c>
    </row>
    <row r="16895" spans="1:3" ht="15">
      <c r="A16895" s="450"/>
      <c r="B16895" s="450" t="s">
        <v>14791</v>
      </c>
      <c r="C16895" s="451" t="s">
        <v>14792</v>
      </c>
    </row>
    <row r="16896" spans="1:3" ht="15">
      <c r="A16896" s="450"/>
      <c r="B16896" s="450" t="s">
        <v>14795</v>
      </c>
      <c r="C16896" s="451" t="s">
        <v>14796</v>
      </c>
    </row>
    <row r="16897" spans="1:3" ht="15">
      <c r="A16897" s="450"/>
      <c r="B16897" s="450" t="s">
        <v>14799</v>
      </c>
      <c r="C16897" s="451" t="s">
        <v>14800</v>
      </c>
    </row>
    <row r="16898" spans="1:3" ht="15">
      <c r="A16898" s="450"/>
      <c r="B16898" s="450" t="s">
        <v>14803</v>
      </c>
      <c r="C16898" s="451" t="s">
        <v>14804</v>
      </c>
    </row>
    <row r="16899" spans="1:3" ht="15">
      <c r="A16899" s="450"/>
      <c r="B16899" s="450" t="s">
        <v>14807</v>
      </c>
      <c r="C16899" s="451" t="s">
        <v>14808</v>
      </c>
    </row>
    <row r="16900" spans="1:3" ht="15">
      <c r="A16900" s="450"/>
      <c r="B16900" s="450" t="s">
        <v>14811</v>
      </c>
      <c r="C16900" s="451" t="s">
        <v>14812</v>
      </c>
    </row>
    <row r="16901" spans="1:3" ht="15">
      <c r="A16901" s="450"/>
      <c r="B16901" s="450" t="s">
        <v>14815</v>
      </c>
      <c r="C16901" s="451" t="s">
        <v>14816</v>
      </c>
    </row>
    <row r="16902" spans="1:3" ht="15">
      <c r="A16902" s="450"/>
      <c r="B16902" s="450" t="s">
        <v>14819</v>
      </c>
      <c r="C16902" s="451" t="s">
        <v>14820</v>
      </c>
    </row>
    <row r="16903" spans="1:3" ht="15">
      <c r="A16903" s="450"/>
      <c r="B16903" s="450" t="s">
        <v>14823</v>
      </c>
      <c r="C16903" s="451" t="s">
        <v>14824</v>
      </c>
    </row>
    <row r="16904" spans="1:3" ht="15">
      <c r="A16904" s="450"/>
      <c r="B16904" s="450" t="s">
        <v>14827</v>
      </c>
      <c r="C16904" s="451" t="s">
        <v>14828</v>
      </c>
    </row>
    <row r="16905" spans="1:3" ht="15">
      <c r="A16905" s="450"/>
      <c r="B16905" s="450" t="s">
        <v>14831</v>
      </c>
      <c r="C16905" s="451" t="s">
        <v>14832</v>
      </c>
    </row>
    <row r="16906" spans="1:3" ht="15">
      <c r="A16906" s="450"/>
      <c r="B16906" s="450" t="s">
        <v>14835</v>
      </c>
      <c r="C16906" s="451" t="s">
        <v>14836</v>
      </c>
    </row>
    <row r="16907" spans="1:3" ht="15">
      <c r="A16907" s="450"/>
      <c r="B16907" s="450" t="s">
        <v>14839</v>
      </c>
      <c r="C16907" s="451" t="s">
        <v>14840</v>
      </c>
    </row>
    <row r="16908" spans="1:3" ht="15">
      <c r="A16908" s="450"/>
      <c r="B16908" s="450" t="s">
        <v>14843</v>
      </c>
      <c r="C16908" s="451" t="s">
        <v>14844</v>
      </c>
    </row>
    <row r="16909" spans="1:3" ht="15">
      <c r="A16909" s="450"/>
      <c r="B16909" s="450" t="s">
        <v>14847</v>
      </c>
      <c r="C16909" s="451" t="s">
        <v>14848</v>
      </c>
    </row>
    <row r="16910" spans="1:3" ht="15">
      <c r="A16910" s="450"/>
      <c r="B16910" s="450" t="s">
        <v>14851</v>
      </c>
      <c r="C16910" s="451" t="s">
        <v>14852</v>
      </c>
    </row>
    <row r="16911" spans="1:3" ht="15">
      <c r="A16911" s="450"/>
      <c r="B16911" s="450" t="s">
        <v>14855</v>
      </c>
      <c r="C16911" s="451" t="s">
        <v>14856</v>
      </c>
    </row>
    <row r="16912" spans="1:3" ht="15">
      <c r="A16912" s="450"/>
      <c r="B16912" s="450" t="s">
        <v>14859</v>
      </c>
      <c r="C16912" s="451" t="s">
        <v>14860</v>
      </c>
    </row>
    <row r="16913" spans="1:3" ht="15">
      <c r="A16913" s="450"/>
      <c r="B16913" s="450" t="s">
        <v>14863</v>
      </c>
      <c r="C16913" s="451" t="s">
        <v>8656</v>
      </c>
    </row>
    <row r="16914" spans="1:3" ht="15">
      <c r="A16914" s="450"/>
      <c r="B16914" s="450" t="s">
        <v>14866</v>
      </c>
      <c r="C16914" s="451" t="s">
        <v>14867</v>
      </c>
    </row>
    <row r="16915" spans="1:3" ht="15">
      <c r="A16915" s="450"/>
      <c r="B16915" s="450" t="s">
        <v>14870</v>
      </c>
      <c r="C16915" s="451" t="s">
        <v>14871</v>
      </c>
    </row>
    <row r="16916" spans="1:3" ht="15">
      <c r="A16916" s="450"/>
      <c r="B16916" s="450" t="s">
        <v>14872</v>
      </c>
      <c r="C16916" s="451" t="s">
        <v>14873</v>
      </c>
    </row>
    <row r="16917" spans="1:3" ht="15">
      <c r="A16917" s="450"/>
      <c r="B16917" s="450" t="s">
        <v>14874</v>
      </c>
      <c r="C16917" s="451" t="s">
        <v>14875</v>
      </c>
    </row>
    <row r="16918" spans="1:3" ht="15">
      <c r="A16918" s="450"/>
      <c r="B16918" s="450" t="s">
        <v>14876</v>
      </c>
      <c r="C16918" s="451" t="s">
        <v>14877</v>
      </c>
    </row>
    <row r="16919" spans="1:3" ht="15">
      <c r="A16919" s="450"/>
      <c r="B16919" s="450" t="s">
        <v>14878</v>
      </c>
      <c r="C16919" s="451" t="s">
        <v>14879</v>
      </c>
    </row>
    <row r="16920" spans="1:3" ht="15">
      <c r="A16920" s="450"/>
      <c r="B16920" s="450" t="s">
        <v>14880</v>
      </c>
      <c r="C16920" s="451" t="s">
        <v>14881</v>
      </c>
    </row>
    <row r="16921" spans="1:3" ht="15">
      <c r="A16921" s="450"/>
      <c r="B16921" s="450" t="s">
        <v>14882</v>
      </c>
      <c r="C16921" s="451" t="s">
        <v>14883</v>
      </c>
    </row>
    <row r="16922" spans="1:3" ht="15">
      <c r="A16922" s="450"/>
      <c r="B16922" s="450" t="s">
        <v>14884</v>
      </c>
      <c r="C16922" s="451" t="s">
        <v>14885</v>
      </c>
    </row>
    <row r="16923" spans="1:3" ht="15">
      <c r="A16923" s="450"/>
      <c r="B16923" s="450" t="s">
        <v>14886</v>
      </c>
      <c r="C16923" s="451" t="s">
        <v>14887</v>
      </c>
    </row>
    <row r="16924" spans="1:3" ht="15">
      <c r="A16924" s="450"/>
      <c r="B16924" s="450" t="s">
        <v>14888</v>
      </c>
      <c r="C16924" s="451" t="s">
        <v>14889</v>
      </c>
    </row>
    <row r="16925" spans="1:3" ht="15">
      <c r="A16925" s="450"/>
      <c r="B16925" s="450" t="s">
        <v>14890</v>
      </c>
      <c r="C16925" s="451" t="s">
        <v>14891</v>
      </c>
    </row>
    <row r="16926" spans="1:3" ht="15">
      <c r="A16926" s="450"/>
      <c r="B16926" s="450" t="s">
        <v>14892</v>
      </c>
      <c r="C16926" s="451" t="s">
        <v>14893</v>
      </c>
    </row>
    <row r="16927" spans="1:3" ht="15">
      <c r="A16927" s="450"/>
      <c r="B16927" s="450" t="s">
        <v>14894</v>
      </c>
      <c r="C16927" s="451" t="s">
        <v>14895</v>
      </c>
    </row>
    <row r="16928" spans="1:3" ht="15">
      <c r="A16928" s="450"/>
      <c r="B16928" s="450" t="s">
        <v>14896</v>
      </c>
      <c r="C16928" s="451">
        <v>240027401</v>
      </c>
    </row>
    <row r="16929" spans="1:3" ht="15">
      <c r="A16929" s="450"/>
      <c r="B16929" s="450" t="s">
        <v>14897</v>
      </c>
      <c r="C16929" s="451">
        <v>220007238</v>
      </c>
    </row>
    <row r="16930" spans="1:3" ht="15">
      <c r="A16930" s="450"/>
      <c r="B16930" s="450" t="s">
        <v>14898</v>
      </c>
      <c r="C16930" s="451">
        <v>220713067</v>
      </c>
    </row>
    <row r="16931" spans="1:3" ht="15">
      <c r="A16931" s="450"/>
      <c r="B16931" s="450" t="s">
        <v>14899</v>
      </c>
      <c r="C16931" s="451">
        <v>220017521</v>
      </c>
    </row>
    <row r="16932" spans="1:3" ht="15">
      <c r="A16932" s="450"/>
      <c r="B16932" s="450" t="s">
        <v>14900</v>
      </c>
      <c r="C16932" s="451">
        <v>220086327</v>
      </c>
    </row>
    <row r="16933" spans="1:3" ht="15">
      <c r="A16933" s="450"/>
      <c r="B16933" s="450" t="s">
        <v>14901</v>
      </c>
      <c r="C16933" s="451" t="s">
        <v>14902</v>
      </c>
    </row>
    <row r="16934" spans="1:3" ht="15">
      <c r="A16934" s="450"/>
      <c r="B16934" s="450" t="s">
        <v>14903</v>
      </c>
      <c r="C16934" s="451" t="s">
        <v>14904</v>
      </c>
    </row>
    <row r="16935" spans="1:3" ht="15">
      <c r="A16935" s="450"/>
      <c r="B16935" s="450" t="s">
        <v>14905</v>
      </c>
      <c r="C16935" s="451" t="s">
        <v>14906</v>
      </c>
    </row>
    <row r="16936" spans="1:3" ht="15">
      <c r="A16936" s="450"/>
      <c r="B16936" s="450" t="s">
        <v>14907</v>
      </c>
      <c r="C16936" s="451" t="s">
        <v>14908</v>
      </c>
    </row>
    <row r="16937" spans="1:3" ht="15">
      <c r="A16937" s="450"/>
      <c r="B16937" s="450" t="s">
        <v>14909</v>
      </c>
      <c r="C16937" s="451" t="s">
        <v>14910</v>
      </c>
    </row>
    <row r="16938" spans="1:3" ht="15">
      <c r="A16938" s="450"/>
      <c r="B16938" s="450" t="s">
        <v>14911</v>
      </c>
      <c r="C16938" s="451" t="s">
        <v>14912</v>
      </c>
    </row>
    <row r="16939" spans="1:3" ht="15">
      <c r="A16939" s="450"/>
      <c r="B16939" s="450" t="s">
        <v>14913</v>
      </c>
      <c r="C16939" s="451" t="s">
        <v>14914</v>
      </c>
    </row>
    <row r="16940" spans="1:3" ht="15">
      <c r="A16940" s="450"/>
      <c r="B16940" s="450" t="s">
        <v>14915</v>
      </c>
      <c r="C16940" s="451" t="s">
        <v>14916</v>
      </c>
    </row>
    <row r="16941" spans="1:3" ht="15">
      <c r="A16941" s="450"/>
      <c r="B16941" s="450" t="s">
        <v>14917</v>
      </c>
      <c r="C16941" s="451" t="s">
        <v>14918</v>
      </c>
    </row>
    <row r="16942" spans="1:3" ht="15">
      <c r="A16942" s="450"/>
      <c r="B16942" s="450" t="s">
        <v>14919</v>
      </c>
      <c r="C16942" s="451" t="s">
        <v>14920</v>
      </c>
    </row>
    <row r="16943" spans="1:3" ht="15">
      <c r="A16943" s="450"/>
      <c r="B16943" s="450" t="s">
        <v>14921</v>
      </c>
      <c r="C16943" s="451" t="s">
        <v>14922</v>
      </c>
    </row>
    <row r="16944" spans="1:3" ht="15">
      <c r="A16944" s="450"/>
      <c r="B16944" s="450" t="s">
        <v>14923</v>
      </c>
      <c r="C16944" s="451" t="s">
        <v>14924</v>
      </c>
    </row>
    <row r="16945" spans="1:3" ht="15">
      <c r="A16945" s="450"/>
      <c r="B16945" s="450" t="s">
        <v>14925</v>
      </c>
      <c r="C16945" s="451" t="s">
        <v>14926</v>
      </c>
    </row>
    <row r="16946" spans="1:3" ht="15">
      <c r="A16946" s="450"/>
      <c r="B16946" s="450" t="s">
        <v>14927</v>
      </c>
      <c r="C16946" s="451" t="s">
        <v>14928</v>
      </c>
    </row>
    <row r="16947" spans="1:3" ht="15">
      <c r="A16947" s="450"/>
      <c r="B16947" s="450" t="s">
        <v>14929</v>
      </c>
      <c r="C16947" s="451" t="s">
        <v>14930</v>
      </c>
    </row>
    <row r="16948" spans="1:3" ht="15">
      <c r="A16948" s="450"/>
      <c r="B16948" s="572" t="s">
        <v>14931</v>
      </c>
      <c r="C16948" s="451" t="s">
        <v>14932</v>
      </c>
    </row>
    <row r="16949" spans="1:3" ht="15">
      <c r="A16949" s="450"/>
      <c r="B16949" s="450" t="s">
        <v>14933</v>
      </c>
      <c r="C16949" s="451" t="s">
        <v>14934</v>
      </c>
    </row>
    <row r="16950" spans="1:3" ht="15">
      <c r="A16950" s="450"/>
      <c r="B16950" s="450" t="s">
        <v>14935</v>
      </c>
      <c r="C16950" s="451" t="s">
        <v>14936</v>
      </c>
    </row>
    <row r="16951" spans="1:3" ht="15">
      <c r="A16951" s="450"/>
      <c r="B16951" s="450" t="s">
        <v>14937</v>
      </c>
      <c r="C16951" s="451" t="s">
        <v>14938</v>
      </c>
    </row>
    <row r="16952" spans="1:3" ht="15">
      <c r="A16952" s="450"/>
      <c r="B16952" s="450" t="s">
        <v>14939</v>
      </c>
      <c r="C16952" s="451" t="s">
        <v>14940</v>
      </c>
    </row>
    <row r="16953" spans="1:3" ht="15">
      <c r="A16953" s="450"/>
      <c r="B16953" s="450" t="s">
        <v>14941</v>
      </c>
      <c r="C16953" s="451" t="s">
        <v>14942</v>
      </c>
    </row>
    <row r="16954" spans="1:3" ht="15">
      <c r="A16954" s="450"/>
      <c r="B16954" s="450" t="s">
        <v>14943</v>
      </c>
      <c r="C16954" s="451" t="s">
        <v>14944</v>
      </c>
    </row>
    <row r="16955" spans="1:3" ht="15">
      <c r="A16955" s="450"/>
      <c r="B16955" s="450" t="s">
        <v>14945</v>
      </c>
      <c r="C16955" s="451" t="s">
        <v>14946</v>
      </c>
    </row>
    <row r="16956" spans="1:3" ht="15">
      <c r="A16956" s="450"/>
      <c r="B16956" s="450" t="s">
        <v>14947</v>
      </c>
      <c r="C16956" s="451" t="s">
        <v>14948</v>
      </c>
    </row>
    <row r="16957" spans="1:3" ht="15">
      <c r="A16957" s="450"/>
      <c r="B16957" s="457" t="s">
        <v>14949</v>
      </c>
      <c r="C16957" s="465" t="s">
        <v>14950</v>
      </c>
    </row>
    <row r="16958" spans="1:3" ht="15">
      <c r="A16958" s="450"/>
      <c r="B16958" s="457" t="s">
        <v>14951</v>
      </c>
      <c r="C16958" s="451" t="s">
        <v>14952</v>
      </c>
    </row>
    <row r="16959" spans="1:3" ht="15">
      <c r="A16959" s="450"/>
      <c r="B16959" s="450" t="s">
        <v>14953</v>
      </c>
      <c r="C16959" s="451" t="s">
        <v>14954</v>
      </c>
    </row>
    <row r="16960" spans="1:3" ht="15">
      <c r="A16960" s="450"/>
      <c r="B16960" s="450" t="s">
        <v>14955</v>
      </c>
      <c r="C16960" s="451" t="s">
        <v>14956</v>
      </c>
    </row>
    <row r="16961" spans="1:3" ht="15">
      <c r="A16961" s="450"/>
      <c r="B16961" s="450" t="s">
        <v>14957</v>
      </c>
      <c r="C16961" s="451" t="s">
        <v>14958</v>
      </c>
    </row>
    <row r="16962" spans="1:3" ht="15">
      <c r="A16962" s="450"/>
      <c r="B16962" s="450" t="s">
        <v>14959</v>
      </c>
      <c r="C16962" s="451" t="s">
        <v>14590</v>
      </c>
    </row>
    <row r="16963" spans="1:3" ht="15">
      <c r="A16963" s="450"/>
      <c r="B16963" s="450" t="s">
        <v>14960</v>
      </c>
      <c r="C16963" s="451" t="s">
        <v>14961</v>
      </c>
    </row>
    <row r="16964" spans="1:3" ht="15">
      <c r="A16964" s="450"/>
      <c r="B16964" s="450" t="s">
        <v>14962</v>
      </c>
      <c r="C16964" s="451" t="s">
        <v>14963</v>
      </c>
    </row>
    <row r="16965" spans="1:3" ht="15">
      <c r="A16965" s="450"/>
      <c r="B16965" s="450" t="s">
        <v>14964</v>
      </c>
      <c r="C16965" s="451" t="s">
        <v>14965</v>
      </c>
    </row>
    <row r="16966" spans="1:3" ht="15">
      <c r="A16966" s="450"/>
      <c r="B16966" s="450" t="s">
        <v>14966</v>
      </c>
      <c r="C16966" s="451" t="s">
        <v>14967</v>
      </c>
    </row>
    <row r="16967" spans="1:3" ht="15">
      <c r="A16967" s="450"/>
      <c r="B16967" s="450" t="s">
        <v>14968</v>
      </c>
      <c r="C16967" s="451" t="s">
        <v>14969</v>
      </c>
    </row>
    <row r="16968" spans="1:3" ht="15">
      <c r="A16968" s="450"/>
      <c r="B16968" s="450" t="s">
        <v>14970</v>
      </c>
      <c r="C16968" s="451" t="s">
        <v>14971</v>
      </c>
    </row>
    <row r="16969" spans="1:3" ht="15">
      <c r="A16969" s="450"/>
      <c r="B16969" s="450" t="s">
        <v>14974</v>
      </c>
      <c r="C16969" s="451" t="s">
        <v>14975</v>
      </c>
    </row>
    <row r="16970" spans="1:3" ht="15">
      <c r="A16970" s="450"/>
      <c r="B16970" s="450" t="s">
        <v>14978</v>
      </c>
      <c r="C16970" s="451" t="s">
        <v>14979</v>
      </c>
    </row>
    <row r="16971" spans="1:3" ht="15">
      <c r="A16971" s="450"/>
      <c r="B16971" s="450" t="s">
        <v>14982</v>
      </c>
      <c r="C16971" s="451" t="s">
        <v>12261</v>
      </c>
    </row>
    <row r="16972" spans="1:3" ht="15">
      <c r="A16972" s="450"/>
      <c r="B16972" s="450" t="s">
        <v>14985</v>
      </c>
      <c r="C16972" s="451" t="s">
        <v>14986</v>
      </c>
    </row>
    <row r="16973" spans="1:3" ht="15">
      <c r="A16973" s="450"/>
      <c r="B16973" s="450" t="s">
        <v>14989</v>
      </c>
      <c r="C16973" s="922" t="s">
        <v>14990</v>
      </c>
    </row>
    <row r="16974" spans="1:3" ht="15">
      <c r="A16974" s="450"/>
      <c r="B16974" s="450" t="s">
        <v>14993</v>
      </c>
      <c r="C16974" s="451" t="s">
        <v>14994</v>
      </c>
    </row>
    <row r="16975" spans="1:3" ht="15">
      <c r="A16975" s="450"/>
      <c r="B16975" s="450" t="s">
        <v>14997</v>
      </c>
      <c r="C16975" s="451" t="s">
        <v>9379</v>
      </c>
    </row>
    <row r="16976" spans="1:3" ht="15">
      <c r="A16976" s="450"/>
      <c r="B16976" s="450" t="s">
        <v>15000</v>
      </c>
      <c r="C16976" s="451" t="s">
        <v>15001</v>
      </c>
    </row>
    <row r="16977" spans="1:3" ht="15">
      <c r="A16977" s="450"/>
      <c r="B16977" s="450" t="s">
        <v>15004</v>
      </c>
      <c r="C16977" s="451" t="s">
        <v>15005</v>
      </c>
    </row>
    <row r="16978" spans="1:3" ht="15">
      <c r="A16978" s="450"/>
      <c r="B16978" s="450" t="s">
        <v>15008</v>
      </c>
      <c r="C16978" s="451" t="s">
        <v>15009</v>
      </c>
    </row>
    <row r="16979" spans="1:3" ht="15">
      <c r="A16979" s="450"/>
      <c r="B16979" s="450" t="s">
        <v>15012</v>
      </c>
      <c r="C16979" s="451" t="s">
        <v>15013</v>
      </c>
    </row>
    <row r="16980" spans="1:3" ht="15">
      <c r="A16980" s="450"/>
      <c r="B16980" s="450" t="s">
        <v>15016</v>
      </c>
      <c r="C16980" s="451" t="s">
        <v>15017</v>
      </c>
    </row>
    <row r="16981" spans="1:3" ht="15">
      <c r="A16981" s="450"/>
      <c r="B16981" s="450" t="s">
        <v>15020</v>
      </c>
      <c r="C16981" s="451" t="s">
        <v>15021</v>
      </c>
    </row>
    <row r="16982" spans="1:3" ht="15">
      <c r="A16982" s="450"/>
      <c r="B16982" s="450" t="s">
        <v>15024</v>
      </c>
      <c r="C16982" s="451" t="s">
        <v>15025</v>
      </c>
    </row>
    <row r="16983" spans="1:3" ht="15">
      <c r="A16983" s="450"/>
      <c r="B16983" s="450" t="s">
        <v>15028</v>
      </c>
      <c r="C16983" s="451" t="s">
        <v>15029</v>
      </c>
    </row>
    <row r="16984" spans="1:3" ht="15">
      <c r="A16984" s="450"/>
      <c r="B16984" s="457" t="s">
        <v>15032</v>
      </c>
      <c r="C16984" s="451" t="s">
        <v>15033</v>
      </c>
    </row>
    <row r="16985" spans="1:3" ht="15">
      <c r="A16985" s="450"/>
      <c r="B16985" s="450" t="s">
        <v>15036</v>
      </c>
      <c r="C16985" s="451" t="s">
        <v>15037</v>
      </c>
    </row>
    <row r="16986" spans="1:3" ht="15">
      <c r="A16986" s="450"/>
      <c r="B16986" s="450" t="s">
        <v>15040</v>
      </c>
      <c r="C16986" s="451" t="s">
        <v>15041</v>
      </c>
    </row>
    <row r="16987" spans="1:3" ht="15">
      <c r="A16987" s="450"/>
      <c r="B16987" s="450" t="s">
        <v>15044</v>
      </c>
      <c r="C16987" s="451" t="s">
        <v>15045</v>
      </c>
    </row>
    <row r="16988" spans="1:3" ht="15">
      <c r="A16988" s="450"/>
      <c r="B16988" s="450" t="s">
        <v>15048</v>
      </c>
      <c r="C16988" s="451" t="s">
        <v>15049</v>
      </c>
    </row>
    <row r="16989" spans="1:3" ht="15">
      <c r="A16989" s="450"/>
      <c r="B16989" s="450" t="s">
        <v>15052</v>
      </c>
      <c r="C16989" s="451" t="s">
        <v>15053</v>
      </c>
    </row>
    <row r="16990" spans="1:3" ht="15">
      <c r="A16990" s="450"/>
      <c r="B16990" s="450" t="s">
        <v>15056</v>
      </c>
      <c r="C16990" s="451" t="s">
        <v>15057</v>
      </c>
    </row>
    <row r="16991" spans="1:3" ht="15">
      <c r="A16991" s="450"/>
      <c r="B16991" s="450" t="s">
        <v>15060</v>
      </c>
      <c r="C16991" s="451" t="s">
        <v>15061</v>
      </c>
    </row>
    <row r="16992" spans="1:3" ht="15">
      <c r="A16992" s="450"/>
      <c r="B16992" s="450" t="s">
        <v>15064</v>
      </c>
      <c r="C16992" s="451" t="s">
        <v>15065</v>
      </c>
    </row>
    <row r="16993" spans="1:3" ht="15">
      <c r="A16993" s="450"/>
      <c r="B16993" s="450" t="s">
        <v>15068</v>
      </c>
      <c r="C16993" s="451" t="s">
        <v>15069</v>
      </c>
    </row>
    <row r="16994" spans="1:3" ht="15">
      <c r="A16994" s="450"/>
      <c r="B16994" s="450" t="s">
        <v>15072</v>
      </c>
      <c r="C16994" s="451" t="s">
        <v>15073</v>
      </c>
    </row>
    <row r="16995" spans="1:3" ht="15">
      <c r="A16995" s="450"/>
      <c r="B16995" s="450" t="s">
        <v>15076</v>
      </c>
      <c r="C16995" s="451" t="s">
        <v>15077</v>
      </c>
    </row>
    <row r="16996" spans="1:3" ht="15">
      <c r="A16996" s="450"/>
      <c r="B16996" s="450" t="s">
        <v>15080</v>
      </c>
      <c r="C16996" s="451" t="s">
        <v>15081</v>
      </c>
    </row>
    <row r="16997" spans="1:3" ht="15">
      <c r="A16997" s="450"/>
      <c r="B16997" s="450" t="s">
        <v>15084</v>
      </c>
      <c r="C16997" s="451" t="s">
        <v>15085</v>
      </c>
    </row>
    <row r="16998" spans="1:3" ht="15">
      <c r="A16998" s="450"/>
      <c r="B16998" s="450" t="s">
        <v>15088</v>
      </c>
      <c r="C16998" s="451" t="s">
        <v>15089</v>
      </c>
    </row>
    <row r="16999" spans="1:3" ht="15">
      <c r="A16999" s="450"/>
      <c r="B16999" s="450" t="s">
        <v>15091</v>
      </c>
      <c r="C16999" s="451" t="s">
        <v>15092</v>
      </c>
    </row>
    <row r="17000" spans="1:3" ht="15">
      <c r="A17000" s="450"/>
      <c r="B17000" s="450" t="s">
        <v>15095</v>
      </c>
      <c r="C17000" s="451" t="s">
        <v>15096</v>
      </c>
    </row>
    <row r="17001" spans="1:3" ht="15">
      <c r="A17001" s="450"/>
      <c r="B17001" s="450" t="s">
        <v>15099</v>
      </c>
      <c r="C17001" s="451" t="s">
        <v>15100</v>
      </c>
    </row>
    <row r="17002" spans="1:3" ht="15">
      <c r="A17002" s="450"/>
      <c r="B17002" s="450" t="s">
        <v>15103</v>
      </c>
      <c r="C17002" s="451" t="s">
        <v>15104</v>
      </c>
    </row>
    <row r="17003" spans="1:3" ht="15">
      <c r="A17003" s="450"/>
      <c r="B17003" s="450" t="s">
        <v>15107</v>
      </c>
      <c r="C17003" s="451" t="s">
        <v>15108</v>
      </c>
    </row>
    <row r="17004" spans="1:3" ht="15">
      <c r="A17004" s="450"/>
      <c r="B17004" s="450" t="s">
        <v>15111</v>
      </c>
      <c r="C17004" s="451" t="s">
        <v>15112</v>
      </c>
    </row>
    <row r="17005" spans="1:3" ht="15">
      <c r="A17005" s="450"/>
      <c r="B17005" s="450" t="s">
        <v>15115</v>
      </c>
      <c r="C17005" s="451" t="s">
        <v>15116</v>
      </c>
    </row>
    <row r="17006" spans="1:3" ht="15">
      <c r="A17006" s="450"/>
      <c r="B17006" s="450" t="s">
        <v>15119</v>
      </c>
      <c r="C17006" s="451" t="s">
        <v>15120</v>
      </c>
    </row>
    <row r="17007" spans="1:3" ht="15">
      <c r="A17007" s="450"/>
      <c r="B17007" s="450" t="s">
        <v>15123</v>
      </c>
      <c r="C17007" s="451" t="s">
        <v>15124</v>
      </c>
    </row>
    <row r="17008" spans="1:3" ht="15">
      <c r="A17008" s="450"/>
      <c r="B17008" s="450" t="s">
        <v>15127</v>
      </c>
      <c r="C17008" s="451" t="s">
        <v>15128</v>
      </c>
    </row>
    <row r="17009" spans="1:3" ht="15">
      <c r="A17009" s="450"/>
      <c r="B17009" s="450" t="s">
        <v>15131</v>
      </c>
      <c r="C17009" s="451" t="s">
        <v>15132</v>
      </c>
    </row>
    <row r="17010" spans="1:3" ht="15">
      <c r="A17010" s="450"/>
      <c r="B17010" s="450" t="s">
        <v>15135</v>
      </c>
      <c r="C17010" s="451" t="s">
        <v>15136</v>
      </c>
    </row>
    <row r="17011" spans="1:3" ht="15">
      <c r="A17011" s="450"/>
      <c r="B17011" s="450" t="s">
        <v>15139</v>
      </c>
      <c r="C17011" s="451" t="s">
        <v>15140</v>
      </c>
    </row>
    <row r="17012" spans="1:3" ht="15">
      <c r="A17012" s="450"/>
      <c r="B17012" s="450" t="s">
        <v>15143</v>
      </c>
      <c r="C17012" s="451" t="s">
        <v>15144</v>
      </c>
    </row>
    <row r="17013" spans="1:3" ht="15">
      <c r="A17013" s="450"/>
      <c r="B17013" s="450" t="s">
        <v>15147</v>
      </c>
      <c r="C17013" s="451" t="s">
        <v>15148</v>
      </c>
    </row>
    <row r="17014" spans="1:3" ht="15">
      <c r="A17014" s="450"/>
      <c r="B17014" s="450" t="s">
        <v>15151</v>
      </c>
      <c r="C17014" s="451" t="s">
        <v>15152</v>
      </c>
    </row>
    <row r="17015" spans="1:3" ht="15">
      <c r="A17015" s="450"/>
      <c r="B17015" s="450" t="s">
        <v>15155</v>
      </c>
      <c r="C17015" s="451" t="s">
        <v>15156</v>
      </c>
    </row>
    <row r="17016" spans="1:3" ht="15">
      <c r="A17016" s="450"/>
      <c r="B17016" s="450" t="s">
        <v>15159</v>
      </c>
      <c r="C17016" s="451" t="s">
        <v>15160</v>
      </c>
    </row>
    <row r="17017" spans="1:3" ht="15">
      <c r="A17017" s="450"/>
      <c r="B17017" s="450" t="s">
        <v>15163</v>
      </c>
      <c r="C17017" s="451" t="s">
        <v>15164</v>
      </c>
    </row>
    <row r="17018" spans="1:3" ht="15">
      <c r="A17018" s="450"/>
      <c r="B17018" s="450" t="s">
        <v>15167</v>
      </c>
      <c r="C17018" s="451" t="s">
        <v>15168</v>
      </c>
    </row>
    <row r="17019" spans="1:3" ht="15">
      <c r="A17019" s="450"/>
      <c r="B17019" s="450" t="s">
        <v>15171</v>
      </c>
      <c r="C17019" s="450">
        <v>1059038252</v>
      </c>
    </row>
    <row r="17020" spans="1:3" ht="15">
      <c r="A17020" s="450"/>
      <c r="B17020" s="450" t="s">
        <v>15174</v>
      </c>
      <c r="C17020" s="451" t="s">
        <v>15175</v>
      </c>
    </row>
    <row r="17021" spans="1:3" ht="15">
      <c r="A17021" s="450"/>
      <c r="B17021" s="450" t="s">
        <v>15178</v>
      </c>
      <c r="C17021" s="451" t="s">
        <v>15179</v>
      </c>
    </row>
    <row r="17022" spans="1:3" ht="15">
      <c r="A17022" s="450"/>
      <c r="B17022" s="450" t="s">
        <v>15182</v>
      </c>
      <c r="C17022" s="451" t="s">
        <v>15183</v>
      </c>
    </row>
    <row r="17023" spans="1:3" ht="15">
      <c r="A17023" s="450"/>
      <c r="B17023" s="450" t="s">
        <v>15186</v>
      </c>
      <c r="C17023" s="451" t="s">
        <v>15187</v>
      </c>
    </row>
    <row r="17024" spans="1:3" ht="15">
      <c r="A17024" s="450"/>
      <c r="B17024" s="450" t="s">
        <v>15190</v>
      </c>
      <c r="C17024" s="451" t="s">
        <v>15191</v>
      </c>
    </row>
    <row r="17025" spans="1:3" ht="15">
      <c r="A17025" s="450"/>
      <c r="B17025" s="450" t="s">
        <v>15194</v>
      </c>
      <c r="C17025" s="451" t="s">
        <v>15195</v>
      </c>
    </row>
    <row r="17026" spans="1:3" ht="15">
      <c r="A17026" s="450"/>
      <c r="B17026" s="450" t="s">
        <v>15198</v>
      </c>
      <c r="C17026" s="451" t="s">
        <v>15199</v>
      </c>
    </row>
    <row r="17027" spans="1:3" ht="15">
      <c r="A17027" s="450"/>
      <c r="B17027" s="450" t="s">
        <v>15202</v>
      </c>
      <c r="C17027" s="451" t="s">
        <v>15203</v>
      </c>
    </row>
    <row r="17028" spans="1:3" ht="15">
      <c r="A17028" s="450"/>
      <c r="B17028" s="450" t="s">
        <v>15206</v>
      </c>
      <c r="C17028" s="450">
        <v>220015369</v>
      </c>
    </row>
    <row r="17029" spans="1:3" ht="15">
      <c r="A17029" s="450"/>
      <c r="B17029" s="450" t="s">
        <v>15209</v>
      </c>
      <c r="C17029" s="451" t="s">
        <v>15210</v>
      </c>
    </row>
    <row r="17030" spans="1:3" ht="15">
      <c r="A17030" s="450"/>
      <c r="B17030" s="450" t="s">
        <v>15212</v>
      </c>
      <c r="C17030" s="451" t="s">
        <v>15213</v>
      </c>
    </row>
    <row r="17031" spans="1:3" ht="15">
      <c r="A17031" s="450"/>
      <c r="B17031" s="450" t="s">
        <v>15216</v>
      </c>
      <c r="C17031" s="451" t="s">
        <v>15217</v>
      </c>
    </row>
    <row r="17032" spans="1:3" ht="15">
      <c r="A17032" s="450"/>
      <c r="B17032" s="450" t="s">
        <v>15219</v>
      </c>
      <c r="C17032" s="451" t="s">
        <v>15220</v>
      </c>
    </row>
    <row r="17033" spans="1:3" ht="15">
      <c r="A17033" s="450"/>
      <c r="B17033" s="450" t="s">
        <v>15223</v>
      </c>
      <c r="C17033" s="451" t="s">
        <v>15224</v>
      </c>
    </row>
    <row r="17034" spans="1:3" ht="15">
      <c r="A17034" s="450"/>
      <c r="B17034" s="450" t="s">
        <v>15227</v>
      </c>
      <c r="C17034" s="451" t="s">
        <v>15228</v>
      </c>
    </row>
    <row r="17035" spans="1:3" ht="15">
      <c r="A17035" s="450"/>
      <c r="B17035" s="450" t="s">
        <v>15231</v>
      </c>
      <c r="C17035" s="451" t="s">
        <v>15232</v>
      </c>
    </row>
    <row r="17036" spans="1:3" ht="15">
      <c r="A17036" s="450"/>
      <c r="B17036" s="450" t="s">
        <v>15235</v>
      </c>
      <c r="C17036" s="451" t="s">
        <v>15236</v>
      </c>
    </row>
    <row r="17037" spans="1:3" ht="15">
      <c r="A17037" s="450"/>
      <c r="B17037" s="450" t="s">
        <v>15239</v>
      </c>
      <c r="C17037" s="451" t="s">
        <v>15240</v>
      </c>
    </row>
    <row r="17038" spans="1:3" ht="15">
      <c r="A17038" s="450"/>
      <c r="B17038" s="450" t="s">
        <v>15243</v>
      </c>
      <c r="C17038" s="451" t="s">
        <v>15244</v>
      </c>
    </row>
    <row r="17039" spans="1:3" ht="15">
      <c r="A17039" s="450"/>
      <c r="B17039" s="450" t="s">
        <v>15247</v>
      </c>
      <c r="C17039" s="451" t="s">
        <v>12366</v>
      </c>
    </row>
    <row r="17040" spans="1:3" ht="15">
      <c r="A17040" s="450"/>
      <c r="B17040" s="450" t="s">
        <v>15250</v>
      </c>
      <c r="C17040" s="451" t="s">
        <v>15251</v>
      </c>
    </row>
    <row r="17041" spans="1:3" ht="15">
      <c r="A17041" s="450"/>
      <c r="B17041" s="450" t="s">
        <v>15254</v>
      </c>
      <c r="C17041" s="451" t="s">
        <v>15255</v>
      </c>
    </row>
    <row r="17042" spans="1:3" ht="15">
      <c r="A17042" s="450"/>
      <c r="B17042" s="450" t="s">
        <v>15258</v>
      </c>
      <c r="C17042" s="451" t="s">
        <v>15259</v>
      </c>
    </row>
    <row r="17043" spans="1:3" ht="15">
      <c r="A17043" s="450"/>
      <c r="B17043" s="450" t="s">
        <v>15262</v>
      </c>
      <c r="C17043" s="451" t="s">
        <v>15263</v>
      </c>
    </row>
    <row r="17044" spans="1:3" ht="15">
      <c r="A17044" s="450"/>
      <c r="B17044" s="450" t="s">
        <v>15266</v>
      </c>
      <c r="C17044" s="451" t="s">
        <v>15267</v>
      </c>
    </row>
    <row r="17045" spans="1:3" ht="15">
      <c r="A17045" s="450"/>
      <c r="B17045" s="450" t="s">
        <v>15269</v>
      </c>
      <c r="C17045" s="451" t="s">
        <v>15270</v>
      </c>
    </row>
    <row r="17046" spans="1:3" ht="15">
      <c r="A17046" s="450"/>
      <c r="B17046" s="450" t="s">
        <v>15273</v>
      </c>
      <c r="C17046" s="451" t="s">
        <v>15274</v>
      </c>
    </row>
    <row r="17047" spans="1:3" ht="15">
      <c r="A17047" s="450"/>
      <c r="B17047" s="450" t="s">
        <v>15276</v>
      </c>
      <c r="C17047" s="451" t="s">
        <v>15277</v>
      </c>
    </row>
    <row r="17048" spans="1:3" ht="15">
      <c r="A17048" s="450"/>
      <c r="B17048" s="450" t="s">
        <v>15279</v>
      </c>
      <c r="C17048" s="451" t="s">
        <v>15280</v>
      </c>
    </row>
    <row r="17049" spans="1:3" ht="15">
      <c r="A17049" s="450"/>
      <c r="B17049" s="450" t="s">
        <v>15283</v>
      </c>
      <c r="C17049" s="451" t="s">
        <v>15284</v>
      </c>
    </row>
    <row r="17050" spans="1:3" ht="15">
      <c r="A17050" s="450"/>
      <c r="B17050" s="450" t="s">
        <v>15287</v>
      </c>
      <c r="C17050" s="451" t="s">
        <v>15288</v>
      </c>
    </row>
    <row r="17051" spans="1:3" ht="15">
      <c r="A17051" s="450"/>
      <c r="B17051" s="450" t="s">
        <v>15291</v>
      </c>
      <c r="C17051" s="451" t="s">
        <v>15292</v>
      </c>
    </row>
    <row r="17052" spans="1:3" ht="15">
      <c r="A17052" s="450"/>
      <c r="B17052" s="450" t="s">
        <v>15295</v>
      </c>
      <c r="C17052" s="451" t="s">
        <v>15296</v>
      </c>
    </row>
    <row r="17053" spans="1:3" ht="15">
      <c r="A17053" s="450"/>
      <c r="B17053" s="450" t="s">
        <v>15298</v>
      </c>
      <c r="C17053" s="451" t="s">
        <v>15299</v>
      </c>
    </row>
    <row r="17054" spans="1:3" ht="15">
      <c r="A17054" s="450"/>
      <c r="B17054" s="450" t="s">
        <v>15302</v>
      </c>
      <c r="C17054" s="451" t="s">
        <v>15303</v>
      </c>
    </row>
    <row r="17055" spans="1:3" ht="15">
      <c r="A17055" s="450"/>
      <c r="B17055" s="450" t="s">
        <v>15305</v>
      </c>
      <c r="C17055" s="451" t="s">
        <v>15306</v>
      </c>
    </row>
    <row r="17056" spans="1:3" ht="15">
      <c r="A17056" s="450"/>
      <c r="B17056" s="450" t="s">
        <v>15309</v>
      </c>
      <c r="C17056" s="451" t="s">
        <v>14757</v>
      </c>
    </row>
    <row r="17057" spans="1:3" ht="15">
      <c r="A17057" s="450"/>
      <c r="B17057" s="450" t="s">
        <v>15312</v>
      </c>
      <c r="C17057" s="451" t="s">
        <v>15313</v>
      </c>
    </row>
    <row r="17058" spans="1:3" ht="15">
      <c r="A17058" s="450"/>
      <c r="B17058" s="450" t="s">
        <v>15316</v>
      </c>
      <c r="C17058" s="451" t="s">
        <v>15317</v>
      </c>
    </row>
    <row r="17059" spans="1:3" ht="15">
      <c r="A17059" s="450"/>
      <c r="B17059" s="450" t="s">
        <v>15320</v>
      </c>
      <c r="C17059" s="451" t="s">
        <v>15321</v>
      </c>
    </row>
    <row r="17060" spans="1:3" ht="15">
      <c r="A17060" s="450"/>
      <c r="B17060" s="450" t="s">
        <v>15324</v>
      </c>
      <c r="C17060" s="451" t="s">
        <v>15325</v>
      </c>
    </row>
    <row r="17061" spans="1:3" ht="15">
      <c r="A17061" s="450"/>
      <c r="B17061" s="450" t="s">
        <v>15328</v>
      </c>
      <c r="C17061" s="451">
        <v>230282142</v>
      </c>
    </row>
    <row r="17062" spans="1:3" ht="15">
      <c r="A17062" s="450"/>
      <c r="B17062" s="450" t="s">
        <v>15331</v>
      </c>
      <c r="C17062" s="451" t="s">
        <v>15332</v>
      </c>
    </row>
    <row r="17063" spans="1:3" ht="15">
      <c r="A17063" s="450"/>
      <c r="B17063" s="450" t="s">
        <v>15335</v>
      </c>
      <c r="C17063" s="451" t="s">
        <v>15336</v>
      </c>
    </row>
    <row r="17064" spans="1:3" ht="15">
      <c r="A17064" s="450"/>
      <c r="B17064" s="450" t="s">
        <v>15339</v>
      </c>
      <c r="C17064" s="451" t="s">
        <v>15340</v>
      </c>
    </row>
    <row r="17065" spans="1:3" ht="15">
      <c r="A17065" s="450"/>
      <c r="B17065" s="450" t="s">
        <v>15343</v>
      </c>
      <c r="C17065" s="451" t="s">
        <v>15344</v>
      </c>
    </row>
    <row r="17066" spans="1:3" ht="15">
      <c r="A17066" s="450"/>
      <c r="B17066" s="450" t="s">
        <v>15347</v>
      </c>
      <c r="C17066" s="451" t="s">
        <v>15348</v>
      </c>
    </row>
    <row r="17067" spans="1:3" ht="15">
      <c r="A17067" s="450"/>
      <c r="B17067" s="450" t="s">
        <v>15351</v>
      </c>
      <c r="C17067" s="451" t="s">
        <v>15352</v>
      </c>
    </row>
    <row r="17068" spans="1:3" ht="15">
      <c r="A17068" s="450"/>
      <c r="B17068" s="450" t="s">
        <v>15355</v>
      </c>
      <c r="C17068" s="451" t="s">
        <v>15356</v>
      </c>
    </row>
    <row r="17069" spans="1:3" ht="15">
      <c r="A17069" s="450"/>
      <c r="B17069" s="450" t="s">
        <v>15359</v>
      </c>
      <c r="C17069" s="451" t="s">
        <v>8029</v>
      </c>
    </row>
    <row r="17070" spans="1:3" ht="15">
      <c r="A17070" s="450"/>
      <c r="B17070" s="450" t="s">
        <v>15362</v>
      </c>
      <c r="C17070" s="451" t="s">
        <v>15363</v>
      </c>
    </row>
    <row r="17071" spans="1:3" ht="15">
      <c r="A17071" s="450"/>
      <c r="B17071" s="450" t="s">
        <v>15366</v>
      </c>
      <c r="C17071" s="451" t="s">
        <v>15367</v>
      </c>
    </row>
    <row r="17072" spans="1:3" ht="15">
      <c r="A17072" s="450"/>
      <c r="B17072" s="450" t="s">
        <v>15370</v>
      </c>
      <c r="C17072" s="451" t="s">
        <v>15371</v>
      </c>
    </row>
    <row r="17073" spans="1:3" ht="15">
      <c r="A17073" s="450"/>
      <c r="B17073" s="450" t="s">
        <v>15374</v>
      </c>
      <c r="C17073" s="451" t="s">
        <v>15375</v>
      </c>
    </row>
    <row r="17074" spans="1:3" ht="15">
      <c r="A17074" s="450"/>
      <c r="B17074" s="450" t="s">
        <v>15378</v>
      </c>
      <c r="C17074" s="451" t="s">
        <v>15379</v>
      </c>
    </row>
    <row r="17075" spans="1:3" ht="15">
      <c r="A17075" s="450"/>
      <c r="B17075" s="450" t="s">
        <v>15381</v>
      </c>
      <c r="C17075" s="451" t="s">
        <v>15382</v>
      </c>
    </row>
    <row r="17076" spans="1:3" ht="15">
      <c r="A17076" s="450"/>
      <c r="B17076" s="450" t="s">
        <v>15385</v>
      </c>
      <c r="C17076" s="451" t="s">
        <v>15386</v>
      </c>
    </row>
    <row r="17077" spans="1:3" ht="15">
      <c r="A17077" s="450"/>
      <c r="B17077" s="450" t="s">
        <v>15389</v>
      </c>
      <c r="C17077" s="451" t="s">
        <v>15390</v>
      </c>
    </row>
    <row r="17078" spans="1:3" ht="15">
      <c r="A17078" s="450"/>
      <c r="B17078" s="450" t="s">
        <v>15393</v>
      </c>
      <c r="C17078" s="451" t="s">
        <v>15394</v>
      </c>
    </row>
    <row r="17079" spans="1:3" ht="15">
      <c r="A17079" s="450"/>
      <c r="B17079" s="450" t="s">
        <v>15397</v>
      </c>
      <c r="C17079" s="451" t="s">
        <v>15398</v>
      </c>
    </row>
    <row r="17080" spans="1:3" ht="15">
      <c r="A17080" s="450"/>
      <c r="B17080" s="450" t="s">
        <v>15401</v>
      </c>
      <c r="C17080" s="451" t="s">
        <v>15402</v>
      </c>
    </row>
    <row r="17081" spans="1:3" ht="15">
      <c r="A17081" s="450"/>
      <c r="B17081" s="450" t="s">
        <v>15405</v>
      </c>
      <c r="C17081" s="451" t="s">
        <v>15406</v>
      </c>
    </row>
    <row r="17082" spans="1:3" ht="15">
      <c r="A17082" s="450"/>
      <c r="B17082" s="450" t="s">
        <v>15409</v>
      </c>
      <c r="C17082" s="451" t="s">
        <v>15410</v>
      </c>
    </row>
    <row r="17083" spans="1:3" ht="15">
      <c r="A17083" s="450"/>
      <c r="B17083" s="450" t="s">
        <v>15413</v>
      </c>
      <c r="C17083" s="451" t="s">
        <v>15414</v>
      </c>
    </row>
    <row r="17084" spans="1:3" ht="15">
      <c r="A17084" s="450"/>
      <c r="B17084" s="450" t="s">
        <v>15417</v>
      </c>
      <c r="C17084" s="451" t="s">
        <v>15418</v>
      </c>
    </row>
    <row r="17085" spans="1:3" ht="15">
      <c r="A17085" s="450"/>
      <c r="B17085" s="450" t="s">
        <v>15421</v>
      </c>
      <c r="C17085" s="451" t="s">
        <v>15422</v>
      </c>
    </row>
    <row r="17086" spans="1:3" ht="15">
      <c r="A17086" s="450"/>
      <c r="B17086" s="450" t="s">
        <v>15425</v>
      </c>
      <c r="C17086" s="451" t="s">
        <v>15426</v>
      </c>
    </row>
    <row r="17087" spans="1:3" ht="15">
      <c r="A17087" s="450"/>
      <c r="B17087" s="450" t="s">
        <v>15429</v>
      </c>
      <c r="C17087" s="451" t="s">
        <v>15430</v>
      </c>
    </row>
    <row r="17088" spans="1:3" ht="15">
      <c r="A17088" s="450"/>
      <c r="B17088" s="450" t="s">
        <v>15433</v>
      </c>
      <c r="C17088" s="451" t="s">
        <v>15434</v>
      </c>
    </row>
    <row r="17089" spans="1:3" ht="15">
      <c r="A17089" s="450"/>
      <c r="B17089" s="450" t="s">
        <v>15437</v>
      </c>
      <c r="C17089" s="451" t="s">
        <v>15438</v>
      </c>
    </row>
    <row r="17090" spans="1:3" ht="15">
      <c r="A17090" s="450"/>
      <c r="B17090" s="450" t="s">
        <v>15441</v>
      </c>
      <c r="C17090" s="451" t="s">
        <v>15442</v>
      </c>
    </row>
    <row r="17091" spans="1:3" ht="15">
      <c r="A17091" s="450"/>
      <c r="B17091" s="450" t="s">
        <v>15445</v>
      </c>
      <c r="C17091" s="451" t="s">
        <v>15446</v>
      </c>
    </row>
    <row r="17092" spans="1:3" ht="15">
      <c r="A17092" s="450"/>
      <c r="B17092" s="450" t="s">
        <v>15449</v>
      </c>
      <c r="C17092" s="451" t="s">
        <v>15450</v>
      </c>
    </row>
    <row r="17093" spans="1:3" ht="15">
      <c r="A17093" s="450"/>
      <c r="B17093" s="450" t="s">
        <v>15453</v>
      </c>
      <c r="C17093" s="451" t="s">
        <v>15454</v>
      </c>
    </row>
    <row r="17094" spans="1:3" ht="15">
      <c r="A17094" s="450"/>
      <c r="B17094" s="450" t="s">
        <v>15456</v>
      </c>
      <c r="C17094" s="451" t="s">
        <v>15457</v>
      </c>
    </row>
    <row r="17095" spans="1:3" ht="15">
      <c r="A17095" s="450"/>
      <c r="B17095" s="450" t="s">
        <v>15460</v>
      </c>
      <c r="C17095" s="451" t="s">
        <v>15461</v>
      </c>
    </row>
    <row r="17096" spans="1:3" ht="15">
      <c r="A17096" s="450"/>
      <c r="B17096" s="450" t="s">
        <v>15464</v>
      </c>
      <c r="C17096" s="451" t="s">
        <v>15465</v>
      </c>
    </row>
    <row r="17097" spans="1:3" ht="15">
      <c r="A17097" s="450"/>
      <c r="B17097" s="450" t="s">
        <v>15468</v>
      </c>
      <c r="C17097" s="451" t="s">
        <v>15469</v>
      </c>
    </row>
    <row r="17098" spans="1:3" ht="15">
      <c r="A17098" s="450"/>
      <c r="B17098" s="450" t="s">
        <v>15472</v>
      </c>
      <c r="C17098" s="451" t="s">
        <v>15473</v>
      </c>
    </row>
    <row r="17099" spans="1:3" ht="15">
      <c r="A17099" s="450"/>
      <c r="B17099" s="450" t="s">
        <v>15476</v>
      </c>
      <c r="C17099" s="451" t="s">
        <v>15477</v>
      </c>
    </row>
    <row r="17100" spans="1:3" ht="15">
      <c r="A17100" s="450"/>
      <c r="B17100" s="450" t="s">
        <v>15480</v>
      </c>
      <c r="C17100" s="451" t="s">
        <v>15481</v>
      </c>
    </row>
    <row r="17101" spans="1:3" ht="15">
      <c r="A17101" s="450"/>
      <c r="B17101" s="450" t="s">
        <v>15484</v>
      </c>
      <c r="C17101" s="451" t="s">
        <v>15485</v>
      </c>
    </row>
    <row r="17102" spans="1:3" ht="15">
      <c r="A17102" s="450"/>
      <c r="B17102" s="450" t="s">
        <v>15488</v>
      </c>
      <c r="C17102" s="451" t="s">
        <v>15489</v>
      </c>
    </row>
    <row r="17103" spans="1:3" ht="15">
      <c r="A17103" s="450"/>
      <c r="B17103" s="450" t="s">
        <v>15492</v>
      </c>
      <c r="C17103" s="451" t="s">
        <v>15493</v>
      </c>
    </row>
    <row r="17104" spans="1:3" ht="15">
      <c r="A17104" s="450"/>
      <c r="B17104" s="450" t="s">
        <v>15496</v>
      </c>
      <c r="C17104" s="451" t="s">
        <v>15497</v>
      </c>
    </row>
    <row r="17105" spans="1:3" ht="15">
      <c r="A17105" s="450"/>
      <c r="B17105" s="450" t="s">
        <v>15500</v>
      </c>
      <c r="C17105" s="451" t="s">
        <v>15501</v>
      </c>
    </row>
    <row r="17106" spans="1:3" ht="15">
      <c r="A17106" s="450"/>
      <c r="B17106" s="450" t="s">
        <v>15504</v>
      </c>
      <c r="C17106" s="451" t="s">
        <v>15505</v>
      </c>
    </row>
    <row r="17107" spans="1:3" ht="15">
      <c r="A17107" s="450"/>
      <c r="B17107" s="450" t="s">
        <v>15508</v>
      </c>
      <c r="C17107" s="451" t="s">
        <v>15509</v>
      </c>
    </row>
    <row r="17108" spans="1:3" ht="15">
      <c r="A17108" s="450"/>
      <c r="B17108" s="450" t="s">
        <v>15512</v>
      </c>
      <c r="C17108" s="451" t="s">
        <v>15513</v>
      </c>
    </row>
    <row r="17109" spans="1:3" ht="15">
      <c r="A17109" s="450"/>
      <c r="B17109" s="450" t="s">
        <v>15516</v>
      </c>
      <c r="C17109" s="451" t="s">
        <v>15517</v>
      </c>
    </row>
    <row r="17110" spans="1:3" ht="15">
      <c r="A17110" s="450"/>
      <c r="B17110" s="450" t="s">
        <v>15519</v>
      </c>
      <c r="C17110" s="451" t="s">
        <v>15520</v>
      </c>
    </row>
    <row r="17111" spans="1:3" ht="15">
      <c r="A17111" s="450"/>
      <c r="B17111" s="450" t="s">
        <v>15523</v>
      </c>
      <c r="C17111" s="451" t="s">
        <v>15524</v>
      </c>
    </row>
    <row r="17112" spans="1:3" ht="15">
      <c r="A17112" s="450"/>
      <c r="B17112" s="450" t="s">
        <v>15527</v>
      </c>
      <c r="C17112" s="451" t="s">
        <v>15528</v>
      </c>
    </row>
    <row r="17113" spans="1:3" ht="15">
      <c r="A17113" s="450"/>
      <c r="B17113" s="450" t="s">
        <v>15531</v>
      </c>
      <c r="C17113" s="451" t="s">
        <v>15532</v>
      </c>
    </row>
    <row r="17114" spans="1:3" ht="15">
      <c r="A17114" s="450"/>
      <c r="B17114" s="450" t="s">
        <v>15535</v>
      </c>
      <c r="C17114" s="451" t="s">
        <v>15536</v>
      </c>
    </row>
    <row r="17115" spans="1:3" ht="15">
      <c r="A17115" s="450"/>
      <c r="B17115" s="450" t="s">
        <v>15539</v>
      </c>
      <c r="C17115" s="451" t="s">
        <v>15540</v>
      </c>
    </row>
    <row r="17116" spans="1:3" ht="15">
      <c r="A17116" s="450"/>
      <c r="B17116" s="838" t="s">
        <v>15797</v>
      </c>
      <c r="C17116" s="924" t="s">
        <v>15798</v>
      </c>
    </row>
    <row r="17117" spans="1:3" ht="15">
      <c r="A17117" s="450"/>
      <c r="B17117" s="838" t="s">
        <v>15801</v>
      </c>
      <c r="C17117" s="926" t="s">
        <v>15802</v>
      </c>
    </row>
    <row r="17118" spans="1:3" ht="15">
      <c r="A17118" s="450"/>
      <c r="B17118" s="529" t="s">
        <v>15805</v>
      </c>
      <c r="C17118" s="924" t="s">
        <v>15806</v>
      </c>
    </row>
    <row r="17119" spans="1:3" ht="15">
      <c r="A17119" s="450"/>
      <c r="B17119" s="529" t="s">
        <v>15809</v>
      </c>
      <c r="C17119" s="924" t="s">
        <v>15810</v>
      </c>
    </row>
    <row r="17120" spans="1:3" ht="15">
      <c r="A17120" s="450"/>
      <c r="B17120" s="838" t="s">
        <v>15812</v>
      </c>
      <c r="C17120" s="924" t="s">
        <v>15813</v>
      </c>
    </row>
    <row r="17121" spans="1:3" ht="15">
      <c r="A17121" s="450"/>
      <c r="B17121" s="529" t="s">
        <v>15816</v>
      </c>
      <c r="C17121" s="924" t="s">
        <v>15817</v>
      </c>
    </row>
    <row r="17122" spans="1:3" ht="15">
      <c r="A17122" s="450"/>
      <c r="B17122" s="838" t="s">
        <v>15820</v>
      </c>
      <c r="C17122" s="929" t="s">
        <v>15821</v>
      </c>
    </row>
    <row r="17123" spans="1:3" ht="15">
      <c r="A17123" s="450"/>
      <c r="B17123" s="838" t="s">
        <v>15824</v>
      </c>
      <c r="C17123" s="930" t="s">
        <v>15825</v>
      </c>
    </row>
    <row r="17124" spans="1:3" ht="15">
      <c r="A17124" s="450"/>
      <c r="B17124" s="838" t="s">
        <v>15828</v>
      </c>
      <c r="C17124" s="930" t="s">
        <v>15829</v>
      </c>
    </row>
    <row r="17125" spans="1:3" ht="16.5">
      <c r="A17125" s="450"/>
      <c r="B17125" s="529" t="s">
        <v>15831</v>
      </c>
      <c r="C17125" s="931">
        <v>38072047806</v>
      </c>
    </row>
    <row r="17126" spans="1:3" ht="15">
      <c r="A17126" s="450"/>
      <c r="B17126" s="529" t="s">
        <v>15833</v>
      </c>
      <c r="C17126" s="924" t="s">
        <v>15834</v>
      </c>
    </row>
    <row r="17127" spans="1:3" ht="15">
      <c r="A17127" s="450"/>
      <c r="B17127" s="838" t="s">
        <v>15837</v>
      </c>
      <c r="C17127" s="933" t="s">
        <v>15838</v>
      </c>
    </row>
    <row r="17128" spans="1:3" ht="15">
      <c r="A17128" s="450"/>
      <c r="B17128" s="838" t="s">
        <v>15839</v>
      </c>
      <c r="C17128" s="924" t="s">
        <v>15840</v>
      </c>
    </row>
    <row r="17129" spans="1:3" ht="15">
      <c r="A17129" s="450"/>
      <c r="B17129" s="529" t="s">
        <v>15842</v>
      </c>
      <c r="C17129" s="924" t="s">
        <v>15843</v>
      </c>
    </row>
    <row r="17130" spans="1:3" ht="15">
      <c r="A17130" s="450"/>
      <c r="B17130" s="838" t="s">
        <v>15846</v>
      </c>
      <c r="C17130" s="934" t="s">
        <v>15847</v>
      </c>
    </row>
    <row r="17131" spans="1:3" ht="15">
      <c r="A17131" s="450"/>
      <c r="B17131" s="838" t="s">
        <v>15849</v>
      </c>
      <c r="C17131" s="924" t="s">
        <v>15850</v>
      </c>
    </row>
    <row r="17132" spans="1:3" ht="15">
      <c r="A17132" s="450"/>
      <c r="B17132" s="529" t="s">
        <v>15853</v>
      </c>
      <c r="C17132" s="924" t="s">
        <v>15854</v>
      </c>
    </row>
    <row r="17133" spans="1:3" ht="15">
      <c r="A17133" s="450"/>
      <c r="B17133" s="529" t="s">
        <v>15857</v>
      </c>
      <c r="C17133" s="548" t="s">
        <v>10682</v>
      </c>
    </row>
    <row r="17134" spans="1:3" ht="15">
      <c r="A17134" s="450"/>
      <c r="B17134" s="529" t="s">
        <v>15860</v>
      </c>
      <c r="C17134" s="548" t="s">
        <v>10682</v>
      </c>
    </row>
    <row r="17135" spans="1:3" ht="15">
      <c r="A17135" s="450"/>
      <c r="B17135" s="529" t="s">
        <v>15863</v>
      </c>
      <c r="C17135" s="926" t="s">
        <v>15864</v>
      </c>
    </row>
    <row r="17136" spans="1:3" ht="15">
      <c r="A17136" s="450"/>
      <c r="B17136" s="529" t="s">
        <v>15867</v>
      </c>
      <c r="C17136" s="548" t="s">
        <v>15868</v>
      </c>
    </row>
    <row r="17137" spans="1:3" ht="15">
      <c r="A17137" s="450"/>
      <c r="B17137" s="529" t="s">
        <v>15871</v>
      </c>
      <c r="C17137" s="924" t="s">
        <v>15872</v>
      </c>
    </row>
    <row r="17138" spans="1:3" ht="15">
      <c r="A17138" s="450"/>
      <c r="B17138" s="529" t="s">
        <v>15875</v>
      </c>
      <c r="C17138" s="928" t="s">
        <v>15876</v>
      </c>
    </row>
    <row r="17139" spans="1:3" ht="15">
      <c r="A17139" s="450"/>
      <c r="B17139" s="529" t="s">
        <v>15879</v>
      </c>
      <c r="C17139" s="941">
        <v>1066024546</v>
      </c>
    </row>
    <row r="17140" spans="1:3" ht="15">
      <c r="A17140" s="450"/>
      <c r="B17140" s="529" t="s">
        <v>15882</v>
      </c>
      <c r="C17140" s="927" t="s">
        <v>15883</v>
      </c>
    </row>
    <row r="17141" spans="1:3" ht="15">
      <c r="A17141" s="450"/>
      <c r="B17141" s="529" t="s">
        <v>15886</v>
      </c>
      <c r="C17141" s="943" t="s">
        <v>15887</v>
      </c>
    </row>
    <row r="17142" spans="1:3" ht="15">
      <c r="A17142" s="450"/>
      <c r="B17142" s="529" t="s">
        <v>15890</v>
      </c>
      <c r="C17142" s="945">
        <v>37072009329</v>
      </c>
    </row>
    <row r="17143" spans="1:3" ht="15">
      <c r="A17143" s="450"/>
      <c r="B17143" s="529" t="s">
        <v>15893</v>
      </c>
      <c r="C17143" s="928" t="s">
        <v>15894</v>
      </c>
    </row>
    <row r="17144" spans="1:3" ht="15">
      <c r="A17144" s="450"/>
      <c r="B17144" s="932" t="s">
        <v>15896</v>
      </c>
      <c r="C17144" s="928" t="s">
        <v>15897</v>
      </c>
    </row>
    <row r="17145" spans="1:3" ht="15">
      <c r="A17145" s="450"/>
      <c r="B17145" s="529" t="s">
        <v>15899</v>
      </c>
      <c r="C17145" s="551" t="s">
        <v>15900</v>
      </c>
    </row>
    <row r="17146" spans="1:3" ht="15">
      <c r="A17146" s="450"/>
      <c r="B17146" s="529" t="s">
        <v>15902</v>
      </c>
      <c r="C17146" s="551" t="s">
        <v>15903</v>
      </c>
    </row>
    <row r="17147" spans="1:3" ht="15">
      <c r="A17147" s="450"/>
      <c r="B17147" s="529" t="s">
        <v>15906</v>
      </c>
      <c r="C17147" s="551" t="s">
        <v>15907</v>
      </c>
    </row>
    <row r="17148" spans="1:3" ht="15">
      <c r="A17148" s="450"/>
      <c r="B17148" s="529" t="s">
        <v>15910</v>
      </c>
      <c r="C17148" s="950" t="s">
        <v>15911</v>
      </c>
    </row>
    <row r="17149" spans="1:3" ht="15">
      <c r="A17149" s="450"/>
      <c r="B17149" s="529" t="s">
        <v>15914</v>
      </c>
      <c r="C17149" s="948" t="s">
        <v>15915</v>
      </c>
    </row>
    <row r="17150" spans="1:3" ht="15">
      <c r="A17150" s="450"/>
      <c r="B17150" s="529" t="s">
        <v>15918</v>
      </c>
      <c r="C17150" s="467" t="s">
        <v>15919</v>
      </c>
    </row>
    <row r="17151" spans="1:3" ht="16.5">
      <c r="A17151" s="450"/>
      <c r="B17151" s="529" t="s">
        <v>15922</v>
      </c>
      <c r="C17151" s="954">
        <v>40063018472</v>
      </c>
    </row>
    <row r="17152" spans="1:3" ht="15">
      <c r="A17152" s="450"/>
      <c r="B17152" s="529" t="s">
        <v>15925</v>
      </c>
      <c r="C17152" s="956" t="s">
        <v>15926</v>
      </c>
    </row>
    <row r="17153" spans="1:3" ht="15">
      <c r="A17153" s="450"/>
      <c r="B17153" s="529" t="s">
        <v>15929</v>
      </c>
      <c r="C17153" s="928" t="s">
        <v>15930</v>
      </c>
    </row>
    <row r="17154" spans="1:3" ht="15">
      <c r="A17154" s="450"/>
      <c r="B17154" s="529" t="s">
        <v>15932</v>
      </c>
      <c r="C17154" s="957" t="s">
        <v>15933</v>
      </c>
    </row>
    <row r="17155" spans="1:3" ht="15">
      <c r="A17155" s="450"/>
      <c r="B17155" s="529" t="s">
        <v>15936</v>
      </c>
      <c r="C17155" s="928" t="s">
        <v>15937</v>
      </c>
    </row>
    <row r="17156" spans="1:3" ht="15">
      <c r="A17156" s="450"/>
      <c r="B17156" s="529" t="s">
        <v>15940</v>
      </c>
      <c r="C17156" s="943" t="s">
        <v>15941</v>
      </c>
    </row>
    <row r="17157" spans="1:3" ht="15">
      <c r="A17157" s="450"/>
      <c r="B17157" s="529" t="s">
        <v>15944</v>
      </c>
      <c r="C17157" s="928" t="s">
        <v>15945</v>
      </c>
    </row>
    <row r="17158" spans="1:3" ht="15">
      <c r="A17158" s="450"/>
      <c r="B17158" s="529" t="s">
        <v>15948</v>
      </c>
      <c r="C17158" s="927" t="s">
        <v>15949</v>
      </c>
    </row>
    <row r="17159" spans="1:3" ht="15">
      <c r="A17159" s="450"/>
      <c r="B17159" s="529" t="s">
        <v>15952</v>
      </c>
      <c r="C17159" s="529">
        <v>56074010184</v>
      </c>
    </row>
    <row r="17160" spans="1:3" ht="15">
      <c r="A17160" s="450"/>
      <c r="B17160" s="529" t="s">
        <v>15955</v>
      </c>
      <c r="C17160" s="948" t="s">
        <v>15956</v>
      </c>
    </row>
    <row r="17161" spans="1:3" ht="15">
      <c r="A17161" s="450"/>
      <c r="B17161" s="529" t="s">
        <v>15959</v>
      </c>
      <c r="C17161" s="948" t="s">
        <v>15960</v>
      </c>
    </row>
    <row r="17162" spans="1:3" ht="15">
      <c r="A17162" s="450"/>
      <c r="B17162" s="529" t="s">
        <v>15963</v>
      </c>
      <c r="C17162" s="467" t="s">
        <v>15964</v>
      </c>
    </row>
    <row r="17163" spans="1:3" ht="15">
      <c r="A17163" s="450"/>
      <c r="B17163" s="529" t="s">
        <v>15967</v>
      </c>
      <c r="C17163" s="467" t="s">
        <v>15968</v>
      </c>
    </row>
    <row r="17164" spans="1:3" ht="15">
      <c r="A17164" s="450"/>
      <c r="B17164" s="529" t="s">
        <v>15971</v>
      </c>
      <c r="C17164" s="943" t="s">
        <v>15972</v>
      </c>
    </row>
    <row r="17165" spans="1:3" ht="15">
      <c r="A17165" s="450"/>
      <c r="B17165" s="529" t="s">
        <v>15975</v>
      </c>
      <c r="C17165" s="467" t="s">
        <v>15976</v>
      </c>
    </row>
    <row r="17166" spans="1:3" ht="15">
      <c r="A17166" s="450"/>
      <c r="B17166" s="529" t="s">
        <v>15978</v>
      </c>
      <c r="C17166" s="948" t="s">
        <v>15979</v>
      </c>
    </row>
    <row r="17167" spans="1:3" ht="15">
      <c r="A17167" s="450"/>
      <c r="B17167" s="529" t="s">
        <v>15944</v>
      </c>
      <c r="C17167" s="928" t="s">
        <v>15945</v>
      </c>
    </row>
    <row r="17168" spans="1:3" ht="15">
      <c r="A17168" s="450"/>
      <c r="B17168" s="529" t="s">
        <v>15983</v>
      </c>
      <c r="C17168" s="927" t="s">
        <v>15984</v>
      </c>
    </row>
    <row r="17169" spans="1:3" ht="15">
      <c r="A17169" s="450"/>
      <c r="B17169" s="529" t="s">
        <v>15987</v>
      </c>
      <c r="C17169" s="948" t="s">
        <v>15988</v>
      </c>
    </row>
    <row r="17170" spans="1:3" ht="15">
      <c r="A17170" s="450"/>
      <c r="B17170" s="529" t="s">
        <v>15991</v>
      </c>
      <c r="C17170" s="927" t="s">
        <v>15992</v>
      </c>
    </row>
    <row r="17171" spans="1:3" ht="15">
      <c r="A17171" s="450"/>
      <c r="B17171" s="529" t="s">
        <v>15995</v>
      </c>
      <c r="C17171" s="927" t="s">
        <v>15996</v>
      </c>
    </row>
    <row r="17172" spans="1:3" ht="15">
      <c r="A17172" s="450"/>
      <c r="B17172" s="529" t="s">
        <v>15998</v>
      </c>
      <c r="C17172" s="927" t="s">
        <v>15999</v>
      </c>
    </row>
    <row r="17173" spans="1:3" ht="15">
      <c r="A17173" s="450"/>
      <c r="B17173" s="529" t="s">
        <v>16002</v>
      </c>
      <c r="C17173" s="948" t="s">
        <v>16003</v>
      </c>
    </row>
    <row r="17174" spans="1:3" ht="15">
      <c r="A17174" s="450"/>
      <c r="B17174" s="529" t="s">
        <v>16006</v>
      </c>
      <c r="C17174" s="960" t="s">
        <v>16007</v>
      </c>
    </row>
    <row r="17175" spans="1:3" ht="15">
      <c r="A17175" s="450"/>
      <c r="B17175" s="529" t="s">
        <v>16010</v>
      </c>
      <c r="C17175" s="927" t="s">
        <v>16011</v>
      </c>
    </row>
    <row r="17176" spans="1:3" ht="15">
      <c r="A17176" s="450"/>
      <c r="B17176" s="529" t="s">
        <v>16014</v>
      </c>
      <c r="C17176" s="927" t="s">
        <v>16015</v>
      </c>
    </row>
    <row r="17177" spans="1:3" ht="15">
      <c r="A17177" s="450"/>
      <c r="B17177" s="529" t="s">
        <v>16018</v>
      </c>
      <c r="C17177" s="961" t="s">
        <v>16019</v>
      </c>
    </row>
    <row r="17178" spans="1:3" ht="15">
      <c r="A17178" s="450"/>
      <c r="B17178" s="529" t="s">
        <v>16022</v>
      </c>
      <c r="C17178" s="467" t="s">
        <v>16023</v>
      </c>
    </row>
    <row r="17179" spans="1:3" ht="15">
      <c r="A17179" s="450"/>
      <c r="B17179" s="529" t="s">
        <v>16026</v>
      </c>
      <c r="C17179" s="928" t="s">
        <v>16027</v>
      </c>
    </row>
    <row r="17180" spans="1:3" ht="15">
      <c r="A17180" s="450"/>
      <c r="B17180" s="529" t="s">
        <v>16030</v>
      </c>
      <c r="C17180" s="927" t="s">
        <v>16031</v>
      </c>
    </row>
    <row r="17181" spans="1:3" ht="15">
      <c r="A17181" s="450"/>
      <c r="B17181" s="529" t="s">
        <v>16034</v>
      </c>
      <c r="C17181" s="963" t="s">
        <v>16035</v>
      </c>
    </row>
    <row r="17182" spans="1:3" ht="15">
      <c r="A17182" s="450"/>
      <c r="B17182" s="529" t="s">
        <v>16038</v>
      </c>
      <c r="C17182" s="928" t="s">
        <v>16039</v>
      </c>
    </row>
    <row r="17183" spans="1:3" ht="15">
      <c r="A17183" s="450"/>
      <c r="B17183" s="529" t="s">
        <v>16042</v>
      </c>
      <c r="C17183" s="927" t="s">
        <v>16043</v>
      </c>
    </row>
    <row r="17184" spans="1:3" ht="15">
      <c r="A17184" s="450"/>
      <c r="B17184" s="529" t="s">
        <v>16046</v>
      </c>
      <c r="C17184" s="927" t="s">
        <v>16047</v>
      </c>
    </row>
    <row r="17185" spans="1:3" ht="15">
      <c r="A17185" s="450"/>
      <c r="B17185" s="529" t="s">
        <v>16050</v>
      </c>
      <c r="C17185" s="927" t="s">
        <v>16051</v>
      </c>
    </row>
    <row r="17186" spans="1:3" ht="15">
      <c r="A17186" s="450"/>
      <c r="B17186" s="529" t="s">
        <v>16054</v>
      </c>
      <c r="C17186" s="927" t="s">
        <v>16055</v>
      </c>
    </row>
    <row r="17187" spans="1:3" ht="15">
      <c r="A17187" s="450"/>
      <c r="B17187" s="529" t="s">
        <v>16058</v>
      </c>
      <c r="C17187" s="948" t="s">
        <v>16059</v>
      </c>
    </row>
    <row r="17188" spans="1:3" ht="15">
      <c r="A17188" s="450"/>
      <c r="B17188" s="529" t="s">
        <v>16062</v>
      </c>
      <c r="C17188" s="927" t="s">
        <v>16063</v>
      </c>
    </row>
    <row r="17189" spans="1:3" ht="15">
      <c r="A17189" s="450"/>
      <c r="B17189" s="529" t="s">
        <v>16065</v>
      </c>
      <c r="C17189" s="927" t="s">
        <v>16066</v>
      </c>
    </row>
    <row r="17190" spans="1:3" ht="15">
      <c r="A17190" s="450"/>
      <c r="B17190" s="529" t="s">
        <v>16069</v>
      </c>
      <c r="C17190" s="927" t="s">
        <v>16070</v>
      </c>
    </row>
    <row r="17191" spans="1:3" ht="15">
      <c r="A17191" s="450"/>
      <c r="B17191" s="529" t="s">
        <v>16073</v>
      </c>
      <c r="C17191" s="927" t="s">
        <v>16074</v>
      </c>
    </row>
    <row r="17192" spans="1:3" ht="15">
      <c r="A17192" s="450"/>
      <c r="B17192" s="529" t="s">
        <v>16077</v>
      </c>
      <c r="C17192" s="927" t="s">
        <v>16078</v>
      </c>
    </row>
    <row r="17193" spans="1:3" ht="15">
      <c r="A17193" s="450"/>
      <c r="B17193" s="529" t="s">
        <v>16080</v>
      </c>
      <c r="C17193" s="927" t="s">
        <v>16081</v>
      </c>
    </row>
    <row r="17194" spans="1:3" ht="15">
      <c r="A17194" s="450"/>
      <c r="B17194" s="529" t="s">
        <v>16084</v>
      </c>
      <c r="C17194" s="927" t="s">
        <v>16085</v>
      </c>
    </row>
    <row r="17195" spans="1:3" ht="15">
      <c r="A17195" s="450"/>
      <c r="B17195" s="529" t="s">
        <v>16087</v>
      </c>
      <c r="C17195" s="927" t="s">
        <v>6013</v>
      </c>
    </row>
    <row r="17196" spans="1:3" ht="15">
      <c r="A17196" s="450"/>
      <c r="B17196" s="529" t="s">
        <v>16090</v>
      </c>
      <c r="C17196" s="927" t="s">
        <v>16091</v>
      </c>
    </row>
    <row r="17197" spans="1:3" ht="15">
      <c r="A17197" s="450"/>
      <c r="B17197" s="529" t="s">
        <v>16094</v>
      </c>
      <c r="C17197" s="927" t="s">
        <v>16095</v>
      </c>
    </row>
    <row r="17198" spans="1:3" ht="15">
      <c r="A17198" s="450"/>
      <c r="B17198" s="529" t="s">
        <v>16098</v>
      </c>
      <c r="C17198" s="927" t="s">
        <v>16099</v>
      </c>
    </row>
    <row r="17199" spans="1:3" ht="15">
      <c r="A17199" s="450"/>
      <c r="B17199" s="529" t="s">
        <v>16102</v>
      </c>
      <c r="C17199" s="927" t="s">
        <v>16103</v>
      </c>
    </row>
    <row r="17200" spans="1:3" ht="15">
      <c r="A17200" s="450"/>
      <c r="B17200" s="529" t="s">
        <v>16106</v>
      </c>
      <c r="C17200" s="927" t="s">
        <v>16107</v>
      </c>
    </row>
    <row r="17201" spans="1:3" ht="15">
      <c r="A17201" s="450"/>
      <c r="B17201" s="529" t="s">
        <v>16110</v>
      </c>
      <c r="C17201" s="927" t="s">
        <v>16111</v>
      </c>
    </row>
    <row r="17202" spans="1:3" ht="15">
      <c r="A17202" s="450"/>
      <c r="B17202" s="529" t="s">
        <v>16114</v>
      </c>
      <c r="C17202" s="927" t="s">
        <v>16115</v>
      </c>
    </row>
    <row r="17203" spans="1:3" ht="15">
      <c r="A17203" s="450"/>
      <c r="B17203" s="529" t="s">
        <v>16118</v>
      </c>
      <c r="C17203" s="927" t="s">
        <v>16119</v>
      </c>
    </row>
    <row r="17204" spans="1:3" ht="15">
      <c r="A17204" s="450"/>
      <c r="B17204" s="529" t="s">
        <v>16122</v>
      </c>
      <c r="C17204" s="927" t="s">
        <v>16123</v>
      </c>
    </row>
    <row r="17205" spans="1:3" ht="15">
      <c r="A17205" s="450"/>
      <c r="B17205" s="529" t="s">
        <v>16126</v>
      </c>
      <c r="C17205" s="928" t="s">
        <v>16127</v>
      </c>
    </row>
    <row r="17206" spans="1:3" ht="15">
      <c r="A17206" s="450"/>
      <c r="B17206" s="529" t="s">
        <v>16129</v>
      </c>
      <c r="C17206" s="927" t="s">
        <v>16130</v>
      </c>
    </row>
    <row r="17207" spans="1:3" ht="15">
      <c r="A17207" s="450"/>
      <c r="B17207" s="529" t="s">
        <v>16131</v>
      </c>
      <c r="C17207" s="927" t="s">
        <v>16132</v>
      </c>
    </row>
    <row r="17208" spans="1:3" ht="15">
      <c r="A17208" s="450"/>
      <c r="B17208" s="529" t="s">
        <v>16135</v>
      </c>
      <c r="C17208" s="927" t="s">
        <v>16136</v>
      </c>
    </row>
    <row r="17209" spans="1:3" ht="15">
      <c r="A17209" s="450"/>
      <c r="B17209" s="529" t="s">
        <v>16139</v>
      </c>
      <c r="C17209" s="927" t="s">
        <v>16140</v>
      </c>
    </row>
    <row r="17210" spans="1:3" ht="15">
      <c r="A17210" s="450"/>
      <c r="B17210" s="529" t="s">
        <v>16143</v>
      </c>
      <c r="C17210" s="927" t="s">
        <v>16144</v>
      </c>
    </row>
    <row r="17211" spans="1:3" ht="15">
      <c r="A17211" s="450"/>
      <c r="B17211" s="529" t="s">
        <v>16147</v>
      </c>
      <c r="C17211" s="927" t="s">
        <v>16148</v>
      </c>
    </row>
    <row r="17212" spans="1:3" ht="15">
      <c r="A17212" s="450"/>
      <c r="B17212" s="529" t="s">
        <v>16151</v>
      </c>
      <c r="C17212" s="927" t="s">
        <v>16152</v>
      </c>
    </row>
    <row r="17213" spans="1:3" ht="15">
      <c r="A17213" s="450"/>
      <c r="B17213" s="529" t="s">
        <v>16154</v>
      </c>
      <c r="C17213" s="927" t="s">
        <v>16155</v>
      </c>
    </row>
    <row r="17214" spans="1:3" ht="15">
      <c r="A17214" s="450"/>
      <c r="B17214" s="529" t="s">
        <v>16158</v>
      </c>
      <c r="C17214" s="927" t="s">
        <v>16159</v>
      </c>
    </row>
    <row r="17215" spans="1:3" ht="15">
      <c r="A17215" s="450"/>
      <c r="B17215" s="529" t="s">
        <v>16162</v>
      </c>
      <c r="C17215" s="927" t="s">
        <v>16163</v>
      </c>
    </row>
    <row r="17216" spans="1:3" ht="15">
      <c r="A17216" s="450"/>
      <c r="B17216" s="529" t="s">
        <v>16166</v>
      </c>
      <c r="C17216" s="927" t="s">
        <v>16167</v>
      </c>
    </row>
    <row r="17217" spans="1:3" ht="15">
      <c r="A17217" s="450"/>
      <c r="B17217" s="529" t="s">
        <v>16170</v>
      </c>
      <c r="C17217" s="927" t="s">
        <v>16171</v>
      </c>
    </row>
    <row r="17218" spans="1:3" ht="15">
      <c r="A17218" s="450"/>
      <c r="B17218" s="529" t="s">
        <v>16173</v>
      </c>
      <c r="C17218" s="927" t="s">
        <v>16174</v>
      </c>
    </row>
    <row r="17219" spans="1:3" ht="15">
      <c r="A17219" s="450"/>
      <c r="B17219" s="529" t="s">
        <v>16177</v>
      </c>
      <c r="C17219" s="927" t="s">
        <v>16178</v>
      </c>
    </row>
    <row r="17220" spans="1:3" ht="15">
      <c r="A17220" s="450"/>
      <c r="B17220" s="529" t="s">
        <v>16181</v>
      </c>
      <c r="C17220" s="928" t="s">
        <v>16182</v>
      </c>
    </row>
    <row r="17221" spans="1:3" ht="15">
      <c r="A17221" s="450"/>
      <c r="B17221" s="529" t="s">
        <v>16184</v>
      </c>
      <c r="C17221" s="927" t="s">
        <v>16185</v>
      </c>
    </row>
    <row r="17222" spans="1:3" ht="15">
      <c r="A17222" s="450"/>
      <c r="B17222" s="529" t="s">
        <v>16188</v>
      </c>
      <c r="C17222" s="927" t="s">
        <v>16189</v>
      </c>
    </row>
    <row r="17223" spans="1:3" ht="15">
      <c r="A17223" s="450"/>
      <c r="B17223" s="529" t="s">
        <v>16192</v>
      </c>
      <c r="C17223" s="927" t="s">
        <v>16193</v>
      </c>
    </row>
    <row r="17224" spans="1:3" ht="15">
      <c r="A17224" s="450"/>
      <c r="B17224" s="529" t="s">
        <v>16196</v>
      </c>
      <c r="C17224" s="927" t="s">
        <v>16197</v>
      </c>
    </row>
    <row r="17225" spans="1:3" ht="15">
      <c r="A17225" s="450"/>
      <c r="B17225" s="932" t="s">
        <v>16200</v>
      </c>
      <c r="C17225" s="928" t="s">
        <v>6245</v>
      </c>
    </row>
    <row r="17226" spans="1:3" ht="15">
      <c r="A17226" s="450"/>
      <c r="B17226" s="529" t="s">
        <v>16203</v>
      </c>
      <c r="C17226" s="945">
        <v>56150005713</v>
      </c>
    </row>
    <row r="17227" spans="1:3" ht="15">
      <c r="A17227" s="450"/>
      <c r="B17227" s="529" t="s">
        <v>16206</v>
      </c>
      <c r="C17227" s="928" t="s">
        <v>16207</v>
      </c>
    </row>
    <row r="17228" spans="1:3" ht="15">
      <c r="A17228" s="450"/>
      <c r="B17228" s="529" t="s">
        <v>16210</v>
      </c>
      <c r="C17228" s="551" t="s">
        <v>16211</v>
      </c>
    </row>
    <row r="17229" spans="1:3" ht="15">
      <c r="A17229" s="450"/>
      <c r="B17229" s="529" t="s">
        <v>16214</v>
      </c>
      <c r="C17229" s="928" t="s">
        <v>16215</v>
      </c>
    </row>
    <row r="17230" spans="1:3" ht="15">
      <c r="A17230" s="450"/>
      <c r="B17230" s="529" t="s">
        <v>16218</v>
      </c>
      <c r="C17230" s="969" t="s">
        <v>16219</v>
      </c>
    </row>
    <row r="17231" spans="1:3" ht="15">
      <c r="A17231" s="450"/>
      <c r="B17231" s="529" t="s">
        <v>16222</v>
      </c>
      <c r="C17231" s="553" t="s">
        <v>16223</v>
      </c>
    </row>
    <row r="17232" spans="1:3" ht="15">
      <c r="A17232" s="450"/>
      <c r="B17232" s="529" t="s">
        <v>16226</v>
      </c>
      <c r="C17232" s="927" t="s">
        <v>16227</v>
      </c>
    </row>
    <row r="17233" spans="1:3" ht="15">
      <c r="A17233" s="450"/>
      <c r="B17233" s="529" t="s">
        <v>16230</v>
      </c>
      <c r="C17233" s="927" t="s">
        <v>16231</v>
      </c>
    </row>
    <row r="17234" spans="1:3" ht="15">
      <c r="A17234" s="450"/>
      <c r="B17234" s="529" t="s">
        <v>16234</v>
      </c>
      <c r="C17234" s="948" t="s">
        <v>16235</v>
      </c>
    </row>
    <row r="17235" spans="1:3" ht="15">
      <c r="A17235" s="450"/>
      <c r="B17235" s="529" t="s">
        <v>16238</v>
      </c>
      <c r="C17235" s="927" t="s">
        <v>16239</v>
      </c>
    </row>
    <row r="17236" spans="1:3" ht="15">
      <c r="A17236" s="450"/>
      <c r="B17236" s="529" t="s">
        <v>16242</v>
      </c>
      <c r="C17236" s="927" t="s">
        <v>16243</v>
      </c>
    </row>
    <row r="17237" spans="1:3" ht="15">
      <c r="A17237" s="450"/>
      <c r="B17237" s="529" t="s">
        <v>16245</v>
      </c>
      <c r="C17237" s="927" t="s">
        <v>16246</v>
      </c>
    </row>
    <row r="17238" spans="1:3" ht="15">
      <c r="A17238" s="450"/>
      <c r="B17238" s="529" t="s">
        <v>16249</v>
      </c>
      <c r="C17238" s="928" t="s">
        <v>16250</v>
      </c>
    </row>
    <row r="17239" spans="1:3" ht="15">
      <c r="A17239" s="450"/>
      <c r="B17239" s="529" t="s">
        <v>16253</v>
      </c>
      <c r="C17239" s="927" t="s">
        <v>16254</v>
      </c>
    </row>
    <row r="17240" spans="1:3" ht="16.5">
      <c r="A17240" s="450"/>
      <c r="B17240" s="529" t="s">
        <v>16257</v>
      </c>
      <c r="C17240" s="970">
        <v>96062003226</v>
      </c>
    </row>
    <row r="17241" spans="1:3" ht="15">
      <c r="A17241" s="450"/>
      <c r="B17241" s="529" t="s">
        <v>16259</v>
      </c>
      <c r="C17241" s="927" t="s">
        <v>16260</v>
      </c>
    </row>
    <row r="17242" spans="1:3" ht="15">
      <c r="A17242" s="450"/>
      <c r="B17242" s="529" t="s">
        <v>16263</v>
      </c>
      <c r="C17242" s="927" t="s">
        <v>16264</v>
      </c>
    </row>
    <row r="17243" spans="1:3" ht="15">
      <c r="A17243" s="450"/>
      <c r="B17243" s="529" t="s">
        <v>16267</v>
      </c>
      <c r="C17243" s="971" t="s">
        <v>16268</v>
      </c>
    </row>
    <row r="17244" spans="1:3" ht="15">
      <c r="A17244" s="450"/>
      <c r="B17244" s="529" t="s">
        <v>16270</v>
      </c>
      <c r="C17244" s="927" t="s">
        <v>16271</v>
      </c>
    </row>
    <row r="17245" spans="1:3" ht="15">
      <c r="A17245" s="450"/>
      <c r="B17245" s="529" t="s">
        <v>16274</v>
      </c>
      <c r="C17245" s="927" t="s">
        <v>16275</v>
      </c>
    </row>
    <row r="17246" spans="1:3" ht="15">
      <c r="A17246" s="450"/>
      <c r="B17246" s="529" t="s">
        <v>16278</v>
      </c>
      <c r="C17246" s="928" t="s">
        <v>16279</v>
      </c>
    </row>
    <row r="17247" spans="1:3" ht="15">
      <c r="A17247" s="450"/>
      <c r="B17247" s="529" t="s">
        <v>16282</v>
      </c>
      <c r="C17247" s="927" t="s">
        <v>16283</v>
      </c>
    </row>
    <row r="17248" spans="1:3" ht="15">
      <c r="A17248" s="450"/>
      <c r="B17248" s="529" t="s">
        <v>16285</v>
      </c>
      <c r="C17248" s="943" t="s">
        <v>16286</v>
      </c>
    </row>
    <row r="17249" spans="1:3" ht="15">
      <c r="A17249" s="450"/>
      <c r="B17249" s="932" t="s">
        <v>16289</v>
      </c>
      <c r="C17249" s="928" t="s">
        <v>10802</v>
      </c>
    </row>
    <row r="17250" spans="1:3" ht="15">
      <c r="A17250" s="450"/>
      <c r="B17250" s="932" t="s">
        <v>16291</v>
      </c>
      <c r="C17250" s="928" t="s">
        <v>16292</v>
      </c>
    </row>
    <row r="17251" spans="1:3" ht="15">
      <c r="A17251" s="450"/>
      <c r="B17251" s="529" t="s">
        <v>16295</v>
      </c>
      <c r="C17251" s="927" t="s">
        <v>16296</v>
      </c>
    </row>
    <row r="17252" spans="1:3" ht="15">
      <c r="A17252" s="450"/>
      <c r="B17252" s="529" t="s">
        <v>16299</v>
      </c>
      <c r="C17252" s="927" t="s">
        <v>16300</v>
      </c>
    </row>
    <row r="17253" spans="1:3" ht="15">
      <c r="A17253" s="450"/>
      <c r="B17253" s="529" t="s">
        <v>16303</v>
      </c>
      <c r="C17253" s="971" t="s">
        <v>16304</v>
      </c>
    </row>
    <row r="17254" spans="1:3" ht="15">
      <c r="A17254" s="450"/>
      <c r="B17254" s="529" t="s">
        <v>16307</v>
      </c>
      <c r="C17254" s="927" t="s">
        <v>16308</v>
      </c>
    </row>
    <row r="17255" spans="1:3" ht="15">
      <c r="A17255" s="450"/>
      <c r="B17255" s="529" t="s">
        <v>16311</v>
      </c>
      <c r="C17255" s="927" t="s">
        <v>16312</v>
      </c>
    </row>
    <row r="17256" spans="1:3" ht="15">
      <c r="A17256" s="450"/>
      <c r="B17256" s="529" t="s">
        <v>16314</v>
      </c>
      <c r="C17256" s="927" t="s">
        <v>16315</v>
      </c>
    </row>
    <row r="17257" spans="1:3" ht="15">
      <c r="A17257" s="450"/>
      <c r="B17257" s="529" t="s">
        <v>16318</v>
      </c>
      <c r="C17257" s="927" t="s">
        <v>16319</v>
      </c>
    </row>
    <row r="17258" spans="1:3" ht="15">
      <c r="A17258" s="450"/>
      <c r="B17258" s="529" t="s">
        <v>16322</v>
      </c>
      <c r="C17258" s="943" t="s">
        <v>16323</v>
      </c>
    </row>
    <row r="17259" spans="1:3" ht="15">
      <c r="A17259" s="450"/>
      <c r="B17259" s="529" t="s">
        <v>16325</v>
      </c>
      <c r="C17259" s="927" t="s">
        <v>16326</v>
      </c>
    </row>
    <row r="17260" spans="1:3" ht="15">
      <c r="A17260" s="450"/>
      <c r="B17260" s="529" t="s">
        <v>16328</v>
      </c>
      <c r="C17260" s="948" t="s">
        <v>16329</v>
      </c>
    </row>
    <row r="17261" spans="1:3" ht="15">
      <c r="A17261" s="450"/>
      <c r="B17261" s="529" t="s">
        <v>16332</v>
      </c>
      <c r="C17261" s="927" t="s">
        <v>16333</v>
      </c>
    </row>
    <row r="17262" spans="1:3" ht="15">
      <c r="A17262" s="450"/>
      <c r="B17262" s="529" t="s">
        <v>16336</v>
      </c>
      <c r="C17262" s="928" t="s">
        <v>16337</v>
      </c>
    </row>
    <row r="17263" spans="1:3" ht="15">
      <c r="A17263" s="450"/>
      <c r="B17263" s="529" t="s">
        <v>16340</v>
      </c>
      <c r="C17263" s="943" t="s">
        <v>16341</v>
      </c>
    </row>
    <row r="17264" spans="1:3" ht="15">
      <c r="A17264" s="450"/>
      <c r="B17264" s="529" t="s">
        <v>16344</v>
      </c>
      <c r="C17264" s="927" t="s">
        <v>16345</v>
      </c>
    </row>
    <row r="17265" spans="1:3" ht="15">
      <c r="A17265" s="450"/>
      <c r="B17265" s="529" t="s">
        <v>16348</v>
      </c>
      <c r="C17265" s="928" t="s">
        <v>16349</v>
      </c>
    </row>
    <row r="17266" spans="1:3" ht="15">
      <c r="A17266" s="450"/>
      <c r="B17266" s="529" t="s">
        <v>16352</v>
      </c>
      <c r="C17266" s="927" t="s">
        <v>16353</v>
      </c>
    </row>
    <row r="17267" spans="1:3" ht="15">
      <c r="A17267" s="450"/>
      <c r="B17267" s="529" t="s">
        <v>16355</v>
      </c>
      <c r="C17267" s="928" t="s">
        <v>16356</v>
      </c>
    </row>
    <row r="17268" spans="1:3" ht="15">
      <c r="A17268" s="450"/>
      <c r="B17268" s="529" t="s">
        <v>16359</v>
      </c>
      <c r="C17268" s="927" t="s">
        <v>16360</v>
      </c>
    </row>
    <row r="17269" spans="1:3" ht="15">
      <c r="A17269" s="450"/>
      <c r="B17269" s="529" t="s">
        <v>16362</v>
      </c>
      <c r="C17269" s="928" t="s">
        <v>16363</v>
      </c>
    </row>
    <row r="17270" spans="1:3" ht="15">
      <c r="A17270" s="450"/>
      <c r="B17270" s="529" t="s">
        <v>16365</v>
      </c>
      <c r="C17270" s="928" t="s">
        <v>16366</v>
      </c>
    </row>
    <row r="17271" spans="1:3" ht="15">
      <c r="A17271" s="450"/>
      <c r="B17271" s="529" t="s">
        <v>16369</v>
      </c>
      <c r="C17271" s="927" t="s">
        <v>16370</v>
      </c>
    </row>
    <row r="17272" spans="1:3" ht="15">
      <c r="A17272" s="450"/>
      <c r="B17272" s="529" t="s">
        <v>16373</v>
      </c>
      <c r="C17272" s="461">
        <v>36048005457</v>
      </c>
    </row>
    <row r="17273" spans="1:3" ht="15">
      <c r="A17273" s="450"/>
      <c r="B17273" s="529" t="s">
        <v>16376</v>
      </c>
      <c r="C17273" s="927" t="s">
        <v>16377</v>
      </c>
    </row>
    <row r="17274" spans="1:3" ht="15">
      <c r="A17274" s="450"/>
      <c r="B17274" s="529" t="s">
        <v>16380</v>
      </c>
      <c r="C17274" s="928" t="s">
        <v>16381</v>
      </c>
    </row>
    <row r="17275" spans="1:3" ht="15">
      <c r="A17275" s="450"/>
      <c r="B17275" s="927" t="s">
        <v>16384</v>
      </c>
      <c r="C17275" s="927" t="s">
        <v>16385</v>
      </c>
    </row>
    <row r="17276" spans="1:3" ht="15">
      <c r="A17276" s="450"/>
      <c r="B17276" s="927" t="s">
        <v>16388</v>
      </c>
      <c r="C17276" s="927" t="s">
        <v>16389</v>
      </c>
    </row>
    <row r="17277" spans="1:3" ht="15">
      <c r="A17277" s="450"/>
      <c r="B17277" s="927" t="s">
        <v>16392</v>
      </c>
      <c r="C17277" s="927" t="s">
        <v>16393</v>
      </c>
    </row>
    <row r="17278" spans="1:3" ht="15">
      <c r="A17278" s="450"/>
      <c r="B17278" s="927" t="s">
        <v>16396</v>
      </c>
      <c r="C17278" s="927" t="s">
        <v>16397</v>
      </c>
    </row>
    <row r="17279" spans="1:3" ht="15">
      <c r="A17279" s="450"/>
      <c r="B17279" s="927" t="s">
        <v>16399</v>
      </c>
      <c r="C17279" s="927" t="s">
        <v>16400</v>
      </c>
    </row>
    <row r="17280" spans="1:3" ht="15">
      <c r="A17280" s="450"/>
      <c r="B17280" s="838" t="s">
        <v>16403</v>
      </c>
      <c r="C17280" s="927" t="s">
        <v>16404</v>
      </c>
    </row>
    <row r="17281" spans="1:3" ht="15">
      <c r="A17281" s="450"/>
      <c r="B17281" s="937" t="s">
        <v>16407</v>
      </c>
      <c r="C17281" s="927" t="s">
        <v>16408</v>
      </c>
    </row>
    <row r="17282" spans="1:3" ht="15">
      <c r="A17282" s="450"/>
      <c r="B17282" s="973" t="s">
        <v>16411</v>
      </c>
      <c r="C17282" s="927" t="s">
        <v>16412</v>
      </c>
    </row>
    <row r="17283" spans="1:3" ht="15">
      <c r="A17283" s="450"/>
      <c r="B17283" s="974" t="s">
        <v>16415</v>
      </c>
      <c r="C17283" s="927" t="s">
        <v>16416</v>
      </c>
    </row>
    <row r="17284" spans="1:3" ht="15">
      <c r="A17284" s="450"/>
      <c r="B17284" s="973" t="s">
        <v>16419</v>
      </c>
      <c r="C17284" s="927" t="s">
        <v>16420</v>
      </c>
    </row>
    <row r="17285" spans="1:3" ht="15">
      <c r="A17285" s="450"/>
      <c r="B17285" s="975" t="s">
        <v>16423</v>
      </c>
      <c r="C17285" s="927" t="s">
        <v>16424</v>
      </c>
    </row>
    <row r="17286" spans="1:3" ht="15">
      <c r="A17286" s="450"/>
      <c r="B17286" s="973" t="s">
        <v>16427</v>
      </c>
      <c r="C17286" s="927" t="s">
        <v>16428</v>
      </c>
    </row>
    <row r="17287" spans="1:3" ht="15">
      <c r="A17287" s="450"/>
      <c r="B17287" s="973" t="s">
        <v>16431</v>
      </c>
      <c r="C17287" s="927" t="s">
        <v>16432</v>
      </c>
    </row>
    <row r="17288" spans="1:3" ht="15">
      <c r="A17288" s="450"/>
      <c r="B17288" s="973" t="s">
        <v>16435</v>
      </c>
      <c r="C17288" s="927" t="s">
        <v>16436</v>
      </c>
    </row>
    <row r="17289" spans="1:3" ht="15">
      <c r="A17289" s="450"/>
      <c r="B17289" s="973" t="s">
        <v>16439</v>
      </c>
      <c r="C17289" s="927" t="s">
        <v>16440</v>
      </c>
    </row>
    <row r="17290" spans="1:3" ht="15">
      <c r="A17290" s="450"/>
      <c r="B17290" s="973" t="s">
        <v>16443</v>
      </c>
      <c r="C17290" s="927" t="s">
        <v>16444</v>
      </c>
    </row>
    <row r="17291" spans="1:3" ht="15">
      <c r="A17291" s="450"/>
      <c r="B17291" s="838" t="s">
        <v>16447</v>
      </c>
      <c r="C17291" s="927" t="s">
        <v>16448</v>
      </c>
    </row>
    <row r="17292" spans="1:3" ht="15">
      <c r="A17292" s="450"/>
      <c r="B17292" s="927" t="s">
        <v>16449</v>
      </c>
      <c r="C17292" s="927" t="s">
        <v>16450</v>
      </c>
    </row>
    <row r="17293" spans="1:3" ht="15">
      <c r="A17293" s="450"/>
      <c r="B17293" s="927" t="s">
        <v>16453</v>
      </c>
      <c r="C17293" s="927" t="s">
        <v>16454</v>
      </c>
    </row>
    <row r="17294" spans="1:3" ht="15">
      <c r="A17294" s="450"/>
      <c r="B17294" s="927" t="s">
        <v>16457</v>
      </c>
      <c r="C17294" s="927" t="s">
        <v>16458</v>
      </c>
    </row>
    <row r="17295" spans="1:3" ht="15">
      <c r="A17295" s="450"/>
      <c r="B17295" s="927" t="s">
        <v>16461</v>
      </c>
      <c r="C17295" s="927" t="s">
        <v>16462</v>
      </c>
    </row>
    <row r="17296" spans="1:3" ht="15">
      <c r="A17296" s="450"/>
      <c r="B17296" s="927" t="s">
        <v>16465</v>
      </c>
      <c r="C17296" s="927" t="s">
        <v>16466</v>
      </c>
    </row>
    <row r="17297" spans="1:3" ht="15">
      <c r="A17297" s="450"/>
      <c r="B17297" s="927" t="s">
        <v>16469</v>
      </c>
      <c r="C17297" s="927" t="s">
        <v>16470</v>
      </c>
    </row>
    <row r="17298" spans="1:3" ht="15">
      <c r="A17298" s="450"/>
      <c r="B17298" s="927" t="s">
        <v>16473</v>
      </c>
      <c r="C17298" s="927" t="s">
        <v>16474</v>
      </c>
    </row>
    <row r="17299" spans="1:3" ht="15">
      <c r="A17299" s="450"/>
      <c r="B17299" s="927" t="s">
        <v>16477</v>
      </c>
      <c r="C17299" s="927" t="s">
        <v>16478</v>
      </c>
    </row>
    <row r="17300" spans="1:3" ht="15">
      <c r="A17300" s="450"/>
      <c r="B17300" s="927" t="s">
        <v>16480</v>
      </c>
      <c r="C17300" s="927" t="s">
        <v>16481</v>
      </c>
    </row>
    <row r="17301" spans="1:3" ht="15">
      <c r="A17301" s="450"/>
      <c r="B17301" s="927" t="s">
        <v>16484</v>
      </c>
      <c r="C17301" s="927" t="s">
        <v>16485</v>
      </c>
    </row>
    <row r="17302" spans="1:3" ht="15">
      <c r="A17302" s="450"/>
      <c r="B17302" s="838" t="s">
        <v>16488</v>
      </c>
      <c r="C17302" s="927" t="s">
        <v>16489</v>
      </c>
    </row>
    <row r="17303" spans="1:3" ht="15">
      <c r="A17303" s="450"/>
      <c r="B17303" s="927" t="s">
        <v>16492</v>
      </c>
      <c r="C17303" s="927" t="s">
        <v>16493</v>
      </c>
    </row>
    <row r="17304" spans="1:3" ht="15">
      <c r="A17304" s="450"/>
      <c r="B17304" s="927" t="s">
        <v>16496</v>
      </c>
      <c r="C17304" s="927" t="s">
        <v>16497</v>
      </c>
    </row>
    <row r="17305" spans="1:3" ht="15">
      <c r="A17305" s="450"/>
      <c r="B17305" s="927" t="s">
        <v>16500</v>
      </c>
      <c r="C17305" s="927" t="s">
        <v>16501</v>
      </c>
    </row>
    <row r="17306" spans="1:3" ht="15">
      <c r="A17306" s="450"/>
      <c r="B17306" s="927" t="s">
        <v>16504</v>
      </c>
      <c r="C17306" s="927" t="s">
        <v>16505</v>
      </c>
    </row>
    <row r="17307" spans="1:3" ht="15">
      <c r="A17307" s="450"/>
      <c r="B17307" s="927" t="s">
        <v>16508</v>
      </c>
      <c r="C17307" s="927" t="s">
        <v>16509</v>
      </c>
    </row>
    <row r="17308" spans="1:3" ht="15">
      <c r="A17308" s="450"/>
      <c r="B17308" s="838" t="s">
        <v>16512</v>
      </c>
      <c r="C17308" s="927" t="s">
        <v>16513</v>
      </c>
    </row>
    <row r="17309" spans="1:3" ht="15">
      <c r="A17309" s="450"/>
      <c r="B17309" s="927" t="s">
        <v>16516</v>
      </c>
      <c r="C17309" s="927" t="s">
        <v>16517</v>
      </c>
    </row>
    <row r="17310" spans="1:3" ht="15">
      <c r="A17310" s="450"/>
      <c r="B17310" s="927" t="s">
        <v>16520</v>
      </c>
      <c r="C17310" s="927" t="s">
        <v>16521</v>
      </c>
    </row>
    <row r="17311" spans="1:3" ht="15">
      <c r="A17311" s="450"/>
      <c r="B17311" s="927" t="s">
        <v>16524</v>
      </c>
      <c r="C17311" s="927" t="s">
        <v>16525</v>
      </c>
    </row>
    <row r="17312" spans="1:3" ht="15">
      <c r="A17312" s="450"/>
      <c r="B17312" s="927" t="s">
        <v>16528</v>
      </c>
      <c r="C17312" s="927" t="s">
        <v>16529</v>
      </c>
    </row>
    <row r="17313" spans="1:3" ht="15">
      <c r="A17313" s="450"/>
      <c r="B17313" s="838" t="s">
        <v>16532</v>
      </c>
      <c r="C17313" s="927" t="s">
        <v>16533</v>
      </c>
    </row>
    <row r="17314" spans="1:3" ht="15">
      <c r="A17314" s="450"/>
      <c r="B17314" s="927" t="s">
        <v>16536</v>
      </c>
      <c r="C17314" s="927" t="s">
        <v>16537</v>
      </c>
    </row>
    <row r="17315" spans="1:3" ht="15">
      <c r="A17315" s="450"/>
      <c r="B17315" s="937" t="s">
        <v>16540</v>
      </c>
      <c r="C17315" s="927" t="s">
        <v>16541</v>
      </c>
    </row>
    <row r="17316" spans="1:3" ht="15">
      <c r="A17316" s="450"/>
      <c r="B17316" s="927" t="s">
        <v>16544</v>
      </c>
      <c r="C17316" s="927" t="s">
        <v>16545</v>
      </c>
    </row>
    <row r="17317" spans="1:3" ht="15">
      <c r="A17317" s="450"/>
      <c r="B17317" s="937" t="s">
        <v>16548</v>
      </c>
      <c r="C17317" s="927" t="s">
        <v>16549</v>
      </c>
    </row>
    <row r="17318" spans="1:3" ht="15">
      <c r="A17318" s="450"/>
      <c r="B17318" s="927" t="s">
        <v>16550</v>
      </c>
      <c r="C17318" s="983" t="s">
        <v>16551</v>
      </c>
    </row>
    <row r="17319" spans="1:3" ht="15">
      <c r="A17319" s="450"/>
      <c r="B17319" s="927" t="s">
        <v>16554</v>
      </c>
      <c r="C17319" s="927" t="s">
        <v>16555</v>
      </c>
    </row>
    <row r="17320" spans="1:3" ht="15">
      <c r="A17320" s="450"/>
      <c r="B17320" s="838" t="s">
        <v>16558</v>
      </c>
      <c r="C17320" s="927" t="s">
        <v>16559</v>
      </c>
    </row>
    <row r="17321" spans="1:3" ht="15">
      <c r="A17321" s="450"/>
      <c r="B17321" s="927" t="s">
        <v>16562</v>
      </c>
      <c r="C17321" s="927" t="s">
        <v>16563</v>
      </c>
    </row>
    <row r="17322" spans="1:3" ht="15">
      <c r="A17322" s="450"/>
      <c r="B17322" s="927" t="s">
        <v>16566</v>
      </c>
      <c r="C17322" s="927" t="s">
        <v>16567</v>
      </c>
    </row>
    <row r="17323" spans="1:3" ht="15">
      <c r="A17323" s="450"/>
      <c r="B17323" s="927" t="s">
        <v>16570</v>
      </c>
      <c r="C17323" s="927" t="s">
        <v>16571</v>
      </c>
    </row>
    <row r="17324" spans="1:3" ht="15">
      <c r="A17324" s="450"/>
      <c r="B17324" s="927" t="s">
        <v>16574</v>
      </c>
      <c r="C17324" s="927" t="s">
        <v>16575</v>
      </c>
    </row>
    <row r="17325" spans="1:3" ht="15">
      <c r="A17325" s="450"/>
      <c r="B17325" s="927" t="s">
        <v>16577</v>
      </c>
      <c r="C17325" s="927" t="s">
        <v>16578</v>
      </c>
    </row>
    <row r="17326" spans="1:3" ht="15">
      <c r="A17326" s="450"/>
      <c r="B17326" s="927" t="s">
        <v>16581</v>
      </c>
      <c r="C17326" s="927" t="s">
        <v>16582</v>
      </c>
    </row>
    <row r="17327" spans="1:3" ht="15">
      <c r="A17327" s="450"/>
      <c r="B17327" s="927" t="s">
        <v>16585</v>
      </c>
      <c r="C17327" s="927" t="s">
        <v>16586</v>
      </c>
    </row>
    <row r="17328" spans="1:3" ht="15">
      <c r="A17328" s="450"/>
      <c r="B17328" s="927" t="s">
        <v>16589</v>
      </c>
      <c r="C17328" s="927" t="s">
        <v>16590</v>
      </c>
    </row>
    <row r="17329" spans="1:3" ht="15">
      <c r="A17329" s="450"/>
      <c r="B17329" s="927" t="s">
        <v>16592</v>
      </c>
      <c r="C17329" s="927" t="s">
        <v>16593</v>
      </c>
    </row>
    <row r="17330" spans="1:3" ht="15">
      <c r="A17330" s="450"/>
      <c r="B17330" s="495" t="s">
        <v>16596</v>
      </c>
      <c r="C17330" s="495">
        <v>34063008069</v>
      </c>
    </row>
    <row r="17331" spans="1:3" ht="15">
      <c r="A17331" s="450"/>
      <c r="B17331" s="495" t="s">
        <v>11509</v>
      </c>
      <c r="C17331" s="495">
        <v>36052012446</v>
      </c>
    </row>
    <row r="17332" spans="1:3" ht="15">
      <c r="A17332" s="450"/>
      <c r="B17332" s="495" t="s">
        <v>16599</v>
      </c>
      <c r="C17332" s="495">
        <v>54055004462</v>
      </c>
    </row>
    <row r="17333" spans="1:3" ht="15">
      <c r="A17333" s="450"/>
      <c r="B17333" s="495" t="s">
        <v>16602</v>
      </c>
      <c r="C17333" s="495">
        <v>46068009145</v>
      </c>
    </row>
    <row r="17334" spans="1:3" ht="15">
      <c r="A17334" s="450"/>
      <c r="B17334" s="495" t="s">
        <v>16605</v>
      </c>
      <c r="C17334" s="495">
        <v>56184005598</v>
      </c>
    </row>
    <row r="17335" spans="1:3" ht="15">
      <c r="A17335" s="450"/>
      <c r="B17335" s="495" t="s">
        <v>16607</v>
      </c>
      <c r="C17335" s="495">
        <v>44173019678</v>
      </c>
    </row>
    <row r="17336" spans="1:3" ht="15">
      <c r="A17336" s="450"/>
      <c r="B17336" s="495" t="s">
        <v>16610</v>
      </c>
      <c r="C17336" s="495">
        <v>46050006021</v>
      </c>
    </row>
    <row r="17337" spans="1:3" ht="15">
      <c r="A17337" s="450"/>
      <c r="B17337" s="495" t="s">
        <v>16613</v>
      </c>
      <c r="C17337" s="495">
        <v>56165003213</v>
      </c>
    </row>
    <row r="17338" spans="1:3" ht="15">
      <c r="A17338" s="450"/>
      <c r="B17338" s="495" t="s">
        <v>16616</v>
      </c>
      <c r="C17338" s="495">
        <v>56167007791</v>
      </c>
    </row>
    <row r="17339" spans="1:3" ht="15">
      <c r="A17339" s="450"/>
      <c r="B17339" s="495" t="s">
        <v>16619</v>
      </c>
      <c r="C17339" s="495">
        <v>46067009177</v>
      </c>
    </row>
    <row r="17340" spans="1:3" ht="15">
      <c r="A17340" s="450"/>
      <c r="B17340" s="987" t="s">
        <v>16622</v>
      </c>
      <c r="C17340" s="987">
        <v>40059016094</v>
      </c>
    </row>
    <row r="17341" spans="1:3" ht="15">
      <c r="A17341" s="450"/>
      <c r="B17341" s="495" t="s">
        <v>16624</v>
      </c>
      <c r="C17341" s="495">
        <v>1160048220</v>
      </c>
    </row>
    <row r="17342" spans="1:3" ht="15">
      <c r="A17342" s="450"/>
      <c r="B17342" s="495" t="s">
        <v>16627</v>
      </c>
      <c r="C17342" s="495">
        <v>36054012400</v>
      </c>
    </row>
    <row r="17343" spans="1:3" ht="15">
      <c r="A17343" s="450"/>
      <c r="B17343" s="495" t="s">
        <v>16630</v>
      </c>
      <c r="C17343" s="495">
        <v>15060003549</v>
      </c>
    </row>
    <row r="17344" spans="1:3" ht="15">
      <c r="A17344" s="450"/>
      <c r="B17344" s="495" t="s">
        <v>16633</v>
      </c>
      <c r="C17344" s="495">
        <v>46159004186</v>
      </c>
    </row>
    <row r="17345" spans="1:3" ht="15">
      <c r="A17345" s="450"/>
      <c r="B17345" s="495" t="s">
        <v>16636</v>
      </c>
      <c r="C17345" s="495">
        <v>1057019497</v>
      </c>
    </row>
    <row r="17346" spans="1:3" ht="15">
      <c r="A17346" s="450"/>
      <c r="B17346" s="495" t="s">
        <v>16639</v>
      </c>
      <c r="C17346" s="495">
        <v>40175017529</v>
      </c>
    </row>
    <row r="17347" spans="1:3" ht="15">
      <c r="A17347" s="450"/>
      <c r="B17347" s="495" t="s">
        <v>16642</v>
      </c>
      <c r="C17347" s="495">
        <v>56170002477</v>
      </c>
    </row>
    <row r="17348" spans="1:3" ht="15">
      <c r="A17348" s="450"/>
      <c r="B17348" s="495" t="s">
        <v>16645</v>
      </c>
      <c r="C17348" s="495">
        <v>4201885085</v>
      </c>
    </row>
    <row r="17349" spans="1:3" ht="15">
      <c r="A17349" s="450"/>
      <c r="B17349" s="495" t="s">
        <v>16648</v>
      </c>
      <c r="C17349" s="495">
        <v>56191007605</v>
      </c>
    </row>
    <row r="17350" spans="1:3" ht="15">
      <c r="A17350" s="450"/>
      <c r="B17350" s="495" t="s">
        <v>16651</v>
      </c>
      <c r="C17350" s="495">
        <v>56063007340</v>
      </c>
    </row>
    <row r="17351" spans="1:3" ht="15">
      <c r="A17351" s="450"/>
      <c r="B17351" s="495" t="s">
        <v>16654</v>
      </c>
      <c r="C17351" s="495">
        <v>26163010648</v>
      </c>
    </row>
    <row r="17352" spans="1:3" ht="15">
      <c r="A17352" s="450"/>
      <c r="B17352" s="495" t="s">
        <v>16655</v>
      </c>
      <c r="C17352" s="495">
        <v>37080000116</v>
      </c>
    </row>
    <row r="17353" spans="1:3" ht="15">
      <c r="A17353" s="450"/>
      <c r="B17353" s="495" t="s">
        <v>16656</v>
      </c>
      <c r="C17353" s="495">
        <v>34054012093</v>
      </c>
    </row>
    <row r="17354" spans="1:3" ht="15">
      <c r="A17354" s="450"/>
      <c r="B17354" s="495" t="s">
        <v>16659</v>
      </c>
      <c r="C17354" s="495">
        <v>4200804076</v>
      </c>
    </row>
    <row r="17355" spans="1:3" ht="15">
      <c r="A17355" s="450"/>
      <c r="B17355" s="495" t="s">
        <v>16660</v>
      </c>
      <c r="C17355" s="495">
        <v>36163023987</v>
      </c>
    </row>
    <row r="17356" spans="1:3" ht="15">
      <c r="A17356" s="450"/>
      <c r="B17356" s="495" t="s">
        <v>16661</v>
      </c>
      <c r="C17356" s="495">
        <v>40175026712</v>
      </c>
    </row>
    <row r="17357" spans="1:3" ht="15">
      <c r="A17357" s="450"/>
      <c r="B17357" s="495" t="s">
        <v>16662</v>
      </c>
      <c r="C17357" s="495">
        <v>62061003239</v>
      </c>
    </row>
    <row r="17358" spans="1:3" ht="15">
      <c r="A17358" s="450"/>
      <c r="B17358" s="495" t="s">
        <v>16663</v>
      </c>
      <c r="C17358" s="495">
        <v>58064003442</v>
      </c>
    </row>
    <row r="17359" spans="1:3" ht="15">
      <c r="A17359" s="450"/>
      <c r="B17359" s="495" t="s">
        <v>16664</v>
      </c>
      <c r="C17359" s="495">
        <v>56076014072</v>
      </c>
    </row>
    <row r="17360" spans="1:3" ht="15">
      <c r="A17360" s="450"/>
      <c r="B17360" s="495" t="s">
        <v>16665</v>
      </c>
      <c r="C17360" s="495">
        <v>56075007817</v>
      </c>
    </row>
    <row r="17361" spans="1:3" ht="15">
      <c r="A17361" s="450"/>
      <c r="B17361" s="495" t="s">
        <v>16666</v>
      </c>
      <c r="C17361" s="495">
        <v>42066003757</v>
      </c>
    </row>
    <row r="17362" spans="1:3" ht="15">
      <c r="A17362" s="450"/>
      <c r="B17362" s="495" t="s">
        <v>16667</v>
      </c>
      <c r="C17362" s="495">
        <v>56069008519</v>
      </c>
    </row>
    <row r="17363" spans="1:3" ht="15">
      <c r="A17363" s="450"/>
      <c r="B17363" s="495" t="s">
        <v>16668</v>
      </c>
      <c r="C17363" s="495">
        <v>46068009145</v>
      </c>
    </row>
    <row r="17364" spans="1:3" ht="15">
      <c r="A17364" s="450"/>
      <c r="B17364" s="495" t="s">
        <v>16669</v>
      </c>
      <c r="C17364" s="495">
        <v>25174011350</v>
      </c>
    </row>
    <row r="17365" spans="1:3" ht="15">
      <c r="A17365" s="450"/>
      <c r="B17365" s="495" t="s">
        <v>16670</v>
      </c>
      <c r="C17365" s="495">
        <v>56075002235</v>
      </c>
    </row>
    <row r="17366" spans="1:3" ht="15">
      <c r="A17366" s="450"/>
      <c r="B17366" s="495" t="s">
        <v>16671</v>
      </c>
      <c r="C17366" s="495">
        <v>56073001209</v>
      </c>
    </row>
    <row r="17367" spans="1:3" ht="15">
      <c r="A17367" s="450"/>
      <c r="B17367" s="495" t="s">
        <v>16672</v>
      </c>
      <c r="C17367" s="495">
        <v>56179011855</v>
      </c>
    </row>
    <row r="17368" spans="1:3" ht="15">
      <c r="A17368" s="450"/>
      <c r="B17368" s="495" t="s">
        <v>16673</v>
      </c>
      <c r="C17368" s="495">
        <v>56177005676</v>
      </c>
    </row>
    <row r="17369" spans="1:3" ht="15">
      <c r="A17369" s="450"/>
      <c r="B17369" s="495" t="s">
        <v>16674</v>
      </c>
      <c r="C17369" s="495">
        <v>56060006895</v>
      </c>
    </row>
    <row r="17370" spans="1:3" ht="15">
      <c r="A17370" s="450"/>
      <c r="B17370" s="495" t="s">
        <v>16675</v>
      </c>
      <c r="C17370" s="495">
        <v>56060003690</v>
      </c>
    </row>
    <row r="17371" spans="1:3" ht="15">
      <c r="A17371" s="450"/>
      <c r="B17371" s="495" t="s">
        <v>16676</v>
      </c>
      <c r="C17371" s="495">
        <v>79164027422</v>
      </c>
    </row>
    <row r="17372" spans="1:3" ht="15">
      <c r="A17372" s="450"/>
      <c r="B17372" s="495" t="s">
        <v>16677</v>
      </c>
      <c r="C17372" s="495">
        <v>130095432</v>
      </c>
    </row>
    <row r="17373" spans="1:3" ht="15">
      <c r="A17373" s="450"/>
      <c r="B17373" s="987" t="s">
        <v>16680</v>
      </c>
      <c r="C17373" s="987">
        <v>56045004401</v>
      </c>
    </row>
    <row r="17374" spans="1:3" ht="15">
      <c r="A17374" s="450"/>
      <c r="B17374" s="495" t="s">
        <v>16683</v>
      </c>
      <c r="C17374" s="495">
        <v>34070023970</v>
      </c>
    </row>
    <row r="17375" spans="1:3" ht="15">
      <c r="A17375" s="450"/>
      <c r="B17375" s="495" t="s">
        <v>16686</v>
      </c>
      <c r="C17375" s="495">
        <v>24072014713</v>
      </c>
    </row>
    <row r="17376" spans="1:3" ht="15">
      <c r="A17376" s="450"/>
      <c r="B17376" s="495" t="s">
        <v>16689</v>
      </c>
      <c r="C17376" s="495">
        <v>34056003717</v>
      </c>
    </row>
    <row r="17377" spans="1:3" ht="15">
      <c r="A17377" s="450"/>
      <c r="B17377" s="495" t="s">
        <v>16692</v>
      </c>
      <c r="C17377" s="495">
        <v>56171005531</v>
      </c>
    </row>
    <row r="17378" spans="1:3" ht="15">
      <c r="A17378" s="450"/>
      <c r="B17378" s="495" t="s">
        <v>16695</v>
      </c>
      <c r="C17378" s="495">
        <v>1159035536</v>
      </c>
    </row>
    <row r="17379" spans="1:3" ht="15">
      <c r="A17379" s="450"/>
      <c r="B17379" s="495" t="s">
        <v>16698</v>
      </c>
      <c r="C17379" s="495">
        <v>56178005962</v>
      </c>
    </row>
    <row r="17380" spans="1:3" ht="15">
      <c r="A17380" s="450"/>
      <c r="B17380" s="495" t="s">
        <v>16701</v>
      </c>
      <c r="C17380" s="495">
        <v>56063001328</v>
      </c>
    </row>
    <row r="17381" spans="1:3" ht="15">
      <c r="A17381" s="450"/>
      <c r="B17381" s="495" t="s">
        <v>16704</v>
      </c>
      <c r="C17381" s="495">
        <v>56069001770</v>
      </c>
    </row>
    <row r="17382" spans="1:3" ht="15">
      <c r="A17382" s="450"/>
      <c r="B17382" s="495" t="s">
        <v>5084</v>
      </c>
      <c r="C17382" s="495">
        <v>56055000119</v>
      </c>
    </row>
    <row r="17383" spans="1:3" ht="15">
      <c r="A17383" s="450"/>
      <c r="B17383" s="495" t="s">
        <v>16709</v>
      </c>
      <c r="C17383" s="495">
        <v>54052000106</v>
      </c>
    </row>
    <row r="17384" spans="1:3" ht="15">
      <c r="A17384" s="450"/>
      <c r="B17384" s="495" t="s">
        <v>16712</v>
      </c>
      <c r="C17384" s="497" t="s">
        <v>16713</v>
      </c>
    </row>
    <row r="17385" spans="1:3" ht="15">
      <c r="A17385" s="450"/>
      <c r="B17385" s="495" t="s">
        <v>16716</v>
      </c>
      <c r="C17385" s="497" t="s">
        <v>16713</v>
      </c>
    </row>
    <row r="17386" spans="1:3" ht="15">
      <c r="A17386" s="450"/>
      <c r="B17386" s="495" t="s">
        <v>16719</v>
      </c>
      <c r="C17386" s="497" t="s">
        <v>16713</v>
      </c>
    </row>
    <row r="17387" spans="1:3" ht="15">
      <c r="A17387" s="450"/>
      <c r="B17387" s="495" t="s">
        <v>16721</v>
      </c>
      <c r="C17387" s="497" t="s">
        <v>16713</v>
      </c>
    </row>
    <row r="17388" spans="1:3" ht="15">
      <c r="A17388" s="450"/>
      <c r="B17388" s="495" t="s">
        <v>16724</v>
      </c>
      <c r="C17388" s="497" t="s">
        <v>16725</v>
      </c>
    </row>
    <row r="17389" spans="1:3" ht="15">
      <c r="A17389" s="450"/>
      <c r="B17389" s="450" t="s">
        <v>16728</v>
      </c>
      <c r="C17389" s="497" t="s">
        <v>16729</v>
      </c>
    </row>
    <row r="17390" spans="1:3" ht="15">
      <c r="A17390" s="450"/>
      <c r="B17390" s="478" t="s">
        <v>16732</v>
      </c>
      <c r="C17390" s="497" t="s">
        <v>16713</v>
      </c>
    </row>
    <row r="17391" spans="1:3" ht="15">
      <c r="A17391" s="450"/>
      <c r="B17391" s="932" t="s">
        <v>16735</v>
      </c>
      <c r="C17391" s="497" t="s">
        <v>16736</v>
      </c>
    </row>
    <row r="17392" spans="1:3" ht="15">
      <c r="A17392" s="450"/>
      <c r="B17392" s="450" t="s">
        <v>16739</v>
      </c>
      <c r="C17392" s="497" t="s">
        <v>16740</v>
      </c>
    </row>
    <row r="17393" spans="1:3" ht="15">
      <c r="A17393" s="450"/>
      <c r="B17393" s="450" t="s">
        <v>16743</v>
      </c>
      <c r="C17393" s="497" t="s">
        <v>16744</v>
      </c>
    </row>
    <row r="17394" spans="1:3" ht="15">
      <c r="A17394" s="450"/>
      <c r="B17394" s="450" t="s">
        <v>16747</v>
      </c>
      <c r="C17394" s="497" t="s">
        <v>16748</v>
      </c>
    </row>
    <row r="17395" spans="1:3" ht="15">
      <c r="A17395" s="450"/>
      <c r="B17395" s="450" t="s">
        <v>16751</v>
      </c>
      <c r="C17395" s="497" t="s">
        <v>16752</v>
      </c>
    </row>
    <row r="17396" spans="1:3" ht="15">
      <c r="A17396" s="450"/>
      <c r="B17396" s="450" t="s">
        <v>16754</v>
      </c>
      <c r="C17396" s="497" t="s">
        <v>16755</v>
      </c>
    </row>
    <row r="17397" spans="1:3" ht="15">
      <c r="A17397" s="450"/>
      <c r="B17397" s="450" t="s">
        <v>16758</v>
      </c>
      <c r="C17397" s="497" t="s">
        <v>16759</v>
      </c>
    </row>
    <row r="17398" spans="1:3" ht="15">
      <c r="A17398" s="450"/>
      <c r="B17398" s="450" t="s">
        <v>16760</v>
      </c>
      <c r="C17398" s="497" t="s">
        <v>16761</v>
      </c>
    </row>
    <row r="17399" spans="1:3" ht="15">
      <c r="A17399" s="450"/>
      <c r="B17399" s="450" t="s">
        <v>16764</v>
      </c>
      <c r="C17399" s="497" t="s">
        <v>16765</v>
      </c>
    </row>
    <row r="17400" spans="1:3" ht="15">
      <c r="A17400" s="450"/>
      <c r="B17400" s="450" t="s">
        <v>16768</v>
      </c>
      <c r="C17400" s="497" t="s">
        <v>16713</v>
      </c>
    </row>
    <row r="17401" spans="1:3" ht="15">
      <c r="A17401" s="450"/>
      <c r="B17401" s="450" t="s">
        <v>16771</v>
      </c>
      <c r="C17401" s="497" t="s">
        <v>16772</v>
      </c>
    </row>
    <row r="17402" spans="1:3" ht="15">
      <c r="A17402" s="450"/>
      <c r="B17402" s="450" t="s">
        <v>16775</v>
      </c>
      <c r="C17402" s="497" t="s">
        <v>16776</v>
      </c>
    </row>
    <row r="17403" spans="1:3" ht="15">
      <c r="A17403" s="450"/>
      <c r="B17403" s="450" t="s">
        <v>16779</v>
      </c>
      <c r="C17403" s="497" t="s">
        <v>16780</v>
      </c>
    </row>
    <row r="17404" spans="1:3" ht="15">
      <c r="A17404" s="450"/>
      <c r="B17404" s="450" t="s">
        <v>16783</v>
      </c>
      <c r="C17404" s="497" t="s">
        <v>16784</v>
      </c>
    </row>
    <row r="17405" spans="1:3" ht="15">
      <c r="A17405" s="450"/>
      <c r="B17405" s="450" t="s">
        <v>16787</v>
      </c>
      <c r="C17405" s="497" t="s">
        <v>16788</v>
      </c>
    </row>
    <row r="17406" spans="1:3" ht="15">
      <c r="A17406" s="450"/>
      <c r="B17406" s="450" t="s">
        <v>16791</v>
      </c>
      <c r="C17406" s="497" t="s">
        <v>16792</v>
      </c>
    </row>
    <row r="17407" spans="1:3" ht="15">
      <c r="A17407" s="450"/>
      <c r="B17407" s="495" t="s">
        <v>16795</v>
      </c>
      <c r="C17407" s="497" t="s">
        <v>16796</v>
      </c>
    </row>
    <row r="17408" spans="1:3" ht="15">
      <c r="A17408" s="450"/>
      <c r="B17408" s="994" t="s">
        <v>16799</v>
      </c>
      <c r="C17408" s="995" t="s">
        <v>16800</v>
      </c>
    </row>
    <row r="17409" spans="1:3" ht="15">
      <c r="A17409" s="450"/>
      <c r="B17409" s="495" t="s">
        <v>16803</v>
      </c>
      <c r="C17409" s="497" t="s">
        <v>16804</v>
      </c>
    </row>
    <row r="17410" spans="1:3" ht="15">
      <c r="A17410" s="450"/>
      <c r="B17410" s="996" t="s">
        <v>16805</v>
      </c>
      <c r="C17410" s="997" t="s">
        <v>16806</v>
      </c>
    </row>
    <row r="17411" spans="1:3" ht="15">
      <c r="A17411" s="450"/>
      <c r="B17411" s="932" t="s">
        <v>16809</v>
      </c>
      <c r="C17411" s="998" t="s">
        <v>15013</v>
      </c>
    </row>
    <row r="17412" spans="1:3" ht="15">
      <c r="A17412" s="450"/>
      <c r="B17412" s="495" t="s">
        <v>16812</v>
      </c>
      <c r="C17412" s="497" t="s">
        <v>16813</v>
      </c>
    </row>
    <row r="17413" spans="1:3" ht="15">
      <c r="A17413" s="450"/>
      <c r="B17413" s="999" t="s">
        <v>16816</v>
      </c>
      <c r="C17413" s="1000" t="s">
        <v>16817</v>
      </c>
    </row>
    <row r="17414" spans="1:3" ht="15">
      <c r="A17414" s="450"/>
      <c r="B17414" s="932" t="s">
        <v>16820</v>
      </c>
      <c r="C17414" s="497" t="s">
        <v>16821</v>
      </c>
    </row>
    <row r="17415" spans="1:3" ht="15">
      <c r="A17415" s="450"/>
      <c r="B17415" s="999" t="s">
        <v>16823</v>
      </c>
      <c r="C17415" s="1000" t="s">
        <v>16824</v>
      </c>
    </row>
    <row r="17416" spans="1:3" ht="15">
      <c r="A17416" s="450"/>
      <c r="B17416" s="932" t="s">
        <v>16827</v>
      </c>
      <c r="C17416" s="1001" t="s">
        <v>16828</v>
      </c>
    </row>
    <row r="17417" spans="1:3" ht="15">
      <c r="A17417" s="450"/>
      <c r="B17417" s="1002" t="s">
        <v>16831</v>
      </c>
      <c r="C17417" s="467" t="s">
        <v>16832</v>
      </c>
    </row>
    <row r="17418" spans="1:3" ht="15">
      <c r="A17418" s="450"/>
      <c r="B17418" s="495" t="s">
        <v>16835</v>
      </c>
      <c r="C17418" s="998" t="s">
        <v>16836</v>
      </c>
    </row>
    <row r="17419" spans="1:3" ht="15">
      <c r="A17419" s="450"/>
      <c r="B17419" s="495" t="s">
        <v>16839</v>
      </c>
      <c r="C17419" s="1001" t="s">
        <v>16840</v>
      </c>
    </row>
    <row r="17420" spans="1:3" ht="15">
      <c r="A17420" s="450"/>
      <c r="B17420" s="495" t="s">
        <v>16843</v>
      </c>
      <c r="C17420" s="497">
        <v>56065000203</v>
      </c>
    </row>
    <row r="17421" spans="1:3" ht="15">
      <c r="A17421" s="450"/>
      <c r="B17421" s="495" t="s">
        <v>16846</v>
      </c>
      <c r="C17421" s="1003" t="s">
        <v>16847</v>
      </c>
    </row>
    <row r="17422" spans="1:3" ht="18.75">
      <c r="A17422" s="450"/>
      <c r="B17422" s="495" t="s">
        <v>16850</v>
      </c>
      <c r="C17422" s="1004" t="s">
        <v>16851</v>
      </c>
    </row>
    <row r="17423" spans="1:3" ht="15">
      <c r="A17423" s="450"/>
      <c r="B17423" s="1005" t="s">
        <v>16854</v>
      </c>
      <c r="C17423" s="1006" t="s">
        <v>16855</v>
      </c>
    </row>
    <row r="17424" spans="1:3" ht="15">
      <c r="A17424" s="450"/>
      <c r="B17424" s="495" t="s">
        <v>16858</v>
      </c>
      <c r="C17424" s="497">
        <v>26147004719</v>
      </c>
    </row>
    <row r="17425" spans="1:3" ht="15">
      <c r="A17425" s="450"/>
      <c r="B17425" s="1005" t="s">
        <v>16861</v>
      </c>
      <c r="C17425" s="542" t="s">
        <v>16862</v>
      </c>
    </row>
    <row r="17426" spans="1:3" ht="18.75">
      <c r="A17426" s="450"/>
      <c r="B17426" s="1007" t="s">
        <v>16865</v>
      </c>
      <c r="C17426" s="1004" t="s">
        <v>16866</v>
      </c>
    </row>
    <row r="17427" spans="1:3" ht="15">
      <c r="A17427" s="450"/>
      <c r="B17427" s="1005" t="s">
        <v>16869</v>
      </c>
      <c r="C17427" s="542" t="s">
        <v>16870</v>
      </c>
    </row>
    <row r="17428" spans="1:3" ht="15">
      <c r="A17428" s="450"/>
      <c r="B17428" s="495" t="s">
        <v>16873</v>
      </c>
      <c r="C17428" s="495">
        <v>56046001451</v>
      </c>
    </row>
    <row r="17429" spans="1:3" ht="15">
      <c r="A17429" s="450"/>
      <c r="B17429" s="478" t="s">
        <v>16876</v>
      </c>
      <c r="C17429" s="1008" t="s">
        <v>16877</v>
      </c>
    </row>
    <row r="17430" spans="1:3" ht="15">
      <c r="A17430" s="450"/>
      <c r="B17430" s="478" t="s">
        <v>16880</v>
      </c>
      <c r="C17430" s="1008" t="s">
        <v>16881</v>
      </c>
    </row>
    <row r="17431" spans="1:3" ht="15">
      <c r="A17431" s="450"/>
      <c r="B17431" s="495" t="s">
        <v>16884</v>
      </c>
      <c r="C17431" s="542" t="s">
        <v>16885</v>
      </c>
    </row>
    <row r="17432" spans="1:3" ht="15">
      <c r="A17432" s="450"/>
      <c r="B17432" s="1005" t="s">
        <v>16888</v>
      </c>
      <c r="C17432" s="542" t="s">
        <v>16889</v>
      </c>
    </row>
    <row r="17433" spans="1:3" ht="15">
      <c r="A17433" s="450"/>
      <c r="B17433" s="1005" t="s">
        <v>16892</v>
      </c>
      <c r="C17433" s="542" t="s">
        <v>16893</v>
      </c>
    </row>
    <row r="17434" spans="1:3" ht="15">
      <c r="A17434" s="450"/>
      <c r="B17434" s="1005" t="s">
        <v>16896</v>
      </c>
      <c r="C17434" s="542" t="s">
        <v>16897</v>
      </c>
    </row>
    <row r="17435" spans="1:3" ht="15">
      <c r="A17435" s="450"/>
      <c r="B17435" s="1005" t="s">
        <v>16900</v>
      </c>
      <c r="C17435" s="542" t="s">
        <v>16901</v>
      </c>
    </row>
    <row r="17436" spans="1:3">
      <c r="A17436" s="450"/>
      <c r="B17436" s="1005" t="s">
        <v>16904</v>
      </c>
      <c r="C17436" s="1009" t="s">
        <v>16905</v>
      </c>
    </row>
    <row r="17437" spans="1:3" ht="15">
      <c r="A17437" s="450"/>
      <c r="B17437" s="1010" t="s">
        <v>16908</v>
      </c>
      <c r="C17437" s="1011" t="s">
        <v>16909</v>
      </c>
    </row>
    <row r="17438" spans="1:3" ht="15">
      <c r="A17438" s="450"/>
      <c r="B17438" s="478" t="s">
        <v>16912</v>
      </c>
      <c r="C17438" s="1008" t="s">
        <v>16913</v>
      </c>
    </row>
    <row r="17439" spans="1:3" ht="15">
      <c r="A17439" s="450"/>
      <c r="B17439" s="1010" t="s">
        <v>16916</v>
      </c>
      <c r="C17439" s="1012" t="s">
        <v>10678</v>
      </c>
    </row>
    <row r="17440" spans="1:3" ht="15">
      <c r="A17440" s="450"/>
      <c r="B17440" s="1002" t="s">
        <v>16919</v>
      </c>
      <c r="C17440" s="467" t="s">
        <v>16920</v>
      </c>
    </row>
    <row r="17441" spans="1:3" ht="15">
      <c r="A17441" s="450"/>
      <c r="B17441" s="1005" t="s">
        <v>16923</v>
      </c>
      <c r="C17441" s="542" t="s">
        <v>16924</v>
      </c>
    </row>
    <row r="17442" spans="1:3">
      <c r="A17442" s="450"/>
      <c r="B17442" s="1005" t="s">
        <v>16927</v>
      </c>
      <c r="C17442" s="1009" t="s">
        <v>16928</v>
      </c>
    </row>
    <row r="17443" spans="1:3">
      <c r="A17443" s="450"/>
      <c r="B17443" s="1005" t="s">
        <v>16931</v>
      </c>
      <c r="C17443" s="1009" t="s">
        <v>16932</v>
      </c>
    </row>
    <row r="17444" spans="1:3" ht="15">
      <c r="A17444" s="450"/>
      <c r="B17444" s="1010" t="s">
        <v>16935</v>
      </c>
      <c r="C17444" s="1011" t="s">
        <v>16936</v>
      </c>
    </row>
    <row r="17445" spans="1:3">
      <c r="A17445" s="450"/>
      <c r="B17445" s="1005" t="s">
        <v>16939</v>
      </c>
      <c r="C17445" s="1009" t="s">
        <v>16940</v>
      </c>
    </row>
    <row r="17446" spans="1:3" ht="15">
      <c r="A17446" s="450"/>
      <c r="B17446" s="1014" t="s">
        <v>16943</v>
      </c>
      <c r="C17446" s="1015" t="s">
        <v>16944</v>
      </c>
    </row>
    <row r="17447" spans="1:3">
      <c r="A17447" s="450"/>
      <c r="B17447" s="1005" t="s">
        <v>16947</v>
      </c>
      <c r="C17447" s="1009" t="s">
        <v>11270</v>
      </c>
    </row>
    <row r="17448" spans="1:3">
      <c r="A17448" s="450"/>
      <c r="B17448" s="1005" t="s">
        <v>16950</v>
      </c>
      <c r="C17448" s="1009" t="s">
        <v>16951</v>
      </c>
    </row>
    <row r="17449" spans="1:3" ht="15">
      <c r="A17449" s="450"/>
      <c r="B17449" s="1005" t="s">
        <v>16954</v>
      </c>
      <c r="C17449" s="542" t="s">
        <v>16955</v>
      </c>
    </row>
    <row r="17450" spans="1:3" ht="15">
      <c r="A17450" s="450"/>
      <c r="B17450" s="478" t="s">
        <v>16957</v>
      </c>
      <c r="C17450" s="1008" t="s">
        <v>8963</v>
      </c>
    </row>
    <row r="17451" spans="1:3">
      <c r="A17451" s="450"/>
      <c r="B17451" s="500" t="s">
        <v>16960</v>
      </c>
      <c r="C17451" s="158" t="s">
        <v>16961</v>
      </c>
    </row>
    <row r="17452" spans="1:3">
      <c r="A17452" s="450"/>
      <c r="B17452" s="1005" t="s">
        <v>16964</v>
      </c>
      <c r="C17452" s="1009" t="s">
        <v>16965</v>
      </c>
    </row>
    <row r="17453" spans="1:3" ht="15">
      <c r="A17453" s="450"/>
      <c r="B17453" s="1005" t="s">
        <v>16968</v>
      </c>
      <c r="C17453" s="1006" t="s">
        <v>16969</v>
      </c>
    </row>
    <row r="17454" spans="1:3" ht="18.75">
      <c r="A17454" s="450"/>
      <c r="B17454" s="1007" t="s">
        <v>16972</v>
      </c>
      <c r="C17454" s="1004" t="s">
        <v>16973</v>
      </c>
    </row>
    <row r="17455" spans="1:3" ht="15">
      <c r="A17455" s="450"/>
      <c r="B17455" s="478" t="s">
        <v>16976</v>
      </c>
      <c r="C17455" s="1008" t="s">
        <v>16977</v>
      </c>
    </row>
    <row r="17456" spans="1:3" ht="15">
      <c r="A17456" s="450"/>
      <c r="B17456" s="1005" t="s">
        <v>16980</v>
      </c>
      <c r="C17456" s="542" t="s">
        <v>16981</v>
      </c>
    </row>
    <row r="17457" spans="1:3" ht="15">
      <c r="A17457" s="450"/>
      <c r="B17457" s="478" t="s">
        <v>16984</v>
      </c>
      <c r="C17457" s="1008" t="s">
        <v>16985</v>
      </c>
    </row>
    <row r="17458" spans="1:3" ht="15">
      <c r="A17458" s="450"/>
      <c r="B17458" s="478" t="s">
        <v>16988</v>
      </c>
      <c r="C17458" s="1008" t="s">
        <v>16989</v>
      </c>
    </row>
    <row r="17459" spans="1:3" ht="15">
      <c r="A17459" s="450"/>
      <c r="B17459" s="1005" t="s">
        <v>16992</v>
      </c>
      <c r="C17459" s="542" t="s">
        <v>16993</v>
      </c>
    </row>
    <row r="17460" spans="1:3" ht="15">
      <c r="A17460" s="450"/>
      <c r="B17460" s="1005" t="s">
        <v>16996</v>
      </c>
      <c r="C17460" s="495">
        <v>56169005154</v>
      </c>
    </row>
    <row r="17461" spans="1:3" ht="15">
      <c r="A17461" s="450"/>
      <c r="B17461" s="478" t="s">
        <v>16999</v>
      </c>
      <c r="C17461" s="1008" t="s">
        <v>17000</v>
      </c>
    </row>
    <row r="17462" spans="1:3" ht="15">
      <c r="A17462" s="450"/>
      <c r="B17462" s="1010" t="s">
        <v>17003</v>
      </c>
      <c r="C17462" s="1017" t="s">
        <v>17004</v>
      </c>
    </row>
    <row r="17463" spans="1:3" ht="15">
      <c r="A17463" s="450"/>
      <c r="B17463" s="1005" t="s">
        <v>17007</v>
      </c>
      <c r="C17463" s="542" t="s">
        <v>17008</v>
      </c>
    </row>
    <row r="17464" spans="1:3" ht="15">
      <c r="A17464" s="450"/>
      <c r="B17464" s="478" t="s">
        <v>17011</v>
      </c>
      <c r="C17464" s="1008" t="s">
        <v>17012</v>
      </c>
    </row>
    <row r="17465" spans="1:3" ht="15">
      <c r="A17465" s="450"/>
      <c r="B17465" s="478" t="s">
        <v>17015</v>
      </c>
      <c r="C17465" s="1008" t="s">
        <v>17016</v>
      </c>
    </row>
    <row r="17466" spans="1:3" ht="15">
      <c r="A17466" s="450"/>
      <c r="B17466" s="1005" t="s">
        <v>17019</v>
      </c>
      <c r="C17466" s="542" t="s">
        <v>17020</v>
      </c>
    </row>
    <row r="17467" spans="1:3" ht="15">
      <c r="A17467" s="450"/>
      <c r="B17467" s="1005" t="s">
        <v>17023</v>
      </c>
      <c r="C17467" s="542" t="s">
        <v>17024</v>
      </c>
    </row>
    <row r="17468" spans="1:3">
      <c r="A17468" s="450"/>
      <c r="B17468" s="1005" t="s">
        <v>17027</v>
      </c>
      <c r="C17468" s="1009" t="s">
        <v>17028</v>
      </c>
    </row>
    <row r="17469" spans="1:3" ht="18.75">
      <c r="A17469" s="450"/>
      <c r="B17469" s="1007" t="s">
        <v>17031</v>
      </c>
      <c r="C17469" s="1004" t="s">
        <v>17032</v>
      </c>
    </row>
    <row r="17470" spans="1:3" ht="18.75">
      <c r="A17470" s="450"/>
      <c r="B17470" s="1007" t="s">
        <v>17035</v>
      </c>
      <c r="C17470" s="1004" t="s">
        <v>17036</v>
      </c>
    </row>
    <row r="17471" spans="1:3" ht="15">
      <c r="A17471" s="450"/>
      <c r="B17471" s="1005" t="s">
        <v>17039</v>
      </c>
      <c r="C17471" s="542" t="s">
        <v>17040</v>
      </c>
    </row>
    <row r="17472" spans="1:3" ht="15">
      <c r="A17472" s="450"/>
      <c r="B17472" s="1005" t="s">
        <v>17043</v>
      </c>
      <c r="C17472" s="542" t="s">
        <v>17044</v>
      </c>
    </row>
    <row r="17473" spans="1:3" ht="15">
      <c r="A17473" s="450"/>
      <c r="B17473" s="1005" t="s">
        <v>17047</v>
      </c>
      <c r="C17473" s="542" t="s">
        <v>17048</v>
      </c>
    </row>
    <row r="17474" spans="1:3" ht="15">
      <c r="A17474" s="450"/>
      <c r="B17474" s="1005" t="s">
        <v>17051</v>
      </c>
      <c r="C17474" s="542" t="s">
        <v>17052</v>
      </c>
    </row>
    <row r="17475" spans="1:3" ht="15">
      <c r="A17475" s="450"/>
      <c r="B17475" s="1005" t="s">
        <v>17055</v>
      </c>
      <c r="C17475" s="542" t="s">
        <v>17056</v>
      </c>
    </row>
    <row r="17476" spans="1:3">
      <c r="A17476" s="450"/>
      <c r="B17476" s="1018" t="s">
        <v>17059</v>
      </c>
      <c r="C17476" s="760" t="s">
        <v>17060</v>
      </c>
    </row>
    <row r="17477" spans="1:3" ht="15">
      <c r="A17477" s="450"/>
      <c r="B17477" s="1005" t="s">
        <v>17063</v>
      </c>
      <c r="C17477" s="542" t="s">
        <v>17064</v>
      </c>
    </row>
    <row r="17478" spans="1:3" ht="15">
      <c r="A17478" s="450"/>
      <c r="B17478" s="1005" t="s">
        <v>17067</v>
      </c>
      <c r="C17478" s="497" t="s">
        <v>17068</v>
      </c>
    </row>
    <row r="17479" spans="1:3" ht="15">
      <c r="A17479" s="450"/>
      <c r="B17479" s="1005" t="s">
        <v>17070</v>
      </c>
      <c r="C17479" s="542" t="s">
        <v>17071</v>
      </c>
    </row>
    <row r="17480" spans="1:3" ht="15">
      <c r="A17480" s="450"/>
      <c r="B17480" s="1005" t="s">
        <v>17074</v>
      </c>
      <c r="C17480" s="542" t="s">
        <v>17075</v>
      </c>
    </row>
    <row r="17481" spans="1:3" ht="15">
      <c r="A17481" s="450"/>
      <c r="B17481" s="1005" t="s">
        <v>17078</v>
      </c>
      <c r="C17481" s="542" t="s">
        <v>17079</v>
      </c>
    </row>
    <row r="17482" spans="1:3" ht="15">
      <c r="A17482" s="450"/>
      <c r="B17482" s="1005" t="s">
        <v>17081</v>
      </c>
      <c r="C17482" s="542" t="s">
        <v>17082</v>
      </c>
    </row>
    <row r="17483" spans="1:3" ht="15">
      <c r="A17483" s="450"/>
      <c r="B17483" s="1005" t="s">
        <v>17085</v>
      </c>
      <c r="C17483" s="542" t="s">
        <v>17086</v>
      </c>
    </row>
    <row r="17484" spans="1:3" ht="15">
      <c r="A17484" s="450"/>
      <c r="B17484" s="1005" t="s">
        <v>17089</v>
      </c>
      <c r="C17484" s="542" t="s">
        <v>17090</v>
      </c>
    </row>
    <row r="17485" spans="1:3" ht="15">
      <c r="A17485" s="450"/>
      <c r="B17485" s="1005" t="s">
        <v>17093</v>
      </c>
      <c r="C17485" s="542" t="s">
        <v>17094</v>
      </c>
    </row>
    <row r="17486" spans="1:3" ht="15">
      <c r="A17486" s="450"/>
      <c r="B17486" s="1010" t="s">
        <v>17097</v>
      </c>
      <c r="C17486" s="1023" t="s">
        <v>17098</v>
      </c>
    </row>
    <row r="17487" spans="1:3" ht="15">
      <c r="A17487" s="450"/>
      <c r="B17487" s="478" t="s">
        <v>17101</v>
      </c>
      <c r="C17487" s="1008" t="s">
        <v>17102</v>
      </c>
    </row>
    <row r="17488" spans="1:3" ht="15">
      <c r="A17488" s="450"/>
      <c r="B17488" s="1005" t="s">
        <v>17104</v>
      </c>
      <c r="C17488" s="542" t="s">
        <v>17105</v>
      </c>
    </row>
    <row r="17489" spans="1:3">
      <c r="A17489" s="450"/>
      <c r="B17489" s="1005" t="s">
        <v>17107</v>
      </c>
      <c r="C17489" s="1009" t="s">
        <v>17028</v>
      </c>
    </row>
    <row r="17490" spans="1:3" ht="15">
      <c r="A17490" s="450"/>
      <c r="B17490" s="1005" t="s">
        <v>17110</v>
      </c>
      <c r="C17490" s="542" t="s">
        <v>17111</v>
      </c>
    </row>
    <row r="17491" spans="1:3" ht="15">
      <c r="A17491" s="450"/>
      <c r="B17491" s="1005" t="s">
        <v>17114</v>
      </c>
      <c r="C17491" s="1006" t="s">
        <v>17115</v>
      </c>
    </row>
    <row r="17492" spans="1:3" ht="15">
      <c r="A17492" s="450"/>
      <c r="B17492" s="1005" t="s">
        <v>17118</v>
      </c>
      <c r="C17492" s="1024" t="s">
        <v>17119</v>
      </c>
    </row>
    <row r="17493" spans="1:3" ht="15">
      <c r="A17493" s="450"/>
      <c r="B17493" s="1005" t="s">
        <v>17122</v>
      </c>
      <c r="C17493" s="542" t="s">
        <v>17123</v>
      </c>
    </row>
    <row r="17494" spans="1:3" ht="15">
      <c r="A17494" s="450"/>
      <c r="B17494" s="1026" t="s">
        <v>17126</v>
      </c>
      <c r="C17494" s="542" t="s">
        <v>17127</v>
      </c>
    </row>
    <row r="17495" spans="1:3" ht="15">
      <c r="A17495" s="450"/>
      <c r="B17495" s="478" t="s">
        <v>17130</v>
      </c>
      <c r="C17495" s="1008" t="s">
        <v>17131</v>
      </c>
    </row>
    <row r="17496" spans="1:3">
      <c r="A17496" s="450"/>
      <c r="B17496" s="1005" t="s">
        <v>17134</v>
      </c>
      <c r="C17496" s="1009" t="s">
        <v>17135</v>
      </c>
    </row>
    <row r="17497" spans="1:3" ht="18.75">
      <c r="A17497" s="450"/>
      <c r="B17497" s="1007" t="s">
        <v>17137</v>
      </c>
      <c r="C17497" s="1004" t="s">
        <v>17138</v>
      </c>
    </row>
    <row r="17498" spans="1:3" ht="15">
      <c r="A17498" s="450"/>
      <c r="B17498" s="1027" t="s">
        <v>17141</v>
      </c>
      <c r="C17498" s="456" t="s">
        <v>17142</v>
      </c>
    </row>
    <row r="17499" spans="1:3">
      <c r="A17499" s="450"/>
      <c r="B17499" s="500" t="s">
        <v>17145</v>
      </c>
      <c r="C17499" s="45" t="s">
        <v>25995</v>
      </c>
    </row>
    <row r="17500" spans="1:3" ht="15">
      <c r="A17500" s="450"/>
      <c r="B17500" s="478" t="s">
        <v>17148</v>
      </c>
      <c r="C17500" s="1008" t="s">
        <v>17149</v>
      </c>
    </row>
    <row r="17501" spans="1:3">
      <c r="A17501" s="450"/>
      <c r="B17501" s="500" t="s">
        <v>17152</v>
      </c>
      <c r="C17501" s="495">
        <v>56062001280</v>
      </c>
    </row>
    <row r="17502" spans="1:3" ht="15">
      <c r="A17502" s="450"/>
      <c r="B17502" s="478" t="s">
        <v>17155</v>
      </c>
      <c r="C17502" s="1008" t="s">
        <v>17156</v>
      </c>
    </row>
    <row r="17503" spans="1:3" ht="15">
      <c r="A17503" s="450"/>
      <c r="B17503" s="1005" t="s">
        <v>17159</v>
      </c>
      <c r="C17503" s="542" t="s">
        <v>17160</v>
      </c>
    </row>
    <row r="17504" spans="1:3" ht="15">
      <c r="A17504" s="450"/>
      <c r="B17504" s="478" t="s">
        <v>17163</v>
      </c>
      <c r="C17504" s="1008" t="s">
        <v>17164</v>
      </c>
    </row>
    <row r="17505" spans="1:3" ht="15">
      <c r="A17505" s="450"/>
      <c r="B17505" s="1005" t="s">
        <v>17167</v>
      </c>
      <c r="C17505" s="542" t="s">
        <v>17168</v>
      </c>
    </row>
    <row r="17506" spans="1:3" ht="15">
      <c r="A17506" s="450"/>
      <c r="B17506" s="1005" t="s">
        <v>17170</v>
      </c>
      <c r="C17506" s="542" t="s">
        <v>17171</v>
      </c>
    </row>
    <row r="17507" spans="1:3" ht="15">
      <c r="A17507" s="450"/>
      <c r="B17507" s="1005" t="s">
        <v>17174</v>
      </c>
      <c r="C17507" s="542" t="s">
        <v>17175</v>
      </c>
    </row>
    <row r="17508" spans="1:3">
      <c r="A17508" s="450"/>
      <c r="B17508" s="1005" t="s">
        <v>17178</v>
      </c>
      <c r="C17508" s="1009" t="s">
        <v>17179</v>
      </c>
    </row>
    <row r="17509" spans="1:3">
      <c r="A17509" s="450"/>
      <c r="B17509" s="1005" t="s">
        <v>17182</v>
      </c>
      <c r="C17509" s="1009" t="s">
        <v>17183</v>
      </c>
    </row>
    <row r="17510" spans="1:3" ht="15">
      <c r="A17510" s="450"/>
      <c r="B17510" s="478" t="s">
        <v>17186</v>
      </c>
      <c r="C17510" s="1008" t="s">
        <v>17187</v>
      </c>
    </row>
    <row r="17511" spans="1:3" ht="15">
      <c r="A17511" s="450"/>
      <c r="B17511" s="1002" t="s">
        <v>17190</v>
      </c>
      <c r="C17511" s="467" t="s">
        <v>17191</v>
      </c>
    </row>
    <row r="17512" spans="1:3">
      <c r="A17512" s="450"/>
      <c r="B17512" s="1005" t="s">
        <v>17194</v>
      </c>
      <c r="C17512" s="1009" t="s">
        <v>17195</v>
      </c>
    </row>
    <row r="17513" spans="1:3">
      <c r="A17513" s="450"/>
      <c r="B17513" s="1005" t="s">
        <v>17198</v>
      </c>
      <c r="C17513" s="1009" t="s">
        <v>17199</v>
      </c>
    </row>
    <row r="17514" spans="1:3" ht="15">
      <c r="A17514" s="450"/>
      <c r="B17514" s="1005" t="s">
        <v>17202</v>
      </c>
      <c r="C17514" s="1006" t="s">
        <v>17203</v>
      </c>
    </row>
    <row r="17515" spans="1:3">
      <c r="A17515" s="450"/>
      <c r="B17515" s="1005" t="s">
        <v>17206</v>
      </c>
      <c r="C17515" s="1009" t="s">
        <v>17207</v>
      </c>
    </row>
    <row r="17516" spans="1:3">
      <c r="A17516" s="450"/>
      <c r="B17516" s="1005" t="s">
        <v>17210</v>
      </c>
      <c r="C17516" s="1009" t="s">
        <v>17211</v>
      </c>
    </row>
    <row r="17517" spans="1:3" ht="15">
      <c r="A17517" s="450"/>
      <c r="B17517" s="1010" t="s">
        <v>17214</v>
      </c>
      <c r="C17517" s="1017" t="s">
        <v>17215</v>
      </c>
    </row>
    <row r="17518" spans="1:3" ht="15">
      <c r="A17518" s="450"/>
      <c r="B17518" s="1005" t="s">
        <v>17218</v>
      </c>
      <c r="C17518" s="542" t="s">
        <v>17219</v>
      </c>
    </row>
    <row r="17519" spans="1:3" ht="15">
      <c r="A17519" s="450"/>
      <c r="B17519" s="1002" t="s">
        <v>17222</v>
      </c>
      <c r="C17519" s="467" t="s">
        <v>17223</v>
      </c>
    </row>
    <row r="17520" spans="1:3" ht="18.75">
      <c r="A17520" s="450"/>
      <c r="B17520" s="1007" t="s">
        <v>17226</v>
      </c>
      <c r="C17520" s="1004" t="s">
        <v>17227</v>
      </c>
    </row>
    <row r="17521" spans="1:3">
      <c r="A17521" s="450"/>
      <c r="B17521" s="1005" t="s">
        <v>17230</v>
      </c>
      <c r="C17521" s="1009" t="s">
        <v>17231</v>
      </c>
    </row>
    <row r="17522" spans="1:3" ht="15">
      <c r="A17522" s="450"/>
      <c r="B17522" s="1002" t="s">
        <v>17234</v>
      </c>
      <c r="C17522" s="467" t="s">
        <v>17235</v>
      </c>
    </row>
    <row r="17523" spans="1:3" ht="15">
      <c r="A17523" s="450"/>
      <c r="B17523" s="1002" t="s">
        <v>17238</v>
      </c>
      <c r="C17523" s="467" t="s">
        <v>17239</v>
      </c>
    </row>
    <row r="17524" spans="1:3" ht="15">
      <c r="A17524" s="450"/>
      <c r="B17524" s="1005" t="s">
        <v>17241</v>
      </c>
      <c r="C17524" s="1006" t="s">
        <v>17242</v>
      </c>
    </row>
    <row r="17525" spans="1:3" ht="15">
      <c r="A17525" s="450"/>
      <c r="B17525" s="1005" t="s">
        <v>17245</v>
      </c>
      <c r="C17525" s="542" t="s">
        <v>17246</v>
      </c>
    </row>
    <row r="17526" spans="1:3">
      <c r="A17526" s="450"/>
      <c r="B17526" s="1005" t="s">
        <v>17249</v>
      </c>
      <c r="C17526" s="1009" t="s">
        <v>17250</v>
      </c>
    </row>
    <row r="17527" spans="1:3" ht="18.75">
      <c r="A17527" s="450"/>
      <c r="B17527" s="1007" t="s">
        <v>17252</v>
      </c>
      <c r="C17527" s="1004" t="s">
        <v>17253</v>
      </c>
    </row>
    <row r="17528" spans="1:3">
      <c r="A17528" s="450"/>
      <c r="B17528" s="1005" t="s">
        <v>17256</v>
      </c>
      <c r="C17528" s="1009" t="s">
        <v>17257</v>
      </c>
    </row>
    <row r="17529" spans="1:3" ht="15">
      <c r="A17529" s="450"/>
      <c r="B17529" s="1005" t="s">
        <v>17260</v>
      </c>
      <c r="C17529" s="1006" t="s">
        <v>17261</v>
      </c>
    </row>
    <row r="17530" spans="1:3" ht="15">
      <c r="A17530" s="450"/>
      <c r="B17530" s="478" t="s">
        <v>17264</v>
      </c>
      <c r="C17530" s="1008" t="s">
        <v>17265</v>
      </c>
    </row>
    <row r="17531" spans="1:3" ht="15">
      <c r="A17531" s="450"/>
      <c r="B17531" s="1005" t="s">
        <v>17268</v>
      </c>
      <c r="C17531" s="542" t="s">
        <v>17269</v>
      </c>
    </row>
    <row r="17532" spans="1:3">
      <c r="A17532" s="450"/>
      <c r="B17532" s="1005" t="s">
        <v>17272</v>
      </c>
      <c r="C17532" s="1009" t="s">
        <v>17273</v>
      </c>
    </row>
    <row r="17533" spans="1:3" ht="15">
      <c r="A17533" s="450"/>
      <c r="B17533" s="1002" t="s">
        <v>17276</v>
      </c>
      <c r="C17533" s="467" t="s">
        <v>17277</v>
      </c>
    </row>
    <row r="17534" spans="1:3" ht="15">
      <c r="A17534" s="450"/>
      <c r="B17534" s="1002" t="s">
        <v>17280</v>
      </c>
      <c r="C17534" s="467" t="s">
        <v>17281</v>
      </c>
    </row>
    <row r="17535" spans="1:3" ht="15">
      <c r="A17535" s="450"/>
      <c r="B17535" s="1005" t="s">
        <v>17284</v>
      </c>
      <c r="C17535" s="1006" t="s">
        <v>17285</v>
      </c>
    </row>
    <row r="17536" spans="1:3">
      <c r="A17536" s="450"/>
      <c r="B17536" s="1005" t="s">
        <v>17288</v>
      </c>
      <c r="C17536" s="1009" t="s">
        <v>17289</v>
      </c>
    </row>
    <row r="17537" spans="1:3" ht="15">
      <c r="A17537" s="450"/>
      <c r="B17537" s="1010" t="s">
        <v>17292</v>
      </c>
      <c r="C17537" s="1012" t="s">
        <v>17293</v>
      </c>
    </row>
    <row r="17538" spans="1:3" ht="18.75">
      <c r="A17538" s="450"/>
      <c r="B17538" s="1007" t="s">
        <v>17296</v>
      </c>
      <c r="C17538" s="1004" t="s">
        <v>17297</v>
      </c>
    </row>
    <row r="17539" spans="1:3" ht="15">
      <c r="A17539" s="450"/>
      <c r="B17539" s="1005" t="s">
        <v>17300</v>
      </c>
      <c r="C17539" s="542" t="s">
        <v>17301</v>
      </c>
    </row>
    <row r="17540" spans="1:3">
      <c r="A17540" s="450"/>
      <c r="B17540" s="1005" t="s">
        <v>17304</v>
      </c>
      <c r="C17540" s="1009" t="s">
        <v>17305</v>
      </c>
    </row>
    <row r="17541" spans="1:3" ht="15">
      <c r="A17541" s="450"/>
      <c r="B17541" s="1002" t="s">
        <v>17307</v>
      </c>
      <c r="C17541" s="467" t="s">
        <v>17308</v>
      </c>
    </row>
    <row r="17542" spans="1:3" ht="15">
      <c r="A17542" s="450"/>
      <c r="B17542" s="1005" t="s">
        <v>17311</v>
      </c>
      <c r="C17542" s="1024" t="s">
        <v>17312</v>
      </c>
    </row>
    <row r="17543" spans="1:3" ht="15">
      <c r="A17543" s="450"/>
      <c r="B17543" s="1005" t="s">
        <v>17315</v>
      </c>
      <c r="C17543" s="542" t="s">
        <v>17316</v>
      </c>
    </row>
    <row r="17544" spans="1:3">
      <c r="A17544" s="450"/>
      <c r="B17544" s="1005" t="s">
        <v>17319</v>
      </c>
      <c r="C17544" s="1009" t="s">
        <v>17320</v>
      </c>
    </row>
    <row r="17545" spans="1:3" ht="15">
      <c r="A17545" s="450"/>
      <c r="B17545" s="1005" t="s">
        <v>17323</v>
      </c>
      <c r="C17545" s="542" t="s">
        <v>17324</v>
      </c>
    </row>
    <row r="17546" spans="1:3" ht="15">
      <c r="A17546" s="450"/>
      <c r="B17546" s="1005" t="s">
        <v>17327</v>
      </c>
      <c r="C17546" s="542" t="s">
        <v>17328</v>
      </c>
    </row>
    <row r="17547" spans="1:3" ht="15">
      <c r="A17547" s="450"/>
      <c r="B17547" s="495" t="s">
        <v>17330</v>
      </c>
      <c r="C17547" s="497" t="s">
        <v>17331</v>
      </c>
    </row>
    <row r="17548" spans="1:3" ht="15">
      <c r="A17548" s="450"/>
      <c r="B17548" s="992" t="s">
        <v>17334</v>
      </c>
      <c r="C17548" s="497" t="s">
        <v>17335</v>
      </c>
    </row>
    <row r="17549" spans="1:3" ht="15">
      <c r="A17549" s="450"/>
      <c r="B17549" s="937" t="s">
        <v>17338</v>
      </c>
      <c r="C17549" s="497" t="s">
        <v>17339</v>
      </c>
    </row>
    <row r="17550" spans="1:3" ht="15">
      <c r="A17550" s="450"/>
      <c r="B17550" s="838" t="s">
        <v>17342</v>
      </c>
      <c r="C17550" s="497" t="s">
        <v>17343</v>
      </c>
    </row>
    <row r="17551" spans="1:3" ht="15">
      <c r="A17551" s="450"/>
      <c r="B17551" s="992" t="s">
        <v>17346</v>
      </c>
      <c r="C17551" s="497" t="s">
        <v>17347</v>
      </c>
    </row>
    <row r="17552" spans="1:3" ht="15">
      <c r="A17552" s="450"/>
      <c r="B17552" s="838" t="s">
        <v>17350</v>
      </c>
      <c r="C17552" s="497" t="s">
        <v>17351</v>
      </c>
    </row>
    <row r="17553" spans="1:3" ht="15">
      <c r="A17553" s="450"/>
      <c r="B17553" s="937" t="s">
        <v>17354</v>
      </c>
      <c r="C17553" s="497" t="s">
        <v>17355</v>
      </c>
    </row>
    <row r="17554" spans="1:3" ht="15">
      <c r="A17554" s="450"/>
      <c r="B17554" s="937" t="s">
        <v>17358</v>
      </c>
      <c r="C17554" s="1038" t="s">
        <v>17359</v>
      </c>
    </row>
    <row r="17555" spans="1:3" ht="15">
      <c r="A17555" s="450"/>
      <c r="B17555" s="495" t="s">
        <v>17362</v>
      </c>
      <c r="C17555" s="497" t="s">
        <v>17363</v>
      </c>
    </row>
    <row r="17556" spans="1:3" ht="15">
      <c r="A17556" s="450"/>
      <c r="B17556" s="1028" t="s">
        <v>17366</v>
      </c>
      <c r="C17556" s="497" t="s">
        <v>17367</v>
      </c>
    </row>
    <row r="17557" spans="1:3" ht="15">
      <c r="A17557" s="450"/>
      <c r="B17557" s="838" t="s">
        <v>17370</v>
      </c>
      <c r="C17557" s="497" t="s">
        <v>17371</v>
      </c>
    </row>
    <row r="17558" spans="1:3" ht="15">
      <c r="A17558" s="450"/>
      <c r="B17558" s="838" t="s">
        <v>17374</v>
      </c>
      <c r="C17558" s="497" t="s">
        <v>17375</v>
      </c>
    </row>
    <row r="17559" spans="1:3" ht="15">
      <c r="A17559" s="450"/>
      <c r="B17559" s="937" t="s">
        <v>17378</v>
      </c>
      <c r="C17559" s="497" t="s">
        <v>17379</v>
      </c>
    </row>
    <row r="17560" spans="1:3" ht="15">
      <c r="A17560" s="450"/>
      <c r="B17560" s="932" t="s">
        <v>17382</v>
      </c>
      <c r="C17560" s="497" t="s">
        <v>17383</v>
      </c>
    </row>
    <row r="17561" spans="1:3" ht="15">
      <c r="A17561" s="450"/>
      <c r="B17561" s="838" t="s">
        <v>17386</v>
      </c>
      <c r="C17561" s="1039" t="s">
        <v>17387</v>
      </c>
    </row>
    <row r="17562" spans="1:3" ht="15">
      <c r="A17562" s="450"/>
      <c r="B17562" s="838" t="s">
        <v>17390</v>
      </c>
      <c r="C17562" s="497" t="s">
        <v>17391</v>
      </c>
    </row>
    <row r="17563" spans="1:3" ht="15">
      <c r="A17563" s="450"/>
      <c r="B17563" s="495" t="s">
        <v>17394</v>
      </c>
      <c r="C17563" s="497" t="s">
        <v>17395</v>
      </c>
    </row>
    <row r="17564" spans="1:3" ht="15">
      <c r="A17564" s="450"/>
      <c r="B17564" s="495" t="s">
        <v>17398</v>
      </c>
      <c r="C17564" s="497" t="s">
        <v>17399</v>
      </c>
    </row>
    <row r="17565" spans="1:3" ht="15">
      <c r="A17565" s="450"/>
      <c r="B17565" s="838" t="s">
        <v>17402</v>
      </c>
      <c r="C17565" s="1040" t="s">
        <v>17403</v>
      </c>
    </row>
    <row r="17566" spans="1:3" ht="15">
      <c r="A17566" s="450"/>
      <c r="B17566" s="838" t="s">
        <v>17406</v>
      </c>
      <c r="C17566" s="497" t="s">
        <v>17407</v>
      </c>
    </row>
    <row r="17567" spans="1:3" ht="15">
      <c r="A17567" s="450"/>
      <c r="B17567" s="495" t="s">
        <v>17410</v>
      </c>
      <c r="C17567" s="497" t="s">
        <v>17411</v>
      </c>
    </row>
    <row r="17568" spans="1:3" ht="15">
      <c r="A17568" s="450"/>
      <c r="B17568" s="937" t="s">
        <v>17414</v>
      </c>
      <c r="C17568" s="497" t="s">
        <v>17415</v>
      </c>
    </row>
    <row r="17569" spans="1:3" ht="15">
      <c r="A17569" s="450"/>
      <c r="B17569" s="937" t="s">
        <v>17418</v>
      </c>
      <c r="C17569" s="1038" t="s">
        <v>17419</v>
      </c>
    </row>
    <row r="17570" spans="1:3" ht="15">
      <c r="A17570" s="450"/>
      <c r="B17570" s="495" t="s">
        <v>17422</v>
      </c>
      <c r="C17570" s="497" t="s">
        <v>17423</v>
      </c>
    </row>
    <row r="17571" spans="1:3" ht="15">
      <c r="A17571" s="450"/>
      <c r="B17571" s="937" t="s">
        <v>17426</v>
      </c>
      <c r="C17571" s="497" t="s">
        <v>17427</v>
      </c>
    </row>
    <row r="17572" spans="1:3" ht="15">
      <c r="A17572" s="450"/>
      <c r="B17572" s="495" t="s">
        <v>17430</v>
      </c>
      <c r="C17572" s="495">
        <v>56064004904</v>
      </c>
    </row>
    <row r="17573" spans="1:3" ht="15">
      <c r="A17573" s="450"/>
      <c r="B17573" s="495" t="s">
        <v>17433</v>
      </c>
      <c r="C17573" s="973" t="s">
        <v>17434</v>
      </c>
    </row>
    <row r="17574" spans="1:3" ht="15">
      <c r="A17574" s="450"/>
      <c r="B17574" s="495" t="s">
        <v>17437</v>
      </c>
      <c r="C17574" s="973" t="s">
        <v>17438</v>
      </c>
    </row>
    <row r="17575" spans="1:3" ht="15">
      <c r="A17575" s="450"/>
      <c r="B17575" s="495" t="s">
        <v>17441</v>
      </c>
      <c r="C17575" s="467" t="s">
        <v>17442</v>
      </c>
    </row>
    <row r="17576" spans="1:3" ht="15">
      <c r="A17576" s="450"/>
      <c r="B17576" s="495" t="s">
        <v>17445</v>
      </c>
      <c r="C17576" s="467" t="s">
        <v>17446</v>
      </c>
    </row>
    <row r="17577" spans="1:3" ht="15">
      <c r="A17577" s="450"/>
      <c r="B17577" s="495" t="s">
        <v>17449</v>
      </c>
      <c r="C17577" s="1041" t="s">
        <v>17450</v>
      </c>
    </row>
    <row r="17578" spans="1:3">
      <c r="A17578" s="450"/>
      <c r="B17578" s="495" t="s">
        <v>17453</v>
      </c>
      <c r="C17578" s="1042" t="s">
        <v>17454</v>
      </c>
    </row>
    <row r="17579" spans="1:3" ht="15">
      <c r="A17579" s="450"/>
      <c r="B17579" s="495" t="s">
        <v>17457</v>
      </c>
      <c r="C17579" s="467" t="s">
        <v>17458</v>
      </c>
    </row>
    <row r="17580" spans="1:3" ht="15">
      <c r="A17580" s="450"/>
      <c r="B17580" s="495" t="s">
        <v>10028</v>
      </c>
      <c r="C17580" s="1043" t="s">
        <v>25996</v>
      </c>
    </row>
    <row r="17581" spans="1:3" ht="15">
      <c r="A17581" s="450"/>
      <c r="B17581" s="495" t="s">
        <v>17463</v>
      </c>
      <c r="C17581" s="973" t="s">
        <v>17464</v>
      </c>
    </row>
    <row r="17582" spans="1:3" ht="16.5">
      <c r="A17582" s="450"/>
      <c r="B17582" s="495" t="s">
        <v>17467</v>
      </c>
      <c r="C17582" s="1044" t="s">
        <v>17468</v>
      </c>
    </row>
    <row r="17583" spans="1:3" ht="18.75">
      <c r="A17583" s="450"/>
      <c r="B17583" s="495" t="s">
        <v>17471</v>
      </c>
      <c r="C17583" s="422" t="s">
        <v>17472</v>
      </c>
    </row>
    <row r="17584" spans="1:3" ht="15">
      <c r="A17584" s="450"/>
      <c r="B17584" s="495" t="s">
        <v>17475</v>
      </c>
      <c r="C17584" s="467" t="s">
        <v>17476</v>
      </c>
    </row>
    <row r="17585" spans="1:3" ht="15">
      <c r="A17585" s="450"/>
      <c r="B17585" s="495" t="s">
        <v>17479</v>
      </c>
      <c r="C17585" s="973" t="s">
        <v>17480</v>
      </c>
    </row>
    <row r="17586" spans="1:3" ht="15">
      <c r="A17586" s="450"/>
      <c r="B17586" s="495" t="s">
        <v>17483</v>
      </c>
      <c r="C17586" s="467" t="s">
        <v>17484</v>
      </c>
    </row>
    <row r="17587" spans="1:3">
      <c r="A17587" s="450"/>
      <c r="B17587" s="495" t="s">
        <v>17487</v>
      </c>
      <c r="C17587" s="501" t="s">
        <v>17488</v>
      </c>
    </row>
    <row r="17588" spans="1:3" ht="15">
      <c r="A17588" s="450"/>
      <c r="B17588" s="495" t="s">
        <v>17491</v>
      </c>
      <c r="C17588" s="467" t="s">
        <v>17492</v>
      </c>
    </row>
    <row r="17589" spans="1:3" ht="15">
      <c r="A17589" s="450"/>
      <c r="B17589" s="495" t="s">
        <v>17495</v>
      </c>
      <c r="C17589" s="973" t="s">
        <v>17496</v>
      </c>
    </row>
    <row r="17590" spans="1:3">
      <c r="A17590" s="450"/>
      <c r="B17590" s="495" t="s">
        <v>17499</v>
      </c>
      <c r="C17590" s="173" t="s">
        <v>17500</v>
      </c>
    </row>
    <row r="17591" spans="1:3" ht="15">
      <c r="A17591" s="450"/>
      <c r="B17591" s="495" t="s">
        <v>17503</v>
      </c>
      <c r="C17591" s="1045" t="s">
        <v>16969</v>
      </c>
    </row>
    <row r="17592" spans="1:3" ht="15">
      <c r="A17592" s="450"/>
      <c r="B17592" s="1002" t="s">
        <v>10595</v>
      </c>
      <c r="C17592" s="467" t="s">
        <v>17506</v>
      </c>
    </row>
    <row r="17593" spans="1:3" ht="15">
      <c r="A17593" s="450"/>
      <c r="B17593" s="495" t="s">
        <v>10589</v>
      </c>
      <c r="C17593" s="467" t="s">
        <v>17509</v>
      </c>
    </row>
    <row r="17594" spans="1:3" ht="15">
      <c r="A17594" s="450"/>
      <c r="B17594" s="495" t="s">
        <v>10577</v>
      </c>
      <c r="C17594" s="467" t="s">
        <v>17512</v>
      </c>
    </row>
    <row r="17595" spans="1:3" ht="15">
      <c r="A17595" s="450"/>
      <c r="B17595" s="467" t="s">
        <v>10586</v>
      </c>
      <c r="C17595" s="467" t="s">
        <v>17515</v>
      </c>
    </row>
    <row r="17596" spans="1:3" ht="15">
      <c r="A17596" s="450"/>
      <c r="B17596" s="495" t="s">
        <v>17518</v>
      </c>
      <c r="C17596" s="1043" t="s">
        <v>17519</v>
      </c>
    </row>
    <row r="17597" spans="1:3">
      <c r="A17597" s="450"/>
      <c r="B17597" s="495" t="s">
        <v>17522</v>
      </c>
      <c r="C17597" s="501" t="s">
        <v>17523</v>
      </c>
    </row>
    <row r="17598" spans="1:3" ht="15">
      <c r="A17598" s="450"/>
      <c r="B17598" s="495" t="s">
        <v>17526</v>
      </c>
      <c r="C17598" s="1041" t="s">
        <v>17527</v>
      </c>
    </row>
    <row r="17599" spans="1:3" ht="15">
      <c r="A17599" s="450"/>
      <c r="B17599" s="495" t="s">
        <v>17530</v>
      </c>
      <c r="C17599" s="1046" t="s">
        <v>17531</v>
      </c>
    </row>
    <row r="17600" spans="1:3" ht="15">
      <c r="A17600" s="450"/>
      <c r="B17600" s="495" t="s">
        <v>17534</v>
      </c>
      <c r="C17600" s="973" t="s">
        <v>17535</v>
      </c>
    </row>
    <row r="17601" spans="1:3" ht="15">
      <c r="A17601" s="450"/>
      <c r="B17601" s="495" t="s">
        <v>17538</v>
      </c>
      <c r="C17601" s="1041" t="s">
        <v>17539</v>
      </c>
    </row>
    <row r="17602" spans="1:3" ht="15">
      <c r="A17602" s="450"/>
      <c r="B17602" s="495" t="s">
        <v>17542</v>
      </c>
      <c r="C17602" s="973" t="s">
        <v>17543</v>
      </c>
    </row>
    <row r="17603" spans="1:3" ht="15">
      <c r="A17603" s="450"/>
      <c r="B17603" s="495" t="s">
        <v>17546</v>
      </c>
      <c r="C17603" s="973">
        <v>60094017493</v>
      </c>
    </row>
    <row r="17604" spans="1:3" ht="15">
      <c r="A17604" s="450"/>
      <c r="B17604" s="495" t="s">
        <v>17549</v>
      </c>
      <c r="C17604" s="467" t="s">
        <v>17550</v>
      </c>
    </row>
    <row r="17605" spans="1:3" ht="15">
      <c r="A17605" s="450"/>
      <c r="B17605" s="495" t="s">
        <v>17553</v>
      </c>
      <c r="C17605" s="973" t="s">
        <v>17554</v>
      </c>
    </row>
    <row r="17606" spans="1:3" ht="15">
      <c r="A17606" s="450"/>
      <c r="B17606" s="495" t="s">
        <v>17557</v>
      </c>
      <c r="C17606" s="1041" t="s">
        <v>17558</v>
      </c>
    </row>
    <row r="17607" spans="1:3" ht="15">
      <c r="A17607" s="450"/>
      <c r="B17607" s="495" t="s">
        <v>17561</v>
      </c>
      <c r="C17607" s="973" t="s">
        <v>17562</v>
      </c>
    </row>
    <row r="17608" spans="1:3" ht="15">
      <c r="A17608" s="450"/>
      <c r="B17608" s="495" t="s">
        <v>17565</v>
      </c>
      <c r="C17608" s="973" t="s">
        <v>17566</v>
      </c>
    </row>
    <row r="17609" spans="1:3" ht="15">
      <c r="A17609" s="450"/>
      <c r="B17609" s="495" t="s">
        <v>17569</v>
      </c>
      <c r="C17609" s="973" t="s">
        <v>17566</v>
      </c>
    </row>
    <row r="17610" spans="1:3" ht="15">
      <c r="A17610" s="450"/>
      <c r="B17610" s="495" t="s">
        <v>17572</v>
      </c>
      <c r="C17610" s="973" t="s">
        <v>17573</v>
      </c>
    </row>
    <row r="17611" spans="1:3">
      <c r="A17611" s="450"/>
      <c r="B17611" s="495" t="s">
        <v>17576</v>
      </c>
      <c r="C17611" s="1042" t="s">
        <v>17577</v>
      </c>
    </row>
    <row r="17612" spans="1:3" ht="15">
      <c r="A17612" s="450"/>
      <c r="B17612" s="495" t="s">
        <v>17580</v>
      </c>
      <c r="C17612" s="1047" t="s">
        <v>17581</v>
      </c>
    </row>
    <row r="17613" spans="1:3" ht="15">
      <c r="A17613" s="450"/>
      <c r="B17613" s="495" t="s">
        <v>17584</v>
      </c>
      <c r="C17613" s="973" t="s">
        <v>17585</v>
      </c>
    </row>
    <row r="17614" spans="1:3" ht="15">
      <c r="A17614" s="450"/>
      <c r="B17614" s="495" t="s">
        <v>17588</v>
      </c>
      <c r="C17614" s="467" t="s">
        <v>17589</v>
      </c>
    </row>
    <row r="17615" spans="1:3">
      <c r="A17615" s="450"/>
      <c r="B17615" s="495" t="s">
        <v>17592</v>
      </c>
      <c r="C17615" s="1042" t="s">
        <v>17593</v>
      </c>
    </row>
    <row r="17616" spans="1:3" ht="15">
      <c r="A17616" s="450"/>
      <c r="B17616" s="495" t="s">
        <v>17596</v>
      </c>
      <c r="C17616" s="973" t="s">
        <v>6921</v>
      </c>
    </row>
    <row r="17617" spans="1:3" ht="18.75">
      <c r="A17617" s="450"/>
      <c r="B17617" s="1007" t="s">
        <v>17599</v>
      </c>
      <c r="C17617" s="422" t="s">
        <v>17600</v>
      </c>
    </row>
    <row r="17618" spans="1:3">
      <c r="A17618" s="450"/>
      <c r="B17618" s="495" t="s">
        <v>17603</v>
      </c>
      <c r="C17618" s="1042" t="s">
        <v>17604</v>
      </c>
    </row>
    <row r="17619" spans="1:3">
      <c r="A17619" s="450"/>
      <c r="B17619" s="495" t="s">
        <v>17606</v>
      </c>
      <c r="C17619" s="1042" t="s">
        <v>17607</v>
      </c>
    </row>
    <row r="17620" spans="1:3" ht="15">
      <c r="A17620" s="450"/>
      <c r="B17620" s="495" t="s">
        <v>17610</v>
      </c>
      <c r="C17620" s="973">
        <v>56094002310</v>
      </c>
    </row>
    <row r="17621" spans="1:3">
      <c r="A17621" s="450"/>
      <c r="B17621" s="495" t="s">
        <v>17613</v>
      </c>
      <c r="C17621" s="1042" t="s">
        <v>17614</v>
      </c>
    </row>
    <row r="17622" spans="1:3" ht="15">
      <c r="A17622" s="450"/>
      <c r="B17622" s="495" t="s">
        <v>17617</v>
      </c>
      <c r="C17622" s="467" t="s">
        <v>17618</v>
      </c>
    </row>
    <row r="17623" spans="1:3" ht="15">
      <c r="A17623" s="450"/>
      <c r="B17623" s="495" t="s">
        <v>17621</v>
      </c>
      <c r="C17623" s="467" t="s">
        <v>17622</v>
      </c>
    </row>
    <row r="17624" spans="1:3">
      <c r="A17624" s="450"/>
      <c r="B17624" s="495" t="s">
        <v>17625</v>
      </c>
      <c r="C17624" s="1042" t="s">
        <v>17626</v>
      </c>
    </row>
    <row r="17625" spans="1:3" ht="15">
      <c r="A17625" s="450"/>
      <c r="B17625" s="495" t="s">
        <v>17629</v>
      </c>
      <c r="C17625" s="973" t="s">
        <v>17630</v>
      </c>
    </row>
    <row r="17626" spans="1:3" ht="15">
      <c r="A17626" s="450"/>
      <c r="B17626" s="495" t="s">
        <v>17633</v>
      </c>
      <c r="C17626" s="467" t="s">
        <v>17634</v>
      </c>
    </row>
    <row r="17627" spans="1:3" ht="15">
      <c r="A17627" s="450"/>
      <c r="B17627" s="495" t="s">
        <v>17637</v>
      </c>
      <c r="C17627" s="973" t="s">
        <v>17638</v>
      </c>
    </row>
    <row r="17628" spans="1:3" ht="15">
      <c r="A17628" s="450"/>
      <c r="B17628" s="495" t="s">
        <v>17641</v>
      </c>
      <c r="C17628" s="973" t="s">
        <v>17642</v>
      </c>
    </row>
    <row r="17629" spans="1:3" ht="16.5">
      <c r="A17629" s="450"/>
      <c r="B17629" s="495" t="s">
        <v>17645</v>
      </c>
      <c r="C17629" s="1044" t="s">
        <v>17646</v>
      </c>
    </row>
    <row r="17630" spans="1:3">
      <c r="A17630" s="450"/>
      <c r="B17630" s="495" t="s">
        <v>17649</v>
      </c>
      <c r="C17630" s="1042" t="s">
        <v>17650</v>
      </c>
    </row>
    <row r="17631" spans="1:3" ht="16.5">
      <c r="A17631" s="450"/>
      <c r="B17631" s="495" t="s">
        <v>17653</v>
      </c>
      <c r="C17631" s="1044" t="s">
        <v>17654</v>
      </c>
    </row>
    <row r="17632" spans="1:3">
      <c r="A17632" s="450"/>
      <c r="B17632" s="495" t="s">
        <v>17657</v>
      </c>
      <c r="C17632" s="1042" t="s">
        <v>17658</v>
      </c>
    </row>
    <row r="17633" spans="1:3" ht="15">
      <c r="A17633" s="450"/>
      <c r="B17633" s="495" t="s">
        <v>17661</v>
      </c>
      <c r="C17633" s="1041" t="s">
        <v>17662</v>
      </c>
    </row>
    <row r="17634" spans="1:3" ht="15">
      <c r="A17634" s="450"/>
      <c r="B17634" s="495" t="s">
        <v>17665</v>
      </c>
      <c r="C17634" s="973" t="s">
        <v>17666</v>
      </c>
    </row>
    <row r="17635" spans="1:3" ht="15">
      <c r="A17635" s="450"/>
      <c r="B17635" s="495" t="s">
        <v>17669</v>
      </c>
      <c r="C17635" s="973" t="s">
        <v>17670</v>
      </c>
    </row>
    <row r="17636" spans="1:3">
      <c r="A17636" s="450"/>
      <c r="B17636" s="495" t="s">
        <v>17673</v>
      </c>
      <c r="C17636" s="1042" t="s">
        <v>17674</v>
      </c>
    </row>
    <row r="17637" spans="1:3" ht="15">
      <c r="A17637" s="450"/>
      <c r="B17637" s="495" t="s">
        <v>17677</v>
      </c>
      <c r="C17637" s="973" t="s">
        <v>17678</v>
      </c>
    </row>
    <row r="17638" spans="1:3" ht="15">
      <c r="A17638" s="450"/>
      <c r="B17638" s="495" t="s">
        <v>17681</v>
      </c>
      <c r="C17638" s="973" t="s">
        <v>17682</v>
      </c>
    </row>
    <row r="17639" spans="1:3" ht="15">
      <c r="A17639" s="450"/>
      <c r="B17639" s="495" t="s">
        <v>17685</v>
      </c>
      <c r="C17639" s="973" t="s">
        <v>17686</v>
      </c>
    </row>
    <row r="17640" spans="1:3" ht="15">
      <c r="A17640" s="450"/>
      <c r="B17640" s="495" t="s">
        <v>17689</v>
      </c>
      <c r="C17640" s="973" t="s">
        <v>17690</v>
      </c>
    </row>
    <row r="17641" spans="1:3" ht="15">
      <c r="A17641" s="450"/>
      <c r="B17641" s="495" t="s">
        <v>17693</v>
      </c>
      <c r="C17641" s="973" t="s">
        <v>17694</v>
      </c>
    </row>
    <row r="17642" spans="1:3" ht="15">
      <c r="A17642" s="450"/>
      <c r="B17642" s="495" t="s">
        <v>17697</v>
      </c>
      <c r="C17642" s="973" t="s">
        <v>17698</v>
      </c>
    </row>
    <row r="17643" spans="1:3" ht="15">
      <c r="A17643" s="450"/>
      <c r="B17643" s="495" t="s">
        <v>17701</v>
      </c>
      <c r="C17643" s="973" t="s">
        <v>17702</v>
      </c>
    </row>
    <row r="17644" spans="1:3" ht="15">
      <c r="A17644" s="450"/>
      <c r="B17644" s="495" t="s">
        <v>17705</v>
      </c>
      <c r="C17644" s="1041" t="s">
        <v>17706</v>
      </c>
    </row>
    <row r="17645" spans="1:3" ht="15">
      <c r="A17645" s="450"/>
      <c r="B17645" s="495" t="s">
        <v>17709</v>
      </c>
      <c r="C17645" s="973" t="s">
        <v>17710</v>
      </c>
    </row>
    <row r="17646" spans="1:3" ht="15">
      <c r="A17646" s="450"/>
      <c r="B17646" s="495" t="s">
        <v>17713</v>
      </c>
      <c r="C17646" s="973" t="s">
        <v>17714</v>
      </c>
    </row>
    <row r="17647" spans="1:3" ht="15">
      <c r="A17647" s="450"/>
      <c r="B17647" s="495" t="s">
        <v>17717</v>
      </c>
      <c r="C17647" s="973" t="s">
        <v>17718</v>
      </c>
    </row>
    <row r="17648" spans="1:3" ht="15">
      <c r="A17648" s="450"/>
      <c r="B17648" s="495" t="s">
        <v>17721</v>
      </c>
      <c r="C17648" s="973" t="s">
        <v>17722</v>
      </c>
    </row>
    <row r="17649" spans="1:3" ht="15">
      <c r="A17649" s="450"/>
      <c r="B17649" s="495" t="s">
        <v>17725</v>
      </c>
      <c r="C17649" s="973" t="s">
        <v>17726</v>
      </c>
    </row>
    <row r="17650" spans="1:3" ht="15">
      <c r="A17650" s="450"/>
      <c r="B17650" s="495" t="s">
        <v>17729</v>
      </c>
      <c r="C17650" s="973" t="s">
        <v>17730</v>
      </c>
    </row>
    <row r="17651" spans="1:3" ht="15">
      <c r="A17651" s="450"/>
      <c r="B17651" s="495" t="s">
        <v>17733</v>
      </c>
      <c r="C17651" s="973" t="s">
        <v>17734</v>
      </c>
    </row>
    <row r="17652" spans="1:3" ht="15">
      <c r="A17652" s="450"/>
      <c r="B17652" s="495" t="s">
        <v>17737</v>
      </c>
      <c r="C17652" s="467" t="s">
        <v>17738</v>
      </c>
    </row>
    <row r="17653" spans="1:3">
      <c r="A17653" s="450"/>
      <c r="B17653" s="495" t="s">
        <v>17741</v>
      </c>
      <c r="C17653" s="51" t="s">
        <v>25997</v>
      </c>
    </row>
    <row r="17654" spans="1:3" ht="15">
      <c r="A17654" s="450"/>
      <c r="B17654" s="495" t="s">
        <v>17743</v>
      </c>
      <c r="C17654" s="973" t="s">
        <v>17744</v>
      </c>
    </row>
    <row r="17655" spans="1:3" ht="15">
      <c r="A17655" s="450"/>
      <c r="B17655" s="495" t="s">
        <v>17747</v>
      </c>
      <c r="C17655" s="973" t="s">
        <v>17748</v>
      </c>
    </row>
    <row r="17656" spans="1:3" ht="15">
      <c r="A17656" s="450"/>
      <c r="B17656" s="495" t="s">
        <v>17751</v>
      </c>
      <c r="C17656" s="973" t="s">
        <v>17752</v>
      </c>
    </row>
    <row r="17657" spans="1:3">
      <c r="A17657" s="450"/>
      <c r="B17657" s="495" t="s">
        <v>17755</v>
      </c>
      <c r="C17657" s="1042" t="s">
        <v>17756</v>
      </c>
    </row>
    <row r="17658" spans="1:3" ht="16.5">
      <c r="A17658" s="450"/>
      <c r="B17658" s="495" t="s">
        <v>3335</v>
      </c>
      <c r="C17658" s="1044" t="s">
        <v>25998</v>
      </c>
    </row>
    <row r="17659" spans="1:3" ht="15">
      <c r="A17659" s="450"/>
      <c r="B17659" s="495" t="s">
        <v>17761</v>
      </c>
      <c r="C17659" s="973" t="s">
        <v>17762</v>
      </c>
    </row>
    <row r="17660" spans="1:3">
      <c r="A17660" s="450"/>
      <c r="B17660" s="495" t="s">
        <v>17765</v>
      </c>
      <c r="C17660" s="51" t="s">
        <v>17766</v>
      </c>
    </row>
    <row r="17661" spans="1:3" ht="15">
      <c r="A17661" s="450"/>
      <c r="B17661" s="495" t="s">
        <v>3507</v>
      </c>
      <c r="C17661" s="467" t="s">
        <v>25999</v>
      </c>
    </row>
    <row r="17662" spans="1:3" ht="15">
      <c r="A17662" s="450"/>
      <c r="B17662" s="1002" t="s">
        <v>3423</v>
      </c>
      <c r="C17662" s="467" t="s">
        <v>26000</v>
      </c>
    </row>
    <row r="17663" spans="1:3" ht="15">
      <c r="A17663" s="450"/>
      <c r="B17663" s="495" t="s">
        <v>17773</v>
      </c>
      <c r="C17663" s="973" t="s">
        <v>17774</v>
      </c>
    </row>
    <row r="17664" spans="1:3" ht="16.5">
      <c r="A17664" s="450"/>
      <c r="B17664" s="495" t="s">
        <v>3435</v>
      </c>
      <c r="C17664" s="1049" t="s">
        <v>17646</v>
      </c>
    </row>
    <row r="17665" spans="1:3">
      <c r="A17665" s="450"/>
      <c r="B17665" s="495" t="s">
        <v>17779</v>
      </c>
      <c r="C17665" s="1042" t="s">
        <v>17780</v>
      </c>
    </row>
    <row r="17666" spans="1:3" ht="15">
      <c r="A17666" s="450"/>
      <c r="B17666" s="495" t="s">
        <v>17783</v>
      </c>
      <c r="C17666" s="1046" t="s">
        <v>17784</v>
      </c>
    </row>
    <row r="17667" spans="1:3">
      <c r="A17667" s="450"/>
      <c r="B17667" s="495" t="s">
        <v>17787</v>
      </c>
      <c r="C17667" s="1042" t="s">
        <v>17788</v>
      </c>
    </row>
    <row r="17668" spans="1:3">
      <c r="A17668" s="450"/>
      <c r="B17668" s="495" t="s">
        <v>17791</v>
      </c>
      <c r="C17668" s="1042" t="s">
        <v>17792</v>
      </c>
    </row>
    <row r="17669" spans="1:3" ht="15">
      <c r="A17669" s="450"/>
      <c r="B17669" s="495" t="s">
        <v>17795</v>
      </c>
      <c r="C17669" s="1046" t="s">
        <v>17796</v>
      </c>
    </row>
    <row r="17670" spans="1:3" ht="15">
      <c r="A17670" s="450"/>
      <c r="B17670" s="495" t="s">
        <v>17799</v>
      </c>
      <c r="C17670" s="973" t="s">
        <v>17800</v>
      </c>
    </row>
    <row r="17671" spans="1:3">
      <c r="A17671" s="450"/>
      <c r="B17671" s="495" t="s">
        <v>17803</v>
      </c>
      <c r="C17671" s="1042" t="s">
        <v>17804</v>
      </c>
    </row>
    <row r="17672" spans="1:3" ht="15">
      <c r="A17672" s="450"/>
      <c r="B17672" s="495" t="s">
        <v>17807</v>
      </c>
      <c r="C17672" s="973" t="s">
        <v>17808</v>
      </c>
    </row>
    <row r="17673" spans="1:3" ht="15">
      <c r="A17673" s="450"/>
      <c r="B17673" s="495" t="s">
        <v>17811</v>
      </c>
      <c r="C17673" s="1050" t="s">
        <v>17812</v>
      </c>
    </row>
    <row r="17674" spans="1:3" ht="15">
      <c r="A17674" s="450"/>
      <c r="B17674" s="495" t="s">
        <v>17815</v>
      </c>
      <c r="C17674" s="973" t="s">
        <v>17816</v>
      </c>
    </row>
    <row r="17675" spans="1:3" ht="15">
      <c r="A17675" s="450"/>
      <c r="B17675" s="495" t="s">
        <v>17819</v>
      </c>
      <c r="C17675" s="973" t="s">
        <v>17820</v>
      </c>
    </row>
    <row r="17676" spans="1:3" ht="15">
      <c r="A17676" s="450"/>
      <c r="B17676" s="495" t="s">
        <v>17823</v>
      </c>
      <c r="C17676" s="1046" t="s">
        <v>17824</v>
      </c>
    </row>
    <row r="17677" spans="1:3" ht="15">
      <c r="A17677" s="450"/>
      <c r="B17677" s="495" t="s">
        <v>17827</v>
      </c>
      <c r="C17677" s="1052" t="s">
        <v>17828</v>
      </c>
    </row>
    <row r="17678" spans="1:3" ht="15">
      <c r="A17678" s="450"/>
      <c r="B17678" s="495" t="s">
        <v>17831</v>
      </c>
      <c r="C17678" s="973" t="s">
        <v>17832</v>
      </c>
    </row>
    <row r="17679" spans="1:3" ht="15">
      <c r="A17679" s="450"/>
      <c r="B17679" s="495" t="s">
        <v>17834</v>
      </c>
      <c r="C17679" s="973" t="s">
        <v>10652</v>
      </c>
    </row>
    <row r="17680" spans="1:3" ht="15">
      <c r="A17680" s="450"/>
      <c r="B17680" s="495" t="s">
        <v>17836</v>
      </c>
      <c r="C17680" s="973" t="s">
        <v>17837</v>
      </c>
    </row>
    <row r="17681" spans="1:3" ht="18.75">
      <c r="A17681" s="450"/>
      <c r="B17681" s="495" t="s">
        <v>17840</v>
      </c>
      <c r="C17681" s="422" t="s">
        <v>17841</v>
      </c>
    </row>
    <row r="17682" spans="1:3" ht="15">
      <c r="A17682" s="450"/>
      <c r="B17682" s="495" t="s">
        <v>17843</v>
      </c>
      <c r="C17682" s="1046" t="s">
        <v>17844</v>
      </c>
    </row>
    <row r="17683" spans="1:3" ht="15">
      <c r="A17683" s="450"/>
      <c r="B17683" s="495" t="s">
        <v>17847</v>
      </c>
      <c r="C17683" s="1045" t="s">
        <v>17848</v>
      </c>
    </row>
    <row r="17684" spans="1:3" ht="15">
      <c r="A17684" s="450"/>
      <c r="B17684" s="932" t="s">
        <v>17850</v>
      </c>
      <c r="C17684" s="973" t="s">
        <v>17851</v>
      </c>
    </row>
    <row r="17685" spans="1:3" ht="18.75">
      <c r="A17685" s="450"/>
      <c r="B17685" s="495" t="s">
        <v>17854</v>
      </c>
      <c r="C17685" s="422" t="s">
        <v>17855</v>
      </c>
    </row>
    <row r="17686" spans="1:3" ht="15">
      <c r="A17686" s="450"/>
      <c r="B17686" s="495" t="s">
        <v>17858</v>
      </c>
      <c r="C17686" s="973" t="s">
        <v>17859</v>
      </c>
    </row>
    <row r="17687" spans="1:3" ht="15">
      <c r="A17687" s="450"/>
      <c r="B17687" s="495" t="s">
        <v>17862</v>
      </c>
      <c r="C17687" s="1053">
        <v>35056002454</v>
      </c>
    </row>
    <row r="17688" spans="1:3" ht="15">
      <c r="A17688" s="450"/>
      <c r="B17688" s="495" t="s">
        <v>17865</v>
      </c>
      <c r="C17688" s="973" t="s">
        <v>17866</v>
      </c>
    </row>
    <row r="17689" spans="1:3" ht="15">
      <c r="A17689" s="450"/>
      <c r="B17689" s="495" t="s">
        <v>17869</v>
      </c>
      <c r="C17689" s="973" t="s">
        <v>17870</v>
      </c>
    </row>
    <row r="17690" spans="1:3" ht="15">
      <c r="A17690" s="450"/>
      <c r="B17690" s="495" t="s">
        <v>17873</v>
      </c>
      <c r="C17690" s="1041" t="s">
        <v>17874</v>
      </c>
    </row>
    <row r="17691" spans="1:3" ht="15">
      <c r="A17691" s="450"/>
      <c r="B17691" s="495" t="s">
        <v>17876</v>
      </c>
      <c r="C17691" s="1041" t="s">
        <v>17877</v>
      </c>
    </row>
    <row r="17692" spans="1:3" ht="15">
      <c r="A17692" s="450"/>
      <c r="B17692" s="495" t="s">
        <v>17880</v>
      </c>
      <c r="C17692" s="1046" t="s">
        <v>17881</v>
      </c>
    </row>
    <row r="17693" spans="1:3" ht="15">
      <c r="A17693" s="450"/>
      <c r="B17693" s="495" t="s">
        <v>17884</v>
      </c>
      <c r="C17693" s="1041" t="s">
        <v>17885</v>
      </c>
    </row>
    <row r="17694" spans="1:3" ht="15">
      <c r="A17694" s="450"/>
      <c r="B17694" s="495" t="s">
        <v>17887</v>
      </c>
      <c r="C17694" s="1045" t="s">
        <v>17888</v>
      </c>
    </row>
    <row r="17695" spans="1:3" ht="15">
      <c r="A17695" s="450"/>
      <c r="B17695" s="495" t="s">
        <v>17891</v>
      </c>
      <c r="C17695" s="1046" t="s">
        <v>17892</v>
      </c>
    </row>
    <row r="17696" spans="1:3" ht="18.75">
      <c r="A17696" s="450"/>
      <c r="B17696" s="495" t="s">
        <v>17895</v>
      </c>
      <c r="C17696" s="422" t="s">
        <v>17896</v>
      </c>
    </row>
    <row r="17697" spans="1:3" ht="15">
      <c r="A17697" s="450"/>
      <c r="B17697" s="495" t="s">
        <v>17898</v>
      </c>
      <c r="C17697" s="1053" t="s">
        <v>17899</v>
      </c>
    </row>
    <row r="17698" spans="1:3" ht="15">
      <c r="A17698" s="450"/>
      <c r="B17698" s="495" t="s">
        <v>17901</v>
      </c>
      <c r="C17698" s="973" t="s">
        <v>17902</v>
      </c>
    </row>
    <row r="17699" spans="1:3" ht="18.75">
      <c r="A17699" s="450"/>
      <c r="B17699" s="495" t="s">
        <v>17904</v>
      </c>
      <c r="C17699" s="1" t="s">
        <v>17905</v>
      </c>
    </row>
    <row r="17700" spans="1:3" ht="15">
      <c r="A17700" s="450"/>
      <c r="B17700" s="495" t="s">
        <v>17907</v>
      </c>
      <c r="C17700" s="497" t="s">
        <v>17908</v>
      </c>
    </row>
    <row r="17701" spans="1:3" ht="18.75">
      <c r="A17701" s="450"/>
      <c r="B17701" s="900" t="s">
        <v>17911</v>
      </c>
      <c r="C17701" s="1055" t="s">
        <v>17912</v>
      </c>
    </row>
    <row r="17702" spans="1:3" ht="15">
      <c r="A17702" s="450"/>
      <c r="B17702" s="495" t="s">
        <v>17915</v>
      </c>
      <c r="C17702" s="497" t="s">
        <v>17916</v>
      </c>
    </row>
    <row r="17703" spans="1:3" ht="15">
      <c r="A17703" s="450"/>
      <c r="B17703" s="932" t="s">
        <v>17919</v>
      </c>
      <c r="C17703" s="1039" t="s">
        <v>17920</v>
      </c>
    </row>
    <row r="17704" spans="1:3" ht="15">
      <c r="A17704" s="450"/>
      <c r="B17704" s="1005" t="s">
        <v>17922</v>
      </c>
      <c r="C17704" s="795" t="s">
        <v>17923</v>
      </c>
    </row>
    <row r="17705" spans="1:3" ht="18.75">
      <c r="A17705" s="450"/>
      <c r="B17705" s="900" t="s">
        <v>17926</v>
      </c>
      <c r="C17705" s="1055" t="s">
        <v>17927</v>
      </c>
    </row>
    <row r="17706" spans="1:3" ht="15">
      <c r="A17706" s="450"/>
      <c r="B17706" s="463" t="s">
        <v>17929</v>
      </c>
      <c r="C17706" s="1056" t="s">
        <v>17930</v>
      </c>
    </row>
    <row r="17707" spans="1:3" ht="18.75">
      <c r="A17707" s="450"/>
      <c r="B17707" s="900" t="s">
        <v>17933</v>
      </c>
      <c r="C17707" s="1055" t="s">
        <v>17934</v>
      </c>
    </row>
    <row r="17708" spans="1:3" ht="15">
      <c r="A17708" s="450"/>
      <c r="B17708" s="495" t="s">
        <v>17937</v>
      </c>
      <c r="C17708" s="497">
        <v>56074001603</v>
      </c>
    </row>
    <row r="17709" spans="1:3">
      <c r="A17709" s="450"/>
      <c r="B17709" s="463" t="s">
        <v>17940</v>
      </c>
      <c r="C17709" s="1051" t="s">
        <v>17941</v>
      </c>
    </row>
    <row r="17710" spans="1:3" ht="15">
      <c r="A17710" s="450"/>
      <c r="B17710" s="992" t="s">
        <v>17944</v>
      </c>
      <c r="C17710" s="993" t="s">
        <v>17945</v>
      </c>
    </row>
    <row r="17711" spans="1:3" ht="15">
      <c r="A17711" s="450"/>
      <c r="B17711" s="495" t="s">
        <v>17948</v>
      </c>
      <c r="C17711" s="497">
        <v>56167005474</v>
      </c>
    </row>
    <row r="17712" spans="1:3" ht="15">
      <c r="A17712" s="450"/>
      <c r="B17712" s="463" t="s">
        <v>17949</v>
      </c>
      <c r="C17712" s="1016" t="s">
        <v>17950</v>
      </c>
    </row>
    <row r="17713" spans="1:3" ht="15">
      <c r="A17713" s="450"/>
      <c r="B17713" s="463" t="s">
        <v>17953</v>
      </c>
      <c r="C17713" s="1016" t="s">
        <v>17954</v>
      </c>
    </row>
    <row r="17714" spans="1:3">
      <c r="A17714" s="450"/>
      <c r="B17714" s="423" t="s">
        <v>17957</v>
      </c>
      <c r="C17714" s="1057" t="s">
        <v>17958</v>
      </c>
    </row>
    <row r="17715" spans="1:3">
      <c r="A17715" s="450"/>
      <c r="B17715" s="423" t="s">
        <v>17961</v>
      </c>
      <c r="C17715" s="1058" t="s">
        <v>17962</v>
      </c>
    </row>
    <row r="17716" spans="1:3" ht="15">
      <c r="A17716" s="450"/>
      <c r="B17716" s="838" t="s">
        <v>17965</v>
      </c>
      <c r="C17716" s="925" t="s">
        <v>17966</v>
      </c>
    </row>
    <row r="17717" spans="1:3">
      <c r="A17717" s="450"/>
      <c r="B17717" s="463" t="s">
        <v>17969</v>
      </c>
      <c r="C17717" s="1051" t="s">
        <v>17970</v>
      </c>
    </row>
    <row r="17718" spans="1:3" ht="15">
      <c r="A17718" s="450"/>
      <c r="B17718" s="463" t="s">
        <v>17971</v>
      </c>
      <c r="C17718" s="1025" t="s">
        <v>17972</v>
      </c>
    </row>
    <row r="17719" spans="1:3" ht="15">
      <c r="A17719" s="450"/>
      <c r="B17719" s="463" t="s">
        <v>17973</v>
      </c>
      <c r="C17719" s="1016" t="s">
        <v>17974</v>
      </c>
    </row>
    <row r="17720" spans="1:3" ht="18.75">
      <c r="A17720" s="450"/>
      <c r="B17720" s="900" t="s">
        <v>17975</v>
      </c>
      <c r="C17720" s="1059" t="s">
        <v>17976</v>
      </c>
    </row>
    <row r="17721" spans="1:3" ht="15">
      <c r="A17721" s="450"/>
      <c r="B17721" s="838" t="s">
        <v>17977</v>
      </c>
      <c r="C17721" s="925" t="s">
        <v>17978</v>
      </c>
    </row>
    <row r="17722" spans="1:3">
      <c r="A17722" s="450"/>
      <c r="B17722" s="423" t="s">
        <v>17979</v>
      </c>
      <c r="C17722" s="1057" t="s">
        <v>17980</v>
      </c>
    </row>
    <row r="17723" spans="1:3" ht="15">
      <c r="A17723" s="450"/>
      <c r="B17723" s="917" t="s">
        <v>17981</v>
      </c>
      <c r="C17723" s="1060" t="s">
        <v>17982</v>
      </c>
    </row>
    <row r="17724" spans="1:3" ht="15">
      <c r="A17724" s="450"/>
      <c r="B17724" s="917" t="s">
        <v>17983</v>
      </c>
      <c r="C17724" s="1061" t="s">
        <v>17984</v>
      </c>
    </row>
    <row r="17725" spans="1:3" ht="15">
      <c r="A17725" s="450"/>
      <c r="B17725" s="917" t="s">
        <v>17985</v>
      </c>
      <c r="C17725" s="1060" t="s">
        <v>17986</v>
      </c>
    </row>
    <row r="17726" spans="1:3" ht="15">
      <c r="A17726" s="450"/>
      <c r="B17726" s="838" t="s">
        <v>17987</v>
      </c>
      <c r="C17726" s="925" t="s">
        <v>17988</v>
      </c>
    </row>
    <row r="17727" spans="1:3">
      <c r="A17727" s="450"/>
      <c r="B17727" s="463" t="s">
        <v>17989</v>
      </c>
      <c r="C17727" s="1051" t="s">
        <v>11262</v>
      </c>
    </row>
    <row r="17728" spans="1:3" ht="15">
      <c r="A17728" s="450"/>
      <c r="B17728" s="838" t="s">
        <v>17990</v>
      </c>
      <c r="C17728" s="925" t="s">
        <v>17991</v>
      </c>
    </row>
    <row r="17729" spans="1:3" ht="15">
      <c r="A17729" s="450"/>
      <c r="B17729" s="838" t="s">
        <v>17992</v>
      </c>
      <c r="C17729" s="925" t="s">
        <v>17993</v>
      </c>
    </row>
    <row r="17730" spans="1:3" ht="15">
      <c r="A17730" s="450"/>
      <c r="B17730" s="917" t="s">
        <v>17994</v>
      </c>
      <c r="C17730" s="1062" t="s">
        <v>17995</v>
      </c>
    </row>
    <row r="17731" spans="1:3" ht="15">
      <c r="A17731" s="450"/>
      <c r="B17731" s="463" t="s">
        <v>17996</v>
      </c>
      <c r="C17731" s="1016" t="s">
        <v>17997</v>
      </c>
    </row>
    <row r="17732" spans="1:3" ht="15">
      <c r="A17732" s="450"/>
      <c r="B17732" s="463" t="s">
        <v>17998</v>
      </c>
      <c r="C17732" s="1016" t="s">
        <v>17999</v>
      </c>
    </row>
    <row r="17733" spans="1:3" ht="15">
      <c r="A17733" s="450"/>
      <c r="B17733" s="463" t="s">
        <v>18000</v>
      </c>
      <c r="C17733" s="1016" t="s">
        <v>18001</v>
      </c>
    </row>
    <row r="17734" spans="1:3" ht="15">
      <c r="A17734" s="450"/>
      <c r="B17734" s="463" t="s">
        <v>18002</v>
      </c>
      <c r="C17734" s="1016" t="s">
        <v>18003</v>
      </c>
    </row>
    <row r="17735" spans="1:3" ht="15">
      <c r="A17735" s="450"/>
      <c r="B17735" s="992" t="s">
        <v>18004</v>
      </c>
      <c r="C17735" s="993" t="s">
        <v>18005</v>
      </c>
    </row>
    <row r="17736" spans="1:3" ht="15">
      <c r="A17736" s="450"/>
      <c r="B17736" s="463" t="s">
        <v>18006</v>
      </c>
      <c r="C17736" s="1016" t="s">
        <v>18007</v>
      </c>
    </row>
    <row r="17737" spans="1:3">
      <c r="A17737" s="450"/>
      <c r="B17737" s="423" t="s">
        <v>18008</v>
      </c>
      <c r="C17737" s="1057" t="s">
        <v>18009</v>
      </c>
    </row>
    <row r="17738" spans="1:3" ht="15">
      <c r="A17738" s="450"/>
      <c r="B17738" s="463" t="s">
        <v>18010</v>
      </c>
      <c r="C17738" s="1016" t="s">
        <v>18011</v>
      </c>
    </row>
    <row r="17739" spans="1:3">
      <c r="A17739" s="450"/>
      <c r="B17739" s="463" t="s">
        <v>18012</v>
      </c>
      <c r="C17739" s="1051" t="s">
        <v>18013</v>
      </c>
    </row>
    <row r="17740" spans="1:3" ht="15">
      <c r="A17740" s="450"/>
      <c r="B17740" s="992" t="s">
        <v>18014</v>
      </c>
      <c r="C17740" s="993" t="s">
        <v>18015</v>
      </c>
    </row>
    <row r="17741" spans="1:3">
      <c r="A17741" s="450"/>
      <c r="B17741" s="423" t="s">
        <v>18016</v>
      </c>
      <c r="C17741" s="1057" t="s">
        <v>18017</v>
      </c>
    </row>
    <row r="17742" spans="1:3" ht="18.75">
      <c r="A17742" s="450"/>
      <c r="B17742" s="900" t="s">
        <v>18018</v>
      </c>
      <c r="C17742" s="1059" t="s">
        <v>17976</v>
      </c>
    </row>
    <row r="17743" spans="1:3" ht="15">
      <c r="A17743" s="450"/>
      <c r="B17743" s="463" t="s">
        <v>18019</v>
      </c>
      <c r="C17743" s="1063" t="s">
        <v>18020</v>
      </c>
    </row>
    <row r="17744" spans="1:3" ht="15">
      <c r="A17744" s="450"/>
      <c r="B17744" s="992" t="s">
        <v>18021</v>
      </c>
      <c r="C17744" s="993" t="s">
        <v>18022</v>
      </c>
    </row>
    <row r="17745" spans="1:3" ht="15">
      <c r="A17745" s="450"/>
      <c r="B17745" s="463" t="s">
        <v>18023</v>
      </c>
      <c r="C17745" s="1016" t="s">
        <v>18024</v>
      </c>
    </row>
    <row r="17746" spans="1:3" ht="15">
      <c r="A17746" s="450"/>
      <c r="B17746" s="463" t="s">
        <v>18025</v>
      </c>
      <c r="C17746" s="546" t="s">
        <v>18026</v>
      </c>
    </row>
    <row r="17747" spans="1:3" ht="15">
      <c r="A17747" s="450"/>
      <c r="B17747" s="529" t="s">
        <v>15799</v>
      </c>
      <c r="C17747" s="925" t="s">
        <v>15800</v>
      </c>
    </row>
    <row r="17748" spans="1:3" ht="15">
      <c r="A17748" s="450"/>
      <c r="B17748" s="529" t="s">
        <v>15803</v>
      </c>
      <c r="C17748" s="927" t="s">
        <v>15804</v>
      </c>
    </row>
    <row r="17749" spans="1:3" ht="15">
      <c r="A17749" s="450"/>
      <c r="B17749" s="529" t="s">
        <v>15807</v>
      </c>
      <c r="C17749" s="928" t="s">
        <v>15808</v>
      </c>
    </row>
    <row r="17750" spans="1:3" ht="15">
      <c r="A17750" s="450"/>
      <c r="B17750" s="529" t="s">
        <v>15811</v>
      </c>
      <c r="C17750" s="927" t="s">
        <v>10682</v>
      </c>
    </row>
    <row r="17751" spans="1:3" ht="15">
      <c r="A17751" s="450"/>
      <c r="B17751" s="529" t="s">
        <v>15814</v>
      </c>
      <c r="C17751" s="927" t="s">
        <v>15815</v>
      </c>
    </row>
    <row r="17752" spans="1:3" ht="15">
      <c r="A17752" s="450"/>
      <c r="B17752" s="529" t="s">
        <v>15818</v>
      </c>
      <c r="C17752" s="927" t="s">
        <v>15819</v>
      </c>
    </row>
    <row r="17753" spans="1:3" ht="15">
      <c r="A17753" s="450"/>
      <c r="B17753" s="529" t="s">
        <v>15822</v>
      </c>
      <c r="C17753" s="927" t="s">
        <v>15823</v>
      </c>
    </row>
    <row r="17754" spans="1:3" ht="15">
      <c r="A17754" s="450"/>
      <c r="B17754" s="529" t="s">
        <v>15826</v>
      </c>
      <c r="C17754" s="927" t="s">
        <v>15827</v>
      </c>
    </row>
    <row r="17755" spans="1:3" ht="15">
      <c r="A17755" s="450"/>
      <c r="B17755" s="529" t="s">
        <v>15830</v>
      </c>
      <c r="C17755" s="927">
        <v>33155011512</v>
      </c>
    </row>
    <row r="17756" spans="1:3" ht="15">
      <c r="A17756" s="450"/>
      <c r="B17756" s="529" t="s">
        <v>15832</v>
      </c>
      <c r="C17756" s="927">
        <v>33155011512</v>
      </c>
    </row>
    <row r="17757" spans="1:3" ht="15">
      <c r="A17757" s="450"/>
      <c r="B17757" s="529" t="s">
        <v>15835</v>
      </c>
      <c r="C17757" s="932" t="s">
        <v>15836</v>
      </c>
    </row>
    <row r="17758" spans="1:3" ht="15">
      <c r="A17758" s="450"/>
      <c r="B17758" s="529" t="s">
        <v>15830</v>
      </c>
      <c r="C17758" s="927">
        <v>33155011512</v>
      </c>
    </row>
    <row r="17759" spans="1:3" ht="15">
      <c r="A17759" s="450"/>
      <c r="B17759" s="529" t="s">
        <v>15841</v>
      </c>
      <c r="C17759" s="927">
        <v>56170009167</v>
      </c>
    </row>
    <row r="17760" spans="1:3" ht="15">
      <c r="A17760" s="450"/>
      <c r="B17760" s="529" t="s">
        <v>15844</v>
      </c>
      <c r="C17760" s="927" t="s">
        <v>15845</v>
      </c>
    </row>
    <row r="17761" spans="1:3" ht="15">
      <c r="A17761" s="450"/>
      <c r="B17761" s="932" t="s">
        <v>15836</v>
      </c>
      <c r="C17761" s="927" t="s">
        <v>15848</v>
      </c>
    </row>
    <row r="17762" spans="1:3" ht="15">
      <c r="A17762" s="450"/>
      <c r="B17762" s="935" t="s">
        <v>15851</v>
      </c>
      <c r="C17762" s="936" t="s">
        <v>15852</v>
      </c>
    </row>
    <row r="17763" spans="1:3" ht="15">
      <c r="A17763" s="450"/>
      <c r="B17763" s="935" t="s">
        <v>15855</v>
      </c>
      <c r="C17763" s="936" t="s">
        <v>15856</v>
      </c>
    </row>
    <row r="17764" spans="1:3" ht="15">
      <c r="A17764" s="450"/>
      <c r="B17764" s="937" t="s">
        <v>15858</v>
      </c>
      <c r="C17764" s="936" t="s">
        <v>15859</v>
      </c>
    </row>
    <row r="17765" spans="1:3" ht="15">
      <c r="A17765" s="450"/>
      <c r="B17765" s="935" t="s">
        <v>15861</v>
      </c>
      <c r="C17765" s="936" t="s">
        <v>15862</v>
      </c>
    </row>
    <row r="17766" spans="1:3" ht="30">
      <c r="A17766" s="450"/>
      <c r="B17766" s="838" t="s">
        <v>15865</v>
      </c>
      <c r="C17766" s="938" t="s">
        <v>15866</v>
      </c>
    </row>
    <row r="17767" spans="1:3" ht="30">
      <c r="A17767" s="450"/>
      <c r="B17767" s="937" t="s">
        <v>15869</v>
      </c>
      <c r="C17767" s="938" t="s">
        <v>15870</v>
      </c>
    </row>
    <row r="17768" spans="1:3" ht="15">
      <c r="A17768" s="450"/>
      <c r="B17768" s="939" t="s">
        <v>15873</v>
      </c>
      <c r="C17768" s="940" t="s">
        <v>15874</v>
      </c>
    </row>
    <row r="17769" spans="1:3" ht="15">
      <c r="A17769" s="450"/>
      <c r="B17769" s="939" t="s">
        <v>15877</v>
      </c>
      <c r="C17769" s="940" t="s">
        <v>15878</v>
      </c>
    </row>
    <row r="17770" spans="1:3" ht="15">
      <c r="A17770" s="450"/>
      <c r="B17770" s="939" t="s">
        <v>15880</v>
      </c>
      <c r="C17770" s="942" t="s">
        <v>15881</v>
      </c>
    </row>
    <row r="17771" spans="1:3" ht="15">
      <c r="A17771" s="450"/>
      <c r="B17771" s="939" t="s">
        <v>15884</v>
      </c>
      <c r="C17771" s="942" t="s">
        <v>15885</v>
      </c>
    </row>
    <row r="17772" spans="1:3" ht="15">
      <c r="A17772" s="450"/>
      <c r="B17772" s="944" t="s">
        <v>15888</v>
      </c>
      <c r="C17772" s="942" t="s">
        <v>15889</v>
      </c>
    </row>
    <row r="17773" spans="1:3" ht="15">
      <c r="A17773" s="450"/>
      <c r="B17773" s="474" t="s">
        <v>15891</v>
      </c>
      <c r="C17773" s="942" t="s">
        <v>15892</v>
      </c>
    </row>
    <row r="17774" spans="1:3" ht="15">
      <c r="A17774" s="450"/>
      <c r="B17774" s="946" t="s">
        <v>15895</v>
      </c>
      <c r="C17774" s="947">
        <v>56170008109</v>
      </c>
    </row>
    <row r="17775" spans="1:3" ht="15">
      <c r="A17775" s="450"/>
      <c r="B17775" s="946" t="s">
        <v>15898</v>
      </c>
      <c r="C17775" s="947">
        <v>56169010863</v>
      </c>
    </row>
    <row r="17776" spans="1:3" ht="15">
      <c r="A17776" s="450"/>
      <c r="B17776" s="946" t="s">
        <v>15901</v>
      </c>
      <c r="C17776" s="947">
        <v>42188005493</v>
      </c>
    </row>
    <row r="17777" spans="1:3" ht="15">
      <c r="A17777" s="450"/>
      <c r="B17777" s="939" t="s">
        <v>15904</v>
      </c>
      <c r="C17777" s="948" t="s">
        <v>15905</v>
      </c>
    </row>
    <row r="17778" spans="1:3" ht="15">
      <c r="A17778" s="450"/>
      <c r="B17778" s="939" t="s">
        <v>15908</v>
      </c>
      <c r="C17778" s="949" t="s">
        <v>15909</v>
      </c>
    </row>
    <row r="17779" spans="1:3" ht="15">
      <c r="A17779" s="450"/>
      <c r="B17779" s="951" t="s">
        <v>15912</v>
      </c>
      <c r="C17779" s="952" t="s">
        <v>15913</v>
      </c>
    </row>
    <row r="17780" spans="1:3" ht="15">
      <c r="A17780" s="450"/>
      <c r="B17780" s="953" t="s">
        <v>15916</v>
      </c>
      <c r="C17780" s="449" t="s">
        <v>15917</v>
      </c>
    </row>
    <row r="17781" spans="1:3" ht="15">
      <c r="A17781" s="450"/>
      <c r="B17781" s="953" t="s">
        <v>15920</v>
      </c>
      <c r="C17781" s="449" t="s">
        <v>15921</v>
      </c>
    </row>
    <row r="17782" spans="1:3" ht="15">
      <c r="A17782" s="450"/>
      <c r="B17782" s="939" t="s">
        <v>15923</v>
      </c>
      <c r="C17782" s="955" t="s">
        <v>15924</v>
      </c>
    </row>
    <row r="17783" spans="1:3" ht="15">
      <c r="A17783" s="450"/>
      <c r="B17783" s="939" t="s">
        <v>15927</v>
      </c>
      <c r="C17783" s="955" t="s">
        <v>15928</v>
      </c>
    </row>
    <row r="17784" spans="1:3" ht="15">
      <c r="A17784" s="450"/>
      <c r="B17784" s="946" t="s">
        <v>15931</v>
      </c>
      <c r="C17784" s="947">
        <v>56175004336</v>
      </c>
    </row>
    <row r="17785" spans="1:3" ht="15">
      <c r="A17785" s="450"/>
      <c r="B17785" s="939" t="s">
        <v>15934</v>
      </c>
      <c r="C17785" s="948" t="s">
        <v>15935</v>
      </c>
    </row>
    <row r="17786" spans="1:3" ht="15">
      <c r="A17786" s="450"/>
      <c r="B17786" s="939" t="s">
        <v>15938</v>
      </c>
      <c r="C17786" s="940" t="s">
        <v>15939</v>
      </c>
    </row>
    <row r="17787" spans="1:3" ht="15">
      <c r="A17787" s="450"/>
      <c r="B17787" s="953" t="s">
        <v>15942</v>
      </c>
      <c r="C17787" s="449" t="s">
        <v>15943</v>
      </c>
    </row>
    <row r="17788" spans="1:3" ht="15">
      <c r="A17788" s="450"/>
      <c r="B17788" s="939" t="s">
        <v>15946</v>
      </c>
      <c r="C17788" s="940" t="s">
        <v>15947</v>
      </c>
    </row>
    <row r="17789" spans="1:3" ht="15">
      <c r="A17789" s="450"/>
      <c r="B17789" s="474" t="s">
        <v>15950</v>
      </c>
      <c r="C17789" s="810" t="s">
        <v>15951</v>
      </c>
    </row>
    <row r="17790" spans="1:3" ht="15">
      <c r="A17790" s="450"/>
      <c r="B17790" s="958" t="s">
        <v>15953</v>
      </c>
      <c r="C17790" s="942" t="s">
        <v>15954</v>
      </c>
    </row>
    <row r="17791" spans="1:3" ht="15">
      <c r="A17791" s="450"/>
      <c r="B17791" s="953" t="s">
        <v>15957</v>
      </c>
      <c r="C17791" s="449" t="s">
        <v>15958</v>
      </c>
    </row>
    <row r="17792" spans="1:3" ht="15">
      <c r="A17792" s="450"/>
      <c r="B17792" s="939" t="s">
        <v>15961</v>
      </c>
      <c r="C17792" s="959" t="s">
        <v>15962</v>
      </c>
    </row>
    <row r="17793" spans="1:3" ht="15">
      <c r="A17793" s="450"/>
      <c r="B17793" s="939" t="s">
        <v>15965</v>
      </c>
      <c r="C17793" s="942" t="s">
        <v>15966</v>
      </c>
    </row>
    <row r="17794" spans="1:3" ht="15">
      <c r="A17794" s="450"/>
      <c r="B17794" s="939" t="s">
        <v>15969</v>
      </c>
      <c r="C17794" s="948" t="s">
        <v>15970</v>
      </c>
    </row>
    <row r="17795" spans="1:3" ht="15">
      <c r="A17795" s="450"/>
      <c r="B17795" s="939" t="s">
        <v>15973</v>
      </c>
      <c r="C17795" s="940" t="s">
        <v>15974</v>
      </c>
    </row>
    <row r="17796" spans="1:3" ht="15">
      <c r="A17796" s="450"/>
      <c r="B17796" s="946" t="s">
        <v>15977</v>
      </c>
      <c r="C17796" s="947">
        <v>56197007101</v>
      </c>
    </row>
    <row r="17797" spans="1:3" ht="15">
      <c r="A17797" s="450"/>
      <c r="B17797" s="953" t="s">
        <v>15980</v>
      </c>
      <c r="C17797" s="449" t="s">
        <v>15981</v>
      </c>
    </row>
    <row r="17798" spans="1:3" ht="15">
      <c r="A17798" s="450"/>
      <c r="B17798" s="939" t="s">
        <v>15982</v>
      </c>
      <c r="C17798" s="482" t="s">
        <v>25971</v>
      </c>
    </row>
    <row r="17799" spans="1:3" ht="15">
      <c r="A17799" s="450"/>
      <c r="B17799" s="939" t="s">
        <v>15985</v>
      </c>
      <c r="C17799" s="949" t="s">
        <v>15986</v>
      </c>
    </row>
    <row r="17800" spans="1:3" ht="15">
      <c r="A17800" s="450"/>
      <c r="B17800" s="939" t="s">
        <v>15989</v>
      </c>
      <c r="C17800" s="948" t="s">
        <v>15990</v>
      </c>
    </row>
    <row r="17801" spans="1:3" ht="15">
      <c r="A17801" s="450"/>
      <c r="B17801" s="939" t="s">
        <v>15993</v>
      </c>
      <c r="C17801" s="955" t="s">
        <v>15994</v>
      </c>
    </row>
    <row r="17802" spans="1:3" ht="15">
      <c r="A17802" s="450"/>
      <c r="B17802" s="939" t="s">
        <v>15997</v>
      </c>
      <c r="C17802" s="482" t="s">
        <v>25972</v>
      </c>
    </row>
    <row r="17803" spans="1:3" ht="15">
      <c r="A17803" s="450"/>
      <c r="B17803" s="939" t="s">
        <v>16000</v>
      </c>
      <c r="C17803" s="940" t="s">
        <v>16001</v>
      </c>
    </row>
    <row r="17804" spans="1:3" ht="15">
      <c r="A17804" s="450"/>
      <c r="B17804" s="951" t="s">
        <v>16004</v>
      </c>
      <c r="C17804" s="952" t="s">
        <v>16005</v>
      </c>
    </row>
    <row r="17805" spans="1:3" ht="15">
      <c r="A17805" s="450"/>
      <c r="B17805" s="939" t="s">
        <v>16008</v>
      </c>
      <c r="C17805" s="949" t="s">
        <v>16009</v>
      </c>
    </row>
    <row r="17806" spans="1:3" ht="15">
      <c r="A17806" s="450"/>
      <c r="B17806" s="939" t="s">
        <v>16012</v>
      </c>
      <c r="C17806" s="940" t="s">
        <v>16013</v>
      </c>
    </row>
    <row r="17807" spans="1:3" ht="15">
      <c r="A17807" s="450"/>
      <c r="B17807" s="939" t="s">
        <v>16016</v>
      </c>
      <c r="C17807" s="948" t="s">
        <v>16017</v>
      </c>
    </row>
    <row r="17808" spans="1:3" ht="15">
      <c r="A17808" s="450"/>
      <c r="B17808" s="958" t="s">
        <v>16020</v>
      </c>
      <c r="C17808" s="962" t="s">
        <v>16021</v>
      </c>
    </row>
    <row r="17809" spans="1:3" ht="15">
      <c r="A17809" s="450"/>
      <c r="B17809" s="939" t="s">
        <v>16024</v>
      </c>
      <c r="C17809" s="940" t="s">
        <v>16025</v>
      </c>
    </row>
    <row r="17810" spans="1:3" ht="15">
      <c r="A17810" s="450"/>
      <c r="B17810" s="939" t="s">
        <v>16028</v>
      </c>
      <c r="C17810" s="949" t="s">
        <v>16029</v>
      </c>
    </row>
    <row r="17811" spans="1:3" ht="15">
      <c r="A17811" s="450"/>
      <c r="B17811" s="939" t="s">
        <v>16032</v>
      </c>
      <c r="C17811" s="955" t="s">
        <v>16033</v>
      </c>
    </row>
    <row r="17812" spans="1:3" ht="15">
      <c r="A17812" s="450"/>
      <c r="B17812" s="939" t="s">
        <v>16036</v>
      </c>
      <c r="C17812" s="955" t="s">
        <v>16037</v>
      </c>
    </row>
    <row r="17813" spans="1:3" ht="15">
      <c r="A17813" s="450"/>
      <c r="B17813" s="939" t="s">
        <v>16040</v>
      </c>
      <c r="C17813" s="964" t="s">
        <v>16041</v>
      </c>
    </row>
    <row r="17814" spans="1:3" ht="15">
      <c r="A17814" s="450"/>
      <c r="B17814" s="939" t="s">
        <v>16044</v>
      </c>
      <c r="C17814" s="940" t="s">
        <v>16045</v>
      </c>
    </row>
    <row r="17815" spans="1:3" ht="15">
      <c r="A17815" s="450"/>
      <c r="B17815" s="953" t="s">
        <v>16048</v>
      </c>
      <c r="C17815" s="449" t="s">
        <v>16049</v>
      </c>
    </row>
    <row r="17816" spans="1:3" ht="15">
      <c r="A17816" s="450"/>
      <c r="B17816" s="939" t="s">
        <v>16052</v>
      </c>
      <c r="C17816" s="810" t="s">
        <v>16053</v>
      </c>
    </row>
    <row r="17817" spans="1:3" ht="15">
      <c r="A17817" s="450"/>
      <c r="B17817" s="939" t="s">
        <v>16056</v>
      </c>
      <c r="C17817" s="961" t="s">
        <v>16057</v>
      </c>
    </row>
    <row r="17818" spans="1:3" ht="15">
      <c r="A17818" s="450"/>
      <c r="B17818" s="939" t="s">
        <v>16060</v>
      </c>
      <c r="C17818" s="810" t="s">
        <v>16061</v>
      </c>
    </row>
    <row r="17819" spans="1:3" ht="15">
      <c r="A17819" s="450"/>
      <c r="B17819" s="939" t="s">
        <v>16064</v>
      </c>
      <c r="C17819" s="940" t="s">
        <v>5578</v>
      </c>
    </row>
    <row r="17820" spans="1:3" ht="15">
      <c r="A17820" s="450"/>
      <c r="B17820" s="939" t="s">
        <v>16067</v>
      </c>
      <c r="C17820" s="965" t="s">
        <v>16068</v>
      </c>
    </row>
    <row r="17821" spans="1:3" ht="15">
      <c r="A17821" s="450"/>
      <c r="B17821" s="953" t="s">
        <v>16071</v>
      </c>
      <c r="C17821" s="449" t="s">
        <v>16072</v>
      </c>
    </row>
    <row r="17822" spans="1:3" ht="15">
      <c r="A17822" s="450"/>
      <c r="B17822" s="939" t="s">
        <v>16075</v>
      </c>
      <c r="C17822" s="940" t="s">
        <v>16076</v>
      </c>
    </row>
    <row r="17823" spans="1:3" ht="15">
      <c r="A17823" s="450"/>
      <c r="B17823" s="946" t="s">
        <v>16079</v>
      </c>
      <c r="C17823" s="966">
        <v>54184008398</v>
      </c>
    </row>
    <row r="17824" spans="1:3" ht="15">
      <c r="A17824" s="450"/>
      <c r="B17824" s="953" t="s">
        <v>16082</v>
      </c>
      <c r="C17824" s="449" t="s">
        <v>16083</v>
      </c>
    </row>
    <row r="17825" spans="1:3" ht="15">
      <c r="A17825" s="450"/>
      <c r="B17825" s="946" t="s">
        <v>16086</v>
      </c>
      <c r="C17825" s="966">
        <v>40183005220</v>
      </c>
    </row>
    <row r="17826" spans="1:3" ht="15">
      <c r="A17826" s="450"/>
      <c r="B17826" s="939" t="s">
        <v>16088</v>
      </c>
      <c r="C17826" s="940" t="s">
        <v>16089</v>
      </c>
    </row>
    <row r="17827" spans="1:3" ht="15">
      <c r="A17827" s="450"/>
      <c r="B17827" s="939" t="s">
        <v>16092</v>
      </c>
      <c r="C17827" s="940" t="s">
        <v>16093</v>
      </c>
    </row>
    <row r="17828" spans="1:3" ht="15">
      <c r="A17828" s="450"/>
      <c r="B17828" s="939" t="s">
        <v>16096</v>
      </c>
      <c r="C17828" s="967" t="s">
        <v>16097</v>
      </c>
    </row>
    <row r="17829" spans="1:3" ht="15">
      <c r="A17829" s="450"/>
      <c r="B17829" s="939" t="s">
        <v>16100</v>
      </c>
      <c r="C17829" s="968" t="s">
        <v>16101</v>
      </c>
    </row>
    <row r="17830" spans="1:3" ht="15">
      <c r="A17830" s="450"/>
      <c r="B17830" s="939" t="s">
        <v>16104</v>
      </c>
      <c r="C17830" s="940" t="s">
        <v>16105</v>
      </c>
    </row>
    <row r="17831" spans="1:3" ht="15">
      <c r="A17831" s="450"/>
      <c r="B17831" s="939" t="s">
        <v>16108</v>
      </c>
      <c r="C17831" s="949" t="s">
        <v>16109</v>
      </c>
    </row>
    <row r="17832" spans="1:3" ht="15">
      <c r="A17832" s="450"/>
      <c r="B17832" s="953" t="s">
        <v>16112</v>
      </c>
      <c r="C17832" s="449" t="s">
        <v>16113</v>
      </c>
    </row>
    <row r="17833" spans="1:3" ht="15">
      <c r="A17833" s="450"/>
      <c r="B17833" s="953" t="s">
        <v>16116</v>
      </c>
      <c r="C17833" s="449" t="s">
        <v>16117</v>
      </c>
    </row>
    <row r="17834" spans="1:3" ht="15">
      <c r="A17834" s="450"/>
      <c r="B17834" s="939" t="s">
        <v>16120</v>
      </c>
      <c r="C17834" s="940" t="s">
        <v>16121</v>
      </c>
    </row>
    <row r="17835" spans="1:3" ht="15">
      <c r="A17835" s="450"/>
      <c r="B17835" s="953" t="s">
        <v>16124</v>
      </c>
      <c r="C17835" s="449" t="s">
        <v>16125</v>
      </c>
    </row>
    <row r="17836" spans="1:3" ht="15">
      <c r="A17836" s="450"/>
      <c r="B17836" s="953" t="s">
        <v>16128</v>
      </c>
      <c r="C17836" s="449" t="s">
        <v>10682</v>
      </c>
    </row>
    <row r="17837" spans="1:3" ht="15">
      <c r="A17837" s="450"/>
      <c r="B17837" s="953" t="s">
        <v>9730</v>
      </c>
      <c r="C17837" s="449" t="s">
        <v>10682</v>
      </c>
    </row>
    <row r="17838" spans="1:3" ht="15">
      <c r="A17838" s="450"/>
      <c r="B17838" s="939" t="s">
        <v>16133</v>
      </c>
      <c r="C17838" s="948" t="s">
        <v>16134</v>
      </c>
    </row>
    <row r="17839" spans="1:3" ht="15">
      <c r="A17839" s="450"/>
      <c r="B17839" s="939" t="s">
        <v>16137</v>
      </c>
      <c r="C17839" s="940" t="s">
        <v>16138</v>
      </c>
    </row>
    <row r="17840" spans="1:3" ht="15">
      <c r="A17840" s="450"/>
      <c r="B17840" s="951" t="s">
        <v>16141</v>
      </c>
      <c r="C17840" s="952" t="s">
        <v>16142</v>
      </c>
    </row>
    <row r="17841" spans="1:3" ht="15">
      <c r="A17841" s="450"/>
      <c r="B17841" s="953" t="s">
        <v>16145</v>
      </c>
      <c r="C17841" s="449" t="s">
        <v>16146</v>
      </c>
    </row>
    <row r="17842" spans="1:3" ht="15">
      <c r="A17842" s="450"/>
      <c r="B17842" s="939" t="s">
        <v>16149</v>
      </c>
      <c r="C17842" s="949" t="s">
        <v>16150</v>
      </c>
    </row>
    <row r="17843" spans="1:3" ht="15">
      <c r="A17843" s="450"/>
      <c r="B17843" s="946" t="s">
        <v>16153</v>
      </c>
      <c r="C17843" s="966">
        <v>36093015309</v>
      </c>
    </row>
    <row r="17844" spans="1:3" ht="15">
      <c r="A17844" s="450"/>
      <c r="B17844" s="939" t="s">
        <v>16156</v>
      </c>
      <c r="C17844" s="948" t="s">
        <v>16157</v>
      </c>
    </row>
    <row r="17845" spans="1:3" ht="15">
      <c r="A17845" s="450"/>
      <c r="B17845" s="953" t="s">
        <v>16160</v>
      </c>
      <c r="C17845" s="449" t="s">
        <v>16161</v>
      </c>
    </row>
    <row r="17846" spans="1:3" ht="15">
      <c r="A17846" s="450"/>
      <c r="B17846" s="939" t="s">
        <v>16164</v>
      </c>
      <c r="C17846" s="948" t="s">
        <v>16165</v>
      </c>
    </row>
    <row r="17847" spans="1:3" ht="15">
      <c r="A17847" s="450"/>
      <c r="B17847" s="939" t="s">
        <v>16168</v>
      </c>
      <c r="C17847" s="940" t="s">
        <v>16169</v>
      </c>
    </row>
    <row r="17848" spans="1:3" ht="15">
      <c r="A17848" s="450"/>
      <c r="B17848" s="953" t="s">
        <v>16172</v>
      </c>
      <c r="C17848" s="449" t="s">
        <v>6616</v>
      </c>
    </row>
    <row r="17849" spans="1:3" ht="15">
      <c r="A17849" s="450"/>
      <c r="B17849" s="939" t="s">
        <v>16175</v>
      </c>
      <c r="C17849" s="948" t="s">
        <v>16176</v>
      </c>
    </row>
    <row r="17850" spans="1:3" ht="15">
      <c r="A17850" s="450"/>
      <c r="B17850" s="939" t="s">
        <v>16179</v>
      </c>
      <c r="C17850" s="940" t="s">
        <v>16180</v>
      </c>
    </row>
    <row r="17851" spans="1:3" ht="15">
      <c r="A17851" s="450"/>
      <c r="B17851" s="946" t="s">
        <v>16183</v>
      </c>
      <c r="C17851" s="966">
        <v>46081011509</v>
      </c>
    </row>
    <row r="17852" spans="1:3" ht="15">
      <c r="A17852" s="450"/>
      <c r="B17852" s="951" t="s">
        <v>16186</v>
      </c>
      <c r="C17852" s="952" t="s">
        <v>16187</v>
      </c>
    </row>
    <row r="17853" spans="1:3" ht="15">
      <c r="A17853" s="450"/>
      <c r="B17853" s="939" t="s">
        <v>16190</v>
      </c>
      <c r="C17853" s="948" t="s">
        <v>16191</v>
      </c>
    </row>
    <row r="17854" spans="1:3" ht="15">
      <c r="A17854" s="450"/>
      <c r="B17854" s="939" t="s">
        <v>16194</v>
      </c>
      <c r="C17854" s="948" t="s">
        <v>16195</v>
      </c>
    </row>
    <row r="17855" spans="1:3" ht="15">
      <c r="A17855" s="450"/>
      <c r="B17855" s="939" t="s">
        <v>16198</v>
      </c>
      <c r="C17855" s="949" t="s">
        <v>16199</v>
      </c>
    </row>
    <row r="17856" spans="1:3" ht="15">
      <c r="A17856" s="450"/>
      <c r="B17856" s="939" t="s">
        <v>16201</v>
      </c>
      <c r="C17856" s="940" t="s">
        <v>16202</v>
      </c>
    </row>
    <row r="17857" spans="1:3" ht="15">
      <c r="A17857" s="450"/>
      <c r="B17857" s="951" t="s">
        <v>16204</v>
      </c>
      <c r="C17857" s="952" t="s">
        <v>16205</v>
      </c>
    </row>
    <row r="17858" spans="1:3" ht="15">
      <c r="A17858" s="450"/>
      <c r="B17858" s="939" t="s">
        <v>16208</v>
      </c>
      <c r="C17858" s="955" t="s">
        <v>16209</v>
      </c>
    </row>
    <row r="17859" spans="1:3" ht="15">
      <c r="A17859" s="450"/>
      <c r="B17859" s="939" t="s">
        <v>16212</v>
      </c>
      <c r="C17859" s="940" t="s">
        <v>16213</v>
      </c>
    </row>
    <row r="17860" spans="1:3" ht="15">
      <c r="A17860" s="450"/>
      <c r="B17860" s="939" t="s">
        <v>16216</v>
      </c>
      <c r="C17860" s="940" t="s">
        <v>16217</v>
      </c>
    </row>
    <row r="17861" spans="1:3" ht="15">
      <c r="A17861" s="450"/>
      <c r="B17861" s="939" t="s">
        <v>16220</v>
      </c>
      <c r="C17861" s="940" t="s">
        <v>16221</v>
      </c>
    </row>
    <row r="17862" spans="1:3" ht="15">
      <c r="A17862" s="450"/>
      <c r="B17862" s="939" t="s">
        <v>16224</v>
      </c>
      <c r="C17862" s="940" t="s">
        <v>16225</v>
      </c>
    </row>
    <row r="17863" spans="1:3" ht="15">
      <c r="A17863" s="450"/>
      <c r="B17863" s="939" t="s">
        <v>16228</v>
      </c>
      <c r="C17863" s="940" t="s">
        <v>16229</v>
      </c>
    </row>
    <row r="17864" spans="1:3" ht="15">
      <c r="A17864" s="450"/>
      <c r="B17864" s="953" t="s">
        <v>16232</v>
      </c>
      <c r="C17864" s="449" t="s">
        <v>16233</v>
      </c>
    </row>
    <row r="17865" spans="1:3" ht="15">
      <c r="A17865" s="450"/>
      <c r="B17865" s="939" t="s">
        <v>16236</v>
      </c>
      <c r="C17865" s="949" t="s">
        <v>16237</v>
      </c>
    </row>
    <row r="17866" spans="1:3" ht="15">
      <c r="A17866" s="450"/>
      <c r="B17866" s="939" t="s">
        <v>16240</v>
      </c>
      <c r="C17866" s="940" t="s">
        <v>16241</v>
      </c>
    </row>
    <row r="17867" spans="1:3" ht="15">
      <c r="A17867" s="450"/>
      <c r="B17867" s="946" t="s">
        <v>16244</v>
      </c>
      <c r="C17867" s="966">
        <v>56199006776</v>
      </c>
    </row>
    <row r="17868" spans="1:3" ht="15">
      <c r="A17868" s="450"/>
      <c r="B17868" s="939" t="s">
        <v>16247</v>
      </c>
      <c r="C17868" s="955" t="s">
        <v>16248</v>
      </c>
    </row>
    <row r="17869" spans="1:3" ht="15">
      <c r="A17869" s="450"/>
      <c r="B17869" s="939" t="s">
        <v>16251</v>
      </c>
      <c r="C17869" s="948" t="s">
        <v>16252</v>
      </c>
    </row>
    <row r="17870" spans="1:3" ht="15">
      <c r="A17870" s="450"/>
      <c r="B17870" s="939" t="s">
        <v>16255</v>
      </c>
      <c r="C17870" s="965" t="s">
        <v>16256</v>
      </c>
    </row>
    <row r="17871" spans="1:3" ht="15">
      <c r="A17871" s="450"/>
      <c r="B17871" s="958" t="s">
        <v>16258</v>
      </c>
      <c r="C17871" s="810">
        <v>220695496</v>
      </c>
    </row>
    <row r="17872" spans="1:3" ht="15">
      <c r="A17872" s="450"/>
      <c r="B17872" s="951" t="s">
        <v>16261</v>
      </c>
      <c r="C17872" s="952" t="s">
        <v>16262</v>
      </c>
    </row>
    <row r="17873" spans="1:3" ht="15">
      <c r="A17873" s="450"/>
      <c r="B17873" s="939" t="s">
        <v>16265</v>
      </c>
      <c r="C17873" s="965" t="s">
        <v>16266</v>
      </c>
    </row>
    <row r="17874" spans="1:3" ht="15">
      <c r="A17874" s="450"/>
      <c r="B17874" s="946" t="s">
        <v>16269</v>
      </c>
      <c r="C17874" s="810">
        <v>164608488</v>
      </c>
    </row>
    <row r="17875" spans="1:3" ht="15">
      <c r="A17875" s="450"/>
      <c r="B17875" s="939" t="s">
        <v>16272</v>
      </c>
      <c r="C17875" s="940" t="s">
        <v>16273</v>
      </c>
    </row>
    <row r="17876" spans="1:3" ht="15">
      <c r="A17876" s="450"/>
      <c r="B17876" s="939" t="s">
        <v>16276</v>
      </c>
      <c r="C17876" s="949" t="s">
        <v>16277</v>
      </c>
    </row>
    <row r="17877" spans="1:3" ht="15">
      <c r="A17877" s="450"/>
      <c r="B17877" s="953" t="s">
        <v>16280</v>
      </c>
      <c r="C17877" s="449" t="s">
        <v>16281</v>
      </c>
    </row>
    <row r="17878" spans="1:3" ht="15">
      <c r="A17878" s="450"/>
      <c r="B17878" s="946" t="s">
        <v>16284</v>
      </c>
      <c r="C17878" s="966">
        <v>56191006747</v>
      </c>
    </row>
    <row r="17879" spans="1:3" ht="15">
      <c r="A17879" s="450"/>
      <c r="B17879" s="946" t="s">
        <v>16287</v>
      </c>
      <c r="C17879" s="949" t="s">
        <v>16288</v>
      </c>
    </row>
    <row r="17880" spans="1:3" ht="15">
      <c r="A17880" s="450"/>
      <c r="B17880" s="939" t="s">
        <v>16290</v>
      </c>
      <c r="C17880" s="482" t="s">
        <v>25973</v>
      </c>
    </row>
    <row r="17881" spans="1:3" ht="15">
      <c r="A17881" s="450"/>
      <c r="B17881" s="944" t="s">
        <v>16293</v>
      </c>
      <c r="C17881" s="965" t="s">
        <v>16294</v>
      </c>
    </row>
    <row r="17882" spans="1:3" ht="15">
      <c r="A17882" s="450"/>
      <c r="B17882" s="939" t="s">
        <v>16297</v>
      </c>
      <c r="C17882" s="965" t="s">
        <v>16298</v>
      </c>
    </row>
    <row r="17883" spans="1:3" ht="15">
      <c r="A17883" s="450"/>
      <c r="B17883" s="939" t="s">
        <v>16301</v>
      </c>
      <c r="C17883" s="940" t="s">
        <v>16302</v>
      </c>
    </row>
    <row r="17884" spans="1:3" ht="15">
      <c r="A17884" s="450"/>
      <c r="B17884" s="939" t="s">
        <v>16305</v>
      </c>
      <c r="C17884" s="965" t="s">
        <v>16306</v>
      </c>
    </row>
    <row r="17885" spans="1:3" ht="15">
      <c r="A17885" s="450"/>
      <c r="B17885" s="474" t="s">
        <v>16309</v>
      </c>
      <c r="C17885" s="965" t="s">
        <v>16310</v>
      </c>
    </row>
    <row r="17886" spans="1:3" ht="15">
      <c r="A17886" s="450"/>
      <c r="B17886" s="474" t="s">
        <v>16313</v>
      </c>
      <c r="C17886" s="810">
        <v>194546594</v>
      </c>
    </row>
    <row r="17887" spans="1:3" ht="15">
      <c r="A17887" s="450"/>
      <c r="B17887" s="474" t="s">
        <v>16316</v>
      </c>
      <c r="C17887" s="965" t="s">
        <v>16317</v>
      </c>
    </row>
    <row r="17888" spans="1:3" ht="15">
      <c r="A17888" s="450"/>
      <c r="B17888" s="939" t="s">
        <v>16320</v>
      </c>
      <c r="C17888" s="949" t="s">
        <v>16321</v>
      </c>
    </row>
    <row r="17889" spans="1:3" ht="15">
      <c r="A17889" s="450"/>
      <c r="B17889" s="474" t="s">
        <v>16324</v>
      </c>
      <c r="C17889" s="810">
        <v>225598105</v>
      </c>
    </row>
    <row r="17890" spans="1:3" ht="15">
      <c r="A17890" s="450"/>
      <c r="B17890" s="474" t="s">
        <v>16327</v>
      </c>
      <c r="C17890" s="810">
        <v>225176224</v>
      </c>
    </row>
    <row r="17891" spans="1:3" ht="15">
      <c r="A17891" s="450"/>
      <c r="B17891" s="946" t="s">
        <v>16330</v>
      </c>
      <c r="C17891" s="949" t="s">
        <v>16331</v>
      </c>
    </row>
    <row r="17892" spans="1:3" ht="15">
      <c r="A17892" s="450"/>
      <c r="B17892" s="939" t="s">
        <v>16334</v>
      </c>
      <c r="C17892" s="965" t="s">
        <v>16335</v>
      </c>
    </row>
    <row r="17893" spans="1:3" ht="15">
      <c r="A17893" s="450"/>
      <c r="B17893" s="474" t="s">
        <v>16338</v>
      </c>
      <c r="C17893" s="965" t="s">
        <v>16339</v>
      </c>
    </row>
    <row r="17894" spans="1:3" ht="15">
      <c r="A17894" s="450"/>
      <c r="B17894" s="939" t="s">
        <v>16342</v>
      </c>
      <c r="C17894" s="940" t="s">
        <v>16343</v>
      </c>
    </row>
    <row r="17895" spans="1:3" ht="15">
      <c r="A17895" s="450"/>
      <c r="B17895" s="939" t="s">
        <v>16346</v>
      </c>
      <c r="C17895" s="961" t="s">
        <v>16347</v>
      </c>
    </row>
    <row r="17896" spans="1:3" ht="15">
      <c r="A17896" s="450"/>
      <c r="B17896" s="474" t="s">
        <v>16350</v>
      </c>
      <c r="C17896" s="965" t="s">
        <v>16351</v>
      </c>
    </row>
    <row r="17897" spans="1:3" ht="15">
      <c r="A17897" s="450"/>
      <c r="B17897" s="474" t="s">
        <v>16354</v>
      </c>
      <c r="C17897" s="810">
        <v>220603463</v>
      </c>
    </row>
    <row r="17898" spans="1:3" ht="15">
      <c r="A17898" s="450"/>
      <c r="B17898" s="939" t="s">
        <v>16357</v>
      </c>
      <c r="C17898" s="810" t="s">
        <v>16358</v>
      </c>
    </row>
    <row r="17899" spans="1:3" ht="15">
      <c r="A17899" s="450"/>
      <c r="B17899" s="474" t="s">
        <v>16361</v>
      </c>
      <c r="C17899" s="810">
        <v>225235973</v>
      </c>
    </row>
    <row r="17900" spans="1:3" ht="15">
      <c r="A17900" s="450"/>
      <c r="B17900" s="474" t="s">
        <v>16364</v>
      </c>
      <c r="C17900" s="810">
        <v>172733669</v>
      </c>
    </row>
    <row r="17901" spans="1:3" ht="15">
      <c r="A17901" s="450"/>
      <c r="B17901" s="474" t="s">
        <v>16367</v>
      </c>
      <c r="C17901" s="965" t="s">
        <v>16368</v>
      </c>
    </row>
    <row r="17902" spans="1:3" ht="15">
      <c r="A17902" s="450"/>
      <c r="B17902" s="939" t="s">
        <v>16371</v>
      </c>
      <c r="C17902" s="965" t="s">
        <v>16372</v>
      </c>
    </row>
    <row r="17903" spans="1:3" ht="15">
      <c r="A17903" s="450"/>
      <c r="B17903" s="939" t="s">
        <v>16374</v>
      </c>
      <c r="C17903" s="940" t="s">
        <v>16375</v>
      </c>
    </row>
    <row r="17904" spans="1:3" ht="15">
      <c r="A17904" s="450"/>
      <c r="B17904" s="939" t="s">
        <v>16378</v>
      </c>
      <c r="C17904" s="965" t="s">
        <v>16379</v>
      </c>
    </row>
    <row r="17905" spans="1:3" ht="15">
      <c r="A17905" s="450"/>
      <c r="B17905" s="951" t="s">
        <v>16382</v>
      </c>
      <c r="C17905" s="952" t="s">
        <v>16383</v>
      </c>
    </row>
    <row r="17906" spans="1:3" ht="15">
      <c r="A17906" s="450"/>
      <c r="B17906" s="958" t="s">
        <v>16386</v>
      </c>
      <c r="C17906" s="965" t="s">
        <v>16387</v>
      </c>
    </row>
    <row r="17907" spans="1:3" ht="15">
      <c r="A17907" s="450"/>
      <c r="B17907" s="939" t="s">
        <v>16390</v>
      </c>
      <c r="C17907" s="940" t="s">
        <v>16391</v>
      </c>
    </row>
    <row r="17908" spans="1:3" ht="15">
      <c r="A17908" s="450"/>
      <c r="B17908" s="474" t="s">
        <v>16394</v>
      </c>
      <c r="C17908" s="972" t="s">
        <v>16395</v>
      </c>
    </row>
    <row r="17909" spans="1:3" ht="15">
      <c r="A17909" s="450"/>
      <c r="B17909" s="939" t="s">
        <v>16398</v>
      </c>
      <c r="C17909" s="810">
        <v>225585729</v>
      </c>
    </row>
    <row r="17910" spans="1:3" ht="15">
      <c r="A17910" s="450"/>
      <c r="B17910" s="946" t="s">
        <v>16401</v>
      </c>
      <c r="C17910" s="949" t="s">
        <v>16402</v>
      </c>
    </row>
    <row r="17911" spans="1:3" ht="15">
      <c r="A17911" s="450"/>
      <c r="B17911" s="939" t="s">
        <v>16405</v>
      </c>
      <c r="C17911" s="949" t="s">
        <v>16406</v>
      </c>
    </row>
    <row r="17912" spans="1:3" ht="15">
      <c r="A17912" s="450"/>
      <c r="B17912" s="474" t="s">
        <v>16409</v>
      </c>
      <c r="C17912" s="965" t="s">
        <v>16410</v>
      </c>
    </row>
    <row r="17913" spans="1:3" ht="15">
      <c r="A17913" s="450"/>
      <c r="B17913" s="939" t="s">
        <v>16413</v>
      </c>
      <c r="C17913" s="965" t="s">
        <v>16414</v>
      </c>
    </row>
    <row r="17914" spans="1:3" ht="15">
      <c r="A17914" s="450"/>
      <c r="B17914" s="939" t="s">
        <v>16417</v>
      </c>
      <c r="C17914" s="810" t="s">
        <v>16418</v>
      </c>
    </row>
    <row r="17915" spans="1:3" ht="15">
      <c r="A17915" s="450"/>
      <c r="B17915" s="939" t="s">
        <v>16421</v>
      </c>
      <c r="C17915" s="940" t="s">
        <v>16422</v>
      </c>
    </row>
    <row r="17916" spans="1:3" ht="15">
      <c r="A17916" s="450"/>
      <c r="B17916" s="838" t="s">
        <v>16425</v>
      </c>
      <c r="C17916" s="976" t="s">
        <v>16426</v>
      </c>
    </row>
    <row r="17917" spans="1:3" ht="15">
      <c r="A17917" s="450"/>
      <c r="B17917" s="428" t="s">
        <v>16429</v>
      </c>
      <c r="C17917" s="548" t="s">
        <v>16430</v>
      </c>
    </row>
    <row r="17918" spans="1:3" ht="15">
      <c r="A17918" s="450"/>
      <c r="B17918" s="838" t="s">
        <v>16433</v>
      </c>
      <c r="C17918" s="976" t="s">
        <v>16434</v>
      </c>
    </row>
    <row r="17919" spans="1:3" ht="15">
      <c r="A17919" s="450"/>
      <c r="B17919" s="779" t="s">
        <v>16437</v>
      </c>
      <c r="C17919" s="977" t="s">
        <v>16438</v>
      </c>
    </row>
    <row r="17920" spans="1:3" ht="15">
      <c r="A17920" s="450"/>
      <c r="B17920" s="779" t="s">
        <v>16441</v>
      </c>
      <c r="C17920" s="977" t="s">
        <v>16442</v>
      </c>
    </row>
    <row r="17921" spans="1:3" ht="15">
      <c r="A17921" s="450"/>
      <c r="B17921" s="838" t="s">
        <v>16445</v>
      </c>
      <c r="C17921" s="978" t="s">
        <v>16446</v>
      </c>
    </row>
    <row r="17922" spans="1:3" ht="15">
      <c r="A17922" s="450"/>
      <c r="B17922" s="428" t="s">
        <v>6253</v>
      </c>
      <c r="C17922" s="548" t="s">
        <v>6254</v>
      </c>
    </row>
    <row r="17923" spans="1:3" ht="15">
      <c r="A17923" s="450"/>
      <c r="B17923" s="838" t="s">
        <v>16451</v>
      </c>
      <c r="C17923" s="978" t="s">
        <v>16452</v>
      </c>
    </row>
    <row r="17924" spans="1:3" ht="15">
      <c r="A17924" s="450"/>
      <c r="B17924" s="838" t="s">
        <v>16455</v>
      </c>
      <c r="C17924" s="976" t="s">
        <v>16456</v>
      </c>
    </row>
    <row r="17925" spans="1:3" ht="15">
      <c r="A17925" s="450"/>
      <c r="B17925" s="779" t="s">
        <v>16459</v>
      </c>
      <c r="C17925" s="977" t="s">
        <v>16460</v>
      </c>
    </row>
    <row r="17926" spans="1:3" ht="15">
      <c r="A17926" s="450"/>
      <c r="B17926" s="838" t="s">
        <v>16463</v>
      </c>
      <c r="C17926" s="979" t="s">
        <v>16464</v>
      </c>
    </row>
    <row r="17927" spans="1:3" ht="15">
      <c r="A17927" s="450"/>
      <c r="B17927" s="779" t="s">
        <v>16467</v>
      </c>
      <c r="C17927" s="977" t="s">
        <v>16468</v>
      </c>
    </row>
    <row r="17928" spans="1:3" ht="15">
      <c r="A17928" s="450"/>
      <c r="B17928" s="838" t="s">
        <v>16471</v>
      </c>
      <c r="C17928" s="978" t="s">
        <v>16472</v>
      </c>
    </row>
    <row r="17929" spans="1:3" ht="15">
      <c r="A17929" s="450"/>
      <c r="B17929" s="838" t="s">
        <v>16475</v>
      </c>
      <c r="C17929" s="978" t="s">
        <v>16476</v>
      </c>
    </row>
    <row r="17930" spans="1:3" ht="15">
      <c r="A17930" s="450"/>
      <c r="B17930" s="838" t="s">
        <v>16479</v>
      </c>
      <c r="C17930" s="976" t="s">
        <v>6162</v>
      </c>
    </row>
    <row r="17931" spans="1:3" ht="15">
      <c r="A17931" s="450"/>
      <c r="B17931" s="980" t="s">
        <v>16482</v>
      </c>
      <c r="C17931" s="981" t="s">
        <v>16483</v>
      </c>
    </row>
    <row r="17932" spans="1:3" ht="15">
      <c r="A17932" s="450"/>
      <c r="B17932" s="529" t="s">
        <v>16486</v>
      </c>
      <c r="C17932" s="927" t="s">
        <v>16487</v>
      </c>
    </row>
    <row r="17933" spans="1:3" ht="15">
      <c r="A17933" s="450"/>
      <c r="B17933" s="529" t="s">
        <v>16490</v>
      </c>
      <c r="C17933" s="982" t="s">
        <v>16491</v>
      </c>
    </row>
    <row r="17934" spans="1:3" ht="15">
      <c r="A17934" s="450"/>
      <c r="B17934" s="529" t="s">
        <v>16494</v>
      </c>
      <c r="C17934" s="895" t="s">
        <v>16495</v>
      </c>
    </row>
    <row r="17935" spans="1:3" ht="15">
      <c r="A17935" s="450"/>
      <c r="B17935" s="529" t="s">
        <v>16498</v>
      </c>
      <c r="C17935" s="895" t="s">
        <v>16499</v>
      </c>
    </row>
    <row r="17936" spans="1:3" ht="15">
      <c r="A17936" s="450"/>
      <c r="B17936" s="529" t="s">
        <v>16502</v>
      </c>
      <c r="C17936" s="895" t="s">
        <v>16503</v>
      </c>
    </row>
    <row r="17937" spans="1:3" ht="15">
      <c r="A17937" s="450"/>
      <c r="B17937" s="529" t="s">
        <v>16506</v>
      </c>
      <c r="C17937" s="982" t="s">
        <v>16507</v>
      </c>
    </row>
    <row r="17938" spans="1:3" ht="15">
      <c r="A17938" s="450"/>
      <c r="B17938" s="529" t="s">
        <v>16510</v>
      </c>
      <c r="C17938" s="895" t="s">
        <v>16511</v>
      </c>
    </row>
    <row r="17939" spans="1:3" ht="15">
      <c r="A17939" s="450"/>
      <c r="B17939" s="529" t="s">
        <v>16514</v>
      </c>
      <c r="C17939" s="895" t="s">
        <v>16515</v>
      </c>
    </row>
    <row r="17940" spans="1:3" ht="15">
      <c r="A17940" s="450"/>
      <c r="B17940" s="529" t="s">
        <v>16518</v>
      </c>
      <c r="C17940" s="895" t="s">
        <v>16519</v>
      </c>
    </row>
    <row r="17941" spans="1:3" ht="15">
      <c r="A17941" s="450"/>
      <c r="B17941" s="529" t="s">
        <v>16522</v>
      </c>
      <c r="C17941" s="982" t="s">
        <v>16523</v>
      </c>
    </row>
    <row r="17942" spans="1:3" ht="15">
      <c r="A17942" s="450"/>
      <c r="B17942" s="529" t="s">
        <v>16526</v>
      </c>
      <c r="C17942" s="895" t="s">
        <v>16527</v>
      </c>
    </row>
    <row r="17943" spans="1:3" ht="15">
      <c r="A17943" s="450"/>
      <c r="B17943" s="529" t="s">
        <v>16530</v>
      </c>
      <c r="C17943" s="895" t="s">
        <v>16531</v>
      </c>
    </row>
    <row r="17944" spans="1:3" ht="15">
      <c r="A17944" s="450"/>
      <c r="B17944" s="529" t="s">
        <v>16534</v>
      </c>
      <c r="C17944" s="895" t="s">
        <v>16535</v>
      </c>
    </row>
    <row r="17945" spans="1:3" ht="15">
      <c r="A17945" s="450"/>
      <c r="B17945" s="529" t="s">
        <v>16538</v>
      </c>
      <c r="C17945" s="895" t="s">
        <v>16539</v>
      </c>
    </row>
    <row r="17946" spans="1:3" ht="15">
      <c r="A17946" s="450"/>
      <c r="B17946" s="529" t="s">
        <v>16542</v>
      </c>
      <c r="C17946" s="895" t="s">
        <v>16543</v>
      </c>
    </row>
    <row r="17947" spans="1:3" ht="15">
      <c r="A17947" s="450"/>
      <c r="B17947" s="529" t="s">
        <v>16546</v>
      </c>
      <c r="C17947" s="895" t="s">
        <v>16547</v>
      </c>
    </row>
    <row r="17948" spans="1:3" ht="15">
      <c r="A17948" s="450"/>
      <c r="B17948" s="428" t="s">
        <v>6257</v>
      </c>
      <c r="C17948" s="548" t="s">
        <v>6258</v>
      </c>
    </row>
    <row r="17949" spans="1:3" ht="15">
      <c r="A17949" s="450"/>
      <c r="B17949" s="529" t="s">
        <v>16552</v>
      </c>
      <c r="C17949" s="895" t="s">
        <v>16553</v>
      </c>
    </row>
    <row r="17950" spans="1:3" ht="15">
      <c r="A17950" s="450"/>
      <c r="B17950" s="838" t="s">
        <v>16556</v>
      </c>
      <c r="C17950" s="978" t="s">
        <v>16557</v>
      </c>
    </row>
    <row r="17951" spans="1:3" ht="15">
      <c r="A17951" s="450"/>
      <c r="B17951" s="529" t="s">
        <v>16560</v>
      </c>
      <c r="C17951" s="895" t="s">
        <v>16561</v>
      </c>
    </row>
    <row r="17952" spans="1:3" ht="15">
      <c r="A17952" s="450"/>
      <c r="B17952" s="529" t="s">
        <v>16564</v>
      </c>
      <c r="C17952" s="895" t="s">
        <v>16565</v>
      </c>
    </row>
    <row r="17953" spans="1:3" ht="15">
      <c r="A17953" s="450"/>
      <c r="B17953" s="529" t="s">
        <v>16568</v>
      </c>
      <c r="C17953" s="895" t="s">
        <v>16569</v>
      </c>
    </row>
    <row r="17954" spans="1:3" ht="15">
      <c r="A17954" s="450"/>
      <c r="B17954" s="529" t="s">
        <v>16572</v>
      </c>
      <c r="C17954" s="982" t="s">
        <v>16573</v>
      </c>
    </row>
    <row r="17955" spans="1:3" ht="15">
      <c r="A17955" s="450"/>
      <c r="B17955" s="838" t="s">
        <v>16576</v>
      </c>
      <c r="C17955" s="976" t="s">
        <v>6162</v>
      </c>
    </row>
    <row r="17956" spans="1:3" ht="15">
      <c r="A17956" s="450"/>
      <c r="B17956" s="529" t="s">
        <v>16579</v>
      </c>
      <c r="C17956" s="895" t="s">
        <v>16580</v>
      </c>
    </row>
    <row r="17957" spans="1:3" ht="15">
      <c r="A17957" s="450"/>
      <c r="B17957" s="529" t="s">
        <v>16583</v>
      </c>
      <c r="C17957" s="895" t="s">
        <v>16584</v>
      </c>
    </row>
    <row r="17958" spans="1:3" ht="15">
      <c r="A17958" s="450"/>
      <c r="B17958" s="984" t="s">
        <v>16587</v>
      </c>
      <c r="C17958" s="985" t="s">
        <v>16588</v>
      </c>
    </row>
    <row r="17959" spans="1:3" ht="15">
      <c r="A17959" s="450"/>
      <c r="B17959" s="838" t="s">
        <v>16591</v>
      </c>
      <c r="C17959" s="976" t="s">
        <v>6162</v>
      </c>
    </row>
    <row r="17960" spans="1:3" ht="15">
      <c r="A17960" s="450"/>
      <c r="B17960" s="529" t="s">
        <v>16594</v>
      </c>
      <c r="C17960" s="895" t="s">
        <v>16595</v>
      </c>
    </row>
    <row r="17961" spans="1:3" ht="15">
      <c r="A17961" s="450"/>
      <c r="B17961" s="937" t="s">
        <v>16597</v>
      </c>
      <c r="C17961" s="986" t="s">
        <v>16598</v>
      </c>
    </row>
    <row r="17962" spans="1:3" ht="15">
      <c r="A17962" s="450"/>
      <c r="B17962" s="529" t="s">
        <v>6368</v>
      </c>
      <c r="C17962" s="895" t="s">
        <v>25974</v>
      </c>
    </row>
    <row r="17963" spans="1:3" ht="15">
      <c r="A17963" s="450"/>
      <c r="B17963" s="838" t="s">
        <v>16600</v>
      </c>
      <c r="C17963" s="976" t="s">
        <v>16601</v>
      </c>
    </row>
    <row r="17964" spans="1:3" ht="15">
      <c r="A17964" s="450"/>
      <c r="B17964" s="838" t="s">
        <v>16603</v>
      </c>
      <c r="C17964" s="978" t="s">
        <v>16604</v>
      </c>
    </row>
    <row r="17965" spans="1:3" ht="15">
      <c r="A17965" s="450"/>
      <c r="B17965" s="529" t="s">
        <v>16606</v>
      </c>
      <c r="C17965" s="895" t="s">
        <v>16584</v>
      </c>
    </row>
    <row r="17966" spans="1:3" ht="15">
      <c r="A17966" s="450"/>
      <c r="B17966" s="529" t="s">
        <v>16608</v>
      </c>
      <c r="C17966" s="895" t="s">
        <v>16609</v>
      </c>
    </row>
    <row r="17967" spans="1:3" ht="15">
      <c r="A17967" s="450"/>
      <c r="B17967" s="529" t="s">
        <v>16611</v>
      </c>
      <c r="C17967" s="895" t="s">
        <v>16612</v>
      </c>
    </row>
    <row r="17968" spans="1:3" ht="15">
      <c r="A17968" s="450"/>
      <c r="B17968" s="529" t="s">
        <v>16614</v>
      </c>
      <c r="C17968" s="895" t="s">
        <v>16615</v>
      </c>
    </row>
    <row r="17969" spans="1:3" ht="15">
      <c r="A17969" s="450"/>
      <c r="B17969" s="529" t="s">
        <v>16617</v>
      </c>
      <c r="C17969" s="895" t="s">
        <v>16618</v>
      </c>
    </row>
    <row r="17970" spans="1:3" ht="15">
      <c r="A17970" s="450"/>
      <c r="B17970" s="529" t="s">
        <v>16620</v>
      </c>
      <c r="C17970" s="895" t="s">
        <v>16621</v>
      </c>
    </row>
    <row r="17971" spans="1:3" ht="15">
      <c r="A17971" s="450"/>
      <c r="B17971" s="529" t="s">
        <v>16623</v>
      </c>
      <c r="C17971" s="895" t="s">
        <v>16621</v>
      </c>
    </row>
    <row r="17972" spans="1:3" ht="15">
      <c r="A17972" s="450"/>
      <c r="B17972" s="529" t="s">
        <v>16625</v>
      </c>
      <c r="C17972" s="895" t="s">
        <v>16626</v>
      </c>
    </row>
    <row r="17973" spans="1:3" ht="15">
      <c r="A17973" s="450"/>
      <c r="B17973" s="529" t="s">
        <v>16628</v>
      </c>
      <c r="C17973" s="895" t="s">
        <v>16629</v>
      </c>
    </row>
    <row r="17974" spans="1:3" ht="15">
      <c r="A17974" s="450"/>
      <c r="B17974" s="937" t="s">
        <v>16631</v>
      </c>
      <c r="C17974" s="985" t="s">
        <v>16632</v>
      </c>
    </row>
    <row r="17975" spans="1:3" ht="15">
      <c r="A17975" s="450"/>
      <c r="B17975" s="428" t="s">
        <v>16634</v>
      </c>
      <c r="C17975" s="988" t="s">
        <v>16635</v>
      </c>
    </row>
    <row r="17976" spans="1:3" ht="15">
      <c r="A17976" s="450"/>
      <c r="B17976" s="838" t="s">
        <v>16637</v>
      </c>
      <c r="C17976" s="985" t="s">
        <v>16638</v>
      </c>
    </row>
    <row r="17977" spans="1:3" ht="15">
      <c r="A17977" s="450"/>
      <c r="B17977" s="989" t="s">
        <v>16640</v>
      </c>
      <c r="C17977" s="990" t="s">
        <v>16641</v>
      </c>
    </row>
    <row r="17978" spans="1:3" ht="15">
      <c r="A17978" s="450"/>
      <c r="B17978" s="478" t="s">
        <v>16643</v>
      </c>
      <c r="C17978" s="982" t="s">
        <v>16644</v>
      </c>
    </row>
    <row r="17979" spans="1:3" ht="15">
      <c r="A17979" s="450"/>
      <c r="B17979" s="529" t="s">
        <v>16646</v>
      </c>
      <c r="C17979" s="982" t="s">
        <v>16647</v>
      </c>
    </row>
    <row r="17980" spans="1:3" ht="15">
      <c r="A17980" s="450"/>
      <c r="B17980" s="529" t="s">
        <v>16649</v>
      </c>
      <c r="C17980" s="895" t="s">
        <v>16650</v>
      </c>
    </row>
    <row r="17981" spans="1:3" ht="15">
      <c r="A17981" s="450"/>
      <c r="B17981" s="529" t="s">
        <v>16652</v>
      </c>
      <c r="C17981" s="982" t="s">
        <v>16653</v>
      </c>
    </row>
    <row r="17982" spans="1:3" ht="15">
      <c r="A17982" s="450"/>
      <c r="B17982" s="989" t="s">
        <v>5275</v>
      </c>
      <c r="C17982" s="985" t="s">
        <v>25975</v>
      </c>
    </row>
    <row r="17983" spans="1:3" ht="15">
      <c r="A17983" s="450"/>
      <c r="B17983" s="428" t="s">
        <v>5271</v>
      </c>
      <c r="C17983" s="985" t="s">
        <v>25976</v>
      </c>
    </row>
    <row r="17984" spans="1:3" ht="15">
      <c r="A17984" s="450"/>
      <c r="B17984" s="838" t="s">
        <v>16657</v>
      </c>
      <c r="C17984" s="985" t="s">
        <v>16658</v>
      </c>
    </row>
    <row r="17985" spans="1:3" ht="15">
      <c r="A17985" s="450"/>
      <c r="B17985" s="838" t="s">
        <v>5267</v>
      </c>
      <c r="C17985" s="985" t="s">
        <v>25977</v>
      </c>
    </row>
    <row r="17986" spans="1:3" ht="15">
      <c r="A17986" s="450"/>
      <c r="B17986" s="989" t="s">
        <v>5265</v>
      </c>
      <c r="C17986" s="895" t="s">
        <v>25978</v>
      </c>
    </row>
    <row r="17987" spans="1:3" ht="15">
      <c r="A17987" s="450"/>
      <c r="B17987" s="529" t="s">
        <v>5263</v>
      </c>
      <c r="C17987" s="895" t="s">
        <v>25979</v>
      </c>
    </row>
    <row r="17988" spans="1:3" ht="15">
      <c r="A17988" s="450"/>
      <c r="B17988" s="529" t="s">
        <v>5261</v>
      </c>
      <c r="C17988" s="982" t="s">
        <v>25980</v>
      </c>
    </row>
    <row r="17989" spans="1:3" ht="15">
      <c r="A17989" s="450"/>
      <c r="B17989" s="838" t="s">
        <v>5259</v>
      </c>
      <c r="C17989" s="895" t="s">
        <v>25981</v>
      </c>
    </row>
    <row r="17990" spans="1:3" ht="15">
      <c r="A17990" s="450"/>
      <c r="B17990" s="529" t="s">
        <v>5257</v>
      </c>
      <c r="C17990" s="895" t="s">
        <v>25982</v>
      </c>
    </row>
    <row r="17991" spans="1:3" ht="15">
      <c r="A17991" s="450"/>
      <c r="B17991" s="529" t="s">
        <v>5255</v>
      </c>
      <c r="C17991" s="982" t="s">
        <v>25983</v>
      </c>
    </row>
    <row r="17992" spans="1:3" ht="15">
      <c r="A17992" s="450"/>
      <c r="B17992" s="838" t="s">
        <v>5253</v>
      </c>
      <c r="C17992" s="895" t="s">
        <v>25984</v>
      </c>
    </row>
    <row r="17993" spans="1:3" ht="16.5">
      <c r="A17993" s="450"/>
      <c r="B17993" s="989" t="s">
        <v>5251</v>
      </c>
      <c r="C17993" s="991" t="s">
        <v>25985</v>
      </c>
    </row>
    <row r="17994" spans="1:3" ht="15">
      <c r="A17994" s="450"/>
      <c r="B17994" s="529" t="s">
        <v>5249</v>
      </c>
      <c r="C17994" s="895" t="s">
        <v>25986</v>
      </c>
    </row>
    <row r="17995" spans="1:3" ht="15">
      <c r="A17995" s="450"/>
      <c r="B17995" s="989" t="s">
        <v>5247</v>
      </c>
      <c r="C17995" s="895" t="s">
        <v>25987</v>
      </c>
    </row>
    <row r="17996" spans="1:3" ht="15">
      <c r="A17996" s="450"/>
      <c r="B17996" s="529" t="s">
        <v>5245</v>
      </c>
      <c r="C17996" s="895" t="s">
        <v>25988</v>
      </c>
    </row>
    <row r="17997" spans="1:3" ht="15">
      <c r="A17997" s="450"/>
      <c r="B17997" s="529" t="s">
        <v>5243</v>
      </c>
      <c r="C17997" s="895" t="s">
        <v>25989</v>
      </c>
    </row>
    <row r="17998" spans="1:3" ht="15">
      <c r="A17998" s="450"/>
      <c r="B17998" s="838" t="s">
        <v>5241</v>
      </c>
      <c r="C17998" s="895" t="s">
        <v>25990</v>
      </c>
    </row>
    <row r="17999" spans="1:3" ht="15">
      <c r="A17999" s="450"/>
      <c r="B17999" s="838" t="s">
        <v>5239</v>
      </c>
      <c r="C17999" s="985" t="s">
        <v>25991</v>
      </c>
    </row>
    <row r="18000" spans="1:3" ht="15">
      <c r="A18000" s="450"/>
      <c r="B18000" s="428" t="s">
        <v>5237</v>
      </c>
      <c r="C18000" s="895" t="s">
        <v>25992</v>
      </c>
    </row>
    <row r="18001" spans="1:3" ht="15">
      <c r="A18001" s="450"/>
      <c r="B18001" s="428" t="s">
        <v>5236</v>
      </c>
      <c r="C18001" s="982" t="s">
        <v>25993</v>
      </c>
    </row>
    <row r="18002" spans="1:3" ht="15">
      <c r="A18002" s="450"/>
      <c r="B18002" s="428" t="s">
        <v>5234</v>
      </c>
      <c r="C18002" s="895" t="s">
        <v>25994</v>
      </c>
    </row>
    <row r="18003" spans="1:3" ht="15">
      <c r="A18003" s="450"/>
      <c r="B18003" s="529" t="s">
        <v>16678</v>
      </c>
      <c r="C18003" s="895" t="s">
        <v>16679</v>
      </c>
    </row>
    <row r="18004" spans="1:3" ht="15">
      <c r="A18004" s="450"/>
      <c r="B18004" s="529" t="s">
        <v>16681</v>
      </c>
      <c r="C18004" s="895" t="s">
        <v>16682</v>
      </c>
    </row>
    <row r="18005" spans="1:3" ht="15">
      <c r="A18005" s="450"/>
      <c r="B18005" s="989" t="s">
        <v>16684</v>
      </c>
      <c r="C18005" s="985" t="s">
        <v>16685</v>
      </c>
    </row>
    <row r="18006" spans="1:3" ht="15">
      <c r="A18006" s="450"/>
      <c r="B18006" s="529" t="s">
        <v>16687</v>
      </c>
      <c r="C18006" s="982" t="s">
        <v>16688</v>
      </c>
    </row>
    <row r="18007" spans="1:3" ht="15">
      <c r="A18007" s="450"/>
      <c r="B18007" s="989" t="s">
        <v>16690</v>
      </c>
      <c r="C18007" s="895" t="s">
        <v>16691</v>
      </c>
    </row>
    <row r="18008" spans="1:3" ht="15">
      <c r="A18008" s="450"/>
      <c r="B18008" s="838" t="s">
        <v>16693</v>
      </c>
      <c r="C18008" s="895" t="s">
        <v>16694</v>
      </c>
    </row>
    <row r="18009" spans="1:3" ht="15">
      <c r="A18009" s="450"/>
      <c r="B18009" s="838" t="s">
        <v>16696</v>
      </c>
      <c r="C18009" s="895" t="s">
        <v>16697</v>
      </c>
    </row>
    <row r="18010" spans="1:3" ht="15">
      <c r="A18010" s="450"/>
      <c r="B18010" s="838" t="s">
        <v>16699</v>
      </c>
      <c r="C18010" s="895" t="s">
        <v>16700</v>
      </c>
    </row>
    <row r="18011" spans="1:3" ht="15">
      <c r="A18011" s="450"/>
      <c r="B18011" s="838" t="s">
        <v>16702</v>
      </c>
      <c r="C18011" s="976" t="s">
        <v>16703</v>
      </c>
    </row>
    <row r="18012" spans="1:3" ht="15">
      <c r="A18012" s="450"/>
      <c r="B18012" s="428" t="s">
        <v>16705</v>
      </c>
      <c r="C18012" s="895" t="s">
        <v>16706</v>
      </c>
    </row>
    <row r="18013" spans="1:3" ht="15">
      <c r="A18013" s="450"/>
      <c r="B18013" s="529" t="s">
        <v>16707</v>
      </c>
      <c r="C18013" s="895" t="s">
        <v>16708</v>
      </c>
    </row>
    <row r="18014" spans="1:3" ht="15">
      <c r="A18014" s="450"/>
      <c r="B18014" s="529" t="s">
        <v>16710</v>
      </c>
      <c r="C18014" s="982" t="s">
        <v>16711</v>
      </c>
    </row>
    <row r="18015" spans="1:3" ht="15">
      <c r="A18015" s="450"/>
      <c r="B18015" s="529" t="s">
        <v>16714</v>
      </c>
      <c r="C18015" s="895" t="s">
        <v>16715</v>
      </c>
    </row>
    <row r="18016" spans="1:3" ht="15">
      <c r="A18016" s="450"/>
      <c r="B18016" s="529" t="s">
        <v>16717</v>
      </c>
      <c r="C18016" s="895" t="s">
        <v>16718</v>
      </c>
    </row>
    <row r="18017" spans="1:3" ht="15">
      <c r="A18017" s="450"/>
      <c r="B18017" s="838" t="s">
        <v>16720</v>
      </c>
      <c r="C18017" s="895" t="s">
        <v>7269</v>
      </c>
    </row>
    <row r="18018" spans="1:3" ht="15">
      <c r="A18018" s="450"/>
      <c r="B18018" s="779" t="s">
        <v>16722</v>
      </c>
      <c r="C18018" s="895" t="s">
        <v>16723</v>
      </c>
    </row>
    <row r="18019" spans="1:3" ht="15">
      <c r="A18019" s="450"/>
      <c r="B18019" s="529" t="s">
        <v>16726</v>
      </c>
      <c r="C18019" s="895" t="s">
        <v>16727</v>
      </c>
    </row>
    <row r="18020" spans="1:3" ht="15">
      <c r="A18020" s="450"/>
      <c r="B18020" s="529" t="s">
        <v>16730</v>
      </c>
      <c r="C18020" s="895" t="s">
        <v>16731</v>
      </c>
    </row>
    <row r="18021" spans="1:3" ht="15">
      <c r="A18021" s="450"/>
      <c r="B18021" s="529" t="s">
        <v>16733</v>
      </c>
      <c r="C18021" s="895" t="s">
        <v>16734</v>
      </c>
    </row>
    <row r="18022" spans="1:3" ht="15">
      <c r="A18022" s="450"/>
      <c r="B18022" s="529" t="s">
        <v>16737</v>
      </c>
      <c r="C18022" s="895" t="s">
        <v>16738</v>
      </c>
    </row>
    <row r="18023" spans="1:3" ht="15">
      <c r="A18023" s="450"/>
      <c r="B18023" s="838" t="s">
        <v>16741</v>
      </c>
      <c r="C18023" s="895" t="s">
        <v>16742</v>
      </c>
    </row>
    <row r="18024" spans="1:3" ht="15">
      <c r="A18024" s="450"/>
      <c r="B18024" s="838" t="s">
        <v>16745</v>
      </c>
      <c r="C18024" s="895" t="s">
        <v>16746</v>
      </c>
    </row>
    <row r="18025" spans="1:3" ht="15">
      <c r="A18025" s="450"/>
      <c r="B18025" s="529" t="s">
        <v>16749</v>
      </c>
      <c r="C18025" s="895" t="s">
        <v>16750</v>
      </c>
    </row>
    <row r="18026" spans="1:3" ht="15">
      <c r="A18026" s="450"/>
      <c r="B18026" s="838" t="s">
        <v>16753</v>
      </c>
      <c r="C18026" s="895" t="s">
        <v>6162</v>
      </c>
    </row>
    <row r="18027" spans="1:3" ht="15">
      <c r="A18027" s="450"/>
      <c r="B18027" s="838" t="s">
        <v>16756</v>
      </c>
      <c r="C18027" s="895" t="s">
        <v>16757</v>
      </c>
    </row>
    <row r="18028" spans="1:3" ht="15">
      <c r="A18028" s="450"/>
      <c r="B18028" s="428" t="s">
        <v>6112</v>
      </c>
      <c r="C18028" s="895" t="s">
        <v>6113</v>
      </c>
    </row>
    <row r="18029" spans="1:3" ht="15">
      <c r="A18029" s="450"/>
      <c r="B18029" s="529" t="s">
        <v>16762</v>
      </c>
      <c r="C18029" s="895" t="s">
        <v>16763</v>
      </c>
    </row>
    <row r="18030" spans="1:3" ht="15">
      <c r="A18030" s="450"/>
      <c r="B18030" s="529" t="s">
        <v>16766</v>
      </c>
      <c r="C18030" s="895" t="s">
        <v>16767</v>
      </c>
    </row>
    <row r="18031" spans="1:3" ht="15">
      <c r="A18031" s="450"/>
      <c r="B18031" s="529" t="s">
        <v>16769</v>
      </c>
      <c r="C18031" s="895" t="s">
        <v>16770</v>
      </c>
    </row>
    <row r="18032" spans="1:3" ht="15">
      <c r="A18032" s="450"/>
      <c r="B18032" s="529" t="s">
        <v>16773</v>
      </c>
      <c r="C18032" s="895" t="s">
        <v>16774</v>
      </c>
    </row>
    <row r="18033" spans="1:3" ht="15">
      <c r="A18033" s="450"/>
      <c r="B18033" s="529" t="s">
        <v>16777</v>
      </c>
      <c r="C18033" s="895" t="s">
        <v>16778</v>
      </c>
    </row>
    <row r="18034" spans="1:3" ht="15">
      <c r="A18034" s="450"/>
      <c r="B18034" s="529" t="s">
        <v>16781</v>
      </c>
      <c r="C18034" s="895" t="s">
        <v>16782</v>
      </c>
    </row>
    <row r="18035" spans="1:3" ht="15">
      <c r="A18035" s="450"/>
      <c r="B18035" s="529" t="s">
        <v>16785</v>
      </c>
      <c r="C18035" s="895" t="s">
        <v>16786</v>
      </c>
    </row>
    <row r="18036" spans="1:3" ht="15">
      <c r="A18036" s="450"/>
      <c r="B18036" s="992" t="s">
        <v>16789</v>
      </c>
      <c r="C18036" s="993" t="s">
        <v>16790</v>
      </c>
    </row>
    <row r="18037" spans="1:3" ht="15">
      <c r="A18037" s="450"/>
      <c r="B18037" s="529" t="s">
        <v>16793</v>
      </c>
      <c r="C18037" s="895" t="s">
        <v>16794</v>
      </c>
    </row>
    <row r="18038" spans="1:3" ht="15">
      <c r="A18038" s="450"/>
      <c r="B18038" s="529" t="s">
        <v>16797</v>
      </c>
      <c r="C18038" s="895" t="s">
        <v>16798</v>
      </c>
    </row>
    <row r="18039" spans="1:3" ht="15">
      <c r="A18039" s="450"/>
      <c r="B18039" s="992" t="s">
        <v>16801</v>
      </c>
      <c r="C18039" s="985" t="s">
        <v>16802</v>
      </c>
    </row>
    <row r="18040" spans="1:3" ht="15">
      <c r="A18040" s="450"/>
      <c r="B18040" s="529" t="s">
        <v>5694</v>
      </c>
      <c r="C18040" s="895" t="s">
        <v>5695</v>
      </c>
    </row>
    <row r="18041" spans="1:3" ht="15">
      <c r="A18041" s="450"/>
      <c r="B18041" s="992" t="s">
        <v>16807</v>
      </c>
      <c r="C18041" s="895" t="s">
        <v>16808</v>
      </c>
    </row>
    <row r="18042" spans="1:3" ht="15">
      <c r="A18042" s="450"/>
      <c r="B18042" s="779" t="s">
        <v>16810</v>
      </c>
      <c r="C18042" s="895" t="s">
        <v>16811</v>
      </c>
    </row>
    <row r="18043" spans="1:3" ht="15">
      <c r="A18043" s="450"/>
      <c r="B18043" s="779" t="s">
        <v>16814</v>
      </c>
      <c r="C18043" s="895" t="s">
        <v>16815</v>
      </c>
    </row>
    <row r="18044" spans="1:3" ht="15">
      <c r="A18044" s="450"/>
      <c r="B18044" s="463" t="s">
        <v>16818</v>
      </c>
      <c r="C18044" s="985" t="s">
        <v>16819</v>
      </c>
    </row>
    <row r="18045" spans="1:3" ht="15">
      <c r="A18045" s="450"/>
      <c r="B18045" s="529" t="s">
        <v>16822</v>
      </c>
      <c r="C18045" s="982" t="s">
        <v>7329</v>
      </c>
    </row>
    <row r="18046" spans="1:3" ht="15">
      <c r="A18046" s="450"/>
      <c r="B18046" s="779" t="s">
        <v>16825</v>
      </c>
      <c r="C18046" s="977" t="s">
        <v>16826</v>
      </c>
    </row>
    <row r="18047" spans="1:3" ht="15">
      <c r="A18047" s="450"/>
      <c r="B18047" s="992" t="s">
        <v>16829</v>
      </c>
      <c r="C18047" s="895" t="s">
        <v>16830</v>
      </c>
    </row>
    <row r="18048" spans="1:3" ht="15">
      <c r="A18048" s="450"/>
      <c r="B18048" s="463" t="s">
        <v>16833</v>
      </c>
      <c r="C18048" s="895" t="s">
        <v>16834</v>
      </c>
    </row>
    <row r="18049" spans="1:3" ht="15">
      <c r="A18049" s="450"/>
      <c r="B18049" s="992" t="s">
        <v>16837</v>
      </c>
      <c r="C18049" s="895" t="s">
        <v>16838</v>
      </c>
    </row>
    <row r="18050" spans="1:3" ht="15">
      <c r="A18050" s="450"/>
      <c r="B18050" s="992" t="s">
        <v>16841</v>
      </c>
      <c r="C18050" s="895" t="s">
        <v>16842</v>
      </c>
    </row>
    <row r="18051" spans="1:3" ht="15">
      <c r="A18051" s="450"/>
      <c r="B18051" s="529" t="s">
        <v>16844</v>
      </c>
      <c r="C18051" s="895" t="s">
        <v>16845</v>
      </c>
    </row>
    <row r="18052" spans="1:3" ht="15">
      <c r="A18052" s="450"/>
      <c r="B18052" s="529" t="s">
        <v>16848</v>
      </c>
      <c r="C18052" s="895" t="s">
        <v>16849</v>
      </c>
    </row>
    <row r="18053" spans="1:3" ht="15">
      <c r="A18053" s="450"/>
      <c r="B18053" s="529" t="s">
        <v>16852</v>
      </c>
      <c r="C18053" s="895" t="s">
        <v>16853</v>
      </c>
    </row>
    <row r="18054" spans="1:3" ht="15">
      <c r="A18054" s="450"/>
      <c r="B18054" s="463" t="s">
        <v>16856</v>
      </c>
      <c r="C18054" s="895" t="s">
        <v>16857</v>
      </c>
    </row>
    <row r="18055" spans="1:3" ht="15">
      <c r="A18055" s="450"/>
      <c r="B18055" s="529" t="s">
        <v>16859</v>
      </c>
      <c r="C18055" s="895" t="s">
        <v>16860</v>
      </c>
    </row>
    <row r="18056" spans="1:3" ht="15">
      <c r="A18056" s="450"/>
      <c r="B18056" s="529" t="s">
        <v>16863</v>
      </c>
      <c r="C18056" s="895" t="s">
        <v>16864</v>
      </c>
    </row>
    <row r="18057" spans="1:3" ht="15">
      <c r="A18057" s="450"/>
      <c r="B18057" s="463" t="s">
        <v>16867</v>
      </c>
      <c r="C18057" s="895" t="s">
        <v>16868</v>
      </c>
    </row>
    <row r="18058" spans="1:3" ht="15">
      <c r="A18058" s="450"/>
      <c r="B18058" s="992" t="s">
        <v>16871</v>
      </c>
      <c r="C18058" s="895" t="s">
        <v>16872</v>
      </c>
    </row>
    <row r="18059" spans="1:3" ht="15">
      <c r="A18059" s="450"/>
      <c r="B18059" s="529" t="s">
        <v>16874</v>
      </c>
      <c r="C18059" s="895" t="s">
        <v>16875</v>
      </c>
    </row>
    <row r="18060" spans="1:3" ht="15">
      <c r="A18060" s="450"/>
      <c r="B18060" s="529" t="s">
        <v>16878</v>
      </c>
      <c r="C18060" s="895" t="s">
        <v>16879</v>
      </c>
    </row>
    <row r="18061" spans="1:3" ht="15">
      <c r="A18061" s="450"/>
      <c r="B18061" s="529" t="s">
        <v>16882</v>
      </c>
      <c r="C18061" s="895" t="s">
        <v>16883</v>
      </c>
    </row>
    <row r="18062" spans="1:3" ht="15">
      <c r="A18062" s="450"/>
      <c r="B18062" s="529" t="s">
        <v>16886</v>
      </c>
      <c r="C18062" s="895" t="s">
        <v>16887</v>
      </c>
    </row>
    <row r="18063" spans="1:3" ht="15">
      <c r="A18063" s="450"/>
      <c r="B18063" s="529" t="s">
        <v>16890</v>
      </c>
      <c r="C18063" s="895" t="s">
        <v>16891</v>
      </c>
    </row>
    <row r="18064" spans="1:3" ht="15">
      <c r="A18064" s="450"/>
      <c r="B18064" s="529" t="s">
        <v>16894</v>
      </c>
      <c r="C18064" s="895" t="s">
        <v>16895</v>
      </c>
    </row>
    <row r="18065" spans="1:3" ht="15">
      <c r="A18065" s="450"/>
      <c r="B18065" s="529" t="s">
        <v>16898</v>
      </c>
      <c r="C18065" s="895" t="s">
        <v>16899</v>
      </c>
    </row>
    <row r="18066" spans="1:3" ht="15">
      <c r="A18066" s="450"/>
      <c r="B18066" s="529" t="s">
        <v>16902</v>
      </c>
      <c r="C18066" s="895" t="s">
        <v>16903</v>
      </c>
    </row>
    <row r="18067" spans="1:3" ht="15">
      <c r="A18067" s="450"/>
      <c r="B18067" s="529" t="s">
        <v>16906</v>
      </c>
      <c r="C18067" s="895" t="s">
        <v>16907</v>
      </c>
    </row>
    <row r="18068" spans="1:3" ht="15">
      <c r="A18068" s="450"/>
      <c r="B18068" s="529" t="s">
        <v>16910</v>
      </c>
      <c r="C18068" s="895" t="s">
        <v>16911</v>
      </c>
    </row>
    <row r="18069" spans="1:3" ht="15">
      <c r="A18069" s="450"/>
      <c r="B18069" s="428" t="s">
        <v>16914</v>
      </c>
      <c r="C18069" s="895" t="s">
        <v>16915</v>
      </c>
    </row>
    <row r="18070" spans="1:3" ht="15">
      <c r="A18070" s="450"/>
      <c r="B18070" s="529" t="s">
        <v>16917</v>
      </c>
      <c r="C18070" s="895" t="s">
        <v>16918</v>
      </c>
    </row>
    <row r="18071" spans="1:3" ht="15">
      <c r="A18071" s="450"/>
      <c r="B18071" s="529" t="s">
        <v>16921</v>
      </c>
      <c r="C18071" s="895" t="s">
        <v>16922</v>
      </c>
    </row>
    <row r="18072" spans="1:3" ht="15">
      <c r="A18072" s="450"/>
      <c r="B18072" s="529" t="s">
        <v>16925</v>
      </c>
      <c r="C18072" s="895" t="s">
        <v>16926</v>
      </c>
    </row>
    <row r="18073" spans="1:3" ht="15">
      <c r="A18073" s="450"/>
      <c r="B18073" s="463" t="s">
        <v>16929</v>
      </c>
      <c r="C18073" s="1013" t="s">
        <v>16930</v>
      </c>
    </row>
    <row r="18074" spans="1:3" ht="15">
      <c r="A18074" s="450"/>
      <c r="B18074" s="917" t="s">
        <v>16933</v>
      </c>
      <c r="C18074" s="895" t="s">
        <v>16934</v>
      </c>
    </row>
    <row r="18075" spans="1:3" ht="15">
      <c r="A18075" s="450"/>
      <c r="B18075" s="529" t="s">
        <v>16937</v>
      </c>
      <c r="C18075" s="982" t="s">
        <v>16938</v>
      </c>
    </row>
    <row r="18076" spans="1:3" ht="15">
      <c r="A18076" s="450"/>
      <c r="B18076" s="529" t="s">
        <v>16941</v>
      </c>
      <c r="C18076" s="895" t="s">
        <v>16942</v>
      </c>
    </row>
    <row r="18077" spans="1:3" ht="15">
      <c r="A18077" s="450"/>
      <c r="B18077" s="463" t="s">
        <v>16945</v>
      </c>
      <c r="C18077" s="895" t="s">
        <v>16946</v>
      </c>
    </row>
    <row r="18078" spans="1:3" ht="15">
      <c r="A18078" s="450"/>
      <c r="B18078" s="463" t="s">
        <v>16948</v>
      </c>
      <c r="C18078" s="895" t="s">
        <v>16949</v>
      </c>
    </row>
    <row r="18079" spans="1:3" ht="15">
      <c r="A18079" s="450"/>
      <c r="B18079" s="917" t="s">
        <v>16952</v>
      </c>
      <c r="C18079" s="895" t="s">
        <v>16953</v>
      </c>
    </row>
    <row r="18080" spans="1:3" ht="15">
      <c r="A18080" s="450"/>
      <c r="B18080" s="463" t="s">
        <v>16956</v>
      </c>
      <c r="C18080" s="895" t="s">
        <v>15825</v>
      </c>
    </row>
    <row r="18081" spans="1:3" ht="15">
      <c r="A18081" s="450"/>
      <c r="B18081" s="529" t="s">
        <v>16958</v>
      </c>
      <c r="C18081" s="895" t="s">
        <v>16959</v>
      </c>
    </row>
    <row r="18082" spans="1:3" ht="15">
      <c r="A18082" s="450"/>
      <c r="B18082" s="463" t="s">
        <v>16962</v>
      </c>
      <c r="C18082" s="895" t="s">
        <v>16963</v>
      </c>
    </row>
    <row r="18083" spans="1:3" ht="15">
      <c r="A18083" s="450"/>
      <c r="B18083" s="529" t="s">
        <v>16966</v>
      </c>
      <c r="C18083" s="895" t="s">
        <v>16967</v>
      </c>
    </row>
    <row r="18084" spans="1:3" ht="15">
      <c r="A18084" s="450"/>
      <c r="B18084" s="779" t="s">
        <v>16970</v>
      </c>
      <c r="C18084" s="895" t="s">
        <v>16971</v>
      </c>
    </row>
    <row r="18085" spans="1:3" ht="15">
      <c r="A18085" s="450"/>
      <c r="B18085" s="463" t="s">
        <v>16974</v>
      </c>
      <c r="C18085" s="895" t="s">
        <v>16975</v>
      </c>
    </row>
    <row r="18086" spans="1:3" ht="15">
      <c r="A18086" s="450"/>
      <c r="B18086" s="463" t="s">
        <v>16978</v>
      </c>
      <c r="C18086" s="895" t="s">
        <v>16979</v>
      </c>
    </row>
    <row r="18087" spans="1:3" ht="15">
      <c r="A18087" s="450"/>
      <c r="B18087" s="428" t="s">
        <v>16982</v>
      </c>
      <c r="C18087" s="895" t="s">
        <v>16983</v>
      </c>
    </row>
    <row r="18088" spans="1:3" ht="15">
      <c r="A18088" s="450"/>
      <c r="B18088" s="529" t="s">
        <v>16986</v>
      </c>
      <c r="C18088" s="895" t="s">
        <v>16987</v>
      </c>
    </row>
    <row r="18089" spans="1:3" ht="15">
      <c r="A18089" s="450"/>
      <c r="B18089" s="529" t="s">
        <v>16990</v>
      </c>
      <c r="C18089" s="895" t="s">
        <v>16991</v>
      </c>
    </row>
    <row r="18090" spans="1:3" ht="15">
      <c r="A18090" s="450"/>
      <c r="B18090" s="463" t="s">
        <v>16994</v>
      </c>
      <c r="C18090" s="1016" t="s">
        <v>16995</v>
      </c>
    </row>
    <row r="18091" spans="1:3" ht="15">
      <c r="A18091" s="450"/>
      <c r="B18091" s="463" t="s">
        <v>16997</v>
      </c>
      <c r="C18091" s="1016" t="s">
        <v>16998</v>
      </c>
    </row>
    <row r="18092" spans="1:3" ht="15">
      <c r="A18092" s="450"/>
      <c r="B18092" s="463" t="s">
        <v>17001</v>
      </c>
      <c r="C18092" s="1016" t="s">
        <v>17002</v>
      </c>
    </row>
    <row r="18093" spans="1:3" ht="15">
      <c r="A18093" s="450"/>
      <c r="B18093" s="463" t="s">
        <v>17005</v>
      </c>
      <c r="C18093" s="978" t="s">
        <v>17006</v>
      </c>
    </row>
    <row r="18094" spans="1:3" ht="15">
      <c r="A18094" s="450"/>
      <c r="B18094" s="463" t="s">
        <v>17009</v>
      </c>
      <c r="C18094" s="1016" t="s">
        <v>17010</v>
      </c>
    </row>
    <row r="18095" spans="1:3" ht="15">
      <c r="A18095" s="450"/>
      <c r="B18095" s="529" t="s">
        <v>17013</v>
      </c>
      <c r="C18095" s="895" t="s">
        <v>17014</v>
      </c>
    </row>
    <row r="18096" spans="1:3" ht="15">
      <c r="A18096" s="450"/>
      <c r="B18096" s="463" t="s">
        <v>17017</v>
      </c>
      <c r="C18096" s="978" t="s">
        <v>17018</v>
      </c>
    </row>
    <row r="18097" spans="1:3" ht="15">
      <c r="A18097" s="450"/>
      <c r="B18097" s="529" t="s">
        <v>17021</v>
      </c>
      <c r="C18097" s="895" t="s">
        <v>17022</v>
      </c>
    </row>
    <row r="18098" spans="1:3" ht="15">
      <c r="A18098" s="450"/>
      <c r="B18098" s="529" t="s">
        <v>17025</v>
      </c>
      <c r="C18098" s="895" t="s">
        <v>17026</v>
      </c>
    </row>
    <row r="18099" spans="1:3" ht="15">
      <c r="A18099" s="450"/>
      <c r="B18099" s="428" t="s">
        <v>17029</v>
      </c>
      <c r="C18099" s="548" t="s">
        <v>17030</v>
      </c>
    </row>
    <row r="18100" spans="1:3" ht="15">
      <c r="A18100" s="450"/>
      <c r="B18100" s="529" t="s">
        <v>17033</v>
      </c>
      <c r="C18100" s="895" t="s">
        <v>17034</v>
      </c>
    </row>
    <row r="18101" spans="1:3" ht="15">
      <c r="A18101" s="450"/>
      <c r="B18101" s="529" t="s">
        <v>17037</v>
      </c>
      <c r="C18101" s="895" t="s">
        <v>17038</v>
      </c>
    </row>
    <row r="18102" spans="1:3" ht="15">
      <c r="A18102" s="450"/>
      <c r="B18102" s="428" t="s">
        <v>17041</v>
      </c>
      <c r="C18102" s="548" t="s">
        <v>17042</v>
      </c>
    </row>
    <row r="18103" spans="1:3" ht="15">
      <c r="A18103" s="450"/>
      <c r="B18103" s="529" t="s">
        <v>17045</v>
      </c>
      <c r="C18103" s="895" t="s">
        <v>17046</v>
      </c>
    </row>
    <row r="18104" spans="1:3" ht="15">
      <c r="A18104" s="450"/>
      <c r="B18104" s="529" t="s">
        <v>17049</v>
      </c>
      <c r="C18104" s="895" t="s">
        <v>17050</v>
      </c>
    </row>
    <row r="18105" spans="1:3" ht="15">
      <c r="A18105" s="450"/>
      <c r="B18105" s="529" t="s">
        <v>17053</v>
      </c>
      <c r="C18105" s="895" t="s">
        <v>17054</v>
      </c>
    </row>
    <row r="18106" spans="1:3" ht="15">
      <c r="A18106" s="450"/>
      <c r="B18106" s="529" t="s">
        <v>17057</v>
      </c>
      <c r="C18106" s="895" t="s">
        <v>17058</v>
      </c>
    </row>
    <row r="18107" spans="1:3" ht="15">
      <c r="A18107" s="450"/>
      <c r="B18107" s="529" t="s">
        <v>17061</v>
      </c>
      <c r="C18107" s="977" t="s">
        <v>17062</v>
      </c>
    </row>
    <row r="18108" spans="1:3" ht="15">
      <c r="A18108" s="450"/>
      <c r="B18108" s="529" t="s">
        <v>17065</v>
      </c>
      <c r="C18108" s="982" t="s">
        <v>17066</v>
      </c>
    </row>
    <row r="18109" spans="1:3" ht="15">
      <c r="A18109" s="450"/>
      <c r="B18109" s="917" t="s">
        <v>17069</v>
      </c>
      <c r="C18109" s="1019">
        <v>38080016508</v>
      </c>
    </row>
    <row r="18110" spans="1:3" ht="15">
      <c r="A18110" s="450"/>
      <c r="B18110" s="463" t="s">
        <v>17072</v>
      </c>
      <c r="C18110" s="1016" t="s">
        <v>17073</v>
      </c>
    </row>
    <row r="18111" spans="1:3" ht="15">
      <c r="A18111" s="450"/>
      <c r="B18111" s="428" t="s">
        <v>17076</v>
      </c>
      <c r="C18111" s="548" t="s">
        <v>17077</v>
      </c>
    </row>
    <row r="18112" spans="1:3" ht="15">
      <c r="A18112" s="450"/>
      <c r="B18112" s="428" t="s">
        <v>17080</v>
      </c>
      <c r="C18112" s="1020">
        <v>56192001889</v>
      </c>
    </row>
    <row r="18113" spans="1:3" ht="15">
      <c r="A18113" s="450"/>
      <c r="B18113" s="917" t="s">
        <v>17083</v>
      </c>
      <c r="C18113" s="895" t="s">
        <v>17084</v>
      </c>
    </row>
    <row r="18114" spans="1:3" ht="15">
      <c r="A18114" s="450"/>
      <c r="B18114" s="529" t="s">
        <v>17087</v>
      </c>
      <c r="C18114" s="982" t="s">
        <v>17088</v>
      </c>
    </row>
    <row r="18115" spans="1:3" ht="15">
      <c r="A18115" s="450"/>
      <c r="B18115" s="463" t="s">
        <v>17091</v>
      </c>
      <c r="C18115" s="1021" t="s">
        <v>17092</v>
      </c>
    </row>
    <row r="18116" spans="1:3" ht="15">
      <c r="A18116" s="450"/>
      <c r="B18116" s="463" t="s">
        <v>17095</v>
      </c>
      <c r="C18116" s="1022" t="s">
        <v>17096</v>
      </c>
    </row>
    <row r="18117" spans="1:3" ht="15">
      <c r="A18117" s="450"/>
      <c r="B18117" s="463" t="s">
        <v>17099</v>
      </c>
      <c r="C18117" s="1016" t="s">
        <v>17100</v>
      </c>
    </row>
    <row r="18118" spans="1:3" ht="15">
      <c r="A18118" s="450"/>
      <c r="B18118" s="917" t="s">
        <v>17103</v>
      </c>
      <c r="C18118" s="1019">
        <v>56181001612</v>
      </c>
    </row>
    <row r="18119" spans="1:3" ht="15">
      <c r="A18119" s="450"/>
      <c r="B18119" s="917" t="s">
        <v>17106</v>
      </c>
      <c r="C18119" s="1019">
        <v>56088012656</v>
      </c>
    </row>
    <row r="18120" spans="1:3" ht="15">
      <c r="A18120" s="450"/>
      <c r="B18120" s="529" t="s">
        <v>17108</v>
      </c>
      <c r="C18120" s="895" t="s">
        <v>17109</v>
      </c>
    </row>
    <row r="18121" spans="1:3" ht="15">
      <c r="A18121" s="450"/>
      <c r="B18121" s="463" t="s">
        <v>17112</v>
      </c>
      <c r="C18121" s="978" t="s">
        <v>17113</v>
      </c>
    </row>
    <row r="18122" spans="1:3" ht="15">
      <c r="A18122" s="450"/>
      <c r="B18122" s="463" t="s">
        <v>17116</v>
      </c>
      <c r="C18122" s="1016" t="s">
        <v>17117</v>
      </c>
    </row>
    <row r="18123" spans="1:3" ht="15">
      <c r="A18123" s="450"/>
      <c r="B18123" s="463" t="s">
        <v>17120</v>
      </c>
      <c r="C18123" s="1016" t="s">
        <v>17121</v>
      </c>
    </row>
    <row r="18124" spans="1:3" ht="15">
      <c r="A18124" s="450"/>
      <c r="B18124" s="463" t="s">
        <v>17124</v>
      </c>
      <c r="C18124" s="1025" t="s">
        <v>17125</v>
      </c>
    </row>
    <row r="18125" spans="1:3" ht="15">
      <c r="A18125" s="450"/>
      <c r="B18125" s="463" t="s">
        <v>17128</v>
      </c>
      <c r="C18125" s="982" t="s">
        <v>17129</v>
      </c>
    </row>
    <row r="18126" spans="1:3" ht="15">
      <c r="A18126" s="450"/>
      <c r="B18126" s="463" t="s">
        <v>17132</v>
      </c>
      <c r="C18126" s="1022" t="s">
        <v>17133</v>
      </c>
    </row>
    <row r="18127" spans="1:3" ht="15">
      <c r="A18127" s="450"/>
      <c r="B18127" s="917" t="s">
        <v>17136</v>
      </c>
      <c r="C18127" s="1019">
        <v>56198000211</v>
      </c>
    </row>
    <row r="18128" spans="1:3" ht="15">
      <c r="A18128" s="450"/>
      <c r="B18128" s="463" t="s">
        <v>17139</v>
      </c>
      <c r="C18128" s="1025" t="s">
        <v>17140</v>
      </c>
    </row>
    <row r="18129" spans="1:3" ht="15">
      <c r="A18129" s="450"/>
      <c r="B18129" s="428" t="s">
        <v>17143</v>
      </c>
      <c r="C18129" s="548" t="s">
        <v>17144</v>
      </c>
    </row>
    <row r="18130" spans="1:3" ht="15">
      <c r="A18130" s="450"/>
      <c r="B18130" s="529" t="s">
        <v>17146</v>
      </c>
      <c r="C18130" s="895" t="s">
        <v>17147</v>
      </c>
    </row>
    <row r="18131" spans="1:3" ht="15">
      <c r="A18131" s="450"/>
      <c r="B18131" s="529" t="s">
        <v>17150</v>
      </c>
      <c r="C18131" s="895" t="s">
        <v>17151</v>
      </c>
    </row>
    <row r="18132" spans="1:3" ht="15">
      <c r="A18132" s="450"/>
      <c r="B18132" s="463" t="s">
        <v>17153</v>
      </c>
      <c r="C18132" s="1016" t="s">
        <v>17154</v>
      </c>
    </row>
    <row r="18133" spans="1:3" ht="15">
      <c r="A18133" s="450"/>
      <c r="B18133" s="529" t="s">
        <v>17157</v>
      </c>
      <c r="C18133" s="982" t="s">
        <v>17158</v>
      </c>
    </row>
    <row r="18134" spans="1:3" ht="15">
      <c r="A18134" s="450"/>
      <c r="B18134" s="543" t="s">
        <v>17161</v>
      </c>
      <c r="C18134" s="552" t="s">
        <v>17162</v>
      </c>
    </row>
    <row r="18135" spans="1:3" ht="15">
      <c r="A18135" s="450"/>
      <c r="B18135" s="543" t="s">
        <v>17165</v>
      </c>
      <c r="C18135" s="552" t="s">
        <v>17166</v>
      </c>
    </row>
    <row r="18136" spans="1:3" ht="15">
      <c r="A18136" s="450"/>
      <c r="B18136" s="543" t="s">
        <v>17169</v>
      </c>
      <c r="C18136" s="956" t="s">
        <v>10682</v>
      </c>
    </row>
    <row r="18137" spans="1:3" ht="15">
      <c r="A18137" s="450"/>
      <c r="B18137" s="543" t="s">
        <v>17172</v>
      </c>
      <c r="C18137" s="552" t="s">
        <v>17173</v>
      </c>
    </row>
    <row r="18138" spans="1:3" ht="15">
      <c r="A18138" s="450"/>
      <c r="B18138" s="543" t="s">
        <v>17176</v>
      </c>
      <c r="C18138" s="552" t="s">
        <v>17177</v>
      </c>
    </row>
    <row r="18139" spans="1:3" ht="15">
      <c r="A18139" s="450"/>
      <c r="B18139" s="1028" t="s">
        <v>17180</v>
      </c>
      <c r="C18139" s="552" t="s">
        <v>17181</v>
      </c>
    </row>
    <row r="18140" spans="1:3" ht="15">
      <c r="A18140" s="450"/>
      <c r="B18140" s="543" t="s">
        <v>17184</v>
      </c>
      <c r="C18140" s="552" t="s">
        <v>17185</v>
      </c>
    </row>
    <row r="18141" spans="1:3" ht="15">
      <c r="A18141" s="450"/>
      <c r="B18141" s="543" t="s">
        <v>17188</v>
      </c>
      <c r="C18141" s="552" t="s">
        <v>17189</v>
      </c>
    </row>
    <row r="18142" spans="1:3" ht="15">
      <c r="A18142" s="450"/>
      <c r="B18142" s="543" t="s">
        <v>17192</v>
      </c>
      <c r="C18142" s="1029" t="s">
        <v>17193</v>
      </c>
    </row>
    <row r="18143" spans="1:3" ht="15">
      <c r="A18143" s="450"/>
      <c r="B18143" s="543" t="s">
        <v>17196</v>
      </c>
      <c r="C18143" s="1030" t="s">
        <v>17197</v>
      </c>
    </row>
    <row r="18144" spans="1:3" ht="15">
      <c r="A18144" s="450"/>
      <c r="B18144" s="543" t="s">
        <v>17200</v>
      </c>
      <c r="C18144" s="1029" t="s">
        <v>17201</v>
      </c>
    </row>
    <row r="18145" spans="1:3" ht="15">
      <c r="A18145" s="450"/>
      <c r="B18145" s="543" t="s">
        <v>17204</v>
      </c>
      <c r="C18145" s="1030" t="s">
        <v>17205</v>
      </c>
    </row>
    <row r="18146" spans="1:3" ht="15">
      <c r="A18146" s="450"/>
      <c r="B18146" s="1028" t="s">
        <v>17208</v>
      </c>
      <c r="C18146" s="1031" t="s">
        <v>17209</v>
      </c>
    </row>
    <row r="18147" spans="1:3" ht="15">
      <c r="A18147" s="450"/>
      <c r="B18147" s="543" t="s">
        <v>17212</v>
      </c>
      <c r="C18147" s="1032" t="s">
        <v>17213</v>
      </c>
    </row>
    <row r="18148" spans="1:3" ht="15">
      <c r="A18148" s="450"/>
      <c r="B18148" s="1028" t="s">
        <v>17216</v>
      </c>
      <c r="C18148" s="552" t="s">
        <v>17217</v>
      </c>
    </row>
    <row r="18149" spans="1:3" ht="15">
      <c r="A18149" s="450"/>
      <c r="B18149" s="1028" t="s">
        <v>17220</v>
      </c>
      <c r="C18149" s="552" t="s">
        <v>17221</v>
      </c>
    </row>
    <row r="18150" spans="1:3" ht="15">
      <c r="A18150" s="450"/>
      <c r="B18150" s="1028" t="s">
        <v>17224</v>
      </c>
      <c r="C18150" s="1030" t="s">
        <v>17225</v>
      </c>
    </row>
    <row r="18151" spans="1:3" ht="15">
      <c r="A18151" s="450"/>
      <c r="B18151" s="1028" t="s">
        <v>17228</v>
      </c>
      <c r="C18151" s="956" t="s">
        <v>17229</v>
      </c>
    </row>
    <row r="18152" spans="1:3" ht="15">
      <c r="A18152" s="450"/>
      <c r="B18152" s="1028" t="s">
        <v>17232</v>
      </c>
      <c r="C18152" s="1030" t="s">
        <v>17233</v>
      </c>
    </row>
    <row r="18153" spans="1:3" ht="15">
      <c r="A18153" s="450"/>
      <c r="B18153" s="1028" t="s">
        <v>17236</v>
      </c>
      <c r="C18153" s="552" t="s">
        <v>17237</v>
      </c>
    </row>
    <row r="18154" spans="1:3" ht="15">
      <c r="A18154" s="450"/>
      <c r="B18154" s="1033" t="s">
        <v>17240</v>
      </c>
      <c r="C18154" s="1034">
        <v>56182009731</v>
      </c>
    </row>
    <row r="18155" spans="1:3" ht="15">
      <c r="A18155" s="450"/>
      <c r="B18155" s="1028" t="s">
        <v>17243</v>
      </c>
      <c r="C18155" s="552" t="s">
        <v>17244</v>
      </c>
    </row>
    <row r="18156" spans="1:3" ht="15">
      <c r="A18156" s="450"/>
      <c r="B18156" s="1028" t="s">
        <v>17247</v>
      </c>
      <c r="C18156" s="552" t="s">
        <v>17248</v>
      </c>
    </row>
    <row r="18157" spans="1:3" ht="15">
      <c r="A18157" s="450"/>
      <c r="B18157" s="1035" t="s">
        <v>17251</v>
      </c>
      <c r="C18157" s="1036">
        <v>56064019452</v>
      </c>
    </row>
    <row r="18158" spans="1:3" ht="15">
      <c r="A18158" s="450"/>
      <c r="B18158" s="1037" t="s">
        <v>17254</v>
      </c>
      <c r="C18158" s="552" t="s">
        <v>17255</v>
      </c>
    </row>
    <row r="18159" spans="1:3" ht="15">
      <c r="A18159" s="450"/>
      <c r="B18159" s="1033" t="s">
        <v>17258</v>
      </c>
      <c r="C18159" s="552" t="s">
        <v>17259</v>
      </c>
    </row>
    <row r="18160" spans="1:3" ht="15">
      <c r="A18160" s="450"/>
      <c r="B18160" s="1033" t="s">
        <v>17262</v>
      </c>
      <c r="C18160" s="552" t="s">
        <v>17263</v>
      </c>
    </row>
    <row r="18161" spans="1:3" ht="15">
      <c r="A18161" s="450"/>
      <c r="B18161" s="1028" t="s">
        <v>17266</v>
      </c>
      <c r="C18161" s="552" t="s">
        <v>17267</v>
      </c>
    </row>
    <row r="18162" spans="1:3" ht="15">
      <c r="A18162" s="450"/>
      <c r="B18162" s="1028" t="s">
        <v>17270</v>
      </c>
      <c r="C18162" s="552" t="s">
        <v>17271</v>
      </c>
    </row>
    <row r="18163" spans="1:3" ht="15">
      <c r="A18163" s="450"/>
      <c r="B18163" s="1033" t="s">
        <v>17274</v>
      </c>
      <c r="C18163" s="552" t="s">
        <v>17275</v>
      </c>
    </row>
    <row r="18164" spans="1:3" ht="15">
      <c r="A18164" s="450"/>
      <c r="B18164" s="1028" t="s">
        <v>17278</v>
      </c>
      <c r="C18164" s="1030" t="s">
        <v>17279</v>
      </c>
    </row>
    <row r="18165" spans="1:3" ht="15">
      <c r="A18165" s="450"/>
      <c r="B18165" s="1028" t="s">
        <v>17282</v>
      </c>
      <c r="C18165" s="552" t="s">
        <v>17283</v>
      </c>
    </row>
    <row r="18166" spans="1:3" ht="15">
      <c r="A18166" s="450"/>
      <c r="B18166" s="1028" t="s">
        <v>17286</v>
      </c>
      <c r="C18166" s="552" t="s">
        <v>17287</v>
      </c>
    </row>
    <row r="18167" spans="1:3" ht="15">
      <c r="A18167" s="450"/>
      <c r="B18167" s="543" t="s">
        <v>17290</v>
      </c>
      <c r="C18167" s="552" t="s">
        <v>17291</v>
      </c>
    </row>
    <row r="18168" spans="1:3" ht="15">
      <c r="A18168" s="450"/>
      <c r="B18168" s="543" t="s">
        <v>17294</v>
      </c>
      <c r="C18168" s="552" t="s">
        <v>17295</v>
      </c>
    </row>
    <row r="18169" spans="1:3" ht="15">
      <c r="A18169" s="450"/>
      <c r="B18169" s="543" t="s">
        <v>17298</v>
      </c>
      <c r="C18169" s="552" t="s">
        <v>17299</v>
      </c>
    </row>
    <row r="18170" spans="1:3" ht="15">
      <c r="A18170" s="450"/>
      <c r="B18170" s="543" t="s">
        <v>17302</v>
      </c>
      <c r="C18170" s="552" t="s">
        <v>17303</v>
      </c>
    </row>
    <row r="18171" spans="1:3" ht="15">
      <c r="A18171" s="450"/>
      <c r="B18171" s="543" t="s">
        <v>17306</v>
      </c>
      <c r="C18171" s="552" t="s">
        <v>6562</v>
      </c>
    </row>
    <row r="18172" spans="1:3" ht="15">
      <c r="A18172" s="450"/>
      <c r="B18172" s="543" t="s">
        <v>17309</v>
      </c>
      <c r="C18172" s="552" t="s">
        <v>17310</v>
      </c>
    </row>
    <row r="18173" spans="1:3" ht="15">
      <c r="A18173" s="450"/>
      <c r="B18173" s="543" t="s">
        <v>17313</v>
      </c>
      <c r="C18173" s="552" t="s">
        <v>17314</v>
      </c>
    </row>
    <row r="18174" spans="1:3" ht="15">
      <c r="A18174" s="450"/>
      <c r="B18174" s="543" t="s">
        <v>17317</v>
      </c>
      <c r="C18174" s="552" t="s">
        <v>17318</v>
      </c>
    </row>
    <row r="18175" spans="1:3" ht="15">
      <c r="A18175" s="450"/>
      <c r="B18175" s="543" t="s">
        <v>17321</v>
      </c>
      <c r="C18175" s="552" t="s">
        <v>17322</v>
      </c>
    </row>
    <row r="18176" spans="1:3" ht="15">
      <c r="A18176" s="450"/>
      <c r="B18176" s="543" t="s">
        <v>17325</v>
      </c>
      <c r="C18176" s="552" t="s">
        <v>17326</v>
      </c>
    </row>
    <row r="18177" spans="1:3" ht="15">
      <c r="A18177" s="450"/>
      <c r="B18177" s="543" t="s">
        <v>17329</v>
      </c>
      <c r="C18177" s="552" t="s">
        <v>5796</v>
      </c>
    </row>
    <row r="18178" spans="1:3" ht="15">
      <c r="A18178" s="450"/>
      <c r="B18178" s="543" t="s">
        <v>17332</v>
      </c>
      <c r="C18178" s="552" t="s">
        <v>17333</v>
      </c>
    </row>
    <row r="18179" spans="1:3" ht="15">
      <c r="A18179" s="450"/>
      <c r="B18179" s="543" t="s">
        <v>17336</v>
      </c>
      <c r="C18179" s="552" t="s">
        <v>17337</v>
      </c>
    </row>
    <row r="18180" spans="1:3" ht="15">
      <c r="A18180" s="450"/>
      <c r="B18180" s="543" t="s">
        <v>17340</v>
      </c>
      <c r="C18180" s="552" t="s">
        <v>17341</v>
      </c>
    </row>
    <row r="18181" spans="1:3" ht="15">
      <c r="A18181" s="450"/>
      <c r="B18181" s="543" t="s">
        <v>17344</v>
      </c>
      <c r="C18181" s="552" t="s">
        <v>17345</v>
      </c>
    </row>
    <row r="18182" spans="1:3" ht="15">
      <c r="A18182" s="450"/>
      <c r="B18182" s="543" t="s">
        <v>17348</v>
      </c>
      <c r="C18182" s="552" t="s">
        <v>17349</v>
      </c>
    </row>
    <row r="18183" spans="1:3" ht="15">
      <c r="A18183" s="450"/>
      <c r="B18183" s="543" t="s">
        <v>17352</v>
      </c>
      <c r="C18183" s="552" t="s">
        <v>17353</v>
      </c>
    </row>
    <row r="18184" spans="1:3" ht="15">
      <c r="A18184" s="450"/>
      <c r="B18184" s="543" t="s">
        <v>17356</v>
      </c>
      <c r="C18184" s="552" t="s">
        <v>17357</v>
      </c>
    </row>
    <row r="18185" spans="1:3" ht="15">
      <c r="A18185" s="450"/>
      <c r="B18185" s="543" t="s">
        <v>17360</v>
      </c>
      <c r="C18185" s="552" t="s">
        <v>17361</v>
      </c>
    </row>
    <row r="18186" spans="1:3" ht="15">
      <c r="A18186" s="450"/>
      <c r="B18186" s="543" t="s">
        <v>17364</v>
      </c>
      <c r="C18186" s="552" t="s">
        <v>17365</v>
      </c>
    </row>
    <row r="18187" spans="1:3" ht="15">
      <c r="A18187" s="450"/>
      <c r="B18187" s="543" t="s">
        <v>17368</v>
      </c>
      <c r="C18187" s="552" t="s">
        <v>17369</v>
      </c>
    </row>
    <row r="18188" spans="1:3" ht="15">
      <c r="A18188" s="450"/>
      <c r="B18188" s="543" t="s">
        <v>17372</v>
      </c>
      <c r="C18188" s="552" t="s">
        <v>17373</v>
      </c>
    </row>
    <row r="18189" spans="1:3" ht="15">
      <c r="A18189" s="450"/>
      <c r="B18189" s="543" t="s">
        <v>17376</v>
      </c>
      <c r="C18189" s="552" t="s">
        <v>17377</v>
      </c>
    </row>
    <row r="18190" spans="1:3" ht="15">
      <c r="A18190" s="450"/>
      <c r="B18190" s="543" t="s">
        <v>17380</v>
      </c>
      <c r="C18190" s="552" t="s">
        <v>17381</v>
      </c>
    </row>
    <row r="18191" spans="1:3" ht="15">
      <c r="A18191" s="450"/>
      <c r="B18191" s="543" t="s">
        <v>17384</v>
      </c>
      <c r="C18191" s="552" t="s">
        <v>17385</v>
      </c>
    </row>
    <row r="18192" spans="1:3" ht="15">
      <c r="A18192" s="450"/>
      <c r="B18192" s="543" t="s">
        <v>17388</v>
      </c>
      <c r="C18192" s="552" t="s">
        <v>17389</v>
      </c>
    </row>
    <row r="18193" spans="1:3" ht="15">
      <c r="A18193" s="450"/>
      <c r="B18193" s="543" t="s">
        <v>17392</v>
      </c>
      <c r="C18193" s="552" t="s">
        <v>17393</v>
      </c>
    </row>
    <row r="18194" spans="1:3" ht="15">
      <c r="A18194" s="450"/>
      <c r="B18194" s="543" t="s">
        <v>17396</v>
      </c>
      <c r="C18194" s="552" t="s">
        <v>17397</v>
      </c>
    </row>
    <row r="18195" spans="1:3" ht="15">
      <c r="A18195" s="450"/>
      <c r="B18195" s="543" t="s">
        <v>17400</v>
      </c>
      <c r="C18195" s="552" t="s">
        <v>17401</v>
      </c>
    </row>
    <row r="18196" spans="1:3" ht="15">
      <c r="A18196" s="450"/>
      <c r="B18196" s="543" t="s">
        <v>17404</v>
      </c>
      <c r="C18196" s="552" t="s">
        <v>17405</v>
      </c>
    </row>
    <row r="18197" spans="1:3" ht="15">
      <c r="A18197" s="450"/>
      <c r="B18197" s="543" t="s">
        <v>17408</v>
      </c>
      <c r="C18197" s="552" t="s">
        <v>17409</v>
      </c>
    </row>
    <row r="18198" spans="1:3" ht="15">
      <c r="A18198" s="450"/>
      <c r="B18198" s="543" t="s">
        <v>17412</v>
      </c>
      <c r="C18198" s="552" t="s">
        <v>17413</v>
      </c>
    </row>
    <row r="18199" spans="1:3" ht="15">
      <c r="A18199" s="450"/>
      <c r="B18199" s="543" t="s">
        <v>17416</v>
      </c>
      <c r="C18199" s="552" t="s">
        <v>17417</v>
      </c>
    </row>
    <row r="18200" spans="1:3" ht="15">
      <c r="A18200" s="450"/>
      <c r="B18200" s="543" t="s">
        <v>17420</v>
      </c>
      <c r="C18200" s="552" t="s">
        <v>17421</v>
      </c>
    </row>
    <row r="18201" spans="1:3" ht="15">
      <c r="A18201" s="450"/>
      <c r="B18201" s="543" t="s">
        <v>17424</v>
      </c>
      <c r="C18201" s="552" t="s">
        <v>17425</v>
      </c>
    </row>
    <row r="18202" spans="1:3" ht="15">
      <c r="A18202" s="450"/>
      <c r="B18202" s="543" t="s">
        <v>17428</v>
      </c>
      <c r="C18202" s="552" t="s">
        <v>17429</v>
      </c>
    </row>
    <row r="18203" spans="1:3" ht="15">
      <c r="A18203" s="450"/>
      <c r="B18203" s="543" t="s">
        <v>17431</v>
      </c>
      <c r="C18203" s="552" t="s">
        <v>17432</v>
      </c>
    </row>
    <row r="18204" spans="1:3" ht="15">
      <c r="A18204" s="450"/>
      <c r="B18204" s="543" t="s">
        <v>17435</v>
      </c>
      <c r="C18204" s="552" t="s">
        <v>17436</v>
      </c>
    </row>
    <row r="18205" spans="1:3" ht="15">
      <c r="A18205" s="450"/>
      <c r="B18205" s="543" t="s">
        <v>17439</v>
      </c>
      <c r="C18205" s="552" t="s">
        <v>17440</v>
      </c>
    </row>
    <row r="18206" spans="1:3" ht="15">
      <c r="A18206" s="450"/>
      <c r="B18206" s="543" t="s">
        <v>17443</v>
      </c>
      <c r="C18206" s="552" t="s">
        <v>17444</v>
      </c>
    </row>
    <row r="18207" spans="1:3" ht="15">
      <c r="A18207" s="450"/>
      <c r="B18207" s="543" t="s">
        <v>17447</v>
      </c>
      <c r="C18207" s="552" t="s">
        <v>17448</v>
      </c>
    </row>
    <row r="18208" spans="1:3" ht="15">
      <c r="A18208" s="450"/>
      <c r="B18208" s="543" t="s">
        <v>17451</v>
      </c>
      <c r="C18208" s="552" t="s">
        <v>17452</v>
      </c>
    </row>
    <row r="18209" spans="1:3" ht="15">
      <c r="A18209" s="450"/>
      <c r="B18209" s="543" t="s">
        <v>17455</v>
      </c>
      <c r="C18209" s="552" t="s">
        <v>17456</v>
      </c>
    </row>
    <row r="18210" spans="1:3" ht="15">
      <c r="A18210" s="450"/>
      <c r="B18210" s="543" t="s">
        <v>17459</v>
      </c>
      <c r="C18210" s="552" t="s">
        <v>17460</v>
      </c>
    </row>
    <row r="18211" spans="1:3" ht="15">
      <c r="A18211" s="450"/>
      <c r="B18211" s="543" t="s">
        <v>17461</v>
      </c>
      <c r="C18211" s="552" t="s">
        <v>17462</v>
      </c>
    </row>
    <row r="18212" spans="1:3" ht="15">
      <c r="A18212" s="450"/>
      <c r="B18212" s="543" t="s">
        <v>17465</v>
      </c>
      <c r="C18212" s="552" t="s">
        <v>17466</v>
      </c>
    </row>
    <row r="18213" spans="1:3" ht="15">
      <c r="A18213" s="450"/>
      <c r="B18213" s="543" t="s">
        <v>17469</v>
      </c>
      <c r="C18213" s="552" t="s">
        <v>17470</v>
      </c>
    </row>
    <row r="18214" spans="1:3" ht="15">
      <c r="A18214" s="450"/>
      <c r="B18214" s="543" t="s">
        <v>17473</v>
      </c>
      <c r="C18214" s="552" t="s">
        <v>17474</v>
      </c>
    </row>
    <row r="18215" spans="1:3" ht="15">
      <c r="A18215" s="450"/>
      <c r="B18215" s="543" t="s">
        <v>17477</v>
      </c>
      <c r="C18215" s="552" t="s">
        <v>17478</v>
      </c>
    </row>
    <row r="18216" spans="1:3" ht="15">
      <c r="A18216" s="450"/>
      <c r="B18216" s="543" t="s">
        <v>17481</v>
      </c>
      <c r="C18216" s="552" t="s">
        <v>17482</v>
      </c>
    </row>
    <row r="18217" spans="1:3" ht="15">
      <c r="A18217" s="450"/>
      <c r="B18217" s="543" t="s">
        <v>17485</v>
      </c>
      <c r="C18217" s="552" t="s">
        <v>17486</v>
      </c>
    </row>
    <row r="18218" spans="1:3" ht="15">
      <c r="A18218" s="450"/>
      <c r="B18218" s="543" t="s">
        <v>17489</v>
      </c>
      <c r="C18218" s="552" t="s">
        <v>17490</v>
      </c>
    </row>
    <row r="18219" spans="1:3" ht="15">
      <c r="A18219" s="450"/>
      <c r="B18219" s="543" t="s">
        <v>17493</v>
      </c>
      <c r="C18219" s="552" t="s">
        <v>17494</v>
      </c>
    </row>
    <row r="18220" spans="1:3" ht="15">
      <c r="A18220" s="450"/>
      <c r="B18220" s="543" t="s">
        <v>17497</v>
      </c>
      <c r="C18220" s="552" t="s">
        <v>17498</v>
      </c>
    </row>
    <row r="18221" spans="1:3" ht="15">
      <c r="A18221" s="450"/>
      <c r="B18221" s="543" t="s">
        <v>17501</v>
      </c>
      <c r="C18221" s="552" t="s">
        <v>17502</v>
      </c>
    </row>
    <row r="18222" spans="1:3" ht="15">
      <c r="A18222" s="450"/>
      <c r="B18222" s="543" t="s">
        <v>17504</v>
      </c>
      <c r="C18222" s="552" t="s">
        <v>17505</v>
      </c>
    </row>
    <row r="18223" spans="1:3" ht="15">
      <c r="A18223" s="450"/>
      <c r="B18223" s="543" t="s">
        <v>17507</v>
      </c>
      <c r="C18223" s="552" t="s">
        <v>17508</v>
      </c>
    </row>
    <row r="18224" spans="1:3" ht="15">
      <c r="A18224" s="450"/>
      <c r="B18224" s="543" t="s">
        <v>17510</v>
      </c>
      <c r="C18224" s="552" t="s">
        <v>17511</v>
      </c>
    </row>
    <row r="18225" spans="1:3" ht="15">
      <c r="A18225" s="450"/>
      <c r="B18225" s="543" t="s">
        <v>17513</v>
      </c>
      <c r="C18225" s="552" t="s">
        <v>17514</v>
      </c>
    </row>
    <row r="18226" spans="1:3" ht="15">
      <c r="A18226" s="450"/>
      <c r="B18226" s="543" t="s">
        <v>17516</v>
      </c>
      <c r="C18226" s="552" t="s">
        <v>17517</v>
      </c>
    </row>
    <row r="18227" spans="1:3" ht="15">
      <c r="A18227" s="450"/>
      <c r="B18227" s="543" t="s">
        <v>17520</v>
      </c>
      <c r="C18227" s="552" t="s">
        <v>17521</v>
      </c>
    </row>
    <row r="18228" spans="1:3" ht="15">
      <c r="A18228" s="450"/>
      <c r="B18228" s="543" t="s">
        <v>17524</v>
      </c>
      <c r="C18228" s="552" t="s">
        <v>17525</v>
      </c>
    </row>
    <row r="18229" spans="1:3" ht="15">
      <c r="A18229" s="450"/>
      <c r="B18229" s="543" t="s">
        <v>17528</v>
      </c>
      <c r="C18229" s="552" t="s">
        <v>17529</v>
      </c>
    </row>
    <row r="18230" spans="1:3" ht="15">
      <c r="A18230" s="450"/>
      <c r="B18230" s="543" t="s">
        <v>17532</v>
      </c>
      <c r="C18230" s="552" t="s">
        <v>17533</v>
      </c>
    </row>
    <row r="18231" spans="1:3" ht="15">
      <c r="A18231" s="450"/>
      <c r="B18231" s="543" t="s">
        <v>17536</v>
      </c>
      <c r="C18231" s="552" t="s">
        <v>17537</v>
      </c>
    </row>
    <row r="18232" spans="1:3" ht="15">
      <c r="A18232" s="450"/>
      <c r="B18232" s="543" t="s">
        <v>17540</v>
      </c>
      <c r="C18232" s="552" t="s">
        <v>17541</v>
      </c>
    </row>
    <row r="18233" spans="1:3" ht="15">
      <c r="A18233" s="450"/>
      <c r="B18233" s="543" t="s">
        <v>17544</v>
      </c>
      <c r="C18233" s="552" t="s">
        <v>17545</v>
      </c>
    </row>
    <row r="18234" spans="1:3" ht="15">
      <c r="A18234" s="450"/>
      <c r="B18234" s="543" t="s">
        <v>17547</v>
      </c>
      <c r="C18234" s="552" t="s">
        <v>17548</v>
      </c>
    </row>
    <row r="18235" spans="1:3" ht="15">
      <c r="A18235" s="450"/>
      <c r="B18235" s="543" t="s">
        <v>17551</v>
      </c>
      <c r="C18235" s="552" t="s">
        <v>17552</v>
      </c>
    </row>
    <row r="18236" spans="1:3" ht="15">
      <c r="A18236" s="450"/>
      <c r="B18236" s="543" t="s">
        <v>17555</v>
      </c>
      <c r="C18236" s="552" t="s">
        <v>17556</v>
      </c>
    </row>
    <row r="18237" spans="1:3" ht="15">
      <c r="A18237" s="450"/>
      <c r="B18237" s="543" t="s">
        <v>17559</v>
      </c>
      <c r="C18237" s="552" t="s">
        <v>17560</v>
      </c>
    </row>
    <row r="18238" spans="1:3" ht="15">
      <c r="A18238" s="450"/>
      <c r="B18238" s="543" t="s">
        <v>17563</v>
      </c>
      <c r="C18238" s="552" t="s">
        <v>17564</v>
      </c>
    </row>
    <row r="18239" spans="1:3" ht="15">
      <c r="A18239" s="450"/>
      <c r="B18239" s="543" t="s">
        <v>17567</v>
      </c>
      <c r="C18239" s="552" t="s">
        <v>17568</v>
      </c>
    </row>
    <row r="18240" spans="1:3" ht="15">
      <c r="A18240" s="450"/>
      <c r="B18240" s="543" t="s">
        <v>17570</v>
      </c>
      <c r="C18240" s="552" t="s">
        <v>17571</v>
      </c>
    </row>
    <row r="18241" spans="1:3" ht="15">
      <c r="A18241" s="450"/>
      <c r="B18241" s="543" t="s">
        <v>17574</v>
      </c>
      <c r="C18241" s="552" t="s">
        <v>17575</v>
      </c>
    </row>
    <row r="18242" spans="1:3" ht="15">
      <c r="A18242" s="450"/>
      <c r="B18242" s="543" t="s">
        <v>17578</v>
      </c>
      <c r="C18242" s="552" t="s">
        <v>17579</v>
      </c>
    </row>
    <row r="18243" spans="1:3" ht="15">
      <c r="A18243" s="450"/>
      <c r="B18243" s="543" t="s">
        <v>17582</v>
      </c>
      <c r="C18243" s="552" t="s">
        <v>17583</v>
      </c>
    </row>
    <row r="18244" spans="1:3" ht="15">
      <c r="A18244" s="450"/>
      <c r="B18244" s="543" t="s">
        <v>17586</v>
      </c>
      <c r="C18244" s="552" t="s">
        <v>17587</v>
      </c>
    </row>
    <row r="18245" spans="1:3" ht="15">
      <c r="A18245" s="450"/>
      <c r="B18245" s="543" t="s">
        <v>17590</v>
      </c>
      <c r="C18245" s="552" t="s">
        <v>17591</v>
      </c>
    </row>
    <row r="18246" spans="1:3" ht="15">
      <c r="A18246" s="450"/>
      <c r="B18246" s="543" t="s">
        <v>17594</v>
      </c>
      <c r="C18246" s="552" t="s">
        <v>17595</v>
      </c>
    </row>
    <row r="18247" spans="1:3" ht="15">
      <c r="A18247" s="450"/>
      <c r="B18247" s="543" t="s">
        <v>17597</v>
      </c>
      <c r="C18247" s="552" t="s">
        <v>17598</v>
      </c>
    </row>
    <row r="18248" spans="1:3" ht="15">
      <c r="A18248" s="450"/>
      <c r="B18248" s="1048" t="s">
        <v>17601</v>
      </c>
      <c r="C18248" s="553" t="s">
        <v>17602</v>
      </c>
    </row>
    <row r="18249" spans="1:3" ht="15">
      <c r="A18249" s="450"/>
      <c r="B18249" s="1048" t="s">
        <v>17605</v>
      </c>
      <c r="C18249" s="553" t="s">
        <v>15065</v>
      </c>
    </row>
    <row r="18250" spans="1:3" ht="15">
      <c r="A18250" s="450"/>
      <c r="B18250" s="1048" t="s">
        <v>17608</v>
      </c>
      <c r="C18250" s="553" t="s">
        <v>17609</v>
      </c>
    </row>
    <row r="18251" spans="1:3" ht="15">
      <c r="A18251" s="450"/>
      <c r="B18251" s="1048" t="s">
        <v>17611</v>
      </c>
      <c r="C18251" s="553" t="s">
        <v>17612</v>
      </c>
    </row>
    <row r="18252" spans="1:3" ht="15">
      <c r="A18252" s="450"/>
      <c r="B18252" s="1048" t="s">
        <v>17615</v>
      </c>
      <c r="C18252" s="553" t="s">
        <v>17616</v>
      </c>
    </row>
    <row r="18253" spans="1:3" ht="15">
      <c r="A18253" s="450"/>
      <c r="B18253" s="1048" t="s">
        <v>17619</v>
      </c>
      <c r="C18253" s="553" t="s">
        <v>17620</v>
      </c>
    </row>
    <row r="18254" spans="1:3" ht="15">
      <c r="A18254" s="450"/>
      <c r="B18254" s="1048" t="s">
        <v>17623</v>
      </c>
      <c r="C18254" s="553" t="s">
        <v>17624</v>
      </c>
    </row>
    <row r="18255" spans="1:3" ht="15">
      <c r="A18255" s="450"/>
      <c r="B18255" s="1048" t="s">
        <v>17627</v>
      </c>
      <c r="C18255" s="553" t="s">
        <v>17628</v>
      </c>
    </row>
    <row r="18256" spans="1:3" ht="15">
      <c r="A18256" s="450"/>
      <c r="B18256" s="1048" t="s">
        <v>17631</v>
      </c>
      <c r="C18256" s="553" t="s">
        <v>17632</v>
      </c>
    </row>
    <row r="18257" spans="1:3" ht="15">
      <c r="A18257" s="450"/>
      <c r="B18257" s="1048" t="s">
        <v>17635</v>
      </c>
      <c r="C18257" s="553" t="s">
        <v>17636</v>
      </c>
    </row>
    <row r="18258" spans="1:3" ht="15">
      <c r="A18258" s="450"/>
      <c r="B18258" s="1048" t="s">
        <v>17639</v>
      </c>
      <c r="C18258" s="553" t="s">
        <v>17640</v>
      </c>
    </row>
    <row r="18259" spans="1:3" ht="15">
      <c r="A18259" s="450"/>
      <c r="B18259" s="1048" t="s">
        <v>17643</v>
      </c>
      <c r="C18259" s="553" t="s">
        <v>17644</v>
      </c>
    </row>
    <row r="18260" spans="1:3" ht="15">
      <c r="A18260" s="450"/>
      <c r="B18260" s="1048" t="s">
        <v>17647</v>
      </c>
      <c r="C18260" s="553" t="s">
        <v>17648</v>
      </c>
    </row>
    <row r="18261" spans="1:3" ht="15">
      <c r="A18261" s="450"/>
      <c r="B18261" s="1048" t="s">
        <v>17651</v>
      </c>
      <c r="C18261" s="553" t="s">
        <v>17652</v>
      </c>
    </row>
    <row r="18262" spans="1:3" ht="15">
      <c r="A18262" s="450"/>
      <c r="B18262" s="1048" t="s">
        <v>17655</v>
      </c>
      <c r="C18262" s="553" t="s">
        <v>17656</v>
      </c>
    </row>
    <row r="18263" spans="1:3" ht="15">
      <c r="A18263" s="450"/>
      <c r="B18263" s="1048" t="s">
        <v>17659</v>
      </c>
      <c r="C18263" s="553" t="s">
        <v>17660</v>
      </c>
    </row>
    <row r="18264" spans="1:3" ht="15">
      <c r="A18264" s="450"/>
      <c r="B18264" s="1048" t="s">
        <v>17663</v>
      </c>
      <c r="C18264" s="553" t="s">
        <v>17664</v>
      </c>
    </row>
    <row r="18265" spans="1:3" ht="15">
      <c r="A18265" s="450"/>
      <c r="B18265" s="1048" t="s">
        <v>17667</v>
      </c>
      <c r="C18265" s="553" t="s">
        <v>17668</v>
      </c>
    </row>
    <row r="18266" spans="1:3" ht="15">
      <c r="A18266" s="450"/>
      <c r="B18266" s="1048" t="s">
        <v>17671</v>
      </c>
      <c r="C18266" s="553" t="s">
        <v>17672</v>
      </c>
    </row>
    <row r="18267" spans="1:3" ht="15">
      <c r="A18267" s="450"/>
      <c r="B18267" s="1048" t="s">
        <v>17675</v>
      </c>
      <c r="C18267" s="553" t="s">
        <v>17676</v>
      </c>
    </row>
    <row r="18268" spans="1:3" ht="15">
      <c r="A18268" s="450"/>
      <c r="B18268" s="1048" t="s">
        <v>17679</v>
      </c>
      <c r="C18268" s="553" t="s">
        <v>17680</v>
      </c>
    </row>
    <row r="18269" spans="1:3" ht="15">
      <c r="A18269" s="450"/>
      <c r="B18269" s="1048" t="s">
        <v>17683</v>
      </c>
      <c r="C18269" s="553" t="s">
        <v>17684</v>
      </c>
    </row>
    <row r="18270" spans="1:3" ht="15">
      <c r="A18270" s="450"/>
      <c r="B18270" s="1048" t="s">
        <v>17687</v>
      </c>
      <c r="C18270" s="553" t="s">
        <v>17688</v>
      </c>
    </row>
    <row r="18271" spans="1:3" ht="15">
      <c r="A18271" s="450"/>
      <c r="B18271" s="1048" t="s">
        <v>17691</v>
      </c>
      <c r="C18271" s="553" t="s">
        <v>17692</v>
      </c>
    </row>
    <row r="18272" spans="1:3" ht="15">
      <c r="A18272" s="450"/>
      <c r="B18272" s="1048" t="s">
        <v>17695</v>
      </c>
      <c r="C18272" s="553" t="s">
        <v>17696</v>
      </c>
    </row>
    <row r="18273" spans="1:3" ht="15">
      <c r="A18273" s="450"/>
      <c r="B18273" s="1048" t="s">
        <v>17699</v>
      </c>
      <c r="C18273" s="553" t="s">
        <v>17700</v>
      </c>
    </row>
    <row r="18274" spans="1:3" ht="15">
      <c r="A18274" s="450"/>
      <c r="B18274" s="1048" t="s">
        <v>17703</v>
      </c>
      <c r="C18274" s="553" t="s">
        <v>17704</v>
      </c>
    </row>
    <row r="18275" spans="1:3" ht="15">
      <c r="A18275" s="450"/>
      <c r="B18275" s="1048" t="s">
        <v>17707</v>
      </c>
      <c r="C18275" s="553" t="s">
        <v>17708</v>
      </c>
    </row>
    <row r="18276" spans="1:3" ht="15">
      <c r="A18276" s="450"/>
      <c r="B18276" s="1048" t="s">
        <v>17711</v>
      </c>
      <c r="C18276" s="553" t="s">
        <v>17712</v>
      </c>
    </row>
    <row r="18277" spans="1:3" ht="15">
      <c r="A18277" s="450"/>
      <c r="B18277" s="1048" t="s">
        <v>17715</v>
      </c>
      <c r="C18277" s="553" t="s">
        <v>17716</v>
      </c>
    </row>
    <row r="18278" spans="1:3" ht="15">
      <c r="A18278" s="450"/>
      <c r="B18278" s="1048" t="s">
        <v>17719</v>
      </c>
      <c r="C18278" s="553" t="s">
        <v>17720</v>
      </c>
    </row>
    <row r="18279" spans="1:3" ht="15">
      <c r="A18279" s="450"/>
      <c r="B18279" s="1048" t="s">
        <v>17723</v>
      </c>
      <c r="C18279" s="553" t="s">
        <v>17724</v>
      </c>
    </row>
    <row r="18280" spans="1:3" ht="15">
      <c r="A18280" s="450"/>
      <c r="B18280" s="1048" t="s">
        <v>17727</v>
      </c>
      <c r="C18280" s="553" t="s">
        <v>17728</v>
      </c>
    </row>
    <row r="18281" spans="1:3" ht="15">
      <c r="A18281" s="450"/>
      <c r="B18281" s="1048" t="s">
        <v>17731</v>
      </c>
      <c r="C18281" s="553" t="s">
        <v>17732</v>
      </c>
    </row>
    <row r="18282" spans="1:3" ht="15">
      <c r="A18282" s="450"/>
      <c r="B18282" s="1048" t="s">
        <v>17735</v>
      </c>
      <c r="C18282" s="553" t="s">
        <v>17736</v>
      </c>
    </row>
    <row r="18283" spans="1:3" ht="15">
      <c r="A18283" s="450"/>
      <c r="B18283" s="1048" t="s">
        <v>17739</v>
      </c>
      <c r="C18283" s="553" t="s">
        <v>17740</v>
      </c>
    </row>
    <row r="18284" spans="1:3" ht="15">
      <c r="A18284" s="450"/>
      <c r="B18284" s="1048" t="s">
        <v>17742</v>
      </c>
      <c r="C18284" s="553">
        <v>161800589</v>
      </c>
    </row>
    <row r="18285" spans="1:3" ht="15">
      <c r="A18285" s="450"/>
      <c r="B18285" s="1048" t="s">
        <v>17745</v>
      </c>
      <c r="C18285" s="553" t="s">
        <v>17746</v>
      </c>
    </row>
    <row r="18286" spans="1:3" ht="15">
      <c r="A18286" s="450"/>
      <c r="B18286" s="1048" t="s">
        <v>17749</v>
      </c>
      <c r="C18286" s="553" t="s">
        <v>17750</v>
      </c>
    </row>
    <row r="18287" spans="1:3" ht="15">
      <c r="A18287" s="450"/>
      <c r="B18287" s="1048" t="s">
        <v>17753</v>
      </c>
      <c r="C18287" s="553" t="s">
        <v>17754</v>
      </c>
    </row>
    <row r="18288" spans="1:3" ht="15">
      <c r="A18288" s="450"/>
      <c r="B18288" s="1048" t="s">
        <v>17757</v>
      </c>
      <c r="C18288" s="553" t="s">
        <v>17758</v>
      </c>
    </row>
    <row r="18289" spans="1:3" ht="15">
      <c r="A18289" s="450"/>
      <c r="B18289" s="1048" t="s">
        <v>17759</v>
      </c>
      <c r="C18289" s="553" t="s">
        <v>17760</v>
      </c>
    </row>
    <row r="18290" spans="1:3" ht="15">
      <c r="A18290" s="450"/>
      <c r="B18290" s="1048" t="s">
        <v>17763</v>
      </c>
      <c r="C18290" s="553" t="s">
        <v>17764</v>
      </c>
    </row>
    <row r="18291" spans="1:3" ht="15">
      <c r="A18291" s="450"/>
      <c r="B18291" s="1048" t="s">
        <v>17767</v>
      </c>
      <c r="C18291" s="553" t="s">
        <v>17768</v>
      </c>
    </row>
    <row r="18292" spans="1:3" ht="15">
      <c r="A18292" s="450"/>
      <c r="B18292" s="1048" t="s">
        <v>17769</v>
      </c>
      <c r="C18292" s="553" t="s">
        <v>17770</v>
      </c>
    </row>
    <row r="18293" spans="1:3" ht="15">
      <c r="A18293" s="450"/>
      <c r="B18293" s="1048" t="s">
        <v>17771</v>
      </c>
      <c r="C18293" s="553" t="s">
        <v>17772</v>
      </c>
    </row>
    <row r="18294" spans="1:3" ht="15">
      <c r="A18294" s="450"/>
      <c r="B18294" s="1048" t="s">
        <v>17775</v>
      </c>
      <c r="C18294" s="553" t="s">
        <v>17776</v>
      </c>
    </row>
    <row r="18295" spans="1:3" ht="15">
      <c r="A18295" s="450"/>
      <c r="B18295" s="1048" t="s">
        <v>17777</v>
      </c>
      <c r="C18295" s="553" t="s">
        <v>17778</v>
      </c>
    </row>
    <row r="18296" spans="1:3" ht="15">
      <c r="A18296" s="450"/>
      <c r="B18296" s="1048" t="s">
        <v>17781</v>
      </c>
      <c r="C18296" s="553" t="s">
        <v>17782</v>
      </c>
    </row>
    <row r="18297" spans="1:3" ht="15">
      <c r="A18297" s="450"/>
      <c r="B18297" s="1048" t="s">
        <v>17785</v>
      </c>
      <c r="C18297" s="553" t="s">
        <v>17786</v>
      </c>
    </row>
    <row r="18298" spans="1:3" ht="15">
      <c r="A18298" s="450"/>
      <c r="B18298" s="1048" t="s">
        <v>17789</v>
      </c>
      <c r="C18298" s="553" t="s">
        <v>17790</v>
      </c>
    </row>
    <row r="18299" spans="1:3" ht="15">
      <c r="A18299" s="450"/>
      <c r="B18299" s="1048" t="s">
        <v>17793</v>
      </c>
      <c r="C18299" s="553" t="s">
        <v>17794</v>
      </c>
    </row>
    <row r="18300" spans="1:3" ht="15">
      <c r="A18300" s="450"/>
      <c r="B18300" s="1048" t="s">
        <v>17797</v>
      </c>
      <c r="C18300" s="553" t="s">
        <v>17798</v>
      </c>
    </row>
    <row r="18301" spans="1:3" ht="15">
      <c r="A18301" s="450"/>
      <c r="B18301" s="1048" t="s">
        <v>17801</v>
      </c>
      <c r="C18301" s="553" t="s">
        <v>17802</v>
      </c>
    </row>
    <row r="18302" spans="1:3" ht="15">
      <c r="A18302" s="450"/>
      <c r="B18302" s="1048" t="s">
        <v>17805</v>
      </c>
      <c r="C18302" s="553" t="s">
        <v>17806</v>
      </c>
    </row>
    <row r="18303" spans="1:3" ht="15">
      <c r="A18303" s="450"/>
      <c r="B18303" s="1048" t="s">
        <v>17809</v>
      </c>
      <c r="C18303" s="553" t="s">
        <v>17810</v>
      </c>
    </row>
    <row r="18304" spans="1:3" ht="15">
      <c r="A18304" s="450"/>
      <c r="B18304" s="428" t="s">
        <v>17813</v>
      </c>
      <c r="C18304" s="548" t="s">
        <v>17814</v>
      </c>
    </row>
    <row r="18305" spans="1:3" ht="15">
      <c r="A18305" s="450"/>
      <c r="B18305" s="428" t="s">
        <v>17817</v>
      </c>
      <c r="C18305" s="548" t="s">
        <v>17818</v>
      </c>
    </row>
    <row r="18306" spans="1:3">
      <c r="A18306" s="450"/>
      <c r="B18306" s="838" t="s">
        <v>17821</v>
      </c>
      <c r="C18306" s="1051" t="s">
        <v>17822</v>
      </c>
    </row>
    <row r="18307" spans="1:3">
      <c r="A18307" s="450"/>
      <c r="B18307" s="495" t="s">
        <v>17825</v>
      </c>
      <c r="C18307" s="831" t="s">
        <v>17826</v>
      </c>
    </row>
    <row r="18308" spans="1:3">
      <c r="A18308" s="450"/>
      <c r="B18308" s="831" t="s">
        <v>17829</v>
      </c>
      <c r="C18308" s="831" t="s">
        <v>17830</v>
      </c>
    </row>
    <row r="18309" spans="1:3">
      <c r="A18309" s="450"/>
      <c r="B18309" s="495" t="s">
        <v>17833</v>
      </c>
      <c r="C18309" s="831">
        <v>225506899</v>
      </c>
    </row>
    <row r="18310" spans="1:3">
      <c r="A18310" s="450"/>
      <c r="B18310" s="495" t="s">
        <v>17835</v>
      </c>
      <c r="C18310" s="831">
        <v>4200286988</v>
      </c>
    </row>
    <row r="18311" spans="1:3">
      <c r="A18311" s="450"/>
      <c r="B18311" s="831" t="s">
        <v>17838</v>
      </c>
      <c r="C18311" s="831" t="s">
        <v>17839</v>
      </c>
    </row>
    <row r="18312" spans="1:3">
      <c r="A18312" s="450"/>
      <c r="B18312" s="495" t="s">
        <v>17842</v>
      </c>
      <c r="C18312" s="831">
        <v>225355849</v>
      </c>
    </row>
    <row r="18313" spans="1:3">
      <c r="A18313" s="450"/>
      <c r="B18313" s="495" t="s">
        <v>17845</v>
      </c>
      <c r="C18313" s="831" t="s">
        <v>17846</v>
      </c>
    </row>
    <row r="18314" spans="1:3">
      <c r="A18314" s="450"/>
      <c r="B18314" s="495" t="s">
        <v>17849</v>
      </c>
      <c r="C18314" s="831">
        <v>4200458669</v>
      </c>
    </row>
    <row r="18315" spans="1:3">
      <c r="A18315" s="450"/>
      <c r="B18315" s="495" t="s">
        <v>17852</v>
      </c>
      <c r="C18315" s="831" t="s">
        <v>17853</v>
      </c>
    </row>
    <row r="18316" spans="1:3">
      <c r="A18316" s="450"/>
      <c r="B18316" s="495" t="s">
        <v>17856</v>
      </c>
      <c r="C18316" s="831" t="s">
        <v>17857</v>
      </c>
    </row>
    <row r="18317" spans="1:3">
      <c r="A18317" s="450"/>
      <c r="B18317" s="495" t="s">
        <v>17860</v>
      </c>
      <c r="C18317" s="831" t="s">
        <v>17861</v>
      </c>
    </row>
    <row r="18318" spans="1:3">
      <c r="A18318" s="450"/>
      <c r="B18318" s="495" t="s">
        <v>17863</v>
      </c>
      <c r="C18318" s="831" t="s">
        <v>17864</v>
      </c>
    </row>
    <row r="18319" spans="1:3">
      <c r="A18319" s="450"/>
      <c r="B18319" s="495" t="s">
        <v>17867</v>
      </c>
      <c r="C18319" s="831" t="s">
        <v>17868</v>
      </c>
    </row>
    <row r="18320" spans="1:3">
      <c r="A18320" s="450"/>
      <c r="B18320" s="495" t="s">
        <v>17871</v>
      </c>
      <c r="C18320" s="831" t="s">
        <v>17872</v>
      </c>
    </row>
    <row r="18321" spans="1:3">
      <c r="A18321" s="450"/>
      <c r="B18321" s="495" t="s">
        <v>17875</v>
      </c>
      <c r="C18321" s="831" t="s">
        <v>10581</v>
      </c>
    </row>
    <row r="18322" spans="1:3">
      <c r="A18322" s="450"/>
      <c r="B18322" s="495" t="s">
        <v>17878</v>
      </c>
      <c r="C18322" s="831" t="s">
        <v>17879</v>
      </c>
    </row>
    <row r="18323" spans="1:3">
      <c r="A18323" s="450"/>
      <c r="B18323" s="495" t="s">
        <v>17882</v>
      </c>
      <c r="C18323" s="831" t="s">
        <v>17883</v>
      </c>
    </row>
    <row r="18324" spans="1:3">
      <c r="A18324" s="450"/>
      <c r="B18324" s="495" t="s">
        <v>17886</v>
      </c>
      <c r="C18324" s="831" t="s">
        <v>1173</v>
      </c>
    </row>
    <row r="18325" spans="1:3">
      <c r="A18325" s="450"/>
      <c r="B18325" s="495" t="s">
        <v>17889</v>
      </c>
      <c r="C18325" s="831" t="s">
        <v>17890</v>
      </c>
    </row>
    <row r="18326" spans="1:3">
      <c r="A18326" s="450"/>
      <c r="B18326" s="495" t="s">
        <v>17893</v>
      </c>
      <c r="C18326" s="831" t="s">
        <v>17894</v>
      </c>
    </row>
    <row r="18327" spans="1:3">
      <c r="A18327" s="450"/>
      <c r="B18327" s="830" t="s">
        <v>17897</v>
      </c>
      <c r="C18327" s="831">
        <v>225114745</v>
      </c>
    </row>
    <row r="18328" spans="1:3">
      <c r="A18328" s="450"/>
      <c r="B18328" s="495" t="s">
        <v>17900</v>
      </c>
      <c r="C18328" s="831">
        <v>225035260</v>
      </c>
    </row>
    <row r="18329" spans="1:3">
      <c r="A18329" s="450"/>
      <c r="B18329" s="495" t="s">
        <v>17903</v>
      </c>
      <c r="C18329" s="831">
        <v>220907316</v>
      </c>
    </row>
    <row r="18330" spans="1:3">
      <c r="A18330" s="450"/>
      <c r="B18330" s="1054" t="s">
        <v>17906</v>
      </c>
      <c r="C18330" s="831">
        <v>182431129</v>
      </c>
    </row>
    <row r="18331" spans="1:3">
      <c r="A18331" s="450"/>
      <c r="B18331" s="495" t="s">
        <v>17909</v>
      </c>
      <c r="C18331" s="831" t="s">
        <v>17910</v>
      </c>
    </row>
    <row r="18332" spans="1:3" ht="15">
      <c r="A18332" s="450"/>
      <c r="B18332" s="495" t="s">
        <v>17913</v>
      </c>
      <c r="C18332" s="497" t="s">
        <v>17914</v>
      </c>
    </row>
    <row r="18333" spans="1:3">
      <c r="A18333" s="450"/>
      <c r="B18333" s="837" t="s">
        <v>17917</v>
      </c>
      <c r="C18333" s="831" t="s">
        <v>17918</v>
      </c>
    </row>
    <row r="18334" spans="1:3">
      <c r="A18334" s="450"/>
      <c r="B18334" s="495" t="s">
        <v>17921</v>
      </c>
      <c r="C18334" s="831">
        <v>4200340265</v>
      </c>
    </row>
    <row r="18335" spans="1:3">
      <c r="A18335" s="450"/>
      <c r="B18335" s="495" t="s">
        <v>17924</v>
      </c>
      <c r="C18335" s="831" t="s">
        <v>17925</v>
      </c>
    </row>
    <row r="18336" spans="1:3">
      <c r="A18336" s="450"/>
      <c r="B18336" s="495" t="s">
        <v>17928</v>
      </c>
      <c r="C18336" s="831">
        <v>4200287371</v>
      </c>
    </row>
    <row r="18337" spans="1:3" ht="15">
      <c r="A18337" s="450"/>
      <c r="B18337" s="495" t="s">
        <v>17931</v>
      </c>
      <c r="C18337" s="497" t="s">
        <v>17932</v>
      </c>
    </row>
    <row r="18338" spans="1:3">
      <c r="A18338" s="450"/>
      <c r="B18338" s="495" t="s">
        <v>17935</v>
      </c>
      <c r="C18338" s="831" t="s">
        <v>17936</v>
      </c>
    </row>
    <row r="18339" spans="1:3" ht="15">
      <c r="A18339" s="450"/>
      <c r="B18339" s="495" t="s">
        <v>17938</v>
      </c>
      <c r="C18339" s="497" t="s">
        <v>17939</v>
      </c>
    </row>
    <row r="18340" spans="1:3">
      <c r="A18340" s="450"/>
      <c r="B18340" s="495" t="s">
        <v>17942</v>
      </c>
      <c r="C18340" s="831" t="s">
        <v>17943</v>
      </c>
    </row>
    <row r="18341" spans="1:3">
      <c r="A18341" s="450"/>
      <c r="B18341" s="495" t="s">
        <v>17946</v>
      </c>
      <c r="C18341" s="831" t="s">
        <v>17947</v>
      </c>
    </row>
    <row r="18342" spans="1:3">
      <c r="A18342" s="450"/>
      <c r="B18342" s="495" t="s">
        <v>3304</v>
      </c>
      <c r="C18342" s="831" t="s">
        <v>26001</v>
      </c>
    </row>
    <row r="18343" spans="1:3">
      <c r="A18343" s="450"/>
      <c r="B18343" s="495" t="s">
        <v>17951</v>
      </c>
      <c r="C18343" s="831" t="s">
        <v>17952</v>
      </c>
    </row>
    <row r="18344" spans="1:3">
      <c r="A18344" s="450"/>
      <c r="B18344" s="495" t="s">
        <v>17955</v>
      </c>
      <c r="C18344" s="831" t="s">
        <v>17956</v>
      </c>
    </row>
    <row r="18345" spans="1:3">
      <c r="A18345" s="450"/>
      <c r="B18345" s="495" t="s">
        <v>17959</v>
      </c>
      <c r="C18345" s="831" t="s">
        <v>17960</v>
      </c>
    </row>
    <row r="18346" spans="1:3">
      <c r="A18346" s="450"/>
      <c r="B18346" s="495" t="s">
        <v>17963</v>
      </c>
      <c r="C18346" s="831" t="s">
        <v>17964</v>
      </c>
    </row>
    <row r="18347" spans="1:3">
      <c r="A18347" s="450"/>
      <c r="B18347" s="495" t="s">
        <v>17967</v>
      </c>
      <c r="C18347" s="831" t="s">
        <v>17968</v>
      </c>
    </row>
    <row r="18348" spans="1:3">
      <c r="A18348" s="7"/>
      <c r="B18348" s="7" t="s">
        <v>18027</v>
      </c>
      <c r="C18348" s="7" t="s">
        <v>18028</v>
      </c>
    </row>
    <row r="18349" spans="1:3">
      <c r="A18349" s="7"/>
      <c r="B18349" s="8" t="s">
        <v>18031</v>
      </c>
      <c r="C18349" s="9">
        <v>171860954</v>
      </c>
    </row>
    <row r="18350" spans="1:3">
      <c r="A18350" s="7"/>
      <c r="B18350" s="7" t="s">
        <v>18034</v>
      </c>
      <c r="C18350" s="7">
        <v>22543314</v>
      </c>
    </row>
    <row r="18351" spans="1:3">
      <c r="A18351" s="7"/>
      <c r="B18351" s="8" t="s">
        <v>18037</v>
      </c>
      <c r="C18351" s="7">
        <v>5009858</v>
      </c>
    </row>
    <row r="18352" spans="1:3">
      <c r="A18352" s="7"/>
      <c r="B18352" s="10" t="s">
        <v>18040</v>
      </c>
      <c r="C18352" s="11" t="s">
        <v>18041</v>
      </c>
    </row>
    <row r="18353" spans="1:3">
      <c r="A18353" s="7"/>
      <c r="B18353" s="8" t="s">
        <v>18044</v>
      </c>
      <c r="C18353" s="7">
        <v>94014943</v>
      </c>
    </row>
    <row r="18354" spans="1:3">
      <c r="A18354" s="7"/>
      <c r="B18354" s="8" t="s">
        <v>18047</v>
      </c>
      <c r="C18354" s="9">
        <v>220823046</v>
      </c>
    </row>
    <row r="18355" spans="1:3">
      <c r="A18355" s="7"/>
      <c r="B18355" s="8" t="s">
        <v>18050</v>
      </c>
      <c r="C18355" s="11" t="s">
        <v>18051</v>
      </c>
    </row>
    <row r="18356" spans="1:3">
      <c r="A18356" s="7"/>
      <c r="B18356" s="8" t="s">
        <v>18054</v>
      </c>
      <c r="C18356" s="7">
        <v>220695220</v>
      </c>
    </row>
    <row r="18357" spans="1:3">
      <c r="A18357" s="7"/>
      <c r="B18357" s="8" t="s">
        <v>18057</v>
      </c>
      <c r="C18357" s="12" t="s">
        <v>18058</v>
      </c>
    </row>
    <row r="18358" spans="1:3">
      <c r="A18358" s="7"/>
      <c r="B18358" s="7" t="s">
        <v>18061</v>
      </c>
      <c r="C18358" s="7">
        <v>82314478</v>
      </c>
    </row>
    <row r="18359" spans="1:3">
      <c r="A18359" s="7"/>
      <c r="B18359" s="8" t="s">
        <v>18064</v>
      </c>
      <c r="C18359" s="11" t="s">
        <v>18065</v>
      </c>
    </row>
    <row r="18360" spans="1:3">
      <c r="A18360" s="7"/>
      <c r="B18360" s="8" t="s">
        <v>18068</v>
      </c>
      <c r="C18360" s="13">
        <v>220389140</v>
      </c>
    </row>
    <row r="18361" spans="1:3">
      <c r="A18361" s="7"/>
      <c r="B18361" s="7" t="s">
        <v>18071</v>
      </c>
      <c r="C18361" s="7">
        <v>82250022</v>
      </c>
    </row>
    <row r="18362" spans="1:3">
      <c r="A18362" s="7"/>
      <c r="B18362" s="8" t="s">
        <v>18074</v>
      </c>
      <c r="C18362" s="13">
        <v>84016459</v>
      </c>
    </row>
    <row r="18363" spans="1:3">
      <c r="A18363" s="7"/>
      <c r="B18363" s="8" t="s">
        <v>18077</v>
      </c>
      <c r="C18363" s="7">
        <v>200897744</v>
      </c>
    </row>
    <row r="18364" spans="1:3">
      <c r="A18364" s="7"/>
      <c r="B18364" s="7" t="s">
        <v>18080</v>
      </c>
      <c r="C18364" s="7">
        <v>2200897744</v>
      </c>
    </row>
    <row r="18365" spans="1:3">
      <c r="A18365" s="7"/>
      <c r="B18365" s="7" t="s">
        <v>18083</v>
      </c>
      <c r="C18365" s="7">
        <v>151506474</v>
      </c>
    </row>
    <row r="18366" spans="1:3">
      <c r="A18366" s="7"/>
      <c r="B18366" s="8" t="s">
        <v>18086</v>
      </c>
      <c r="C18366" s="14">
        <v>1007292</v>
      </c>
    </row>
    <row r="18367" spans="1:3">
      <c r="A18367" s="7"/>
      <c r="B18367" s="8" t="s">
        <v>18089</v>
      </c>
      <c r="C18367" s="13">
        <v>220592922</v>
      </c>
    </row>
    <row r="18368" spans="1:3">
      <c r="A18368" s="7"/>
      <c r="B18368" s="8" t="s">
        <v>18092</v>
      </c>
      <c r="C18368" s="13">
        <v>220897272</v>
      </c>
    </row>
    <row r="18369" spans="1:3">
      <c r="A18369" s="7"/>
      <c r="B18369" s="479" t="s">
        <v>18094</v>
      </c>
      <c r="C18369" s="427">
        <v>194232768</v>
      </c>
    </row>
    <row r="18370" spans="1:3">
      <c r="A18370" s="7"/>
      <c r="B18370" s="427" t="s">
        <v>18096</v>
      </c>
      <c r="C18370" s="427">
        <v>4200454424</v>
      </c>
    </row>
    <row r="18371" spans="1:3">
      <c r="A18371" s="7"/>
      <c r="B18371" s="427" t="s">
        <v>18099</v>
      </c>
      <c r="C18371" s="427">
        <v>4200666940</v>
      </c>
    </row>
    <row r="18372" spans="1:3">
      <c r="A18372" s="7"/>
      <c r="B18372" s="8" t="s">
        <v>18102</v>
      </c>
      <c r="C18372" s="13">
        <v>3701000929</v>
      </c>
    </row>
    <row r="18373" spans="1:3">
      <c r="A18373" s="7"/>
      <c r="B18373" s="7" t="s">
        <v>18105</v>
      </c>
      <c r="C18373" s="12">
        <v>225196878</v>
      </c>
    </row>
    <row r="18374" spans="1:3">
      <c r="A18374" s="7"/>
      <c r="B18374" s="8" t="s">
        <v>18108</v>
      </c>
      <c r="C18374" s="30">
        <v>4201229622</v>
      </c>
    </row>
    <row r="18375" spans="1:3">
      <c r="A18375" s="7"/>
      <c r="B18375" s="7" t="s">
        <v>18111</v>
      </c>
      <c r="C18375" s="7">
        <v>4201229622</v>
      </c>
    </row>
    <row r="18376" spans="1:3">
      <c r="A18376" s="7"/>
      <c r="B18376" s="8" t="s">
        <v>18114</v>
      </c>
      <c r="C18376" s="7">
        <v>4201190372</v>
      </c>
    </row>
    <row r="18377" spans="1:3">
      <c r="A18377" s="7"/>
      <c r="B18377" s="7" t="s">
        <v>18116</v>
      </c>
      <c r="C18377" s="7" t="s">
        <v>18117</v>
      </c>
    </row>
    <row r="18378" spans="1:3">
      <c r="A18378" s="7"/>
      <c r="B18378" s="8" t="s">
        <v>18120</v>
      </c>
      <c r="C18378" s="7">
        <v>225433572</v>
      </c>
    </row>
    <row r="18379" spans="1:3">
      <c r="A18379" s="7"/>
      <c r="B18379" s="8" t="s">
        <v>18123</v>
      </c>
      <c r="C18379" s="7">
        <v>225591490</v>
      </c>
    </row>
    <row r="18380" spans="1:3">
      <c r="A18380" s="7"/>
      <c r="B18380" s="8" t="s">
        <v>18126</v>
      </c>
      <c r="C18380" s="32" t="s">
        <v>18127</v>
      </c>
    </row>
    <row r="18381" spans="1:3">
      <c r="A18381" s="7"/>
      <c r="B18381" s="7" t="s">
        <v>18130</v>
      </c>
      <c r="C18381" s="33" t="s">
        <v>18131</v>
      </c>
    </row>
    <row r="18382" spans="1:3">
      <c r="A18382" s="7"/>
      <c r="B18382" s="8" t="s">
        <v>18134</v>
      </c>
      <c r="C18382" s="7">
        <v>225025423</v>
      </c>
    </row>
    <row r="18383" spans="1:3">
      <c r="A18383" s="7"/>
      <c r="B18383" s="8" t="s">
        <v>18137</v>
      </c>
      <c r="C18383" s="11" t="s">
        <v>18138</v>
      </c>
    </row>
    <row r="18384" spans="1:3">
      <c r="A18384" s="7"/>
      <c r="B18384" s="8" t="s">
        <v>18141</v>
      </c>
      <c r="C18384" s="7">
        <v>87099229</v>
      </c>
    </row>
    <row r="18385" spans="1:3">
      <c r="A18385" s="7"/>
      <c r="B18385" s="7" t="s">
        <v>18144</v>
      </c>
      <c r="C18385" s="7">
        <v>225205213</v>
      </c>
    </row>
    <row r="18386" spans="1:3">
      <c r="A18386" s="7"/>
      <c r="B18386" s="8" t="s">
        <v>18147</v>
      </c>
      <c r="C18386" s="7">
        <v>225203122</v>
      </c>
    </row>
    <row r="18387" spans="1:3">
      <c r="A18387" s="7"/>
      <c r="B18387" s="7" t="s">
        <v>18150</v>
      </c>
      <c r="C18387" s="7">
        <v>4200454424</v>
      </c>
    </row>
    <row r="18388" spans="1:3">
      <c r="A18388" s="7"/>
      <c r="B18388" s="7" t="s">
        <v>18153</v>
      </c>
      <c r="C18388" s="7">
        <v>225320244</v>
      </c>
    </row>
    <row r="18389" spans="1:3">
      <c r="A18389" s="7"/>
      <c r="B18389" s="7" t="s">
        <v>18156</v>
      </c>
      <c r="C18389" s="7">
        <v>225100425</v>
      </c>
    </row>
    <row r="18390" spans="1:3">
      <c r="A18390" s="7"/>
      <c r="B18390" s="7" t="s">
        <v>18159</v>
      </c>
      <c r="C18390" s="7">
        <v>22529676</v>
      </c>
    </row>
    <row r="18391" spans="1:3">
      <c r="A18391" s="7"/>
      <c r="B18391" s="7" t="s">
        <v>18161</v>
      </c>
      <c r="C18391" s="7">
        <v>220593911</v>
      </c>
    </row>
    <row r="18392" spans="1:3">
      <c r="A18392" s="7"/>
      <c r="B18392" s="7" t="s">
        <v>18164</v>
      </c>
      <c r="C18392" s="7" t="s">
        <v>18165</v>
      </c>
    </row>
    <row r="18393" spans="1:3">
      <c r="A18393" s="7"/>
      <c r="B18393" s="7" t="s">
        <v>18168</v>
      </c>
      <c r="C18393" s="7">
        <v>225535442</v>
      </c>
    </row>
    <row r="18394" spans="1:3">
      <c r="A18394" s="7"/>
      <c r="B18394" s="7" t="s">
        <v>18171</v>
      </c>
      <c r="C18394" s="30">
        <v>225054294</v>
      </c>
    </row>
    <row r="18395" spans="1:3">
      <c r="A18395" s="7"/>
      <c r="B18395" s="7" t="s">
        <v>18173</v>
      </c>
      <c r="C18395" s="39" t="s">
        <v>18174</v>
      </c>
    </row>
    <row r="18396" spans="1:3">
      <c r="A18396" s="7"/>
      <c r="B18396" s="8" t="s">
        <v>18177</v>
      </c>
      <c r="C18396" s="13">
        <v>4200579279</v>
      </c>
    </row>
    <row r="18397" spans="1:3">
      <c r="A18397" s="7"/>
      <c r="B18397" s="25" t="s">
        <v>18180</v>
      </c>
      <c r="C18397" s="13">
        <v>4200579279</v>
      </c>
    </row>
    <row r="18398" spans="1:3">
      <c r="A18398" s="7"/>
      <c r="B18398" s="8" t="s">
        <v>18183</v>
      </c>
      <c r="C18398" s="39" t="s">
        <v>18184</v>
      </c>
    </row>
    <row r="18399" spans="1:3">
      <c r="A18399" s="7"/>
      <c r="B18399" s="7" t="s">
        <v>18187</v>
      </c>
      <c r="C18399" s="40" t="s">
        <v>18188</v>
      </c>
    </row>
    <row r="18400" spans="1:3">
      <c r="A18400" s="7"/>
      <c r="B18400" s="7" t="s">
        <v>18191</v>
      </c>
      <c r="C18400" s="7" t="s">
        <v>18192</v>
      </c>
    </row>
    <row r="18401" spans="1:3">
      <c r="A18401" s="7"/>
      <c r="B18401" s="8" t="s">
        <v>18195</v>
      </c>
      <c r="C18401" s="7" t="s">
        <v>18196</v>
      </c>
    </row>
    <row r="18402" spans="1:3">
      <c r="A18402" s="7"/>
      <c r="B18402" s="8" t="s">
        <v>18199</v>
      </c>
      <c r="C18402" s="7">
        <v>22068213</v>
      </c>
    </row>
    <row r="18403" spans="1:3">
      <c r="A18403" s="7"/>
      <c r="B18403" s="7" t="s">
        <v>18202</v>
      </c>
      <c r="C18403" s="7">
        <v>220600478</v>
      </c>
    </row>
    <row r="18404" spans="1:3">
      <c r="A18404" s="7"/>
      <c r="B18404" s="7" t="s">
        <v>18205</v>
      </c>
      <c r="C18404" s="7">
        <v>225091710</v>
      </c>
    </row>
    <row r="18405" spans="1:3">
      <c r="A18405" s="7"/>
      <c r="B18405" s="7" t="s">
        <v>18208</v>
      </c>
      <c r="C18405" s="7">
        <v>220893158</v>
      </c>
    </row>
    <row r="18406" spans="1:3">
      <c r="A18406" s="7"/>
      <c r="B18406" s="8" t="s">
        <v>18211</v>
      </c>
      <c r="C18406" s="7">
        <v>225136514</v>
      </c>
    </row>
    <row r="18407" spans="1:3">
      <c r="A18407" s="7"/>
      <c r="B18407" s="8" t="s">
        <v>18214</v>
      </c>
      <c r="C18407" s="7">
        <v>220018395</v>
      </c>
    </row>
    <row r="18408" spans="1:3">
      <c r="A18408" s="7"/>
      <c r="B18408" s="8" t="s">
        <v>18217</v>
      </c>
      <c r="C18408" s="7">
        <v>153497</v>
      </c>
    </row>
    <row r="18409" spans="1:3">
      <c r="A18409" s="7"/>
      <c r="B18409" s="8" t="s">
        <v>18220</v>
      </c>
      <c r="C18409" s="7">
        <v>220602871</v>
      </c>
    </row>
    <row r="18410" spans="1:3">
      <c r="A18410" s="7"/>
      <c r="B18410" s="8" t="s">
        <v>18223</v>
      </c>
      <c r="C18410" s="7">
        <v>220824033</v>
      </c>
    </row>
    <row r="18411" spans="1:3">
      <c r="A18411" s="7"/>
      <c r="B18411" s="8" t="s">
        <v>18226</v>
      </c>
      <c r="C18411" s="7">
        <v>250191772</v>
      </c>
    </row>
    <row r="18412" spans="1:3">
      <c r="A18412" s="7"/>
      <c r="B18412" s="8" t="s">
        <v>18229</v>
      </c>
      <c r="C18412" s="7">
        <v>220015483</v>
      </c>
    </row>
    <row r="18413" spans="1:3">
      <c r="A18413" s="7"/>
      <c r="B18413" s="8" t="s">
        <v>18231</v>
      </c>
      <c r="C18413" s="7">
        <v>225071098</v>
      </c>
    </row>
    <row r="18414" spans="1:3">
      <c r="A18414" s="7"/>
      <c r="B18414" s="8" t="s">
        <v>18234</v>
      </c>
      <c r="C18414" s="7">
        <v>632371</v>
      </c>
    </row>
    <row r="18415" spans="1:3">
      <c r="A18415" s="7"/>
      <c r="B18415" s="8" t="s">
        <v>18237</v>
      </c>
      <c r="C18415" s="7" t="s">
        <v>18238</v>
      </c>
    </row>
    <row r="18416" spans="1:3">
      <c r="A18416" s="7"/>
      <c r="B18416" s="8" t="s">
        <v>18241</v>
      </c>
      <c r="C18416" s="7">
        <v>225026066</v>
      </c>
    </row>
    <row r="18417" spans="1:3">
      <c r="A18417" s="7"/>
      <c r="B18417" s="8" t="s">
        <v>18243</v>
      </c>
      <c r="C18417" s="7">
        <v>220280152</v>
      </c>
    </row>
    <row r="18418" spans="1:3">
      <c r="A18418" s="7"/>
      <c r="B18418" s="8" t="s">
        <v>18246</v>
      </c>
      <c r="C18418" s="7">
        <v>220861561</v>
      </c>
    </row>
    <row r="18419" spans="1:3">
      <c r="A18419" s="7"/>
      <c r="B18419" s="8" t="s">
        <v>18249</v>
      </c>
      <c r="C18419" s="7">
        <v>220758830</v>
      </c>
    </row>
    <row r="18420" spans="1:3">
      <c r="A18420" s="7"/>
      <c r="B18420" s="7" t="s">
        <v>18252</v>
      </c>
      <c r="C18420" s="27" t="s">
        <v>18253</v>
      </c>
    </row>
    <row r="18421" spans="1:3">
      <c r="A18421" s="7"/>
      <c r="B18421" s="7" t="s">
        <v>18256</v>
      </c>
      <c r="C18421" s="11" t="s">
        <v>18257</v>
      </c>
    </row>
    <row r="18422" spans="1:3">
      <c r="A18422" s="7"/>
      <c r="B18422" s="7" t="s">
        <v>18260</v>
      </c>
      <c r="C18422" s="21">
        <v>4200349726</v>
      </c>
    </row>
    <row r="18423" spans="1:3">
      <c r="A18423" s="7"/>
      <c r="B18423" s="7" t="s">
        <v>18263</v>
      </c>
      <c r="C18423" s="21" t="s">
        <v>18264</v>
      </c>
    </row>
    <row r="18424" spans="1:3">
      <c r="A18424" s="7"/>
      <c r="B18424" s="7" t="s">
        <v>18267</v>
      </c>
      <c r="C18424" s="27" t="s">
        <v>18268</v>
      </c>
    </row>
    <row r="18425" spans="1:3">
      <c r="A18425" s="7"/>
      <c r="B18425" s="7" t="s">
        <v>18271</v>
      </c>
      <c r="C18425" s="21">
        <v>4200505171</v>
      </c>
    </row>
    <row r="18426" spans="1:3">
      <c r="A18426" s="7"/>
      <c r="B18426" s="7" t="s">
        <v>18274</v>
      </c>
      <c r="C18426" s="27" t="s">
        <v>2564</v>
      </c>
    </row>
    <row r="18427" spans="1:3">
      <c r="A18427" s="7"/>
      <c r="B18427" s="7" t="s">
        <v>18277</v>
      </c>
      <c r="C18427" s="27" t="s">
        <v>18278</v>
      </c>
    </row>
    <row r="18428" spans="1:3">
      <c r="A18428" s="7"/>
      <c r="B18428" s="7" t="s">
        <v>18281</v>
      </c>
      <c r="C18428" s="27" t="s">
        <v>18282</v>
      </c>
    </row>
    <row r="18429" spans="1:3">
      <c r="A18429" s="7"/>
      <c r="B18429" s="7" t="s">
        <v>18285</v>
      </c>
      <c r="C18429" s="27" t="s">
        <v>18286</v>
      </c>
    </row>
    <row r="18430" spans="1:3">
      <c r="A18430" s="7"/>
      <c r="B18430" s="7" t="s">
        <v>18288</v>
      </c>
      <c r="C18430" s="27" t="s">
        <v>18289</v>
      </c>
    </row>
    <row r="18431" spans="1:3">
      <c r="A18431" s="7"/>
      <c r="B18431" s="7" t="s">
        <v>18292</v>
      </c>
      <c r="C18431" s="27" t="s">
        <v>2564</v>
      </c>
    </row>
    <row r="18432" spans="1:3">
      <c r="A18432" s="7"/>
      <c r="B18432" s="7" t="s">
        <v>18295</v>
      </c>
      <c r="C18432" s="11" t="s">
        <v>18296</v>
      </c>
    </row>
    <row r="18433" spans="1:3">
      <c r="A18433" s="7"/>
      <c r="B18433" s="8" t="s">
        <v>18299</v>
      </c>
      <c r="C18433" s="28" t="s">
        <v>18300</v>
      </c>
    </row>
    <row r="18434" spans="1:3">
      <c r="A18434" s="7"/>
      <c r="B18434" s="7" t="s">
        <v>18302</v>
      </c>
      <c r="C18434" s="27" t="s">
        <v>18303</v>
      </c>
    </row>
    <row r="18435" spans="1:3">
      <c r="A18435" s="7"/>
      <c r="B18435" s="7" t="s">
        <v>18306</v>
      </c>
      <c r="C18435" s="27" t="s">
        <v>18307</v>
      </c>
    </row>
    <row r="18436" spans="1:3">
      <c r="A18436" s="7"/>
      <c r="B18436" s="7" t="s">
        <v>18309</v>
      </c>
      <c r="C18436" s="27" t="s">
        <v>18310</v>
      </c>
    </row>
    <row r="18437" spans="1:3">
      <c r="A18437" s="7"/>
      <c r="B18437" s="7" t="s">
        <v>18312</v>
      </c>
      <c r="C18437" s="7">
        <v>225204386</v>
      </c>
    </row>
    <row r="18438" spans="1:3">
      <c r="A18438" s="7"/>
      <c r="B18438" s="7" t="s">
        <v>18315</v>
      </c>
      <c r="C18438" s="7">
        <v>82205856</v>
      </c>
    </row>
    <row r="18439" spans="1:3">
      <c r="A18439" s="7"/>
      <c r="B18439" s="7" t="s">
        <v>18318</v>
      </c>
      <c r="C18439" s="7" t="s">
        <v>18319</v>
      </c>
    </row>
    <row r="18440" spans="1:3">
      <c r="A18440" s="7"/>
      <c r="B18440" s="7" t="s">
        <v>18322</v>
      </c>
      <c r="C18440" s="7">
        <v>225512529</v>
      </c>
    </row>
    <row r="18441" spans="1:3">
      <c r="A18441" s="7"/>
      <c r="B18441" s="8" t="s">
        <v>18325</v>
      </c>
      <c r="C18441" s="7">
        <v>100108688016</v>
      </c>
    </row>
    <row r="18442" spans="1:3">
      <c r="A18442" s="7"/>
      <c r="B18442" s="7" t="s">
        <v>18328</v>
      </c>
      <c r="C18442" s="27">
        <v>161479797</v>
      </c>
    </row>
    <row r="18443" spans="1:3">
      <c r="A18443" s="7"/>
      <c r="B18443" s="7" t="s">
        <v>18331</v>
      </c>
      <c r="C18443" s="27">
        <v>220044069</v>
      </c>
    </row>
    <row r="18444" spans="1:3">
      <c r="A18444" s="7"/>
      <c r="B18444" s="8" t="s">
        <v>18334</v>
      </c>
      <c r="C18444" s="27">
        <v>225053933</v>
      </c>
    </row>
    <row r="18445" spans="1:3">
      <c r="A18445" s="7"/>
      <c r="B18445" s="7" t="s">
        <v>18337</v>
      </c>
      <c r="C18445" s="27">
        <v>225028251</v>
      </c>
    </row>
    <row r="18446" spans="1:3">
      <c r="A18446" s="7"/>
      <c r="B18446" s="7" t="s">
        <v>18340</v>
      </c>
      <c r="C18446" s="27">
        <v>225310660</v>
      </c>
    </row>
    <row r="18447" spans="1:3">
      <c r="A18447" s="7"/>
      <c r="B18447" s="7" t="s">
        <v>18342</v>
      </c>
      <c r="C18447" s="27">
        <v>225441657</v>
      </c>
    </row>
    <row r="18448" spans="1:3">
      <c r="A18448" s="7"/>
      <c r="B18448" s="7" t="s">
        <v>18345</v>
      </c>
      <c r="C18448" s="27">
        <v>225441757</v>
      </c>
    </row>
    <row r="18449" spans="1:3">
      <c r="A18449" s="7"/>
      <c r="B18449" s="7" t="s">
        <v>18348</v>
      </c>
      <c r="C18449" s="27">
        <v>225555410</v>
      </c>
    </row>
    <row r="18450" spans="1:3">
      <c r="A18450" s="7"/>
      <c r="B18450" s="7" t="s">
        <v>18351</v>
      </c>
      <c r="C18450" s="27" t="s">
        <v>18352</v>
      </c>
    </row>
    <row r="18451" spans="1:3">
      <c r="A18451" s="7"/>
      <c r="B18451" s="7" t="s">
        <v>18355</v>
      </c>
      <c r="C18451" s="27">
        <v>59908613</v>
      </c>
    </row>
    <row r="18452" spans="1:3">
      <c r="A18452" s="7"/>
      <c r="B18452" s="8" t="s">
        <v>18358</v>
      </c>
      <c r="C18452" s="27" t="s">
        <v>18359</v>
      </c>
    </row>
    <row r="18453" spans="1:3">
      <c r="A18453" s="7"/>
      <c r="B18453" s="7" t="s">
        <v>18362</v>
      </c>
      <c r="C18453" s="27">
        <v>225324791</v>
      </c>
    </row>
    <row r="18454" spans="1:3">
      <c r="A18454" s="7"/>
      <c r="B18454" s="7" t="s">
        <v>18365</v>
      </c>
      <c r="C18454" s="27" t="s">
        <v>18366</v>
      </c>
    </row>
    <row r="18455" spans="1:3">
      <c r="A18455" s="7"/>
      <c r="B18455" s="8" t="s">
        <v>18369</v>
      </c>
      <c r="C18455" s="27" t="s">
        <v>18370</v>
      </c>
    </row>
    <row r="18456" spans="1:3">
      <c r="A18456" s="7"/>
      <c r="B18456" s="8" t="s">
        <v>18373</v>
      </c>
      <c r="C18456" s="27" t="s">
        <v>18374</v>
      </c>
    </row>
    <row r="18457" spans="1:3">
      <c r="A18457" s="7"/>
      <c r="B18457" s="7" t="s">
        <v>18377</v>
      </c>
      <c r="C18457" s="27" t="s">
        <v>18378</v>
      </c>
    </row>
    <row r="18458" spans="1:3">
      <c r="A18458" s="7"/>
      <c r="B18458" s="7" t="s">
        <v>18381</v>
      </c>
      <c r="C18458" s="27" t="s">
        <v>18382</v>
      </c>
    </row>
    <row r="18459" spans="1:3">
      <c r="A18459" s="7"/>
      <c r="B18459" s="7" t="s">
        <v>18385</v>
      </c>
      <c r="C18459" s="27" t="s">
        <v>18386</v>
      </c>
    </row>
    <row r="18460" spans="1:3">
      <c r="A18460" s="7"/>
      <c r="B18460" s="7" t="s">
        <v>18389</v>
      </c>
      <c r="C18460" s="27" t="s">
        <v>18390</v>
      </c>
    </row>
    <row r="18461" spans="1:3">
      <c r="A18461" s="7"/>
      <c r="B18461" s="7" t="s">
        <v>18393</v>
      </c>
      <c r="C18461" s="27" t="s">
        <v>18394</v>
      </c>
    </row>
    <row r="18462" spans="1:3">
      <c r="A18462" s="7"/>
      <c r="B18462" s="7" t="s">
        <v>18397</v>
      </c>
      <c r="C18462" s="27" t="s">
        <v>18398</v>
      </c>
    </row>
    <row r="18463" spans="1:3">
      <c r="A18463" s="7"/>
      <c r="B18463" s="7" t="s">
        <v>18401</v>
      </c>
      <c r="C18463" s="27" t="s">
        <v>18402</v>
      </c>
    </row>
    <row r="18464" spans="1:3">
      <c r="A18464" s="7"/>
      <c r="B18464" s="8" t="s">
        <v>18405</v>
      </c>
      <c r="C18464" s="27" t="s">
        <v>18406</v>
      </c>
    </row>
    <row r="18465" spans="1:3">
      <c r="A18465" s="7"/>
      <c r="B18465" s="7" t="s">
        <v>18409</v>
      </c>
      <c r="C18465" s="27" t="s">
        <v>18410</v>
      </c>
    </row>
    <row r="18466" spans="1:3">
      <c r="A18466" s="7"/>
      <c r="B18466" s="8" t="s">
        <v>18413</v>
      </c>
      <c r="C18466" s="27" t="s">
        <v>18414</v>
      </c>
    </row>
    <row r="18467" spans="1:3">
      <c r="A18467" s="7"/>
      <c r="B18467" s="8" t="s">
        <v>18417</v>
      </c>
      <c r="C18467" s="27" t="s">
        <v>18418</v>
      </c>
    </row>
    <row r="18468" spans="1:3">
      <c r="A18468" s="7"/>
      <c r="B18468" s="8" t="s">
        <v>18420</v>
      </c>
      <c r="C18468" s="27" t="s">
        <v>18421</v>
      </c>
    </row>
    <row r="18469" spans="1:3">
      <c r="A18469" s="7"/>
      <c r="B18469" s="8" t="s">
        <v>18424</v>
      </c>
      <c r="C18469" s="27" t="s">
        <v>18425</v>
      </c>
    </row>
    <row r="18470" spans="1:3">
      <c r="A18470" s="7"/>
      <c r="B18470" s="8" t="s">
        <v>18428</v>
      </c>
      <c r="C18470" s="27" t="s">
        <v>18429</v>
      </c>
    </row>
    <row r="18471" spans="1:3">
      <c r="A18471" s="7"/>
      <c r="B18471" s="7" t="s">
        <v>18432</v>
      </c>
      <c r="C18471" s="27" t="s">
        <v>1811</v>
      </c>
    </row>
    <row r="18472" spans="1:3">
      <c r="A18472" s="7"/>
      <c r="B18472" s="8" t="s">
        <v>18435</v>
      </c>
      <c r="C18472" s="27" t="s">
        <v>18436</v>
      </c>
    </row>
    <row r="18473" spans="1:3">
      <c r="A18473" s="7"/>
      <c r="B18473" s="8" t="s">
        <v>18438</v>
      </c>
      <c r="C18473" s="27" t="s">
        <v>18439</v>
      </c>
    </row>
    <row r="18474" spans="1:3">
      <c r="A18474" s="7"/>
      <c r="B18474" s="8" t="s">
        <v>18442</v>
      </c>
      <c r="C18474" s="27" t="s">
        <v>18443</v>
      </c>
    </row>
    <row r="18475" spans="1:3">
      <c r="A18475" s="7"/>
      <c r="B18475" s="8" t="s">
        <v>18446</v>
      </c>
      <c r="C18475" s="27" t="s">
        <v>18447</v>
      </c>
    </row>
    <row r="18476" spans="1:3">
      <c r="A18476" s="7"/>
      <c r="B18476" s="8" t="s">
        <v>18450</v>
      </c>
      <c r="C18476" s="27" t="s">
        <v>18451</v>
      </c>
    </row>
    <row r="18477" spans="1:3">
      <c r="A18477" s="7"/>
      <c r="B18477" s="8" t="s">
        <v>18454</v>
      </c>
      <c r="C18477" s="27" t="s">
        <v>18455</v>
      </c>
    </row>
    <row r="18478" spans="1:3">
      <c r="A18478" s="7"/>
      <c r="B18478" s="8" t="s">
        <v>18458</v>
      </c>
      <c r="C18478" s="27" t="s">
        <v>18459</v>
      </c>
    </row>
    <row r="18479" spans="1:3">
      <c r="A18479" s="7"/>
      <c r="B18479" s="8" t="s">
        <v>18462</v>
      </c>
      <c r="C18479" s="27" t="s">
        <v>18463</v>
      </c>
    </row>
    <row r="18480" spans="1:3">
      <c r="A18480" s="7"/>
      <c r="B18480" s="8" t="s">
        <v>18466</v>
      </c>
      <c r="C18480" s="27" t="s">
        <v>18467</v>
      </c>
    </row>
    <row r="18481" spans="1:3">
      <c r="A18481" s="7"/>
      <c r="B18481" s="8" t="s">
        <v>18470</v>
      </c>
      <c r="C18481" s="27" t="s">
        <v>18471</v>
      </c>
    </row>
    <row r="18482" spans="1:3">
      <c r="A18482" s="7"/>
      <c r="B18482" s="8" t="s">
        <v>18474</v>
      </c>
      <c r="C18482" s="27" t="s">
        <v>18475</v>
      </c>
    </row>
    <row r="18483" spans="1:3">
      <c r="A18483" s="7"/>
      <c r="B18483" s="8" t="s">
        <v>18478</v>
      </c>
      <c r="C18483" s="27" t="s">
        <v>18479</v>
      </c>
    </row>
    <row r="18484" spans="1:3">
      <c r="A18484" s="7"/>
      <c r="B18484" s="7" t="s">
        <v>18482</v>
      </c>
      <c r="C18484" s="27" t="s">
        <v>18483</v>
      </c>
    </row>
    <row r="18485" spans="1:3">
      <c r="A18485" s="7"/>
      <c r="B18485" s="495" t="s">
        <v>18485</v>
      </c>
      <c r="C18485" s="1078" t="s">
        <v>18486</v>
      </c>
    </row>
    <row r="18486" spans="1:3">
      <c r="A18486" s="7"/>
      <c r="B18486" s="495" t="s">
        <v>18489</v>
      </c>
      <c r="C18486" s="497" t="s">
        <v>18490</v>
      </c>
    </row>
    <row r="18487" spans="1:3">
      <c r="A18487" s="7"/>
      <c r="B18487" s="495" t="s">
        <v>18493</v>
      </c>
      <c r="C18487" s="497" t="s">
        <v>18494</v>
      </c>
    </row>
    <row r="18488" spans="1:3">
      <c r="A18488" s="7"/>
      <c r="B18488" s="495" t="s">
        <v>18497</v>
      </c>
      <c r="C18488" s="1081" t="s">
        <v>18498</v>
      </c>
    </row>
    <row r="18489" spans="1:3">
      <c r="A18489" s="7"/>
      <c r="B18489" s="495" t="s">
        <v>18501</v>
      </c>
      <c r="C18489" s="497" t="s">
        <v>18502</v>
      </c>
    </row>
    <row r="18490" spans="1:3">
      <c r="A18490" s="7"/>
      <c r="B18490" s="495" t="s">
        <v>18505</v>
      </c>
      <c r="C18490" s="1082" t="s">
        <v>18506</v>
      </c>
    </row>
    <row r="18491" spans="1:3">
      <c r="A18491" s="7"/>
      <c r="B18491" s="495" t="s">
        <v>18509</v>
      </c>
      <c r="C18491" s="497" t="s">
        <v>18510</v>
      </c>
    </row>
    <row r="18492" spans="1:3">
      <c r="A18492" s="7"/>
      <c r="B18492" s="495" t="s">
        <v>18512</v>
      </c>
      <c r="C18492" s="497" t="s">
        <v>18513</v>
      </c>
    </row>
    <row r="18493" spans="1:3">
      <c r="A18493" s="7"/>
      <c r="B18493" s="495" t="s">
        <v>18516</v>
      </c>
      <c r="C18493" s="497" t="s">
        <v>18517</v>
      </c>
    </row>
    <row r="18494" spans="1:3">
      <c r="A18494" s="7"/>
      <c r="B18494" s="495" t="s">
        <v>18519</v>
      </c>
      <c r="C18494" s="497" t="s">
        <v>18520</v>
      </c>
    </row>
    <row r="18495" spans="1:3">
      <c r="A18495" s="7"/>
      <c r="B18495" s="495" t="s">
        <v>18523</v>
      </c>
      <c r="C18495" s="467" t="s">
        <v>18524</v>
      </c>
    </row>
    <row r="18496" spans="1:3">
      <c r="A18496" s="7"/>
      <c r="B18496" s="495" t="s">
        <v>18527</v>
      </c>
      <c r="C18496" s="532" t="s">
        <v>18528</v>
      </c>
    </row>
    <row r="18497" spans="1:3">
      <c r="A18497" s="7"/>
      <c r="B18497" s="495" t="s">
        <v>18531</v>
      </c>
      <c r="C18497" s="1039" t="s">
        <v>17111</v>
      </c>
    </row>
    <row r="18498" spans="1:3">
      <c r="A18498" s="7"/>
      <c r="B18498" s="495" t="s">
        <v>18534</v>
      </c>
      <c r="C18498" s="467" t="s">
        <v>18535</v>
      </c>
    </row>
    <row r="18499" spans="1:3">
      <c r="A18499" s="7"/>
      <c r="B18499" s="495" t="s">
        <v>18538</v>
      </c>
      <c r="C18499" s="1039" t="s">
        <v>18539</v>
      </c>
    </row>
    <row r="18500" spans="1:3">
      <c r="A18500" s="7"/>
      <c r="B18500" s="495" t="s">
        <v>18542</v>
      </c>
      <c r="C18500" s="1039" t="s">
        <v>18543</v>
      </c>
    </row>
    <row r="18501" spans="1:3">
      <c r="A18501" s="7"/>
      <c r="B18501" s="495" t="s">
        <v>18546</v>
      </c>
      <c r="C18501" s="497" t="s">
        <v>18547</v>
      </c>
    </row>
    <row r="18502" spans="1:3">
      <c r="A18502" s="7"/>
      <c r="B18502" s="495" t="s">
        <v>18550</v>
      </c>
      <c r="C18502" s="497" t="s">
        <v>18551</v>
      </c>
    </row>
    <row r="18503" spans="1:3">
      <c r="A18503" s="7"/>
      <c r="B18503" s="495" t="s">
        <v>18554</v>
      </c>
      <c r="C18503" s="497" t="s">
        <v>18555</v>
      </c>
    </row>
    <row r="18504" spans="1:3">
      <c r="A18504" s="7"/>
      <c r="B18504" s="495" t="s">
        <v>18558</v>
      </c>
      <c r="C18504" s="497" t="s">
        <v>18559</v>
      </c>
    </row>
    <row r="18505" spans="1:3">
      <c r="A18505" s="7"/>
      <c r="B18505" s="495" t="s">
        <v>18562</v>
      </c>
      <c r="C18505" s="497" t="s">
        <v>18563</v>
      </c>
    </row>
    <row r="18506" spans="1:3">
      <c r="A18506" s="7"/>
      <c r="B18506" s="495" t="s">
        <v>18566</v>
      </c>
      <c r="C18506" s="497" t="s">
        <v>18567</v>
      </c>
    </row>
    <row r="18507" spans="1:3">
      <c r="A18507" s="7"/>
      <c r="B18507" s="495" t="s">
        <v>18570</v>
      </c>
      <c r="C18507" s="497" t="s">
        <v>18571</v>
      </c>
    </row>
    <row r="18508" spans="1:3">
      <c r="A18508" s="7"/>
      <c r="B18508" s="495" t="s">
        <v>18574</v>
      </c>
      <c r="C18508" s="497" t="s">
        <v>8419</v>
      </c>
    </row>
    <row r="18509" spans="1:3">
      <c r="A18509" s="7"/>
      <c r="B18509" s="495" t="s">
        <v>18577</v>
      </c>
      <c r="C18509" s="497" t="s">
        <v>18578</v>
      </c>
    </row>
    <row r="18510" spans="1:3">
      <c r="A18510" s="7"/>
      <c r="B18510" s="495" t="s">
        <v>18581</v>
      </c>
      <c r="C18510" s="497" t="s">
        <v>18582</v>
      </c>
    </row>
    <row r="18511" spans="1:3">
      <c r="A18511" s="7"/>
      <c r="B18511" s="495" t="s">
        <v>18585</v>
      </c>
      <c r="C18511" s="236" t="s">
        <v>18586</v>
      </c>
    </row>
    <row r="18512" spans="1:3">
      <c r="A18512" s="7"/>
      <c r="B18512" s="495" t="s">
        <v>18589</v>
      </c>
      <c r="C18512" s="497" t="s">
        <v>18590</v>
      </c>
    </row>
    <row r="18513" spans="1:3">
      <c r="A18513" s="7"/>
      <c r="B18513" s="495" t="s">
        <v>18593</v>
      </c>
      <c r="C18513" s="497" t="s">
        <v>18594</v>
      </c>
    </row>
    <row r="18514" spans="1:3">
      <c r="A18514" s="7"/>
      <c r="B18514" s="495" t="s">
        <v>18597</v>
      </c>
      <c r="C18514" s="497" t="s">
        <v>18598</v>
      </c>
    </row>
    <row r="18515" spans="1:3">
      <c r="A18515" s="7"/>
      <c r="B18515" s="495" t="s">
        <v>18600</v>
      </c>
      <c r="C18515" s="497" t="s">
        <v>18601</v>
      </c>
    </row>
    <row r="18516" spans="1:3">
      <c r="A18516" s="7"/>
      <c r="B18516" s="495" t="s">
        <v>18604</v>
      </c>
      <c r="C18516" s="497" t="s">
        <v>18605</v>
      </c>
    </row>
    <row r="18517" spans="1:3">
      <c r="A18517" s="7"/>
      <c r="B18517" s="495" t="s">
        <v>18608</v>
      </c>
      <c r="C18517" s="497" t="s">
        <v>7614</v>
      </c>
    </row>
    <row r="18518" spans="1:3">
      <c r="A18518" s="7"/>
      <c r="B18518" s="495" t="s">
        <v>18611</v>
      </c>
      <c r="C18518" s="497" t="s">
        <v>18612</v>
      </c>
    </row>
    <row r="18519" spans="1:3">
      <c r="A18519" s="7"/>
      <c r="B18519" s="495" t="s">
        <v>18614</v>
      </c>
      <c r="C18519" s="497" t="s">
        <v>18615</v>
      </c>
    </row>
    <row r="18520" spans="1:3">
      <c r="A18520" s="7"/>
      <c r="B18520" s="495" t="s">
        <v>18618</v>
      </c>
      <c r="C18520" s="497" t="s">
        <v>18619</v>
      </c>
    </row>
    <row r="18521" spans="1:3">
      <c r="A18521" s="7"/>
      <c r="B18521" s="495" t="s">
        <v>18622</v>
      </c>
      <c r="C18521" s="497" t="s">
        <v>18623</v>
      </c>
    </row>
    <row r="18522" spans="1:3">
      <c r="A18522" s="7"/>
      <c r="B18522" s="495" t="s">
        <v>18626</v>
      </c>
      <c r="C18522" s="497" t="s">
        <v>18627</v>
      </c>
    </row>
    <row r="18523" spans="1:3">
      <c r="A18523" s="7"/>
      <c r="B18523" s="495" t="s">
        <v>18630</v>
      </c>
      <c r="C18523" s="1039" t="s">
        <v>18631</v>
      </c>
    </row>
    <row r="18524" spans="1:3">
      <c r="A18524" s="7"/>
      <c r="B18524" s="495" t="s">
        <v>18634</v>
      </c>
      <c r="C18524" s="497" t="s">
        <v>18635</v>
      </c>
    </row>
    <row r="18525" spans="1:3">
      <c r="A18525" s="7"/>
      <c r="B18525" s="495" t="s">
        <v>18638</v>
      </c>
      <c r="C18525" s="1039" t="s">
        <v>18639</v>
      </c>
    </row>
    <row r="18526" spans="1:3">
      <c r="A18526" s="7"/>
      <c r="B18526" s="495" t="s">
        <v>18642</v>
      </c>
      <c r="C18526" s="497" t="s">
        <v>18643</v>
      </c>
    </row>
    <row r="18527" spans="1:3">
      <c r="A18527" s="7"/>
      <c r="B18527" s="495" t="s">
        <v>18646</v>
      </c>
      <c r="C18527" s="497" t="s">
        <v>18647</v>
      </c>
    </row>
    <row r="18528" spans="1:3">
      <c r="A18528" s="7"/>
      <c r="B18528" s="495" t="s">
        <v>18650</v>
      </c>
      <c r="C18528" s="497" t="s">
        <v>18651</v>
      </c>
    </row>
    <row r="18529" spans="1:3">
      <c r="A18529" s="7"/>
      <c r="B18529" s="495" t="s">
        <v>18654</v>
      </c>
      <c r="C18529" s="497" t="s">
        <v>18655</v>
      </c>
    </row>
    <row r="18530" spans="1:3">
      <c r="A18530" s="7"/>
      <c r="B18530" s="495" t="s">
        <v>18658</v>
      </c>
      <c r="C18530" s="497" t="s">
        <v>18659</v>
      </c>
    </row>
    <row r="18531" spans="1:3">
      <c r="A18531" s="7"/>
      <c r="B18531" s="495" t="s">
        <v>18662</v>
      </c>
      <c r="C18531" s="497" t="s">
        <v>8941</v>
      </c>
    </row>
    <row r="18532" spans="1:3">
      <c r="A18532" s="7"/>
      <c r="B18532" s="495" t="s">
        <v>18665</v>
      </c>
      <c r="C18532" s="497" t="s">
        <v>18666</v>
      </c>
    </row>
    <row r="18533" spans="1:3">
      <c r="A18533" s="7"/>
      <c r="B18533" s="495" t="s">
        <v>18669</v>
      </c>
      <c r="C18533" s="497" t="s">
        <v>18670</v>
      </c>
    </row>
    <row r="18534" spans="1:3">
      <c r="A18534" s="7"/>
      <c r="B18534" s="495" t="s">
        <v>18673</v>
      </c>
      <c r="C18534" s="497" t="s">
        <v>18674</v>
      </c>
    </row>
    <row r="18535" spans="1:3">
      <c r="A18535" s="7"/>
      <c r="B18535" s="478" t="s">
        <v>18677</v>
      </c>
      <c r="C18535" s="1091">
        <v>1062047933</v>
      </c>
    </row>
    <row r="18536" spans="1:3">
      <c r="A18536" s="7"/>
      <c r="B18536" s="495" t="s">
        <v>18680</v>
      </c>
      <c r="C18536" s="497" t="s">
        <v>18681</v>
      </c>
    </row>
    <row r="18537" spans="1:3">
      <c r="A18537" s="7"/>
      <c r="B18537" s="495" t="s">
        <v>18682</v>
      </c>
      <c r="C18537" s="497" t="s">
        <v>18683</v>
      </c>
    </row>
    <row r="18538" spans="1:3">
      <c r="A18538" s="7"/>
      <c r="B18538" s="495" t="s">
        <v>18686</v>
      </c>
      <c r="C18538" s="497" t="s">
        <v>18687</v>
      </c>
    </row>
    <row r="18539" spans="1:3" ht="18.75">
      <c r="A18539" s="7"/>
      <c r="B18539" s="495" t="s">
        <v>18690</v>
      </c>
      <c r="C18539" s="1004" t="s">
        <v>18691</v>
      </c>
    </row>
    <row r="18540" spans="1:3">
      <c r="A18540" s="7"/>
      <c r="B18540" s="495" t="s">
        <v>18694</v>
      </c>
      <c r="C18540" s="497" t="s">
        <v>18695</v>
      </c>
    </row>
    <row r="18541" spans="1:3">
      <c r="A18541" s="7"/>
      <c r="B18541" s="495" t="s">
        <v>18697</v>
      </c>
      <c r="C18541" s="497" t="s">
        <v>18698</v>
      </c>
    </row>
    <row r="18542" spans="1:3">
      <c r="A18542" s="7"/>
      <c r="B18542" s="478" t="s">
        <v>18701</v>
      </c>
      <c r="C18542" s="1008" t="s">
        <v>18702</v>
      </c>
    </row>
    <row r="18543" spans="1:3">
      <c r="A18543" s="7"/>
      <c r="B18543" s="495" t="s">
        <v>18705</v>
      </c>
      <c r="C18543" s="497" t="s">
        <v>18706</v>
      </c>
    </row>
    <row r="18544" spans="1:3">
      <c r="A18544" s="7"/>
      <c r="B18544" s="495" t="s">
        <v>18709</v>
      </c>
      <c r="C18544" s="497" t="s">
        <v>18710</v>
      </c>
    </row>
    <row r="18545" spans="1:3">
      <c r="A18545" s="7"/>
      <c r="B18545" s="495" t="s">
        <v>18712</v>
      </c>
      <c r="C18545" s="551" t="s">
        <v>18713</v>
      </c>
    </row>
    <row r="18546" spans="1:3">
      <c r="A18546" s="7"/>
      <c r="B18546" s="495" t="s">
        <v>18715</v>
      </c>
      <c r="C18546" s="497" t="s">
        <v>18716</v>
      </c>
    </row>
    <row r="18547" spans="1:3">
      <c r="A18547" s="7"/>
      <c r="B18547" s="495" t="s">
        <v>18719</v>
      </c>
      <c r="C18547" s="497" t="s">
        <v>18720</v>
      </c>
    </row>
    <row r="18548" spans="1:3">
      <c r="A18548" s="7"/>
      <c r="B18548" s="495" t="s">
        <v>18723</v>
      </c>
      <c r="C18548" s="497" t="s">
        <v>18724</v>
      </c>
    </row>
    <row r="18549" spans="1:3">
      <c r="A18549" s="7"/>
      <c r="B18549" s="495" t="s">
        <v>18726</v>
      </c>
      <c r="C18549" s="542" t="s">
        <v>18727</v>
      </c>
    </row>
    <row r="18550" spans="1:3">
      <c r="A18550" s="7"/>
      <c r="B18550" s="495" t="s">
        <v>18730</v>
      </c>
      <c r="C18550" s="1008" t="s">
        <v>18731</v>
      </c>
    </row>
    <row r="18551" spans="1:3">
      <c r="A18551" s="7"/>
      <c r="B18551" s="495" t="s">
        <v>18734</v>
      </c>
      <c r="C18551" s="497" t="s">
        <v>18735</v>
      </c>
    </row>
    <row r="18552" spans="1:3">
      <c r="A18552" s="7"/>
      <c r="B18552" s="495" t="s">
        <v>18738</v>
      </c>
      <c r="C18552" s="1009" t="s">
        <v>18739</v>
      </c>
    </row>
    <row r="18553" spans="1:3">
      <c r="A18553" s="7"/>
      <c r="B18553" s="495" t="s">
        <v>18741</v>
      </c>
      <c r="C18553" s="497" t="s">
        <v>18742</v>
      </c>
    </row>
    <row r="18554" spans="1:3">
      <c r="A18554" s="7"/>
      <c r="B18554" s="495" t="s">
        <v>18744</v>
      </c>
      <c r="C18554" s="497" t="s">
        <v>18745</v>
      </c>
    </row>
    <row r="18555" spans="1:3">
      <c r="A18555" s="7"/>
      <c r="B18555" s="495" t="s">
        <v>18747</v>
      </c>
      <c r="C18555" s="1051" t="s">
        <v>18748</v>
      </c>
    </row>
    <row r="18556" spans="1:3">
      <c r="A18556" s="7"/>
      <c r="B18556" s="495" t="s">
        <v>18750</v>
      </c>
      <c r="C18556" s="1016" t="s">
        <v>18751</v>
      </c>
    </row>
    <row r="18557" spans="1:3">
      <c r="A18557" s="7"/>
      <c r="B18557" s="495" t="s">
        <v>18753</v>
      </c>
      <c r="C18557" s="1016" t="s">
        <v>18754</v>
      </c>
    </row>
    <row r="18558" spans="1:3">
      <c r="A18558" s="7"/>
      <c r="B18558" s="495" t="s">
        <v>18756</v>
      </c>
      <c r="C18558" s="1009" t="s">
        <v>18757</v>
      </c>
    </row>
    <row r="18559" spans="1:3">
      <c r="A18559" s="7"/>
      <c r="B18559" s="495" t="s">
        <v>18759</v>
      </c>
      <c r="C18559" s="497" t="s">
        <v>18760</v>
      </c>
    </row>
    <row r="18560" spans="1:3">
      <c r="A18560" s="7"/>
      <c r="B18560" s="495" t="s">
        <v>18762</v>
      </c>
      <c r="C18560" s="497" t="s">
        <v>18763</v>
      </c>
    </row>
    <row r="18561" spans="1:3">
      <c r="A18561" s="7"/>
      <c r="B18561" s="495" t="s">
        <v>18766</v>
      </c>
      <c r="C18561" s="993" t="s">
        <v>18767</v>
      </c>
    </row>
    <row r="18562" spans="1:3">
      <c r="A18562" s="7"/>
      <c r="B18562" s="495" t="s">
        <v>18770</v>
      </c>
      <c r="C18562" s="1009" t="s">
        <v>18771</v>
      </c>
    </row>
    <row r="18563" spans="1:3">
      <c r="A18563" s="7"/>
      <c r="B18563" s="495" t="s">
        <v>18773</v>
      </c>
      <c r="C18563" s="497" t="s">
        <v>18774</v>
      </c>
    </row>
    <row r="18564" spans="1:3">
      <c r="A18564" s="7"/>
      <c r="B18564" s="495" t="s">
        <v>18777</v>
      </c>
      <c r="C18564" s="467" t="s">
        <v>18778</v>
      </c>
    </row>
    <row r="18565" spans="1:3">
      <c r="A18565" s="7"/>
      <c r="B18565" s="495" t="s">
        <v>18780</v>
      </c>
      <c r="C18565" s="497" t="s">
        <v>18781</v>
      </c>
    </row>
    <row r="18566" spans="1:3">
      <c r="A18566" s="7"/>
      <c r="B18566" s="495" t="s">
        <v>18784</v>
      </c>
      <c r="C18566" s="1009" t="s">
        <v>18785</v>
      </c>
    </row>
    <row r="18567" spans="1:3">
      <c r="A18567" s="7"/>
      <c r="B18567" s="495" t="s">
        <v>18788</v>
      </c>
      <c r="C18567" s="467" t="s">
        <v>18789</v>
      </c>
    </row>
    <row r="18568" spans="1:3">
      <c r="A18568" s="7"/>
      <c r="B18568" s="495" t="s">
        <v>18792</v>
      </c>
      <c r="C18568" s="497" t="s">
        <v>18793</v>
      </c>
    </row>
    <row r="18569" spans="1:3">
      <c r="A18569" s="7"/>
      <c r="B18569" s="495" t="s">
        <v>18795</v>
      </c>
      <c r="C18569" s="1071" t="s">
        <v>18796</v>
      </c>
    </row>
    <row r="18570" spans="1:3">
      <c r="A18570" s="7"/>
      <c r="B18570" s="495" t="s">
        <v>18799</v>
      </c>
      <c r="C18570" s="497" t="s">
        <v>18800</v>
      </c>
    </row>
    <row r="18571" spans="1:3">
      <c r="A18571" s="7"/>
      <c r="B18571" s="495" t="s">
        <v>18803</v>
      </c>
      <c r="C18571" s="467" t="s">
        <v>18804</v>
      </c>
    </row>
    <row r="18572" spans="1:3">
      <c r="A18572" s="7"/>
      <c r="B18572" s="495" t="s">
        <v>18807</v>
      </c>
      <c r="C18572" s="950" t="s">
        <v>18808</v>
      </c>
    </row>
    <row r="18573" spans="1:3">
      <c r="A18573" s="7"/>
      <c r="B18573" s="495" t="s">
        <v>18810</v>
      </c>
      <c r="C18573" s="497" t="s">
        <v>18811</v>
      </c>
    </row>
    <row r="18574" spans="1:3">
      <c r="A18574" s="7"/>
      <c r="B18574" s="495" t="s">
        <v>18814</v>
      </c>
      <c r="C18574" s="497" t="s">
        <v>18815</v>
      </c>
    </row>
    <row r="18575" spans="1:3">
      <c r="A18575" s="7"/>
      <c r="B18575" s="495" t="s">
        <v>18818</v>
      </c>
      <c r="C18575" s="497" t="s">
        <v>18819</v>
      </c>
    </row>
    <row r="18576" spans="1:3">
      <c r="A18576" s="7"/>
      <c r="B18576" s="495" t="s">
        <v>18821</v>
      </c>
      <c r="C18576" s="467" t="s">
        <v>18822</v>
      </c>
    </row>
    <row r="18577" spans="1:3">
      <c r="A18577" s="7"/>
      <c r="B18577" s="495" t="s">
        <v>18825</v>
      </c>
      <c r="C18577" s="497" t="s">
        <v>18826</v>
      </c>
    </row>
    <row r="18578" spans="1:3">
      <c r="A18578" s="7"/>
      <c r="B18578" s="495" t="s">
        <v>18829</v>
      </c>
      <c r="C18578" s="542" t="s">
        <v>18830</v>
      </c>
    </row>
    <row r="18579" spans="1:3">
      <c r="A18579" s="7"/>
      <c r="B18579" s="495" t="s">
        <v>18833</v>
      </c>
      <c r="C18579" s="497" t="s">
        <v>18834</v>
      </c>
    </row>
    <row r="18580" spans="1:3">
      <c r="A18580" s="7"/>
      <c r="B18580" s="495" t="s">
        <v>18837</v>
      </c>
      <c r="C18580" s="542" t="s">
        <v>18838</v>
      </c>
    </row>
    <row r="18581" spans="1:3">
      <c r="A18581" s="7"/>
      <c r="B18581" s="495" t="s">
        <v>18841</v>
      </c>
      <c r="C18581" s="497" t="s">
        <v>18842</v>
      </c>
    </row>
    <row r="18582" spans="1:3">
      <c r="A18582" s="7"/>
      <c r="B18582" s="495" t="s">
        <v>18845</v>
      </c>
      <c r="C18582" s="497" t="s">
        <v>18846</v>
      </c>
    </row>
    <row r="18583" spans="1:3">
      <c r="A18583" s="7"/>
      <c r="B18583" s="495" t="s">
        <v>18849</v>
      </c>
      <c r="C18583" s="1009" t="s">
        <v>18850</v>
      </c>
    </row>
    <row r="18584" spans="1:3">
      <c r="A18584" s="7"/>
      <c r="B18584" s="495" t="s">
        <v>18853</v>
      </c>
      <c r="C18584" s="497" t="s">
        <v>18854</v>
      </c>
    </row>
    <row r="18585" spans="1:3">
      <c r="A18585" s="7"/>
      <c r="B18585" s="495" t="s">
        <v>18856</v>
      </c>
      <c r="C18585" s="497" t="s">
        <v>18857</v>
      </c>
    </row>
    <row r="18586" spans="1:3">
      <c r="A18586" s="7"/>
      <c r="B18586" s="495" t="s">
        <v>18860</v>
      </c>
      <c r="C18586" s="497" t="s">
        <v>18861</v>
      </c>
    </row>
    <row r="18587" spans="1:3">
      <c r="A18587" s="7"/>
      <c r="B18587" s="495" t="s">
        <v>18864</v>
      </c>
      <c r="C18587" s="795" t="s">
        <v>18865</v>
      </c>
    </row>
    <row r="18588" spans="1:3">
      <c r="A18588" s="7"/>
      <c r="B18588" s="495" t="s">
        <v>18868</v>
      </c>
      <c r="C18588" s="497" t="s">
        <v>18869</v>
      </c>
    </row>
    <row r="18589" spans="1:3">
      <c r="A18589" s="7"/>
      <c r="B18589" s="495" t="s">
        <v>18872</v>
      </c>
      <c r="C18589" s="497" t="s">
        <v>18873</v>
      </c>
    </row>
    <row r="18590" spans="1:3">
      <c r="A18590" s="7"/>
      <c r="B18590" s="495" t="s">
        <v>18876</v>
      </c>
      <c r="C18590" s="497" t="s">
        <v>18877</v>
      </c>
    </row>
    <row r="18591" spans="1:3">
      <c r="A18591" s="7"/>
      <c r="B18591" s="495" t="s">
        <v>18879</v>
      </c>
      <c r="C18591" s="467" t="s">
        <v>18880</v>
      </c>
    </row>
    <row r="18592" spans="1:3">
      <c r="A18592" s="7"/>
      <c r="B18592" s="495" t="s">
        <v>18882</v>
      </c>
      <c r="C18592" s="497" t="s">
        <v>18883</v>
      </c>
    </row>
    <row r="18593" spans="1:3">
      <c r="A18593" s="7"/>
      <c r="B18593" s="495" t="s">
        <v>18885</v>
      </c>
      <c r="C18593" s="542" t="s">
        <v>18886</v>
      </c>
    </row>
    <row r="18594" spans="1:3">
      <c r="A18594" s="7"/>
      <c r="B18594" s="495" t="s">
        <v>18889</v>
      </c>
      <c r="C18594" s="497" t="s">
        <v>18890</v>
      </c>
    </row>
    <row r="18595" spans="1:3">
      <c r="A18595" s="7"/>
      <c r="B18595" s="495" t="s">
        <v>18893</v>
      </c>
      <c r="C18595" s="542" t="s">
        <v>18894</v>
      </c>
    </row>
    <row r="18596" spans="1:3">
      <c r="A18596" s="7"/>
      <c r="B18596" s="495" t="s">
        <v>18896</v>
      </c>
      <c r="C18596" s="467" t="s">
        <v>18897</v>
      </c>
    </row>
    <row r="18597" spans="1:3">
      <c r="A18597" s="7"/>
      <c r="B18597" s="495" t="s">
        <v>18900</v>
      </c>
      <c r="C18597" s="497" t="s">
        <v>18901</v>
      </c>
    </row>
    <row r="18598" spans="1:3">
      <c r="A18598" s="7"/>
      <c r="B18598" s="495" t="s">
        <v>18904</v>
      </c>
      <c r="C18598" s="497" t="s">
        <v>18905</v>
      </c>
    </row>
    <row r="18599" spans="1:3">
      <c r="A18599" s="7"/>
      <c r="B18599" s="495" t="s">
        <v>18908</v>
      </c>
      <c r="C18599" s="1009" t="s">
        <v>18909</v>
      </c>
    </row>
    <row r="18600" spans="1:3">
      <c r="A18600" s="7"/>
      <c r="B18600" s="495" t="s">
        <v>18912</v>
      </c>
      <c r="C18600" s="467" t="s">
        <v>18913</v>
      </c>
    </row>
    <row r="18601" spans="1:3">
      <c r="A18601" s="7"/>
      <c r="B18601" s="495" t="s">
        <v>18916</v>
      </c>
      <c r="C18601" s="467" t="s">
        <v>18917</v>
      </c>
    </row>
    <row r="18602" spans="1:3">
      <c r="A18602" s="7"/>
      <c r="B18602" s="495" t="s">
        <v>18919</v>
      </c>
      <c r="C18602" s="497">
        <v>220856791</v>
      </c>
    </row>
    <row r="18603" spans="1:3">
      <c r="A18603" s="7"/>
      <c r="B18603" s="495" t="s">
        <v>18921</v>
      </c>
      <c r="C18603" s="497">
        <v>151117783</v>
      </c>
    </row>
    <row r="18604" spans="1:3">
      <c r="A18604" s="7"/>
      <c r="B18604" s="495" t="s">
        <v>18923</v>
      </c>
      <c r="C18604" s="497" t="s">
        <v>18924</v>
      </c>
    </row>
    <row r="18605" spans="1:3">
      <c r="A18605" s="7"/>
      <c r="B18605" s="495" t="s">
        <v>18926</v>
      </c>
      <c r="C18605" s="497" t="s">
        <v>18927</v>
      </c>
    </row>
    <row r="18606" spans="1:3">
      <c r="A18606" s="7"/>
      <c r="B18606" s="495" t="s">
        <v>18929</v>
      </c>
      <c r="C18606" s="497" t="s">
        <v>18930</v>
      </c>
    </row>
    <row r="18607" spans="1:3">
      <c r="A18607" s="7"/>
      <c r="B18607" s="495" t="s">
        <v>18932</v>
      </c>
      <c r="C18607" s="497" t="s">
        <v>18933</v>
      </c>
    </row>
    <row r="18608" spans="1:3">
      <c r="A18608" s="7"/>
      <c r="B18608" s="495" t="s">
        <v>18935</v>
      </c>
      <c r="C18608" s="495" t="s">
        <v>18936</v>
      </c>
    </row>
    <row r="18609" spans="1:3">
      <c r="A18609" s="7"/>
      <c r="B18609" s="495" t="s">
        <v>18938</v>
      </c>
      <c r="C18609" s="497" t="s">
        <v>18939</v>
      </c>
    </row>
    <row r="18610" spans="1:3">
      <c r="A18610" s="7"/>
      <c r="B18610" s="932" t="s">
        <v>18941</v>
      </c>
      <c r="C18610" s="1093" t="s">
        <v>18942</v>
      </c>
    </row>
    <row r="18611" spans="1:3">
      <c r="A18611" s="7"/>
      <c r="B18611" s="495" t="s">
        <v>18944</v>
      </c>
      <c r="C18611" s="497" t="s">
        <v>18945</v>
      </c>
    </row>
    <row r="18612" spans="1:3">
      <c r="A18612" s="7"/>
      <c r="B18612" s="495" t="s">
        <v>18947</v>
      </c>
      <c r="C18612" s="497" t="s">
        <v>18948</v>
      </c>
    </row>
    <row r="18613" spans="1:3">
      <c r="A18613" s="7"/>
      <c r="B18613" s="495" t="s">
        <v>18950</v>
      </c>
      <c r="C18613" s="497" t="s">
        <v>18951</v>
      </c>
    </row>
    <row r="18614" spans="1:3">
      <c r="A18614" s="7"/>
      <c r="B18614" s="495" t="s">
        <v>18953</v>
      </c>
      <c r="C18614" s="497">
        <v>220240279</v>
      </c>
    </row>
    <row r="18615" spans="1:3">
      <c r="A18615" s="7"/>
      <c r="B18615" s="495" t="s">
        <v>18955</v>
      </c>
      <c r="C18615" s="497">
        <v>220957644</v>
      </c>
    </row>
    <row r="18616" spans="1:3">
      <c r="A18616" s="7"/>
      <c r="B18616" s="495" t="s">
        <v>18957</v>
      </c>
      <c r="C18616" s="495">
        <v>386302</v>
      </c>
    </row>
    <row r="18617" spans="1:3">
      <c r="A18617" s="7"/>
      <c r="B18617" s="495" t="s">
        <v>18959</v>
      </c>
      <c r="C18617" s="497" t="s">
        <v>18960</v>
      </c>
    </row>
    <row r="18618" spans="1:3">
      <c r="A18618" s="7"/>
      <c r="B18618" s="495" t="s">
        <v>18962</v>
      </c>
      <c r="C18618" s="497" t="s">
        <v>18963</v>
      </c>
    </row>
    <row r="18619" spans="1:3">
      <c r="A18619" s="7"/>
      <c r="B18619" s="495" t="s">
        <v>18965</v>
      </c>
      <c r="C18619" s="497" t="s">
        <v>18966</v>
      </c>
    </row>
    <row r="18620" spans="1:3">
      <c r="A18620" s="7"/>
      <c r="B18620" s="495" t="s">
        <v>18968</v>
      </c>
      <c r="C18620" s="497" t="s">
        <v>18969</v>
      </c>
    </row>
    <row r="18621" spans="1:3">
      <c r="A18621" s="7"/>
      <c r="B18621" s="495" t="s">
        <v>18971</v>
      </c>
      <c r="C18621" s="497" t="s">
        <v>18972</v>
      </c>
    </row>
    <row r="18622" spans="1:3">
      <c r="A18622" s="7"/>
      <c r="B18622" s="495" t="s">
        <v>18974</v>
      </c>
      <c r="C18622" s="497" t="s">
        <v>18975</v>
      </c>
    </row>
    <row r="18623" spans="1:3">
      <c r="A18623" s="7"/>
      <c r="B18623" s="495" t="s">
        <v>18977</v>
      </c>
      <c r="C18623" s="497" t="s">
        <v>18978</v>
      </c>
    </row>
    <row r="18624" spans="1:3">
      <c r="A18624" s="7"/>
      <c r="B18624" s="495" t="s">
        <v>18980</v>
      </c>
      <c r="C18624" s="497" t="s">
        <v>18981</v>
      </c>
    </row>
    <row r="18625" spans="1:3">
      <c r="A18625" s="7"/>
      <c r="B18625" s="495" t="s">
        <v>18983</v>
      </c>
      <c r="C18625" s="497" t="s">
        <v>18984</v>
      </c>
    </row>
    <row r="18626" spans="1:3">
      <c r="A18626" s="7"/>
      <c r="B18626" s="495" t="s">
        <v>18986</v>
      </c>
      <c r="C18626" s="497" t="s">
        <v>18987</v>
      </c>
    </row>
    <row r="18627" spans="1:3">
      <c r="A18627" s="7"/>
      <c r="B18627" s="495" t="s">
        <v>18989</v>
      </c>
      <c r="C18627" s="497" t="s">
        <v>18990</v>
      </c>
    </row>
    <row r="18628" spans="1:3">
      <c r="A18628" s="7"/>
      <c r="B18628" s="495" t="s">
        <v>18992</v>
      </c>
      <c r="C18628" s="497" t="s">
        <v>18993</v>
      </c>
    </row>
    <row r="18629" spans="1:3">
      <c r="A18629" s="7"/>
      <c r="B18629" s="932" t="s">
        <v>18995</v>
      </c>
      <c r="C18629" s="1093" t="s">
        <v>18996</v>
      </c>
    </row>
    <row r="18630" spans="1:3">
      <c r="A18630" s="7"/>
      <c r="B18630" s="495" t="s">
        <v>18998</v>
      </c>
      <c r="C18630" s="497" t="s">
        <v>18999</v>
      </c>
    </row>
    <row r="18631" spans="1:3">
      <c r="A18631" s="7"/>
      <c r="B18631" s="495" t="s">
        <v>19001</v>
      </c>
      <c r="C18631" s="497" t="s">
        <v>19002</v>
      </c>
    </row>
    <row r="18632" spans="1:3">
      <c r="A18632" s="7"/>
      <c r="B18632" s="495" t="s">
        <v>19004</v>
      </c>
      <c r="C18632" s="497">
        <v>220502833</v>
      </c>
    </row>
    <row r="18633" spans="1:3">
      <c r="A18633" s="7"/>
      <c r="B18633" s="495" t="s">
        <v>19006</v>
      </c>
      <c r="C18633" s="497" t="s">
        <v>19007</v>
      </c>
    </row>
    <row r="18634" spans="1:3">
      <c r="A18634" s="7"/>
      <c r="B18634" s="495" t="s">
        <v>19009</v>
      </c>
      <c r="C18634" s="497" t="s">
        <v>19010</v>
      </c>
    </row>
    <row r="18635" spans="1:3">
      <c r="A18635" s="7"/>
      <c r="B18635" s="495" t="s">
        <v>19012</v>
      </c>
      <c r="C18635" s="497" t="s">
        <v>19013</v>
      </c>
    </row>
    <row r="18636" spans="1:3">
      <c r="A18636" s="7"/>
      <c r="B18636" s="495" t="s">
        <v>19015</v>
      </c>
      <c r="C18636" s="497" t="s">
        <v>19016</v>
      </c>
    </row>
    <row r="18637" spans="1:3">
      <c r="A18637" s="7"/>
      <c r="B18637" s="495" t="s">
        <v>19018</v>
      </c>
      <c r="C18637" s="497" t="s">
        <v>19019</v>
      </c>
    </row>
    <row r="18638" spans="1:3">
      <c r="A18638" s="7"/>
      <c r="B18638" s="495" t="s">
        <v>19021</v>
      </c>
      <c r="C18638" s="495">
        <v>220047384</v>
      </c>
    </row>
    <row r="18639" spans="1:3">
      <c r="A18639" s="7"/>
      <c r="B18639" s="495" t="s">
        <v>19023</v>
      </c>
      <c r="C18639" s="497" t="s">
        <v>19024</v>
      </c>
    </row>
    <row r="18640" spans="1:3">
      <c r="A18640" s="7"/>
      <c r="B18640" s="495" t="s">
        <v>19026</v>
      </c>
      <c r="C18640" s="497" t="s">
        <v>19027</v>
      </c>
    </row>
    <row r="18641" spans="1:3">
      <c r="A18641" s="7"/>
      <c r="B18641" s="937" t="s">
        <v>19029</v>
      </c>
      <c r="C18641" s="497" t="s">
        <v>19030</v>
      </c>
    </row>
    <row r="18642" spans="1:3">
      <c r="A18642" s="7"/>
      <c r="B18642" s="495" t="s">
        <v>19033</v>
      </c>
      <c r="C18642" s="497" t="s">
        <v>19034</v>
      </c>
    </row>
    <row r="18643" spans="1:3">
      <c r="A18643" s="7"/>
      <c r="B18643" s="495" t="s">
        <v>19037</v>
      </c>
      <c r="C18643" s="497">
        <v>220599713</v>
      </c>
    </row>
    <row r="18644" spans="1:3">
      <c r="A18644" s="7"/>
      <c r="B18644" s="495" t="s">
        <v>19039</v>
      </c>
      <c r="C18644" s="497" t="s">
        <v>11867</v>
      </c>
    </row>
    <row r="18645" spans="1:3">
      <c r="A18645" s="7"/>
      <c r="B18645" s="495" t="s">
        <v>19041</v>
      </c>
      <c r="C18645" s="497" t="s">
        <v>19042</v>
      </c>
    </row>
    <row r="18646" spans="1:3">
      <c r="A18646" s="7"/>
      <c r="B18646" s="495" t="s">
        <v>19044</v>
      </c>
      <c r="C18646" s="542" t="s">
        <v>19045</v>
      </c>
    </row>
    <row r="18647" spans="1:3">
      <c r="A18647" s="7"/>
      <c r="B18647" s="1002" t="s">
        <v>19047</v>
      </c>
      <c r="C18647" s="467" t="s">
        <v>19048</v>
      </c>
    </row>
    <row r="18648" spans="1:3">
      <c r="A18648" s="7"/>
      <c r="B18648" s="1005" t="s">
        <v>19050</v>
      </c>
      <c r="C18648" s="542" t="s">
        <v>19051</v>
      </c>
    </row>
    <row r="18649" spans="1:3">
      <c r="A18649" s="7"/>
      <c r="B18649" s="495" t="s">
        <v>19053</v>
      </c>
      <c r="C18649" s="950" t="s">
        <v>19054</v>
      </c>
    </row>
    <row r="18650" spans="1:3">
      <c r="A18650" s="7"/>
      <c r="B18650" s="495" t="s">
        <v>19057</v>
      </c>
      <c r="C18650" s="1071" t="s">
        <v>19058</v>
      </c>
    </row>
    <row r="18651" spans="1:3">
      <c r="A18651" s="7"/>
      <c r="B18651" s="495" t="s">
        <v>19061</v>
      </c>
      <c r="C18651" s="542" t="s">
        <v>19062</v>
      </c>
    </row>
    <row r="18652" spans="1:3">
      <c r="A18652" s="7"/>
      <c r="B18652" s="495" t="s">
        <v>19065</v>
      </c>
      <c r="C18652" s="1009" t="s">
        <v>19066</v>
      </c>
    </row>
    <row r="18653" spans="1:3">
      <c r="A18653" s="7"/>
      <c r="B18653" s="495" t="s">
        <v>19069</v>
      </c>
      <c r="C18653" s="1009" t="s">
        <v>19070</v>
      </c>
    </row>
    <row r="18654" spans="1:3">
      <c r="A18654" s="7"/>
      <c r="B18654" s="495" t="s">
        <v>19073</v>
      </c>
      <c r="C18654" s="1009" t="s">
        <v>19074</v>
      </c>
    </row>
    <row r="18655" spans="1:3">
      <c r="A18655" s="7"/>
      <c r="B18655" s="495" t="s">
        <v>19077</v>
      </c>
      <c r="C18655" s="1008" t="s">
        <v>19078</v>
      </c>
    </row>
    <row r="18656" spans="1:3">
      <c r="A18656" s="7"/>
      <c r="B18656" s="495" t="s">
        <v>19081</v>
      </c>
      <c r="C18656" s="542" t="s">
        <v>19082</v>
      </c>
    </row>
    <row r="18657" spans="1:3">
      <c r="A18657" s="7"/>
      <c r="B18657" s="495" t="s">
        <v>19085</v>
      </c>
      <c r="C18657" s="542" t="s">
        <v>19086</v>
      </c>
    </row>
    <row r="18658" spans="1:3">
      <c r="A18658" s="7"/>
      <c r="B18658" s="495" t="s">
        <v>19089</v>
      </c>
      <c r="C18658" s="1008" t="s">
        <v>19090</v>
      </c>
    </row>
    <row r="18659" spans="1:3">
      <c r="A18659" s="7"/>
      <c r="B18659" s="495" t="s">
        <v>19093</v>
      </c>
      <c r="C18659" s="940" t="s">
        <v>19094</v>
      </c>
    </row>
    <row r="18660" spans="1:3">
      <c r="A18660" s="7"/>
      <c r="B18660" s="495" t="s">
        <v>19097</v>
      </c>
      <c r="C18660" s="497" t="s">
        <v>19098</v>
      </c>
    </row>
    <row r="18661" spans="1:3">
      <c r="A18661" s="7"/>
      <c r="B18661" s="495" t="s">
        <v>19101</v>
      </c>
      <c r="C18661" s="497" t="s">
        <v>19102</v>
      </c>
    </row>
    <row r="18662" spans="1:3">
      <c r="A18662" s="7"/>
      <c r="B18662" s="495" t="s">
        <v>19105</v>
      </c>
      <c r="C18662" s="497" t="s">
        <v>19106</v>
      </c>
    </row>
    <row r="18663" spans="1:3">
      <c r="A18663" s="7"/>
      <c r="B18663" s="495" t="s">
        <v>19109</v>
      </c>
      <c r="C18663" s="497" t="s">
        <v>19110</v>
      </c>
    </row>
    <row r="18664" spans="1:3">
      <c r="A18664" s="7"/>
      <c r="B18664" s="495" t="s">
        <v>19112</v>
      </c>
      <c r="C18664" s="497" t="s">
        <v>19113</v>
      </c>
    </row>
    <row r="18665" spans="1:3">
      <c r="A18665" s="7"/>
      <c r="B18665" s="495" t="s">
        <v>19114</v>
      </c>
      <c r="C18665" s="1094" t="s">
        <v>19115</v>
      </c>
    </row>
    <row r="18666" spans="1:3">
      <c r="A18666" s="7"/>
      <c r="B18666" s="495" t="s">
        <v>19117</v>
      </c>
      <c r="C18666" s="497" t="s">
        <v>19118</v>
      </c>
    </row>
    <row r="18667" spans="1:3">
      <c r="A18667" s="7"/>
      <c r="B18667" s="495" t="s">
        <v>19121</v>
      </c>
      <c r="C18667" s="497" t="s">
        <v>19122</v>
      </c>
    </row>
    <row r="18668" spans="1:3">
      <c r="A18668" s="7"/>
      <c r="B18668" s="495" t="s">
        <v>19124</v>
      </c>
      <c r="C18668" s="497" t="s">
        <v>19125</v>
      </c>
    </row>
    <row r="18669" spans="1:3">
      <c r="A18669" s="7"/>
      <c r="B18669" s="495" t="s">
        <v>19128</v>
      </c>
      <c r="C18669" s="497" t="s">
        <v>19129</v>
      </c>
    </row>
    <row r="18670" spans="1:3">
      <c r="A18670" s="7"/>
      <c r="B18670" s="495" t="s">
        <v>19132</v>
      </c>
      <c r="C18670" s="542" t="s">
        <v>19133</v>
      </c>
    </row>
    <row r="18671" spans="1:3">
      <c r="A18671" s="7"/>
      <c r="B18671" s="495" t="s">
        <v>19136</v>
      </c>
      <c r="C18671" s="497" t="s">
        <v>19137</v>
      </c>
    </row>
    <row r="18672" spans="1:3">
      <c r="A18672" s="7"/>
      <c r="B18672" s="495" t="s">
        <v>19140</v>
      </c>
      <c r="C18672" s="497" t="s">
        <v>19141</v>
      </c>
    </row>
    <row r="18673" spans="1:3">
      <c r="A18673" s="7"/>
      <c r="B18673" s="495" t="s">
        <v>19143</v>
      </c>
      <c r="C18673" s="497" t="s">
        <v>19144</v>
      </c>
    </row>
    <row r="18674" spans="1:3">
      <c r="A18674" s="7"/>
      <c r="B18674" s="495" t="s">
        <v>19147</v>
      </c>
      <c r="C18674" s="497" t="s">
        <v>19148</v>
      </c>
    </row>
    <row r="18675" spans="1:3">
      <c r="A18675" s="7"/>
      <c r="B18675" s="495" t="s">
        <v>19151</v>
      </c>
      <c r="C18675" s="497" t="s">
        <v>19152</v>
      </c>
    </row>
    <row r="18676" spans="1:3">
      <c r="A18676" s="7"/>
      <c r="B18676" s="495" t="s">
        <v>19155</v>
      </c>
      <c r="C18676" s="497" t="s">
        <v>19156</v>
      </c>
    </row>
    <row r="18677" spans="1:3">
      <c r="A18677" s="7"/>
      <c r="B18677" s="495" t="s">
        <v>19158</v>
      </c>
      <c r="C18677" s="158" t="s">
        <v>19159</v>
      </c>
    </row>
    <row r="18678" spans="1:3">
      <c r="A18678" s="7"/>
      <c r="B18678" s="495" t="s">
        <v>19162</v>
      </c>
      <c r="C18678" s="497" t="s">
        <v>19163</v>
      </c>
    </row>
    <row r="18679" spans="1:3">
      <c r="A18679" s="7"/>
      <c r="B18679" s="495" t="s">
        <v>19166</v>
      </c>
      <c r="C18679" s="497" t="s">
        <v>19167</v>
      </c>
    </row>
    <row r="18680" spans="1:3">
      <c r="A18680" s="7"/>
      <c r="B18680" s="495" t="s">
        <v>19170</v>
      </c>
      <c r="C18680" s="497" t="s">
        <v>19171</v>
      </c>
    </row>
    <row r="18681" spans="1:3">
      <c r="A18681" s="7"/>
      <c r="B18681" s="495" t="s">
        <v>19174</v>
      </c>
      <c r="C18681" s="497" t="s">
        <v>19175</v>
      </c>
    </row>
    <row r="18682" spans="1:3">
      <c r="A18682" s="7"/>
      <c r="B18682" s="495" t="s">
        <v>19178</v>
      </c>
      <c r="C18682" s="497" t="s">
        <v>19179</v>
      </c>
    </row>
    <row r="18683" spans="1:3">
      <c r="A18683" s="7"/>
      <c r="B18683" s="495" t="s">
        <v>19182</v>
      </c>
      <c r="C18683" s="497" t="s">
        <v>19183</v>
      </c>
    </row>
    <row r="18684" spans="1:3">
      <c r="A18684" s="7"/>
      <c r="B18684" s="495" t="s">
        <v>19186</v>
      </c>
      <c r="C18684" s="497" t="s">
        <v>19187</v>
      </c>
    </row>
    <row r="18685" spans="1:3">
      <c r="A18685" s="7"/>
      <c r="B18685" s="495" t="s">
        <v>19190</v>
      </c>
      <c r="C18685" s="497" t="s">
        <v>19191</v>
      </c>
    </row>
    <row r="18686" spans="1:3">
      <c r="A18686" s="7"/>
      <c r="B18686" s="495" t="s">
        <v>19194</v>
      </c>
      <c r="C18686" s="497" t="s">
        <v>19195</v>
      </c>
    </row>
    <row r="18687" spans="1:3">
      <c r="A18687" s="7"/>
      <c r="B18687" s="495" t="s">
        <v>19198</v>
      </c>
      <c r="C18687" s="542" t="s">
        <v>19199</v>
      </c>
    </row>
    <row r="18688" spans="1:3">
      <c r="A18688" s="7"/>
      <c r="B18688" s="495" t="s">
        <v>19202</v>
      </c>
      <c r="C18688" s="497" t="s">
        <v>19203</v>
      </c>
    </row>
    <row r="18689" spans="1:3">
      <c r="A18689" s="7"/>
      <c r="B18689" s="495" t="s">
        <v>19206</v>
      </c>
      <c r="C18689" s="497" t="s">
        <v>19207</v>
      </c>
    </row>
    <row r="18690" spans="1:3">
      <c r="A18690" s="7"/>
      <c r="B18690" s="495" t="s">
        <v>19210</v>
      </c>
      <c r="C18690" s="497" t="s">
        <v>11867</v>
      </c>
    </row>
    <row r="18691" spans="1:3">
      <c r="A18691" s="7"/>
      <c r="B18691" s="495" t="s">
        <v>19213</v>
      </c>
      <c r="C18691" s="1073" t="s">
        <v>19214</v>
      </c>
    </row>
    <row r="18692" spans="1:3">
      <c r="A18692" s="7"/>
      <c r="B18692" s="495" t="s">
        <v>19217</v>
      </c>
      <c r="C18692" s="497" t="s">
        <v>15013</v>
      </c>
    </row>
    <row r="18693" spans="1:3">
      <c r="A18693" s="7"/>
      <c r="B18693" s="495" t="s">
        <v>19220</v>
      </c>
      <c r="C18693" s="497" t="s">
        <v>19221</v>
      </c>
    </row>
    <row r="18694" spans="1:3">
      <c r="A18694" s="7"/>
      <c r="B18694" s="495" t="s">
        <v>19224</v>
      </c>
      <c r="C18694" s="542">
        <v>56061006872</v>
      </c>
    </row>
    <row r="18695" spans="1:3">
      <c r="A18695" s="7"/>
      <c r="B18695" s="1005" t="s">
        <v>19227</v>
      </c>
      <c r="C18695" s="542" t="s">
        <v>19228</v>
      </c>
    </row>
    <row r="18696" spans="1:3">
      <c r="A18696" s="7"/>
      <c r="B18696" s="1005" t="s">
        <v>19231</v>
      </c>
      <c r="C18696" s="1071" t="s">
        <v>19232</v>
      </c>
    </row>
    <row r="18697" spans="1:3">
      <c r="A18697" s="7"/>
      <c r="B18697" s="1005" t="s">
        <v>19235</v>
      </c>
      <c r="C18697" s="542" t="s">
        <v>19236</v>
      </c>
    </row>
    <row r="18698" spans="1:3">
      <c r="A18698" s="7"/>
      <c r="B18698" s="1005" t="s">
        <v>19239</v>
      </c>
      <c r="C18698" s="1009" t="s">
        <v>19240</v>
      </c>
    </row>
    <row r="18699" spans="1:3">
      <c r="A18699" s="7"/>
      <c r="B18699" s="1005" t="s">
        <v>19243</v>
      </c>
      <c r="C18699" s="542" t="s">
        <v>19244</v>
      </c>
    </row>
    <row r="18700" spans="1:3">
      <c r="A18700" s="7"/>
      <c r="B18700" s="1005" t="s">
        <v>19247</v>
      </c>
      <c r="C18700" s="542" t="s">
        <v>19248</v>
      </c>
    </row>
    <row r="18701" spans="1:3">
      <c r="A18701" s="7"/>
      <c r="B18701" s="1005" t="s">
        <v>19251</v>
      </c>
      <c r="C18701" s="1006" t="s">
        <v>19252</v>
      </c>
    </row>
    <row r="18702" spans="1:3">
      <c r="A18702" s="7"/>
      <c r="B18702" s="1010" t="s">
        <v>19255</v>
      </c>
      <c r="C18702" s="1017" t="s">
        <v>19256</v>
      </c>
    </row>
    <row r="18703" spans="1:3">
      <c r="A18703" s="7"/>
      <c r="B18703" s="1005" t="s">
        <v>19259</v>
      </c>
      <c r="C18703" s="542" t="s">
        <v>19260</v>
      </c>
    </row>
    <row r="18704" spans="1:3">
      <c r="A18704" s="7"/>
      <c r="B18704" s="1027" t="s">
        <v>19263</v>
      </c>
      <c r="C18704" s="456" t="s">
        <v>19264</v>
      </c>
    </row>
    <row r="18705" spans="1:3">
      <c r="A18705" s="7"/>
      <c r="B18705" s="1005" t="s">
        <v>19267</v>
      </c>
      <c r="C18705" s="542" t="s">
        <v>19268</v>
      </c>
    </row>
    <row r="18706" spans="1:3">
      <c r="A18706" s="7"/>
      <c r="B18706" s="478" t="s">
        <v>19271</v>
      </c>
      <c r="C18706" s="1008" t="s">
        <v>19272</v>
      </c>
    </row>
    <row r="18707" spans="1:3">
      <c r="A18707" s="7"/>
      <c r="B18707" s="1005" t="s">
        <v>19275</v>
      </c>
      <c r="C18707" s="542" t="s">
        <v>19276</v>
      </c>
    </row>
    <row r="18708" spans="1:3">
      <c r="A18708" s="7"/>
      <c r="B18708" s="1005" t="s">
        <v>19277</v>
      </c>
      <c r="C18708" s="542" t="s">
        <v>19278</v>
      </c>
    </row>
    <row r="18709" spans="1:3">
      <c r="A18709" s="7"/>
      <c r="B18709" s="1005" t="s">
        <v>19279</v>
      </c>
      <c r="C18709" s="1006" t="s">
        <v>19280</v>
      </c>
    </row>
    <row r="18710" spans="1:3">
      <c r="A18710" s="7"/>
      <c r="B18710" s="1005" t="s">
        <v>19283</v>
      </c>
      <c r="C18710" s="1006" t="s">
        <v>19284</v>
      </c>
    </row>
    <row r="18711" spans="1:3">
      <c r="A18711" s="7"/>
      <c r="B18711" s="478" t="s">
        <v>19287</v>
      </c>
      <c r="C18711" s="1008" t="s">
        <v>19288</v>
      </c>
    </row>
    <row r="18712" spans="1:3">
      <c r="A18712" s="7"/>
      <c r="B18712" s="1005" t="s">
        <v>19291</v>
      </c>
      <c r="C18712" s="542" t="s">
        <v>19292</v>
      </c>
    </row>
    <row r="18713" spans="1:3">
      <c r="A18713" s="7"/>
      <c r="B18713" s="1005" t="s">
        <v>19295</v>
      </c>
      <c r="C18713" s="542" t="s">
        <v>19296</v>
      </c>
    </row>
    <row r="18714" spans="1:3">
      <c r="A18714" s="7"/>
      <c r="B18714" s="1010" t="s">
        <v>19299</v>
      </c>
      <c r="C18714" s="1017" t="s">
        <v>19300</v>
      </c>
    </row>
    <row r="18715" spans="1:3">
      <c r="A18715" s="7"/>
      <c r="B18715" s="478" t="s">
        <v>19303</v>
      </c>
      <c r="C18715" s="1008" t="s">
        <v>19304</v>
      </c>
    </row>
    <row r="18716" spans="1:3">
      <c r="A18716" s="7"/>
      <c r="B18716" s="1005" t="s">
        <v>19307</v>
      </c>
      <c r="C18716" s="1009" t="s">
        <v>19308</v>
      </c>
    </row>
    <row r="18717" spans="1:3">
      <c r="A18717" s="7"/>
      <c r="B18717" s="1005" t="s">
        <v>19311</v>
      </c>
      <c r="C18717" s="1006" t="s">
        <v>19312</v>
      </c>
    </row>
    <row r="18718" spans="1:3">
      <c r="A18718" s="7"/>
      <c r="B18718" s="1005" t="s">
        <v>19315</v>
      </c>
      <c r="C18718" s="1006" t="s">
        <v>19316</v>
      </c>
    </row>
    <row r="18719" spans="1:3">
      <c r="A18719" s="7"/>
      <c r="B18719" s="478" t="s">
        <v>19319</v>
      </c>
      <c r="C18719" s="1008" t="s">
        <v>19320</v>
      </c>
    </row>
    <row r="18720" spans="1:3">
      <c r="A18720" s="7"/>
      <c r="B18720" s="1005" t="s">
        <v>19323</v>
      </c>
      <c r="C18720" s="1009" t="s">
        <v>19324</v>
      </c>
    </row>
    <row r="18721" spans="1:3">
      <c r="A18721" s="7"/>
      <c r="B18721" s="1005" t="s">
        <v>19327</v>
      </c>
      <c r="C18721" s="1006" t="s">
        <v>19328</v>
      </c>
    </row>
    <row r="18722" spans="1:3">
      <c r="A18722" s="7"/>
      <c r="B18722" s="1005" t="s">
        <v>19331</v>
      </c>
      <c r="C18722" s="1071" t="s">
        <v>19332</v>
      </c>
    </row>
    <row r="18723" spans="1:3">
      <c r="A18723" s="7"/>
      <c r="B18723" s="478" t="s">
        <v>19335</v>
      </c>
      <c r="C18723" s="1008" t="s">
        <v>19336</v>
      </c>
    </row>
    <row r="18724" spans="1:3">
      <c r="A18724" s="7"/>
      <c r="B18724" s="1005" t="s">
        <v>19339</v>
      </c>
      <c r="C18724" s="542" t="s">
        <v>19340</v>
      </c>
    </row>
    <row r="18725" spans="1:3">
      <c r="A18725" s="7"/>
      <c r="B18725" s="1005" t="s">
        <v>19343</v>
      </c>
      <c r="C18725" s="542" t="s">
        <v>19344</v>
      </c>
    </row>
    <row r="18726" spans="1:3">
      <c r="A18726" s="7"/>
      <c r="B18726" s="1010" t="s">
        <v>19347</v>
      </c>
      <c r="C18726" s="1017" t="s">
        <v>19348</v>
      </c>
    </row>
    <row r="18727" spans="1:3">
      <c r="A18727" s="7"/>
      <c r="B18727" s="1005" t="s">
        <v>19351</v>
      </c>
      <c r="C18727" s="542" t="s">
        <v>13716</v>
      </c>
    </row>
    <row r="18728" spans="1:3">
      <c r="A18728" s="7"/>
      <c r="B18728" s="1005" t="s">
        <v>19354</v>
      </c>
      <c r="C18728" s="542" t="s">
        <v>19355</v>
      </c>
    </row>
    <row r="18729" spans="1:3">
      <c r="A18729" s="7"/>
      <c r="B18729" s="1005" t="s">
        <v>19358</v>
      </c>
      <c r="C18729" s="542" t="s">
        <v>19359</v>
      </c>
    </row>
    <row r="18730" spans="1:3">
      <c r="A18730" s="7"/>
      <c r="B18730" s="478" t="s">
        <v>19361</v>
      </c>
      <c r="C18730" s="1008" t="s">
        <v>19362</v>
      </c>
    </row>
    <row r="18731" spans="1:3">
      <c r="A18731" s="7"/>
      <c r="B18731" s="1005" t="s">
        <v>19365</v>
      </c>
      <c r="C18731" s="542" t="s">
        <v>19366</v>
      </c>
    </row>
    <row r="18732" spans="1:3">
      <c r="A18732" s="7"/>
      <c r="B18732" s="1005" t="s">
        <v>19369</v>
      </c>
      <c r="C18732" s="542" t="s">
        <v>19370</v>
      </c>
    </row>
    <row r="18733" spans="1:3">
      <c r="A18733" s="7"/>
      <c r="B18733" s="1010" t="s">
        <v>19373</v>
      </c>
      <c r="C18733" s="1017" t="s">
        <v>19374</v>
      </c>
    </row>
    <row r="18734" spans="1:3">
      <c r="A18734" s="7"/>
      <c r="B18734" s="1005" t="s">
        <v>19377</v>
      </c>
      <c r="C18734" s="542" t="s">
        <v>19378</v>
      </c>
    </row>
    <row r="18735" spans="1:3">
      <c r="A18735" s="7"/>
      <c r="B18735" s="478" t="s">
        <v>19381</v>
      </c>
      <c r="C18735" s="1008" t="s">
        <v>19382</v>
      </c>
    </row>
    <row r="18736" spans="1:3">
      <c r="A18736" s="7"/>
      <c r="B18736" s="1005" t="s">
        <v>19385</v>
      </c>
      <c r="C18736" s="542" t="s">
        <v>19386</v>
      </c>
    </row>
    <row r="18737" spans="1:3" ht="18.75">
      <c r="A18737" s="7"/>
      <c r="B18737" s="1007" t="s">
        <v>19389</v>
      </c>
      <c r="C18737" s="1004" t="s">
        <v>19390</v>
      </c>
    </row>
    <row r="18738" spans="1:3">
      <c r="A18738" s="7"/>
      <c r="B18738" s="1005" t="s">
        <v>19393</v>
      </c>
      <c r="C18738" s="542" t="s">
        <v>19394</v>
      </c>
    </row>
    <row r="18739" spans="1:3">
      <c r="A18739" s="7"/>
      <c r="B18739" s="1005" t="s">
        <v>19397</v>
      </c>
      <c r="C18739" s="542" t="s">
        <v>19398</v>
      </c>
    </row>
    <row r="18740" spans="1:3" ht="18.75">
      <c r="A18740" s="7"/>
      <c r="B18740" s="1007" t="s">
        <v>19401</v>
      </c>
      <c r="C18740" s="1004" t="s">
        <v>11861</v>
      </c>
    </row>
    <row r="18741" spans="1:3">
      <c r="A18741" s="7"/>
      <c r="B18741" s="1005" t="s">
        <v>19404</v>
      </c>
      <c r="C18741" s="542" t="s">
        <v>19405</v>
      </c>
    </row>
    <row r="18742" spans="1:3">
      <c r="A18742" s="7"/>
      <c r="B18742" s="1005" t="s">
        <v>19408</v>
      </c>
      <c r="C18742" s="1009" t="s">
        <v>19409</v>
      </c>
    </row>
    <row r="18743" spans="1:3">
      <c r="A18743" s="7"/>
      <c r="B18743" s="1005" t="s">
        <v>19411</v>
      </c>
      <c r="C18743" s="542" t="s">
        <v>19412</v>
      </c>
    </row>
    <row r="18744" spans="1:3" ht="18.75">
      <c r="A18744" s="7"/>
      <c r="B18744" s="1007" t="s">
        <v>19415</v>
      </c>
      <c r="C18744" s="1004" t="s">
        <v>19416</v>
      </c>
    </row>
    <row r="18745" spans="1:3">
      <c r="A18745" s="7"/>
      <c r="B18745" s="1005" t="s">
        <v>19419</v>
      </c>
      <c r="C18745" s="1009" t="s">
        <v>19420</v>
      </c>
    </row>
    <row r="18746" spans="1:3">
      <c r="A18746" s="7"/>
      <c r="B18746" s="1005" t="s">
        <v>19423</v>
      </c>
      <c r="C18746" s="542" t="s">
        <v>19424</v>
      </c>
    </row>
    <row r="18747" spans="1:3">
      <c r="A18747" s="7"/>
      <c r="B18747" s="1005" t="s">
        <v>19427</v>
      </c>
      <c r="C18747" s="542" t="s">
        <v>19428</v>
      </c>
    </row>
    <row r="18748" spans="1:3">
      <c r="A18748" s="7"/>
      <c r="B18748" s="1010" t="s">
        <v>19431</v>
      </c>
      <c r="C18748" s="1017" t="s">
        <v>19432</v>
      </c>
    </row>
    <row r="18749" spans="1:3">
      <c r="A18749" s="7"/>
      <c r="B18749" s="1005" t="s">
        <v>19435</v>
      </c>
      <c r="C18749" s="542" t="s">
        <v>18806</v>
      </c>
    </row>
    <row r="18750" spans="1:3">
      <c r="A18750" s="7"/>
      <c r="B18750" s="1005" t="s">
        <v>19438</v>
      </c>
      <c r="C18750" s="542" t="s">
        <v>19439</v>
      </c>
    </row>
    <row r="18751" spans="1:3">
      <c r="A18751" s="7"/>
      <c r="B18751" s="1005" t="s">
        <v>19441</v>
      </c>
      <c r="C18751" s="1009" t="s">
        <v>19442</v>
      </c>
    </row>
    <row r="18752" spans="1:3">
      <c r="A18752" s="7"/>
      <c r="B18752" s="1005" t="s">
        <v>19445</v>
      </c>
      <c r="C18752" s="542" t="s">
        <v>19446</v>
      </c>
    </row>
    <row r="18753" spans="1:3">
      <c r="A18753" s="7"/>
      <c r="B18753" s="1005" t="s">
        <v>19449</v>
      </c>
      <c r="C18753" s="1009" t="s">
        <v>19450</v>
      </c>
    </row>
    <row r="18754" spans="1:3">
      <c r="A18754" s="7"/>
      <c r="B18754" s="1005" t="s">
        <v>19453</v>
      </c>
      <c r="C18754" s="542" t="s">
        <v>19454</v>
      </c>
    </row>
    <row r="18755" spans="1:3">
      <c r="A18755" s="7"/>
      <c r="B18755" s="1005" t="s">
        <v>19456</v>
      </c>
      <c r="C18755" s="462">
        <v>56068006397</v>
      </c>
    </row>
    <row r="18756" spans="1:3">
      <c r="A18756" s="7"/>
      <c r="B18756" s="1005" t="s">
        <v>19459</v>
      </c>
      <c r="C18756" s="462">
        <v>56066002590</v>
      </c>
    </row>
    <row r="18757" spans="1:3" ht="18.75">
      <c r="A18757" s="7"/>
      <c r="B18757" s="1007" t="s">
        <v>19462</v>
      </c>
      <c r="C18757" s="1004" t="s">
        <v>19463</v>
      </c>
    </row>
    <row r="18758" spans="1:3" ht="18.75">
      <c r="A18758" s="7"/>
      <c r="B18758" s="1007" t="s">
        <v>19466</v>
      </c>
      <c r="C18758" s="1004" t="s">
        <v>19467</v>
      </c>
    </row>
    <row r="18759" spans="1:3">
      <c r="A18759" s="7"/>
      <c r="B18759" s="478" t="s">
        <v>19469</v>
      </c>
      <c r="C18759" s="1109" t="s">
        <v>19470</v>
      </c>
    </row>
    <row r="18760" spans="1:3">
      <c r="A18760" s="7"/>
      <c r="B18760" s="1005" t="s">
        <v>19472</v>
      </c>
      <c r="C18760" s="1009" t="s">
        <v>19473</v>
      </c>
    </row>
    <row r="18761" spans="1:3">
      <c r="A18761" s="7"/>
      <c r="B18761" s="1010" t="s">
        <v>19476</v>
      </c>
      <c r="C18761" s="1012" t="s">
        <v>19477</v>
      </c>
    </row>
    <row r="18762" spans="1:3">
      <c r="A18762" s="7"/>
      <c r="B18762" s="1002" t="s">
        <v>19480</v>
      </c>
      <c r="C18762" s="467" t="s">
        <v>19481</v>
      </c>
    </row>
    <row r="18763" spans="1:3">
      <c r="A18763" s="7"/>
      <c r="B18763" s="478" t="s">
        <v>19484</v>
      </c>
      <c r="C18763" s="1008" t="s">
        <v>19485</v>
      </c>
    </row>
    <row r="18764" spans="1:3">
      <c r="A18764" s="7"/>
      <c r="B18764" s="1005" t="s">
        <v>19488</v>
      </c>
      <c r="C18764" s="542" t="s">
        <v>19489</v>
      </c>
    </row>
    <row r="18765" spans="1:3">
      <c r="A18765" s="7"/>
      <c r="B18765" s="478" t="s">
        <v>19492</v>
      </c>
      <c r="C18765" s="1109" t="s">
        <v>19493</v>
      </c>
    </row>
    <row r="18766" spans="1:3">
      <c r="A18766" s="7"/>
      <c r="B18766" s="1010" t="s">
        <v>19496</v>
      </c>
      <c r="C18766" s="1017" t="s">
        <v>19497</v>
      </c>
    </row>
    <row r="18767" spans="1:3">
      <c r="A18767" s="7"/>
      <c r="B18767" s="1002" t="s">
        <v>19500</v>
      </c>
      <c r="C18767" s="467" t="s">
        <v>19501</v>
      </c>
    </row>
    <row r="18768" spans="1:3">
      <c r="A18768" s="7"/>
      <c r="B18768" s="1005" t="s">
        <v>19504</v>
      </c>
      <c r="C18768" s="542" t="s">
        <v>19505</v>
      </c>
    </row>
    <row r="18769" spans="1:3">
      <c r="A18769" s="7"/>
      <c r="B18769" s="1005" t="s">
        <v>19508</v>
      </c>
      <c r="C18769" s="1024" t="s">
        <v>19509</v>
      </c>
    </row>
    <row r="18770" spans="1:3">
      <c r="A18770" s="7"/>
      <c r="B18770" s="1002" t="s">
        <v>19512</v>
      </c>
      <c r="C18770" s="467" t="s">
        <v>19513</v>
      </c>
    </row>
    <row r="18771" spans="1:3">
      <c r="A18771" s="7"/>
      <c r="B18771" s="1005" t="s">
        <v>19516</v>
      </c>
      <c r="C18771" s="542" t="s">
        <v>19517</v>
      </c>
    </row>
    <row r="18772" spans="1:3">
      <c r="A18772" s="7"/>
      <c r="B18772" s="1010" t="s">
        <v>19520</v>
      </c>
      <c r="C18772" s="1017" t="s">
        <v>19521</v>
      </c>
    </row>
    <row r="18773" spans="1:3">
      <c r="A18773" s="7"/>
      <c r="B18773" s="1002" t="s">
        <v>19523</v>
      </c>
      <c r="C18773" s="467" t="s">
        <v>19524</v>
      </c>
    </row>
    <row r="18774" spans="1:3" ht="18.75">
      <c r="A18774" s="7"/>
      <c r="B18774" s="1007" t="s">
        <v>19527</v>
      </c>
      <c r="C18774" s="1004" t="s">
        <v>19528</v>
      </c>
    </row>
    <row r="18775" spans="1:3">
      <c r="A18775" s="7"/>
      <c r="B18775" s="1002" t="s">
        <v>19531</v>
      </c>
      <c r="C18775" s="467" t="s">
        <v>19532</v>
      </c>
    </row>
    <row r="18776" spans="1:3">
      <c r="A18776" s="7"/>
      <c r="B18776" s="1010" t="s">
        <v>19535</v>
      </c>
      <c r="C18776" s="1012" t="s">
        <v>19536</v>
      </c>
    </row>
    <row r="18777" spans="1:3">
      <c r="A18777" s="7"/>
      <c r="B18777" s="1010" t="s">
        <v>19539</v>
      </c>
      <c r="C18777" s="1012" t="s">
        <v>19540</v>
      </c>
    </row>
    <row r="18778" spans="1:3">
      <c r="A18778" s="7"/>
      <c r="B18778" s="1005" t="s">
        <v>19543</v>
      </c>
      <c r="C18778" s="1071" t="s">
        <v>19544</v>
      </c>
    </row>
    <row r="18779" spans="1:3">
      <c r="A18779" s="7"/>
      <c r="B18779" s="1005" t="s">
        <v>19547</v>
      </c>
      <c r="C18779" s="1006" t="s">
        <v>19548</v>
      </c>
    </row>
    <row r="18780" spans="1:3">
      <c r="A18780" s="7"/>
      <c r="B18780" s="1005" t="s">
        <v>19551</v>
      </c>
      <c r="C18780" s="542" t="s">
        <v>18639</v>
      </c>
    </row>
    <row r="18781" spans="1:3">
      <c r="A18781" s="7"/>
      <c r="B18781" s="1005" t="s">
        <v>19554</v>
      </c>
      <c r="C18781" s="542" t="s">
        <v>19555</v>
      </c>
    </row>
    <row r="18782" spans="1:3">
      <c r="A18782" s="7"/>
      <c r="B18782" s="478" t="s">
        <v>19558</v>
      </c>
      <c r="C18782" s="1109" t="s">
        <v>19559</v>
      </c>
    </row>
    <row r="18783" spans="1:3">
      <c r="A18783" s="7"/>
      <c r="B18783" s="478" t="s">
        <v>19562</v>
      </c>
      <c r="C18783" s="1008" t="s">
        <v>19563</v>
      </c>
    </row>
    <row r="18784" spans="1:3">
      <c r="A18784" s="7"/>
      <c r="B18784" s="1005" t="s">
        <v>19566</v>
      </c>
      <c r="C18784" s="542" t="s">
        <v>19567</v>
      </c>
    </row>
    <row r="18785" spans="1:3">
      <c r="A18785" s="7"/>
      <c r="B18785" s="1002" t="s">
        <v>19570</v>
      </c>
      <c r="C18785" s="467" t="s">
        <v>19571</v>
      </c>
    </row>
    <row r="18786" spans="1:3">
      <c r="A18786" s="7"/>
      <c r="B18786" s="1005" t="s">
        <v>19574</v>
      </c>
      <c r="C18786" s="1006" t="s">
        <v>19575</v>
      </c>
    </row>
    <row r="18787" spans="1:3">
      <c r="A18787" s="7"/>
      <c r="B18787" s="500" t="s">
        <v>19578</v>
      </c>
      <c r="C18787" s="45" t="s">
        <v>26004</v>
      </c>
    </row>
    <row r="18788" spans="1:3">
      <c r="A18788" s="7"/>
      <c r="B18788" s="1005" t="s">
        <v>19581</v>
      </c>
      <c r="C18788" s="497" t="s">
        <v>19582</v>
      </c>
    </row>
    <row r="18789" spans="1:3">
      <c r="A18789" s="7"/>
      <c r="B18789" s="1005" t="s">
        <v>19585</v>
      </c>
      <c r="C18789" s="542" t="s">
        <v>19586</v>
      </c>
    </row>
    <row r="18790" spans="1:3">
      <c r="A18790" s="7"/>
      <c r="B18790" s="1005" t="s">
        <v>19589</v>
      </c>
      <c r="C18790" s="542" t="s">
        <v>19590</v>
      </c>
    </row>
    <row r="18791" spans="1:3">
      <c r="A18791" s="7"/>
      <c r="B18791" s="1005" t="s">
        <v>19593</v>
      </c>
      <c r="C18791" s="1009" t="s">
        <v>19594</v>
      </c>
    </row>
    <row r="18792" spans="1:3">
      <c r="A18792" s="7"/>
      <c r="B18792" s="1005" t="s">
        <v>19597</v>
      </c>
      <c r="C18792" s="1006" t="s">
        <v>19598</v>
      </c>
    </row>
    <row r="18793" spans="1:3">
      <c r="A18793" s="7"/>
      <c r="B18793" s="1005" t="s">
        <v>19601</v>
      </c>
      <c r="C18793" s="542" t="s">
        <v>19602</v>
      </c>
    </row>
    <row r="18794" spans="1:3">
      <c r="A18794" s="7"/>
      <c r="B18794" s="1005" t="s">
        <v>19605</v>
      </c>
      <c r="C18794" s="542" t="s">
        <v>19606</v>
      </c>
    </row>
    <row r="18795" spans="1:3">
      <c r="A18795" s="7"/>
      <c r="B18795" s="1005" t="s">
        <v>19609</v>
      </c>
      <c r="C18795" s="1071" t="s">
        <v>19610</v>
      </c>
    </row>
    <row r="18796" spans="1:3">
      <c r="A18796" s="7"/>
      <c r="B18796" s="1005" t="s">
        <v>19613</v>
      </c>
      <c r="C18796" s="542" t="s">
        <v>19614</v>
      </c>
    </row>
    <row r="18797" spans="1:3">
      <c r="A18797" s="7"/>
      <c r="B18797" s="1005" t="s">
        <v>19616</v>
      </c>
      <c r="C18797" s="1071" t="s">
        <v>19617</v>
      </c>
    </row>
    <row r="18798" spans="1:3">
      <c r="A18798" s="7"/>
      <c r="B18798" s="1005" t="s">
        <v>19620</v>
      </c>
      <c r="C18798" s="542" t="s">
        <v>19621</v>
      </c>
    </row>
    <row r="18799" spans="1:3">
      <c r="A18799" s="7"/>
      <c r="B18799" s="478" t="s">
        <v>19624</v>
      </c>
      <c r="C18799" s="1008" t="s">
        <v>19625</v>
      </c>
    </row>
    <row r="18800" spans="1:3">
      <c r="A18800" s="7"/>
      <c r="B18800" s="1005" t="s">
        <v>19628</v>
      </c>
      <c r="C18800" s="1071" t="s">
        <v>19629</v>
      </c>
    </row>
    <row r="18801" spans="1:3">
      <c r="A18801" s="7"/>
      <c r="B18801" s="1005" t="s">
        <v>19632</v>
      </c>
      <c r="C18801" s="542" t="s">
        <v>19633</v>
      </c>
    </row>
    <row r="18802" spans="1:3">
      <c r="A18802" s="7"/>
      <c r="B18802" s="1005" t="s">
        <v>19636</v>
      </c>
      <c r="C18802" s="542" t="s">
        <v>19637</v>
      </c>
    </row>
    <row r="18803" spans="1:3" ht="18.75">
      <c r="A18803" s="7"/>
      <c r="B18803" s="1007" t="s">
        <v>19640</v>
      </c>
      <c r="C18803" s="1004" t="s">
        <v>19641</v>
      </c>
    </row>
    <row r="18804" spans="1:3">
      <c r="A18804" s="7"/>
      <c r="B18804" s="1005" t="s">
        <v>19644</v>
      </c>
      <c r="C18804" s="542" t="s">
        <v>19645</v>
      </c>
    </row>
    <row r="18805" spans="1:3">
      <c r="A18805" s="7"/>
      <c r="B18805" s="1027" t="s">
        <v>19647</v>
      </c>
      <c r="C18805" s="456" t="s">
        <v>19648</v>
      </c>
    </row>
    <row r="18806" spans="1:3">
      <c r="A18806" s="7"/>
      <c r="B18806" s="1010" t="s">
        <v>19651</v>
      </c>
      <c r="C18806" s="1017" t="s">
        <v>19652</v>
      </c>
    </row>
    <row r="18807" spans="1:3">
      <c r="A18807" s="7"/>
      <c r="B18807" s="1005" t="s">
        <v>19655</v>
      </c>
      <c r="C18807" s="542" t="s">
        <v>19656</v>
      </c>
    </row>
    <row r="18808" spans="1:3">
      <c r="A18808" s="7"/>
      <c r="B18808" s="1005" t="s">
        <v>19659</v>
      </c>
      <c r="C18808" s="961" t="s">
        <v>19660</v>
      </c>
    </row>
    <row r="18809" spans="1:3">
      <c r="A18809" s="7"/>
      <c r="B18809" s="478" t="s">
        <v>19663</v>
      </c>
      <c r="C18809" s="1008" t="s">
        <v>19664</v>
      </c>
    </row>
    <row r="18810" spans="1:3">
      <c r="A18810" s="7"/>
      <c r="B18810" s="1002" t="s">
        <v>19667</v>
      </c>
      <c r="C18810" s="467" t="s">
        <v>19668</v>
      </c>
    </row>
    <row r="18811" spans="1:3">
      <c r="A18811" s="7"/>
      <c r="B18811" s="1005" t="s">
        <v>19671</v>
      </c>
      <c r="C18811" s="542" t="s">
        <v>19672</v>
      </c>
    </row>
    <row r="18812" spans="1:3">
      <c r="A18812" s="7"/>
      <c r="B18812" s="1027" t="s">
        <v>19675</v>
      </c>
      <c r="C18812" s="456" t="s">
        <v>19676</v>
      </c>
    </row>
    <row r="18813" spans="1:3">
      <c r="A18813" s="7"/>
      <c r="B18813" s="1002" t="s">
        <v>19679</v>
      </c>
      <c r="C18813" s="467" t="s">
        <v>19680</v>
      </c>
    </row>
    <row r="18814" spans="1:3">
      <c r="A18814" s="7"/>
      <c r="B18814" s="1005" t="s">
        <v>19683</v>
      </c>
      <c r="C18814" s="542" t="s">
        <v>18255</v>
      </c>
    </row>
    <row r="18815" spans="1:3">
      <c r="A18815" s="7"/>
      <c r="B18815" s="1005" t="s">
        <v>19686</v>
      </c>
      <c r="C18815" s="542" t="s">
        <v>18255</v>
      </c>
    </row>
    <row r="18816" spans="1:3">
      <c r="A18816" s="7"/>
      <c r="B18816" s="1010" t="s">
        <v>19689</v>
      </c>
      <c r="C18816" s="1011" t="s">
        <v>19690</v>
      </c>
    </row>
    <row r="18817" spans="1:3">
      <c r="A18817" s="7"/>
      <c r="B18817" s="478" t="s">
        <v>19693</v>
      </c>
      <c r="C18817" s="1008" t="s">
        <v>19694</v>
      </c>
    </row>
    <row r="18818" spans="1:3">
      <c r="A18818" s="7"/>
      <c r="B18818" s="1005" t="s">
        <v>19697</v>
      </c>
      <c r="C18818" s="961" t="s">
        <v>19698</v>
      </c>
    </row>
    <row r="18819" spans="1:3">
      <c r="A18819" s="7"/>
      <c r="B18819" s="1005" t="s">
        <v>19701</v>
      </c>
      <c r="C18819" s="542" t="s">
        <v>19702</v>
      </c>
    </row>
    <row r="18820" spans="1:3">
      <c r="A18820" s="7"/>
      <c r="B18820" s="1002" t="s">
        <v>19705</v>
      </c>
      <c r="C18820" s="467" t="s">
        <v>19706</v>
      </c>
    </row>
    <row r="18821" spans="1:3">
      <c r="A18821" s="7"/>
      <c r="B18821" s="1005" t="s">
        <v>19709</v>
      </c>
      <c r="C18821" s="961" t="s">
        <v>19710</v>
      </c>
    </row>
    <row r="18822" spans="1:3">
      <c r="A18822" s="7"/>
      <c r="B18822" s="1005" t="s">
        <v>19713</v>
      </c>
      <c r="C18822" s="1009" t="s">
        <v>19714</v>
      </c>
    </row>
    <row r="18823" spans="1:3">
      <c r="A18823" s="7"/>
      <c r="B18823" s="1005" t="s">
        <v>19716</v>
      </c>
      <c r="C18823" s="542" t="s">
        <v>18255</v>
      </c>
    </row>
    <row r="18824" spans="1:3">
      <c r="A18824" s="7"/>
      <c r="B18824" s="1002" t="s">
        <v>19719</v>
      </c>
      <c r="C18824" s="467" t="s">
        <v>19720</v>
      </c>
    </row>
    <row r="18825" spans="1:3">
      <c r="A18825" s="7"/>
      <c r="B18825" s="500" t="s">
        <v>19723</v>
      </c>
      <c r="C18825" s="1058" t="s">
        <v>19724</v>
      </c>
    </row>
    <row r="18826" spans="1:3">
      <c r="A18826" s="7"/>
      <c r="B18826" s="1005" t="s">
        <v>19727</v>
      </c>
      <c r="C18826" s="1009" t="s">
        <v>19728</v>
      </c>
    </row>
    <row r="18827" spans="1:3">
      <c r="A18827" s="7"/>
      <c r="B18827" s="1010" t="s">
        <v>19731</v>
      </c>
      <c r="C18827" s="1017" t="s">
        <v>19732</v>
      </c>
    </row>
    <row r="18828" spans="1:3">
      <c r="A18828" s="7"/>
      <c r="B18828" s="1005" t="s">
        <v>19735</v>
      </c>
      <c r="C18828" s="542" t="s">
        <v>19736</v>
      </c>
    </row>
    <row r="18829" spans="1:3">
      <c r="A18829" s="7"/>
      <c r="B18829" s="1005" t="s">
        <v>19737</v>
      </c>
      <c r="C18829" s="542" t="s">
        <v>19738</v>
      </c>
    </row>
    <row r="18830" spans="1:3">
      <c r="A18830" s="7"/>
      <c r="B18830" s="1005" t="s">
        <v>19739</v>
      </c>
      <c r="C18830" s="1006" t="s">
        <v>19740</v>
      </c>
    </row>
    <row r="18831" spans="1:3">
      <c r="A18831" s="7"/>
      <c r="B18831" s="1005" t="s">
        <v>19741</v>
      </c>
      <c r="C18831" s="1009" t="s">
        <v>19742</v>
      </c>
    </row>
    <row r="18832" spans="1:3">
      <c r="A18832" s="7"/>
      <c r="B18832" s="1005" t="s">
        <v>19743</v>
      </c>
      <c r="C18832" s="542" t="s">
        <v>19744</v>
      </c>
    </row>
    <row r="18833" spans="1:3">
      <c r="A18833" s="7"/>
      <c r="B18833" s="1010" t="s">
        <v>19745</v>
      </c>
      <c r="C18833" s="1011" t="s">
        <v>19746</v>
      </c>
    </row>
    <row r="18834" spans="1:3">
      <c r="A18834" s="7"/>
      <c r="B18834" s="1010" t="s">
        <v>19747</v>
      </c>
      <c r="C18834" s="1011" t="s">
        <v>19748</v>
      </c>
    </row>
    <row r="18835" spans="1:3">
      <c r="A18835" s="7"/>
      <c r="B18835" s="1005" t="s">
        <v>19749</v>
      </c>
      <c r="C18835" s="1009" t="s">
        <v>19750</v>
      </c>
    </row>
    <row r="18836" spans="1:3">
      <c r="A18836" s="7"/>
      <c r="B18836" s="1002" t="s">
        <v>19751</v>
      </c>
      <c r="C18836" s="467" t="s">
        <v>19752</v>
      </c>
    </row>
    <row r="18837" spans="1:3">
      <c r="A18837" s="7"/>
      <c r="B18837" s="478" t="s">
        <v>19753</v>
      </c>
      <c r="C18837" s="1109" t="s">
        <v>19754</v>
      </c>
    </row>
    <row r="18838" spans="1:3">
      <c r="A18838" s="7"/>
      <c r="B18838" s="1027" t="s">
        <v>19755</v>
      </c>
      <c r="C18838" s="456" t="s">
        <v>19756</v>
      </c>
    </row>
    <row r="18839" spans="1:3">
      <c r="A18839" s="7"/>
      <c r="B18839" s="478" t="s">
        <v>19757</v>
      </c>
      <c r="C18839" s="1008" t="s">
        <v>13468</v>
      </c>
    </row>
    <row r="18840" spans="1:3">
      <c r="A18840" s="7"/>
      <c r="B18840" s="1002" t="s">
        <v>19758</v>
      </c>
      <c r="C18840" s="467" t="s">
        <v>19759</v>
      </c>
    </row>
    <row r="18841" spans="1:3">
      <c r="A18841" s="7"/>
      <c r="B18841" s="1010" t="s">
        <v>19760</v>
      </c>
      <c r="C18841" s="1017" t="s">
        <v>19761</v>
      </c>
    </row>
    <row r="18842" spans="1:3">
      <c r="A18842" s="7"/>
      <c r="B18842" s="1005" t="s">
        <v>19762</v>
      </c>
      <c r="C18842" s="542" t="s">
        <v>19763</v>
      </c>
    </row>
    <row r="18843" spans="1:3">
      <c r="A18843" s="7"/>
      <c r="B18843" s="1002" t="s">
        <v>19764</v>
      </c>
      <c r="C18843" s="467" t="s">
        <v>19765</v>
      </c>
    </row>
    <row r="18844" spans="1:3">
      <c r="A18844" s="7"/>
      <c r="B18844" s="1005" t="s">
        <v>19766</v>
      </c>
      <c r="C18844" s="542" t="s">
        <v>19767</v>
      </c>
    </row>
    <row r="18845" spans="1:3">
      <c r="A18845" s="7"/>
      <c r="B18845" s="1005" t="s">
        <v>19768</v>
      </c>
      <c r="C18845" s="497" t="s">
        <v>19769</v>
      </c>
    </row>
    <row r="18846" spans="1:3">
      <c r="A18846" s="7"/>
      <c r="B18846" s="478" t="s">
        <v>19770</v>
      </c>
      <c r="C18846" s="1008" t="s">
        <v>19771</v>
      </c>
    </row>
    <row r="18847" spans="1:3">
      <c r="A18847" s="7"/>
      <c r="B18847" s="478" t="s">
        <v>19772</v>
      </c>
      <c r="C18847" s="1109" t="s">
        <v>19773</v>
      </c>
    </row>
    <row r="18848" spans="1:3">
      <c r="A18848" s="7"/>
      <c r="B18848" s="495" t="s">
        <v>19774</v>
      </c>
      <c r="C18848" s="497" t="s">
        <v>19775</v>
      </c>
    </row>
    <row r="18849" spans="1:3">
      <c r="A18849" s="7"/>
      <c r="B18849" s="1002" t="s">
        <v>19776</v>
      </c>
      <c r="C18849" s="467" t="s">
        <v>19777</v>
      </c>
    </row>
    <row r="18850" spans="1:3">
      <c r="A18850" s="7"/>
      <c r="B18850" s="495" t="s">
        <v>19778</v>
      </c>
      <c r="C18850" s="497" t="s">
        <v>19779</v>
      </c>
    </row>
    <row r="18851" spans="1:3">
      <c r="A18851" s="7"/>
      <c r="B18851" s="495" t="s">
        <v>19780</v>
      </c>
      <c r="C18851" s="497" t="s">
        <v>19781</v>
      </c>
    </row>
    <row r="18852" spans="1:3">
      <c r="A18852" s="7"/>
      <c r="B18852" s="495" t="s">
        <v>19782</v>
      </c>
      <c r="C18852" s="497" t="s">
        <v>19783</v>
      </c>
    </row>
    <row r="18853" spans="1:3">
      <c r="A18853" s="7"/>
      <c r="B18853" s="495" t="s">
        <v>19784</v>
      </c>
      <c r="C18853" s="497" t="s">
        <v>19785</v>
      </c>
    </row>
    <row r="18854" spans="1:3">
      <c r="A18854" s="7"/>
      <c r="B18854" s="1005" t="s">
        <v>19786</v>
      </c>
      <c r="C18854" s="497" t="s">
        <v>19787</v>
      </c>
    </row>
    <row r="18855" spans="1:3">
      <c r="A18855" s="7"/>
      <c r="B18855" s="495" t="s">
        <v>19788</v>
      </c>
      <c r="C18855" s="495">
        <v>56058006967</v>
      </c>
    </row>
    <row r="18856" spans="1:3">
      <c r="A18856" s="7"/>
      <c r="B18856" s="478" t="s">
        <v>19789</v>
      </c>
      <c r="C18856" s="497" t="s">
        <v>19790</v>
      </c>
    </row>
    <row r="18857" spans="1:3">
      <c r="A18857" s="7"/>
      <c r="B18857" s="1005" t="s">
        <v>19791</v>
      </c>
      <c r="C18857" s="497" t="s">
        <v>19792</v>
      </c>
    </row>
    <row r="18858" spans="1:3">
      <c r="A18858" s="7"/>
      <c r="B18858" s="478" t="s">
        <v>19793</v>
      </c>
      <c r="C18858" s="497" t="s">
        <v>19794</v>
      </c>
    </row>
    <row r="18859" spans="1:3">
      <c r="A18859" s="7"/>
      <c r="B18859" s="1005" t="s">
        <v>19795</v>
      </c>
      <c r="C18859" s="497" t="s">
        <v>19796</v>
      </c>
    </row>
    <row r="18860" spans="1:3">
      <c r="A18860" s="7"/>
      <c r="B18860" s="495" t="s">
        <v>19797</v>
      </c>
      <c r="C18860" s="495">
        <v>56073005536</v>
      </c>
    </row>
    <row r="18861" spans="1:3">
      <c r="A18861" s="7"/>
      <c r="B18861" s="478" t="s">
        <v>19798</v>
      </c>
      <c r="C18861" s="497" t="s">
        <v>19799</v>
      </c>
    </row>
    <row r="18862" spans="1:3">
      <c r="A18862" s="7"/>
      <c r="B18862" s="495" t="s">
        <v>19800</v>
      </c>
      <c r="C18862" s="495">
        <v>220861265</v>
      </c>
    </row>
    <row r="18863" spans="1:3">
      <c r="A18863" s="7"/>
      <c r="B18863" s="478" t="s">
        <v>19801</v>
      </c>
      <c r="C18863" s="497" t="s">
        <v>19802</v>
      </c>
    </row>
    <row r="18864" spans="1:3">
      <c r="A18864" s="7"/>
      <c r="B18864" s="1005" t="s">
        <v>19803</v>
      </c>
      <c r="C18864" s="497" t="s">
        <v>19804</v>
      </c>
    </row>
    <row r="18865" spans="1:3">
      <c r="A18865" s="7"/>
      <c r="B18865" s="495" t="s">
        <v>19805</v>
      </c>
      <c r="C18865" s="497" t="s">
        <v>19806</v>
      </c>
    </row>
    <row r="18866" spans="1:3">
      <c r="A18866" s="7"/>
      <c r="B18866" s="495" t="s">
        <v>19807</v>
      </c>
      <c r="C18866" s="495">
        <v>56159007319</v>
      </c>
    </row>
    <row r="18867" spans="1:3">
      <c r="A18867" s="7"/>
      <c r="B18867" s="495" t="s">
        <v>19808</v>
      </c>
      <c r="C18867" s="497" t="s">
        <v>19809</v>
      </c>
    </row>
    <row r="18868" spans="1:3">
      <c r="A18868" s="7"/>
      <c r="B18868" s="495" t="s">
        <v>19810</v>
      </c>
      <c r="C18868" s="497" t="s">
        <v>19811</v>
      </c>
    </row>
    <row r="18869" spans="1:3">
      <c r="A18869" s="7"/>
      <c r="B18869" s="1005" t="s">
        <v>19812</v>
      </c>
      <c r="C18869" s="497" t="s">
        <v>19813</v>
      </c>
    </row>
    <row r="18870" spans="1:3">
      <c r="A18870" s="7"/>
      <c r="B18870" s="1005" t="s">
        <v>19814</v>
      </c>
      <c r="C18870" s="497" t="s">
        <v>19815</v>
      </c>
    </row>
    <row r="18871" spans="1:3">
      <c r="A18871" s="7"/>
      <c r="B18871" s="478" t="s">
        <v>19816</v>
      </c>
      <c r="C18871" s="497" t="s">
        <v>19817</v>
      </c>
    </row>
    <row r="18872" spans="1:3">
      <c r="A18872" s="7"/>
      <c r="B18872" s="495" t="s">
        <v>19818</v>
      </c>
      <c r="C18872" s="497" t="s">
        <v>19819</v>
      </c>
    </row>
    <row r="18873" spans="1:3">
      <c r="A18873" s="7"/>
      <c r="B18873" s="478" t="s">
        <v>19820</v>
      </c>
      <c r="C18873" s="497" t="s">
        <v>19821</v>
      </c>
    </row>
    <row r="18874" spans="1:3">
      <c r="A18874" s="7"/>
      <c r="B18874" s="478" t="s">
        <v>19822</v>
      </c>
      <c r="C18874" s="497" t="s">
        <v>19823</v>
      </c>
    </row>
    <row r="18875" spans="1:3">
      <c r="A18875" s="7"/>
      <c r="B18875" s="1005" t="s">
        <v>19824</v>
      </c>
      <c r="C18875" s="497" t="s">
        <v>19825</v>
      </c>
    </row>
    <row r="18876" spans="1:3">
      <c r="A18876" s="7"/>
      <c r="B18876" s="1005" t="s">
        <v>19826</v>
      </c>
      <c r="C18876" s="497" t="s">
        <v>19825</v>
      </c>
    </row>
    <row r="18877" spans="1:3">
      <c r="A18877" s="7"/>
      <c r="B18877" s="1005" t="s">
        <v>19827</v>
      </c>
      <c r="C18877" s="497" t="s">
        <v>19828</v>
      </c>
    </row>
    <row r="18878" spans="1:3">
      <c r="A18878" s="7"/>
      <c r="B18878" s="1005" t="s">
        <v>19829</v>
      </c>
      <c r="C18878" s="497" t="s">
        <v>19830</v>
      </c>
    </row>
    <row r="18879" spans="1:3">
      <c r="A18879" s="7"/>
      <c r="B18879" s="495" t="s">
        <v>19831</v>
      </c>
      <c r="C18879" s="495">
        <v>56058000401</v>
      </c>
    </row>
    <row r="18880" spans="1:3">
      <c r="A18880" s="7"/>
      <c r="B18880" s="495" t="s">
        <v>19832</v>
      </c>
      <c r="C18880" s="495">
        <v>46039000189</v>
      </c>
    </row>
    <row r="18881" spans="1:3">
      <c r="A18881" s="7"/>
      <c r="B18881" s="495" t="s">
        <v>19833</v>
      </c>
      <c r="C18881" s="495" t="s">
        <v>19834</v>
      </c>
    </row>
    <row r="18882" spans="1:3">
      <c r="A18882" s="7"/>
      <c r="B18882" s="495" t="s">
        <v>19835</v>
      </c>
      <c r="C18882" s="495">
        <v>56040000019</v>
      </c>
    </row>
    <row r="18883" spans="1:3">
      <c r="A18883" s="7"/>
      <c r="B18883" s="495" t="s">
        <v>19836</v>
      </c>
      <c r="C18883" s="495">
        <v>56065000602</v>
      </c>
    </row>
    <row r="18884" spans="1:3">
      <c r="A18884" s="7"/>
      <c r="B18884" s="1005" t="s">
        <v>19837</v>
      </c>
      <c r="C18884" s="542" t="s">
        <v>19838</v>
      </c>
    </row>
    <row r="18885" spans="1:3">
      <c r="A18885" s="7"/>
      <c r="B18885" s="1005" t="s">
        <v>19839</v>
      </c>
      <c r="C18885" s="462">
        <v>56078015491</v>
      </c>
    </row>
    <row r="18886" spans="1:3">
      <c r="A18886" s="7"/>
      <c r="B18886" s="1005" t="s">
        <v>19840</v>
      </c>
      <c r="C18886" s="1009" t="s">
        <v>17250</v>
      </c>
    </row>
    <row r="18887" spans="1:3">
      <c r="A18887" s="7"/>
      <c r="B18887" s="1002" t="s">
        <v>19841</v>
      </c>
      <c r="C18887" s="467" t="s">
        <v>19842</v>
      </c>
    </row>
    <row r="18888" spans="1:3">
      <c r="A18888" s="7"/>
      <c r="B18888" s="478" t="s">
        <v>19843</v>
      </c>
      <c r="C18888" s="1008" t="s">
        <v>19844</v>
      </c>
    </row>
    <row r="18889" spans="1:3">
      <c r="A18889" s="7"/>
      <c r="B18889" s="478" t="s">
        <v>19845</v>
      </c>
      <c r="C18889" s="1008" t="s">
        <v>19846</v>
      </c>
    </row>
    <row r="18890" spans="1:3">
      <c r="A18890" s="7"/>
      <c r="B18890" s="1005" t="s">
        <v>19847</v>
      </c>
      <c r="C18890" s="1009" t="s">
        <v>19848</v>
      </c>
    </row>
    <row r="18891" spans="1:3">
      <c r="A18891" s="7"/>
      <c r="B18891" s="1005" t="s">
        <v>19849</v>
      </c>
      <c r="C18891" s="1009" t="s">
        <v>19850</v>
      </c>
    </row>
    <row r="18892" spans="1:3">
      <c r="A18892" s="7"/>
      <c r="B18892" s="1005" t="s">
        <v>19851</v>
      </c>
      <c r="C18892" s="1009" t="s">
        <v>19852</v>
      </c>
    </row>
    <row r="18893" spans="1:3">
      <c r="A18893" s="7"/>
      <c r="B18893" s="1002" t="s">
        <v>19853</v>
      </c>
      <c r="C18893" s="467" t="s">
        <v>19854</v>
      </c>
    </row>
    <row r="18894" spans="1:3">
      <c r="A18894" s="7"/>
      <c r="B18894" s="1005" t="s">
        <v>19855</v>
      </c>
      <c r="C18894" s="462">
        <v>31068008520</v>
      </c>
    </row>
    <row r="18895" spans="1:3">
      <c r="A18895" s="7"/>
      <c r="B18895" s="1002" t="s">
        <v>19856</v>
      </c>
      <c r="C18895" s="467" t="s">
        <v>19857</v>
      </c>
    </row>
    <row r="18896" spans="1:3">
      <c r="A18896" s="7"/>
      <c r="B18896" s="1005" t="s">
        <v>19858</v>
      </c>
      <c r="C18896" s="1009" t="s">
        <v>19859</v>
      </c>
    </row>
    <row r="18897" spans="1:3">
      <c r="A18897" s="7"/>
      <c r="B18897" s="1002" t="s">
        <v>19860</v>
      </c>
      <c r="C18897" s="467" t="s">
        <v>19861</v>
      </c>
    </row>
    <row r="18898" spans="1:3">
      <c r="A18898" s="7"/>
      <c r="B18898" s="1005" t="s">
        <v>19862</v>
      </c>
      <c r="C18898" s="1009" t="s">
        <v>19863</v>
      </c>
    </row>
    <row r="18899" spans="1:3">
      <c r="A18899" s="7"/>
      <c r="B18899" s="1002" t="s">
        <v>19864</v>
      </c>
      <c r="C18899" s="467" t="s">
        <v>19865</v>
      </c>
    </row>
    <row r="18900" spans="1:3">
      <c r="A18900" s="7"/>
      <c r="B18900" s="1002" t="s">
        <v>19866</v>
      </c>
      <c r="C18900" s="467" t="s">
        <v>19867</v>
      </c>
    </row>
    <row r="18901" spans="1:3">
      <c r="A18901" s="7"/>
      <c r="B18901" s="7" t="s">
        <v>18029</v>
      </c>
      <c r="C18901" s="27" t="s">
        <v>18030</v>
      </c>
    </row>
    <row r="18902" spans="1:3">
      <c r="A18902" s="7"/>
      <c r="B18902" s="7" t="s">
        <v>18032</v>
      </c>
      <c r="C18902" s="11" t="s">
        <v>18033</v>
      </c>
    </row>
    <row r="18903" spans="1:3">
      <c r="A18903" s="7"/>
      <c r="B18903" s="7" t="s">
        <v>18035</v>
      </c>
      <c r="C18903" s="21" t="s">
        <v>18036</v>
      </c>
    </row>
    <row r="18904" spans="1:3">
      <c r="A18904" s="7"/>
      <c r="B18904" s="7" t="s">
        <v>18038</v>
      </c>
      <c r="C18904" s="21" t="s">
        <v>18039</v>
      </c>
    </row>
    <row r="18905" spans="1:3">
      <c r="A18905" s="7"/>
      <c r="B18905" s="7" t="s">
        <v>18042</v>
      </c>
      <c r="C18905" s="27" t="s">
        <v>18043</v>
      </c>
    </row>
    <row r="18906" spans="1:3">
      <c r="A18906" s="7"/>
      <c r="B18906" s="7" t="s">
        <v>18045</v>
      </c>
      <c r="C18906" s="21" t="s">
        <v>18046</v>
      </c>
    </row>
    <row r="18907" spans="1:3">
      <c r="A18907" s="7"/>
      <c r="B18907" s="7" t="s">
        <v>18048</v>
      </c>
      <c r="C18907" s="27" t="s">
        <v>18049</v>
      </c>
    </row>
    <row r="18908" spans="1:3">
      <c r="A18908" s="7"/>
      <c r="B18908" s="7" t="s">
        <v>18052</v>
      </c>
      <c r="C18908" s="27" t="s">
        <v>18053</v>
      </c>
    </row>
    <row r="18909" spans="1:3">
      <c r="A18909" s="7"/>
      <c r="B18909" s="7" t="s">
        <v>18055</v>
      </c>
      <c r="C18909" s="27" t="s">
        <v>18056</v>
      </c>
    </row>
    <row r="18910" spans="1:3">
      <c r="A18910" s="7"/>
      <c r="B18910" s="7" t="s">
        <v>18059</v>
      </c>
      <c r="C18910" s="27" t="s">
        <v>18060</v>
      </c>
    </row>
    <row r="18911" spans="1:3">
      <c r="A18911" s="7"/>
      <c r="B18911" s="7" t="s">
        <v>18062</v>
      </c>
      <c r="C18911" s="27" t="s">
        <v>18063</v>
      </c>
    </row>
    <row r="18912" spans="1:3">
      <c r="A18912" s="7"/>
      <c r="B18912" s="7" t="s">
        <v>18066</v>
      </c>
      <c r="C18912" s="27" t="s">
        <v>18067</v>
      </c>
    </row>
    <row r="18913" spans="1:3">
      <c r="A18913" s="7"/>
      <c r="B18913" s="7" t="s">
        <v>18069</v>
      </c>
      <c r="C18913" s="11" t="s">
        <v>18070</v>
      </c>
    </row>
    <row r="18914" spans="1:3">
      <c r="A18914" s="7"/>
      <c r="B18914" s="8" t="s">
        <v>18072</v>
      </c>
      <c r="C18914" s="28" t="s">
        <v>18073</v>
      </c>
    </row>
    <row r="18915" spans="1:3">
      <c r="A18915" s="7"/>
      <c r="B18915" s="7" t="s">
        <v>18075</v>
      </c>
      <c r="C18915" s="27" t="s">
        <v>18076</v>
      </c>
    </row>
    <row r="18916" spans="1:3">
      <c r="A18916" s="7"/>
      <c r="B18916" s="7" t="s">
        <v>18078</v>
      </c>
      <c r="C18916" s="27" t="s">
        <v>18079</v>
      </c>
    </row>
    <row r="18917" spans="1:3">
      <c r="A18917" s="7"/>
      <c r="B18917" s="7" t="s">
        <v>18081</v>
      </c>
      <c r="C18917" s="27" t="s">
        <v>18082</v>
      </c>
    </row>
    <row r="18918" spans="1:3">
      <c r="A18918" s="7"/>
      <c r="B18918" s="8" t="s">
        <v>18084</v>
      </c>
      <c r="C18918" s="21" t="s">
        <v>18085</v>
      </c>
    </row>
    <row r="18919" spans="1:3">
      <c r="A18919" s="7"/>
      <c r="B18919" s="7" t="s">
        <v>18087</v>
      </c>
      <c r="C18919" s="27" t="s">
        <v>18088</v>
      </c>
    </row>
    <row r="18920" spans="1:3">
      <c r="A18920" s="7"/>
      <c r="B18920" s="7" t="s">
        <v>18090</v>
      </c>
      <c r="C18920" s="27" t="s">
        <v>18091</v>
      </c>
    </row>
    <row r="18921" spans="1:3">
      <c r="A18921" s="7"/>
      <c r="B18921" s="7" t="s">
        <v>18093</v>
      </c>
      <c r="C18921" s="27" t="s">
        <v>2564</v>
      </c>
    </row>
    <row r="18922" spans="1:3">
      <c r="A18922" s="7"/>
      <c r="B18922" s="7" t="s">
        <v>18095</v>
      </c>
      <c r="C18922" s="21" t="s">
        <v>2564</v>
      </c>
    </row>
    <row r="18923" spans="1:3">
      <c r="A18923" s="7"/>
      <c r="B18923" s="7" t="s">
        <v>18097</v>
      </c>
      <c r="C18923" s="27" t="s">
        <v>18098</v>
      </c>
    </row>
    <row r="18924" spans="1:3">
      <c r="A18924" s="7"/>
      <c r="B18924" s="7" t="s">
        <v>18100</v>
      </c>
      <c r="C18924" s="27" t="s">
        <v>18101</v>
      </c>
    </row>
    <row r="18925" spans="1:3">
      <c r="A18925" s="7"/>
      <c r="B18925" s="7" t="s">
        <v>18103</v>
      </c>
      <c r="C18925" s="31" t="s">
        <v>18104</v>
      </c>
    </row>
    <row r="18926" spans="1:3">
      <c r="A18926" s="7"/>
      <c r="B18926" s="7" t="s">
        <v>18106</v>
      </c>
      <c r="C18926" s="27" t="s">
        <v>18107</v>
      </c>
    </row>
    <row r="18927" spans="1:3">
      <c r="A18927" s="7"/>
      <c r="B18927" s="7" t="s">
        <v>18109</v>
      </c>
      <c r="C18927" s="27" t="s">
        <v>18110</v>
      </c>
    </row>
    <row r="18928" spans="1:3">
      <c r="A18928" s="7"/>
      <c r="B18928" s="7" t="s">
        <v>18112</v>
      </c>
      <c r="C18928" s="27" t="s">
        <v>18113</v>
      </c>
    </row>
    <row r="18929" spans="1:3">
      <c r="A18929" s="7"/>
      <c r="B18929" s="7" t="s">
        <v>18115</v>
      </c>
      <c r="C18929" s="27" t="s">
        <v>2564</v>
      </c>
    </row>
    <row r="18930" spans="1:3">
      <c r="A18930" s="7"/>
      <c r="B18930" s="7" t="s">
        <v>18118</v>
      </c>
      <c r="C18930" s="27" t="s">
        <v>18119</v>
      </c>
    </row>
    <row r="18931" spans="1:3">
      <c r="A18931" s="7"/>
      <c r="B18931" s="7" t="s">
        <v>18121</v>
      </c>
      <c r="C18931" s="34" t="s">
        <v>18122</v>
      </c>
    </row>
    <row r="18932" spans="1:3">
      <c r="A18932" s="7"/>
      <c r="B18932" s="7" t="s">
        <v>18124</v>
      </c>
      <c r="C18932" s="27" t="s">
        <v>18125</v>
      </c>
    </row>
    <row r="18933" spans="1:3">
      <c r="A18933" s="7"/>
      <c r="B18933" s="7" t="s">
        <v>18128</v>
      </c>
      <c r="C18933" s="27" t="s">
        <v>18129</v>
      </c>
    </row>
    <row r="18934" spans="1:3">
      <c r="A18934" s="7"/>
      <c r="B18934" s="7" t="s">
        <v>18132</v>
      </c>
      <c r="C18934" s="35" t="s">
        <v>18133</v>
      </c>
    </row>
    <row r="18935" spans="1:3">
      <c r="A18935" s="7"/>
      <c r="B18935" s="7" t="s">
        <v>18135</v>
      </c>
      <c r="C18935" s="27" t="s">
        <v>18136</v>
      </c>
    </row>
    <row r="18936" spans="1:3">
      <c r="A18936" s="7"/>
      <c r="B18936" s="10" t="s">
        <v>18139</v>
      </c>
      <c r="C18936" s="11" t="s">
        <v>18140</v>
      </c>
    </row>
    <row r="18937" spans="1:3">
      <c r="A18937" s="7"/>
      <c r="B18937" s="7" t="s">
        <v>18142</v>
      </c>
      <c r="C18937" s="27" t="s">
        <v>18143</v>
      </c>
    </row>
    <row r="18938" spans="1:3">
      <c r="A18938" s="7"/>
      <c r="B18938" s="7" t="s">
        <v>18145</v>
      </c>
      <c r="C18938" s="36" t="s">
        <v>18146</v>
      </c>
    </row>
    <row r="18939" spans="1:3">
      <c r="A18939" s="7"/>
      <c r="B18939" s="8" t="s">
        <v>18148</v>
      </c>
      <c r="C18939" s="37" t="s">
        <v>18149</v>
      </c>
    </row>
    <row r="18940" spans="1:3">
      <c r="A18940" s="7"/>
      <c r="B18940" s="7" t="s">
        <v>18151</v>
      </c>
      <c r="C18940" s="27" t="s">
        <v>18152</v>
      </c>
    </row>
    <row r="18941" spans="1:3">
      <c r="A18941" s="7"/>
      <c r="B18941" s="8" t="s">
        <v>18154</v>
      </c>
      <c r="C18941" s="27" t="s">
        <v>18155</v>
      </c>
    </row>
    <row r="18942" spans="1:3">
      <c r="A18942" s="7"/>
      <c r="B18942" s="7" t="s">
        <v>18157</v>
      </c>
      <c r="C18942" s="27" t="s">
        <v>18158</v>
      </c>
    </row>
    <row r="18943" spans="1:3">
      <c r="A18943" s="7"/>
      <c r="B18943" s="38" t="s">
        <v>18160</v>
      </c>
      <c r="C18943" s="13">
        <v>225348642</v>
      </c>
    </row>
    <row r="18944" spans="1:3">
      <c r="A18944" s="7"/>
      <c r="B18944" s="8" t="s">
        <v>18162</v>
      </c>
      <c r="C18944" s="27" t="s">
        <v>18163</v>
      </c>
    </row>
    <row r="18945" spans="1:3">
      <c r="A18945" s="7"/>
      <c r="B18945" s="8" t="s">
        <v>18166</v>
      </c>
      <c r="C18945" s="27" t="s">
        <v>18167</v>
      </c>
    </row>
    <row r="18946" spans="1:3">
      <c r="A18946" s="7"/>
      <c r="B18946" s="7" t="s">
        <v>18169</v>
      </c>
      <c r="C18946" s="27" t="s">
        <v>18170</v>
      </c>
    </row>
    <row r="18947" spans="1:3">
      <c r="A18947" s="7"/>
      <c r="B18947" s="8" t="s">
        <v>18172</v>
      </c>
      <c r="C18947" s="13">
        <v>111331557</v>
      </c>
    </row>
    <row r="18948" spans="1:3">
      <c r="A18948" s="7"/>
      <c r="B18948" s="8" t="s">
        <v>18175</v>
      </c>
      <c r="C18948" s="27" t="s">
        <v>18176</v>
      </c>
    </row>
    <row r="18949" spans="1:3">
      <c r="A18949" s="7"/>
      <c r="B18949" s="8" t="s">
        <v>18178</v>
      </c>
      <c r="C18949" s="27" t="s">
        <v>18179</v>
      </c>
    </row>
    <row r="18950" spans="1:3">
      <c r="A18950" s="7"/>
      <c r="B18950" s="7" t="s">
        <v>18181</v>
      </c>
      <c r="C18950" s="27" t="s">
        <v>18182</v>
      </c>
    </row>
    <row r="18951" spans="1:3">
      <c r="A18951" s="7"/>
      <c r="B18951" s="7" t="s">
        <v>18185</v>
      </c>
      <c r="C18951" s="27" t="s">
        <v>18186</v>
      </c>
    </row>
    <row r="18952" spans="1:3">
      <c r="A18952" s="7"/>
      <c r="B18952" s="7" t="s">
        <v>18189</v>
      </c>
      <c r="C18952" s="11" t="s">
        <v>18190</v>
      </c>
    </row>
    <row r="18953" spans="1:3">
      <c r="A18953" s="7"/>
      <c r="B18953" s="7" t="s">
        <v>18193</v>
      </c>
      <c r="C18953" s="27" t="s">
        <v>18194</v>
      </c>
    </row>
    <row r="18954" spans="1:3">
      <c r="A18954" s="7"/>
      <c r="B18954" s="7" t="s">
        <v>18197</v>
      </c>
      <c r="C18954" s="27" t="s">
        <v>18198</v>
      </c>
    </row>
    <row r="18955" spans="1:3">
      <c r="A18955" s="7"/>
      <c r="B18955" s="7" t="s">
        <v>18200</v>
      </c>
      <c r="C18955" s="27" t="s">
        <v>18201</v>
      </c>
    </row>
    <row r="18956" spans="1:3">
      <c r="A18956" s="7"/>
      <c r="B18956" s="7" t="s">
        <v>18203</v>
      </c>
      <c r="C18956" s="27" t="s">
        <v>18204</v>
      </c>
    </row>
    <row r="18957" spans="1:3">
      <c r="A18957" s="7"/>
      <c r="B18957" s="7" t="s">
        <v>18206</v>
      </c>
      <c r="C18957" s="27" t="s">
        <v>18207</v>
      </c>
    </row>
    <row r="18958" spans="1:3">
      <c r="A18958" s="7"/>
      <c r="B18958" s="7" t="s">
        <v>18209</v>
      </c>
      <c r="C18958" s="27" t="s">
        <v>18210</v>
      </c>
    </row>
    <row r="18959" spans="1:3">
      <c r="A18959" s="7"/>
      <c r="B18959" s="7" t="s">
        <v>18212</v>
      </c>
      <c r="C18959" s="27" t="s">
        <v>18213</v>
      </c>
    </row>
    <row r="18960" spans="1:3">
      <c r="A18960" s="7"/>
      <c r="B18960" s="7" t="s">
        <v>18215</v>
      </c>
      <c r="C18960" s="35" t="s">
        <v>18216</v>
      </c>
    </row>
    <row r="18961" spans="1:3">
      <c r="A18961" s="7"/>
      <c r="B18961" s="7" t="s">
        <v>18218</v>
      </c>
      <c r="C18961" s="27" t="s">
        <v>18219</v>
      </c>
    </row>
    <row r="18962" spans="1:3">
      <c r="A18962" s="7"/>
      <c r="B18962" s="7" t="s">
        <v>18221</v>
      </c>
      <c r="C18962" s="27" t="s">
        <v>18222</v>
      </c>
    </row>
    <row r="18963" spans="1:3">
      <c r="A18963" s="7"/>
      <c r="B18963" s="7" t="s">
        <v>18224</v>
      </c>
      <c r="C18963" s="27" t="s">
        <v>18225</v>
      </c>
    </row>
    <row r="18964" spans="1:3">
      <c r="A18964" s="7"/>
      <c r="B18964" s="7" t="s">
        <v>18227</v>
      </c>
      <c r="C18964" s="27" t="s">
        <v>18228</v>
      </c>
    </row>
    <row r="18965" spans="1:3">
      <c r="A18965" s="7"/>
      <c r="B18965" s="7" t="s">
        <v>18230</v>
      </c>
      <c r="C18965" s="9">
        <v>225107825</v>
      </c>
    </row>
    <row r="18966" spans="1:3">
      <c r="A18966" s="7"/>
      <c r="B18966" s="7" t="s">
        <v>18232</v>
      </c>
      <c r="C18966" s="27" t="s">
        <v>18233</v>
      </c>
    </row>
    <row r="18967" spans="1:3">
      <c r="A18967" s="7"/>
      <c r="B18967" s="7" t="s">
        <v>18235</v>
      </c>
      <c r="C18967" s="27" t="s">
        <v>18236</v>
      </c>
    </row>
    <row r="18968" spans="1:3" ht="18.75">
      <c r="A18968" s="7"/>
      <c r="B18968" s="900" t="s">
        <v>18239</v>
      </c>
      <c r="C18968" s="1064" t="s">
        <v>18240</v>
      </c>
    </row>
    <row r="18969" spans="1:3">
      <c r="A18969" s="7"/>
      <c r="B18969" s="463" t="s">
        <v>18242</v>
      </c>
      <c r="C18969" s="1065">
        <v>56066003438</v>
      </c>
    </row>
    <row r="18970" spans="1:3">
      <c r="A18970" s="7"/>
      <c r="B18970" s="463" t="s">
        <v>18244</v>
      </c>
      <c r="C18970" s="547" t="s">
        <v>18245</v>
      </c>
    </row>
    <row r="18971" spans="1:3">
      <c r="A18971" s="7"/>
      <c r="B18971" s="463" t="s">
        <v>18247</v>
      </c>
      <c r="C18971" s="1066" t="s">
        <v>18248</v>
      </c>
    </row>
    <row r="18972" spans="1:3">
      <c r="A18972" s="7"/>
      <c r="B18972" s="463" t="s">
        <v>18250</v>
      </c>
      <c r="C18972" s="547" t="s">
        <v>18251</v>
      </c>
    </row>
    <row r="18973" spans="1:3">
      <c r="A18973" s="7"/>
      <c r="B18973" s="463" t="s">
        <v>18254</v>
      </c>
      <c r="C18973" s="547" t="s">
        <v>18255</v>
      </c>
    </row>
    <row r="18974" spans="1:3">
      <c r="A18974" s="7"/>
      <c r="B18974" s="463" t="s">
        <v>18258</v>
      </c>
      <c r="C18974" s="547" t="s">
        <v>18259</v>
      </c>
    </row>
    <row r="18975" spans="1:3">
      <c r="A18975" s="7"/>
      <c r="B18975" s="428" t="s">
        <v>18261</v>
      </c>
      <c r="C18975" s="548" t="s">
        <v>18262</v>
      </c>
    </row>
    <row r="18976" spans="1:3">
      <c r="A18976" s="7"/>
      <c r="B18976" s="463" t="s">
        <v>18265</v>
      </c>
      <c r="C18976" s="1067" t="s">
        <v>18266</v>
      </c>
    </row>
    <row r="18977" spans="1:3">
      <c r="A18977" s="7"/>
      <c r="B18977" s="463" t="s">
        <v>18269</v>
      </c>
      <c r="C18977" s="1067" t="s">
        <v>18270</v>
      </c>
    </row>
    <row r="18978" spans="1:3">
      <c r="A18978" s="7"/>
      <c r="B18978" s="992" t="s">
        <v>18272</v>
      </c>
      <c r="C18978" s="1068" t="s">
        <v>18273</v>
      </c>
    </row>
    <row r="18979" spans="1:3">
      <c r="A18979" s="7"/>
      <c r="B18979" s="428" t="s">
        <v>18275</v>
      </c>
      <c r="C18979" s="548" t="s">
        <v>18276</v>
      </c>
    </row>
    <row r="18980" spans="1:3">
      <c r="A18980" s="7"/>
      <c r="B18980" s="428" t="s">
        <v>18279</v>
      </c>
      <c r="C18980" s="548" t="s">
        <v>18280</v>
      </c>
    </row>
    <row r="18981" spans="1:3">
      <c r="A18981" s="7"/>
      <c r="B18981" s="992" t="s">
        <v>18283</v>
      </c>
      <c r="C18981" s="1068" t="s">
        <v>18284</v>
      </c>
    </row>
    <row r="18982" spans="1:3">
      <c r="A18982" s="7"/>
      <c r="B18982" s="463" t="s">
        <v>18287</v>
      </c>
      <c r="C18982" s="547" t="s">
        <v>16944</v>
      </c>
    </row>
    <row r="18983" spans="1:3">
      <c r="A18983" s="7"/>
      <c r="B18983" s="495" t="s">
        <v>18290</v>
      </c>
      <c r="C18983" s="548" t="s">
        <v>18291</v>
      </c>
    </row>
    <row r="18984" spans="1:3">
      <c r="A18984" s="7"/>
      <c r="B18984" s="478" t="s">
        <v>18293</v>
      </c>
      <c r="C18984" s="1008" t="s">
        <v>18294</v>
      </c>
    </row>
    <row r="18985" spans="1:3">
      <c r="A18985" s="7"/>
      <c r="B18985" s="478" t="s">
        <v>18297</v>
      </c>
      <c r="C18985" s="1008" t="s">
        <v>18298</v>
      </c>
    </row>
    <row r="18986" spans="1:3">
      <c r="A18986" s="7"/>
      <c r="B18986" s="917" t="s">
        <v>18301</v>
      </c>
      <c r="C18986" s="1011" t="s">
        <v>12490</v>
      </c>
    </row>
    <row r="18987" spans="1:3">
      <c r="A18987" s="7"/>
      <c r="B18987" s="463" t="s">
        <v>18304</v>
      </c>
      <c r="C18987" s="542" t="s">
        <v>18305</v>
      </c>
    </row>
    <row r="18988" spans="1:3">
      <c r="A18988" s="7"/>
      <c r="B18988" s="1002" t="s">
        <v>18308</v>
      </c>
      <c r="C18988" s="467" t="s">
        <v>10377</v>
      </c>
    </row>
    <row r="18989" spans="1:3">
      <c r="A18989" s="7"/>
      <c r="B18989" s="463" t="s">
        <v>18311</v>
      </c>
      <c r="C18989" s="1009" t="s">
        <v>12012</v>
      </c>
    </row>
    <row r="18990" spans="1:3">
      <c r="A18990" s="7"/>
      <c r="B18990" s="463" t="s">
        <v>18313</v>
      </c>
      <c r="C18990" s="542" t="s">
        <v>18314</v>
      </c>
    </row>
    <row r="18991" spans="1:3">
      <c r="A18991" s="7"/>
      <c r="B18991" s="1069" t="s">
        <v>18316</v>
      </c>
      <c r="C18991" s="1070" t="s">
        <v>18317</v>
      </c>
    </row>
    <row r="18992" spans="1:3">
      <c r="A18992" s="7"/>
      <c r="B18992" s="463" t="s">
        <v>18320</v>
      </c>
      <c r="C18992" s="1009" t="s">
        <v>18321</v>
      </c>
    </row>
    <row r="18993" spans="1:3">
      <c r="A18993" s="7"/>
      <c r="B18993" s="463" t="s">
        <v>18323</v>
      </c>
      <c r="C18993" s="542" t="s">
        <v>18324</v>
      </c>
    </row>
    <row r="18994" spans="1:3" ht="18.75">
      <c r="A18994" s="7"/>
      <c r="B18994" s="900" t="s">
        <v>18326</v>
      </c>
      <c r="C18994" s="1004" t="s">
        <v>18327</v>
      </c>
    </row>
    <row r="18995" spans="1:3">
      <c r="A18995" s="7"/>
      <c r="B18995" s="463" t="s">
        <v>18329</v>
      </c>
      <c r="C18995" s="542" t="s">
        <v>18330</v>
      </c>
    </row>
    <row r="18996" spans="1:3" ht="18.75">
      <c r="A18996" s="7"/>
      <c r="B18996" s="900" t="s">
        <v>18332</v>
      </c>
      <c r="C18996" s="1004" t="s">
        <v>18333</v>
      </c>
    </row>
    <row r="18997" spans="1:3">
      <c r="A18997" s="7"/>
      <c r="B18997" s="917" t="s">
        <v>18335</v>
      </c>
      <c r="C18997" s="1017" t="s">
        <v>18336</v>
      </c>
    </row>
    <row r="18998" spans="1:3">
      <c r="A18998" s="7"/>
      <c r="B18998" s="463" t="s">
        <v>18338</v>
      </c>
      <c r="C18998" s="542" t="s">
        <v>18339</v>
      </c>
    </row>
    <row r="18999" spans="1:3">
      <c r="A18999" s="7"/>
      <c r="B18999" s="992" t="s">
        <v>18341</v>
      </c>
      <c r="C18999" s="461">
        <v>56060005619</v>
      </c>
    </row>
    <row r="19000" spans="1:3">
      <c r="A19000" s="7"/>
      <c r="B19000" s="463" t="s">
        <v>18343</v>
      </c>
      <c r="C19000" s="1006" t="s">
        <v>18344</v>
      </c>
    </row>
    <row r="19001" spans="1:3">
      <c r="A19001" s="7"/>
      <c r="B19001" s="992" t="s">
        <v>18346</v>
      </c>
      <c r="C19001" s="1008" t="s">
        <v>18347</v>
      </c>
    </row>
    <row r="19002" spans="1:3">
      <c r="A19002" s="7"/>
      <c r="B19002" s="463" t="s">
        <v>18349</v>
      </c>
      <c r="C19002" s="542" t="s">
        <v>18350</v>
      </c>
    </row>
    <row r="19003" spans="1:3">
      <c r="A19003" s="7"/>
      <c r="B19003" s="917" t="s">
        <v>18353</v>
      </c>
      <c r="C19003" s="1017" t="s">
        <v>18354</v>
      </c>
    </row>
    <row r="19004" spans="1:3">
      <c r="A19004" s="7"/>
      <c r="B19004" s="1005" t="s">
        <v>18356</v>
      </c>
      <c r="C19004" s="542" t="s">
        <v>18357</v>
      </c>
    </row>
    <row r="19005" spans="1:3">
      <c r="A19005" s="7"/>
      <c r="B19005" s="463" t="s">
        <v>18360</v>
      </c>
      <c r="C19005" s="1071" t="s">
        <v>18361</v>
      </c>
    </row>
    <row r="19006" spans="1:3">
      <c r="A19006" s="7"/>
      <c r="B19006" s="463" t="s">
        <v>18363</v>
      </c>
      <c r="C19006" s="542" t="s">
        <v>18364</v>
      </c>
    </row>
    <row r="19007" spans="1:3">
      <c r="A19007" s="7"/>
      <c r="B19007" s="463" t="s">
        <v>18367</v>
      </c>
      <c r="C19007" s="542" t="s">
        <v>18368</v>
      </c>
    </row>
    <row r="19008" spans="1:3">
      <c r="A19008" s="7"/>
      <c r="B19008" s="463" t="s">
        <v>18371</v>
      </c>
      <c r="C19008" s="542" t="s">
        <v>18372</v>
      </c>
    </row>
    <row r="19009" spans="1:3">
      <c r="A19009" s="7"/>
      <c r="B19009" s="463" t="s">
        <v>18375</v>
      </c>
      <c r="C19009" s="542" t="s">
        <v>18376</v>
      </c>
    </row>
    <row r="19010" spans="1:3">
      <c r="A19010" s="7"/>
      <c r="B19010" s="463" t="s">
        <v>18379</v>
      </c>
      <c r="C19010" s="542" t="s">
        <v>18380</v>
      </c>
    </row>
    <row r="19011" spans="1:3">
      <c r="A19011" s="7"/>
      <c r="B19011" s="463" t="s">
        <v>18383</v>
      </c>
      <c r="C19011" s="542" t="s">
        <v>18384</v>
      </c>
    </row>
    <row r="19012" spans="1:3">
      <c r="A19012" s="7"/>
      <c r="B19012" s="1072" t="s">
        <v>18387</v>
      </c>
      <c r="C19012" s="542" t="s">
        <v>18388</v>
      </c>
    </row>
    <row r="19013" spans="1:3">
      <c r="A19013" s="7"/>
      <c r="B19013" s="463" t="s">
        <v>18391</v>
      </c>
      <c r="C19013" s="542" t="s">
        <v>18392</v>
      </c>
    </row>
    <row r="19014" spans="1:3">
      <c r="A19014" s="7"/>
      <c r="B19014" s="463" t="s">
        <v>18395</v>
      </c>
      <c r="C19014" s="542" t="s">
        <v>18396</v>
      </c>
    </row>
    <row r="19015" spans="1:3">
      <c r="A19015" s="7"/>
      <c r="B19015" s="463" t="s">
        <v>18399</v>
      </c>
      <c r="C19015" s="542" t="s">
        <v>18400</v>
      </c>
    </row>
    <row r="19016" spans="1:3">
      <c r="A19016" s="7"/>
      <c r="B19016" s="917" t="s">
        <v>18403</v>
      </c>
      <c r="C19016" s="1011" t="s">
        <v>18404</v>
      </c>
    </row>
    <row r="19017" spans="1:3">
      <c r="A19017" s="7"/>
      <c r="B19017" s="463" t="s">
        <v>18407</v>
      </c>
      <c r="C19017" s="542" t="s">
        <v>18408</v>
      </c>
    </row>
    <row r="19018" spans="1:3">
      <c r="A19018" s="7"/>
      <c r="B19018" s="463" t="s">
        <v>18411</v>
      </c>
      <c r="C19018" s="542" t="s">
        <v>18412</v>
      </c>
    </row>
    <row r="19019" spans="1:3">
      <c r="A19019" s="7"/>
      <c r="B19019" s="463" t="s">
        <v>18415</v>
      </c>
      <c r="C19019" s="1009" t="s">
        <v>18416</v>
      </c>
    </row>
    <row r="19020" spans="1:3">
      <c r="A19020" s="7"/>
      <c r="B19020" s="463" t="s">
        <v>18419</v>
      </c>
      <c r="C19020" s="542" t="s">
        <v>8934</v>
      </c>
    </row>
    <row r="19021" spans="1:3">
      <c r="A19021" s="7"/>
      <c r="B19021" s="463" t="s">
        <v>18422</v>
      </c>
      <c r="C19021" s="1071" t="s">
        <v>18423</v>
      </c>
    </row>
    <row r="19022" spans="1:3">
      <c r="A19022" s="7"/>
      <c r="B19022" s="463" t="s">
        <v>18426</v>
      </c>
      <c r="C19022" s="1073" t="s">
        <v>18427</v>
      </c>
    </row>
    <row r="19023" spans="1:3">
      <c r="A19023" s="7"/>
      <c r="B19023" s="463" t="s">
        <v>18430</v>
      </c>
      <c r="C19023" s="542" t="s">
        <v>18431</v>
      </c>
    </row>
    <row r="19024" spans="1:3">
      <c r="A19024" s="7"/>
      <c r="B19024" s="463" t="s">
        <v>18433</v>
      </c>
      <c r="C19024" s="1009" t="s">
        <v>18434</v>
      </c>
    </row>
    <row r="19025" spans="1:3">
      <c r="A19025" s="7"/>
      <c r="B19025" s="463" t="s">
        <v>18437</v>
      </c>
      <c r="C19025" s="542" t="s">
        <v>14069</v>
      </c>
    </row>
    <row r="19026" spans="1:3">
      <c r="A19026" s="7"/>
      <c r="B19026" s="463" t="s">
        <v>18440</v>
      </c>
      <c r="C19026" s="1009" t="s">
        <v>18441</v>
      </c>
    </row>
    <row r="19027" spans="1:3">
      <c r="A19027" s="7"/>
      <c r="B19027" s="463" t="s">
        <v>18444</v>
      </c>
      <c r="C19027" s="1009" t="s">
        <v>18445</v>
      </c>
    </row>
    <row r="19028" spans="1:3">
      <c r="A19028" s="7"/>
      <c r="B19028" s="463" t="s">
        <v>18448</v>
      </c>
      <c r="C19028" s="542" t="s">
        <v>18449</v>
      </c>
    </row>
    <row r="19029" spans="1:3">
      <c r="A19029" s="7"/>
      <c r="B19029" s="992" t="s">
        <v>18452</v>
      </c>
      <c r="C19029" s="1008" t="s">
        <v>18453</v>
      </c>
    </row>
    <row r="19030" spans="1:3">
      <c r="A19030" s="7"/>
      <c r="B19030" s="917" t="s">
        <v>18456</v>
      </c>
      <c r="C19030" s="1011" t="s">
        <v>18457</v>
      </c>
    </row>
    <row r="19031" spans="1:3">
      <c r="A19031" s="7"/>
      <c r="B19031" s="992" t="s">
        <v>18460</v>
      </c>
      <c r="C19031" s="1008" t="s">
        <v>18461</v>
      </c>
    </row>
    <row r="19032" spans="1:3">
      <c r="A19032" s="7"/>
      <c r="B19032" s="423" t="s">
        <v>18464</v>
      </c>
      <c r="C19032" s="158" t="s">
        <v>18465</v>
      </c>
    </row>
    <row r="19033" spans="1:3">
      <c r="A19033" s="7"/>
      <c r="B19033" s="495" t="s">
        <v>18468</v>
      </c>
      <c r="C19033" s="542" t="s">
        <v>18469</v>
      </c>
    </row>
    <row r="19034" spans="1:3">
      <c r="A19034" s="7"/>
      <c r="B19034" s="1074" t="s">
        <v>18472</v>
      </c>
      <c r="C19034" s="1075" t="s">
        <v>18473</v>
      </c>
    </row>
    <row r="19035" spans="1:3">
      <c r="A19035" s="7"/>
      <c r="B19035" s="1076" t="s">
        <v>18476</v>
      </c>
      <c r="C19035" s="1077" t="s">
        <v>18477</v>
      </c>
    </row>
    <row r="19036" spans="1:3">
      <c r="A19036" s="7"/>
      <c r="B19036" s="1074" t="s">
        <v>18480</v>
      </c>
      <c r="C19036" s="1075" t="s">
        <v>18481</v>
      </c>
    </row>
    <row r="19037" spans="1:3">
      <c r="A19037" s="7"/>
      <c r="B19037" s="7" t="s">
        <v>18484</v>
      </c>
      <c r="C19037" s="7">
        <v>146402</v>
      </c>
    </row>
    <row r="19038" spans="1:3">
      <c r="A19038" s="7"/>
      <c r="B19038" s="1076" t="s">
        <v>18487</v>
      </c>
      <c r="C19038" s="1077" t="s">
        <v>18488</v>
      </c>
    </row>
    <row r="19039" spans="1:3">
      <c r="A19039" s="7"/>
      <c r="B19039" s="1076" t="s">
        <v>18491</v>
      </c>
      <c r="C19039" s="1077" t="s">
        <v>18492</v>
      </c>
    </row>
    <row r="19040" spans="1:3">
      <c r="A19040" s="7"/>
      <c r="B19040" s="1079" t="s">
        <v>18495</v>
      </c>
      <c r="C19040" s="1080" t="s">
        <v>18496</v>
      </c>
    </row>
    <row r="19041" spans="1:3">
      <c r="A19041" s="7"/>
      <c r="B19041" s="1074" t="s">
        <v>18499</v>
      </c>
      <c r="C19041" s="1075" t="s">
        <v>18500</v>
      </c>
    </row>
    <row r="19042" spans="1:3">
      <c r="A19042" s="7"/>
      <c r="B19042" s="1076" t="s">
        <v>18503</v>
      </c>
      <c r="C19042" s="1077" t="s">
        <v>18504</v>
      </c>
    </row>
    <row r="19043" spans="1:3">
      <c r="A19043" s="7"/>
      <c r="B19043" s="1074" t="s">
        <v>18507</v>
      </c>
      <c r="C19043" s="1075" t="s">
        <v>18508</v>
      </c>
    </row>
    <row r="19044" spans="1:3">
      <c r="A19044" s="7"/>
      <c r="B19044" s="1076" t="s">
        <v>18511</v>
      </c>
      <c r="C19044" s="1077" t="s">
        <v>16857</v>
      </c>
    </row>
    <row r="19045" spans="1:3">
      <c r="A19045" s="7"/>
      <c r="B19045" s="1076" t="s">
        <v>18514</v>
      </c>
      <c r="C19045" s="1077" t="s">
        <v>18515</v>
      </c>
    </row>
    <row r="19046" spans="1:3">
      <c r="A19046" s="7"/>
      <c r="B19046" s="7" t="s">
        <v>18518</v>
      </c>
      <c r="C19046" s="7">
        <v>225288140</v>
      </c>
    </row>
    <row r="19047" spans="1:3">
      <c r="A19047" s="7"/>
      <c r="B19047" s="1076" t="s">
        <v>18521</v>
      </c>
      <c r="C19047" s="1077" t="s">
        <v>18522</v>
      </c>
    </row>
    <row r="19048" spans="1:3">
      <c r="A19048" s="7"/>
      <c r="B19048" s="1076" t="s">
        <v>18525</v>
      </c>
      <c r="C19048" s="1077" t="s">
        <v>18526</v>
      </c>
    </row>
    <row r="19049" spans="1:3">
      <c r="A19049" s="7"/>
      <c r="B19049" s="1079" t="s">
        <v>18529</v>
      </c>
      <c r="C19049" s="1083" t="s">
        <v>18530</v>
      </c>
    </row>
    <row r="19050" spans="1:3">
      <c r="A19050" s="7"/>
      <c r="B19050" s="1079" t="s">
        <v>18532</v>
      </c>
      <c r="C19050" s="1083" t="s">
        <v>18533</v>
      </c>
    </row>
    <row r="19051" spans="1:3">
      <c r="A19051" s="7"/>
      <c r="B19051" s="707" t="s">
        <v>18536</v>
      </c>
      <c r="C19051" s="1084" t="s">
        <v>18537</v>
      </c>
    </row>
    <row r="19052" spans="1:3">
      <c r="A19052" s="7"/>
      <c r="B19052" s="1076" t="s">
        <v>18540</v>
      </c>
      <c r="C19052" s="1077" t="s">
        <v>18541</v>
      </c>
    </row>
    <row r="19053" spans="1:3">
      <c r="A19053" s="7"/>
      <c r="B19053" s="1076" t="s">
        <v>18544</v>
      </c>
      <c r="C19053" s="1085" t="s">
        <v>18545</v>
      </c>
    </row>
    <row r="19054" spans="1:3">
      <c r="A19054" s="7"/>
      <c r="B19054" s="1076" t="s">
        <v>18548</v>
      </c>
      <c r="C19054" s="1077" t="s">
        <v>18549</v>
      </c>
    </row>
    <row r="19055" spans="1:3">
      <c r="A19055" s="7"/>
      <c r="B19055" s="1076" t="s">
        <v>18552</v>
      </c>
      <c r="C19055" s="1086" t="s">
        <v>18553</v>
      </c>
    </row>
    <row r="19056" spans="1:3">
      <c r="A19056" s="7"/>
      <c r="B19056" s="707" t="s">
        <v>18556</v>
      </c>
      <c r="C19056" s="1084" t="s">
        <v>18557</v>
      </c>
    </row>
    <row r="19057" spans="1:3">
      <c r="A19057" s="7"/>
      <c r="B19057" s="1076" t="s">
        <v>18560</v>
      </c>
      <c r="C19057" s="1083" t="s">
        <v>18561</v>
      </c>
    </row>
    <row r="19058" spans="1:3">
      <c r="A19058" s="7"/>
      <c r="B19058" s="1076" t="s">
        <v>18564</v>
      </c>
      <c r="C19058" s="1077" t="s">
        <v>18565</v>
      </c>
    </row>
    <row r="19059" spans="1:3">
      <c r="A19059" s="7"/>
      <c r="B19059" s="1076" t="s">
        <v>18568</v>
      </c>
      <c r="C19059" s="1077" t="s">
        <v>18569</v>
      </c>
    </row>
    <row r="19060" spans="1:3">
      <c r="A19060" s="7"/>
      <c r="B19060" s="1076" t="s">
        <v>18572</v>
      </c>
      <c r="C19060" s="1077" t="s">
        <v>18573</v>
      </c>
    </row>
    <row r="19061" spans="1:3">
      <c r="A19061" s="7"/>
      <c r="B19061" s="1079" t="s">
        <v>18575</v>
      </c>
      <c r="C19061" s="1087" t="s">
        <v>18576</v>
      </c>
    </row>
    <row r="19062" spans="1:3">
      <c r="A19062" s="7"/>
      <c r="B19062" s="1076" t="s">
        <v>18579</v>
      </c>
      <c r="C19062" s="1077" t="s">
        <v>18580</v>
      </c>
    </row>
    <row r="19063" spans="1:3">
      <c r="A19063" s="7"/>
      <c r="B19063" s="1076" t="s">
        <v>18583</v>
      </c>
      <c r="C19063" s="1088" t="s">
        <v>18584</v>
      </c>
    </row>
    <row r="19064" spans="1:3">
      <c r="A19064" s="7"/>
      <c r="B19064" s="1076" t="s">
        <v>18587</v>
      </c>
      <c r="C19064" s="1077" t="s">
        <v>18588</v>
      </c>
    </row>
    <row r="19065" spans="1:3">
      <c r="A19065" s="7"/>
      <c r="B19065" s="1079" t="s">
        <v>18591</v>
      </c>
      <c r="C19065" s="1083" t="s">
        <v>18592</v>
      </c>
    </row>
    <row r="19066" spans="1:3">
      <c r="A19066" s="7"/>
      <c r="B19066" s="1076" t="s">
        <v>18595</v>
      </c>
      <c r="C19066" s="1077" t="s">
        <v>18596</v>
      </c>
    </row>
    <row r="19067" spans="1:3">
      <c r="A19067" s="7"/>
      <c r="B19067" s="1076" t="s">
        <v>18599</v>
      </c>
      <c r="C19067" s="702">
        <v>56067003459</v>
      </c>
    </row>
    <row r="19068" spans="1:3">
      <c r="A19068" s="7"/>
      <c r="B19068" s="1076" t="s">
        <v>18602</v>
      </c>
      <c r="C19068" s="1077" t="s">
        <v>18603</v>
      </c>
    </row>
    <row r="19069" spans="1:3">
      <c r="A19069" s="7"/>
      <c r="B19069" s="1076" t="s">
        <v>18606</v>
      </c>
      <c r="C19069" s="1077" t="s">
        <v>18607</v>
      </c>
    </row>
    <row r="19070" spans="1:3">
      <c r="A19070" s="7"/>
      <c r="B19070" s="1074" t="s">
        <v>18609</v>
      </c>
      <c r="C19070" s="1075" t="s">
        <v>18610</v>
      </c>
    </row>
    <row r="19071" spans="1:3">
      <c r="A19071" s="7"/>
      <c r="B19071" s="1089" t="s">
        <v>18613</v>
      </c>
      <c r="C19071" s="410" t="s">
        <v>10682</v>
      </c>
    </row>
    <row r="19072" spans="1:3">
      <c r="A19072" s="7"/>
      <c r="B19072" s="1076" t="s">
        <v>18616</v>
      </c>
      <c r="C19072" s="1077" t="s">
        <v>18617</v>
      </c>
    </row>
    <row r="19073" spans="1:3">
      <c r="A19073" s="7"/>
      <c r="B19073" s="1076" t="s">
        <v>18620</v>
      </c>
      <c r="C19073" s="1077" t="s">
        <v>18621</v>
      </c>
    </row>
    <row r="19074" spans="1:3">
      <c r="A19074" s="7"/>
      <c r="B19074" s="1089" t="s">
        <v>18624</v>
      </c>
      <c r="C19074" s="410" t="s">
        <v>18625</v>
      </c>
    </row>
    <row r="19075" spans="1:3">
      <c r="A19075" s="7"/>
      <c r="B19075" s="1076" t="s">
        <v>18628</v>
      </c>
      <c r="C19075" s="1090" t="s">
        <v>18629</v>
      </c>
    </row>
    <row r="19076" spans="1:3">
      <c r="A19076" s="7"/>
      <c r="B19076" s="1076" t="s">
        <v>18632</v>
      </c>
      <c r="C19076" s="1077" t="s">
        <v>18633</v>
      </c>
    </row>
    <row r="19077" spans="1:3">
      <c r="A19077" s="7"/>
      <c r="B19077" s="1089" t="s">
        <v>18636</v>
      </c>
      <c r="C19077" s="410" t="s">
        <v>18637</v>
      </c>
    </row>
    <row r="19078" spans="1:3">
      <c r="A19078" s="7"/>
      <c r="B19078" s="1076" t="s">
        <v>18640</v>
      </c>
      <c r="C19078" s="1077" t="s">
        <v>18641</v>
      </c>
    </row>
    <row r="19079" spans="1:3">
      <c r="A19079" s="7"/>
      <c r="B19079" s="707" t="s">
        <v>18644</v>
      </c>
      <c r="C19079" s="1084" t="s">
        <v>18645</v>
      </c>
    </row>
    <row r="19080" spans="1:3">
      <c r="A19080" s="7"/>
      <c r="B19080" s="1089" t="s">
        <v>18648</v>
      </c>
      <c r="C19080" s="410" t="s">
        <v>18649</v>
      </c>
    </row>
    <row r="19081" spans="1:3">
      <c r="A19081" s="7"/>
      <c r="B19081" s="1076" t="s">
        <v>18652</v>
      </c>
      <c r="C19081" s="1086" t="s">
        <v>18653</v>
      </c>
    </row>
    <row r="19082" spans="1:3">
      <c r="A19082" s="7"/>
      <c r="B19082" s="1076" t="s">
        <v>18656</v>
      </c>
      <c r="C19082" s="1077" t="s">
        <v>18657</v>
      </c>
    </row>
    <row r="19083" spans="1:3">
      <c r="A19083" s="7"/>
      <c r="B19083" s="1076" t="s">
        <v>18660</v>
      </c>
      <c r="C19083" s="1077" t="s">
        <v>18661</v>
      </c>
    </row>
    <row r="19084" spans="1:3">
      <c r="A19084" s="7"/>
      <c r="B19084" s="1079" t="s">
        <v>18663</v>
      </c>
      <c r="C19084" s="1083" t="s">
        <v>18664</v>
      </c>
    </row>
    <row r="19085" spans="1:3">
      <c r="A19085" s="7"/>
      <c r="B19085" s="707" t="s">
        <v>18667</v>
      </c>
      <c r="C19085" s="1084" t="s">
        <v>18668</v>
      </c>
    </row>
    <row r="19086" spans="1:3">
      <c r="A19086" s="7"/>
      <c r="B19086" s="1076" t="s">
        <v>18671</v>
      </c>
      <c r="C19086" s="1077" t="s">
        <v>18672</v>
      </c>
    </row>
    <row r="19087" spans="1:3">
      <c r="A19087" s="7"/>
      <c r="B19087" s="1089" t="s">
        <v>18675</v>
      </c>
      <c r="C19087" s="410" t="s">
        <v>18676</v>
      </c>
    </row>
    <row r="19088" spans="1:3">
      <c r="A19088" s="7"/>
      <c r="B19088" s="7" t="s">
        <v>18678</v>
      </c>
      <c r="C19088" s="410" t="s">
        <v>18679</v>
      </c>
    </row>
    <row r="19089" spans="1:3">
      <c r="A19089" s="7"/>
      <c r="B19089" s="7" t="s">
        <v>18678</v>
      </c>
      <c r="C19089" s="410" t="s">
        <v>18679</v>
      </c>
    </row>
    <row r="19090" spans="1:3">
      <c r="A19090" s="7"/>
      <c r="B19090" s="1074" t="s">
        <v>18684</v>
      </c>
      <c r="C19090" s="1075" t="s">
        <v>18685</v>
      </c>
    </row>
    <row r="19091" spans="1:3">
      <c r="A19091" s="7"/>
      <c r="B19091" s="1089" t="s">
        <v>18688</v>
      </c>
      <c r="C19091" s="410" t="s">
        <v>18689</v>
      </c>
    </row>
    <row r="19092" spans="1:3">
      <c r="A19092" s="7"/>
      <c r="B19092" s="707" t="s">
        <v>18692</v>
      </c>
      <c r="C19092" s="1084" t="s">
        <v>18693</v>
      </c>
    </row>
    <row r="19093" spans="1:3">
      <c r="A19093" s="7"/>
      <c r="B19093" s="1074" t="s">
        <v>18696</v>
      </c>
      <c r="C19093" s="693">
        <v>56071008504</v>
      </c>
    </row>
    <row r="19094" spans="1:3">
      <c r="A19094" s="7"/>
      <c r="B19094" s="1076" t="s">
        <v>18699</v>
      </c>
      <c r="C19094" s="1077" t="s">
        <v>18700</v>
      </c>
    </row>
    <row r="19095" spans="1:3">
      <c r="A19095" s="7"/>
      <c r="B19095" s="7" t="s">
        <v>18703</v>
      </c>
      <c r="C19095" s="7" t="s">
        <v>18704</v>
      </c>
    </row>
    <row r="19096" spans="1:3">
      <c r="A19096" s="7"/>
      <c r="B19096" s="1089" t="s">
        <v>18707</v>
      </c>
      <c r="C19096" s="410" t="s">
        <v>18708</v>
      </c>
    </row>
    <row r="19097" spans="1:3">
      <c r="A19097" s="7"/>
      <c r="B19097" s="1076" t="s">
        <v>18711</v>
      </c>
      <c r="C19097" s="702">
        <v>56059005470</v>
      </c>
    </row>
    <row r="19098" spans="1:3">
      <c r="A19098" s="7"/>
      <c r="B19098" s="1074" t="s">
        <v>18714</v>
      </c>
      <c r="C19098" s="693">
        <v>36058013651</v>
      </c>
    </row>
    <row r="19099" spans="1:3">
      <c r="A19099" s="7"/>
      <c r="B19099" s="1074" t="s">
        <v>18717</v>
      </c>
      <c r="C19099" s="1075" t="s">
        <v>18718</v>
      </c>
    </row>
    <row r="19100" spans="1:3">
      <c r="A19100" s="7"/>
      <c r="B19100" s="1076" t="s">
        <v>18721</v>
      </c>
      <c r="C19100" s="1083" t="s">
        <v>18722</v>
      </c>
    </row>
    <row r="19101" spans="1:3">
      <c r="A19101" s="7"/>
      <c r="B19101" s="1074" t="s">
        <v>18725</v>
      </c>
      <c r="C19101" s="693">
        <v>49057000768</v>
      </c>
    </row>
    <row r="19102" spans="1:3">
      <c r="A19102" s="7"/>
      <c r="B19102" s="1076" t="s">
        <v>18728</v>
      </c>
      <c r="C19102" s="1086" t="s">
        <v>18729</v>
      </c>
    </row>
    <row r="19103" spans="1:3">
      <c r="A19103" s="7"/>
      <c r="B19103" s="1074" t="s">
        <v>18732</v>
      </c>
      <c r="C19103" s="1075" t="s">
        <v>18733</v>
      </c>
    </row>
    <row r="19104" spans="1:3">
      <c r="A19104" s="7"/>
      <c r="B19104" s="1076" t="s">
        <v>18736</v>
      </c>
      <c r="C19104" s="1077" t="s">
        <v>18737</v>
      </c>
    </row>
    <row r="19105" spans="1:3">
      <c r="A19105" s="7"/>
      <c r="B19105" s="7" t="s">
        <v>18740</v>
      </c>
      <c r="C19105" s="7">
        <v>220807753</v>
      </c>
    </row>
    <row r="19106" spans="1:3">
      <c r="A19106" s="7"/>
      <c r="B19106" s="1074" t="s">
        <v>18743</v>
      </c>
      <c r="C19106" s="7">
        <v>220807040</v>
      </c>
    </row>
    <row r="19107" spans="1:3">
      <c r="A19107" s="7"/>
      <c r="B19107" s="1074" t="s">
        <v>18746</v>
      </c>
      <c r="C19107" s="7">
        <v>220055589</v>
      </c>
    </row>
    <row r="19108" spans="1:3">
      <c r="A19108" s="7"/>
      <c r="B19108" s="1076" t="s">
        <v>18749</v>
      </c>
      <c r="C19108" s="7">
        <v>240228681</v>
      </c>
    </row>
    <row r="19109" spans="1:3">
      <c r="A19109" s="7"/>
      <c r="B19109" s="1076" t="s">
        <v>18752</v>
      </c>
      <c r="C19109" s="7">
        <v>220024934</v>
      </c>
    </row>
    <row r="19110" spans="1:3">
      <c r="A19110" s="7"/>
      <c r="B19110" s="1076" t="s">
        <v>18755</v>
      </c>
      <c r="C19110" s="7">
        <v>220273410</v>
      </c>
    </row>
    <row r="19111" spans="1:3">
      <c r="A19111" s="7"/>
      <c r="B19111" s="1076" t="s">
        <v>18758</v>
      </c>
      <c r="C19111" s="7">
        <v>220888922</v>
      </c>
    </row>
    <row r="19112" spans="1:3">
      <c r="A19112" s="7"/>
      <c r="B19112" s="1076" t="s">
        <v>18761</v>
      </c>
      <c r="C19112" s="1090" t="s">
        <v>6013</v>
      </c>
    </row>
    <row r="19113" spans="1:3">
      <c r="A19113" s="7"/>
      <c r="B19113" s="707" t="s">
        <v>18764</v>
      </c>
      <c r="C19113" s="1084" t="s">
        <v>18765</v>
      </c>
    </row>
    <row r="19114" spans="1:3">
      <c r="A19114" s="7"/>
      <c r="B19114" s="1076" t="s">
        <v>18768</v>
      </c>
      <c r="C19114" s="1077" t="s">
        <v>18769</v>
      </c>
    </row>
    <row r="19115" spans="1:3">
      <c r="A19115" s="7"/>
      <c r="B19115" s="1076" t="s">
        <v>18772</v>
      </c>
      <c r="C19115" s="702">
        <v>56057004736</v>
      </c>
    </row>
    <row r="19116" spans="1:3">
      <c r="A19116" s="7"/>
      <c r="B19116" s="1074" t="s">
        <v>18775</v>
      </c>
      <c r="C19116" s="1075" t="s">
        <v>18776</v>
      </c>
    </row>
    <row r="19117" spans="1:3">
      <c r="A19117" s="7"/>
      <c r="B19117" s="1074" t="s">
        <v>18779</v>
      </c>
      <c r="C19117" s="693">
        <v>56055002469</v>
      </c>
    </row>
    <row r="19118" spans="1:3">
      <c r="A19118" s="7"/>
      <c r="B19118" s="1074" t="s">
        <v>18782</v>
      </c>
      <c r="C19118" s="1075" t="s">
        <v>18783</v>
      </c>
    </row>
    <row r="19119" spans="1:3">
      <c r="A19119" s="7"/>
      <c r="B19119" s="1079" t="s">
        <v>18786</v>
      </c>
      <c r="C19119" s="1087" t="s">
        <v>18787</v>
      </c>
    </row>
    <row r="19120" spans="1:3">
      <c r="A19120" s="7"/>
      <c r="B19120" s="1076" t="s">
        <v>18790</v>
      </c>
      <c r="C19120" s="1083" t="s">
        <v>18791</v>
      </c>
    </row>
    <row r="19121" spans="1:3">
      <c r="A19121" s="7"/>
      <c r="B19121" s="1074" t="s">
        <v>18794</v>
      </c>
      <c r="C19121" s="693">
        <v>56173005206</v>
      </c>
    </row>
    <row r="19122" spans="1:3">
      <c r="A19122" s="7"/>
      <c r="B19122" s="707" t="s">
        <v>18797</v>
      </c>
      <c r="C19122" s="1084" t="s">
        <v>18798</v>
      </c>
    </row>
    <row r="19123" spans="1:3">
      <c r="A19123" s="7"/>
      <c r="B19123" s="707" t="s">
        <v>18801</v>
      </c>
      <c r="C19123" s="1084" t="s">
        <v>18802</v>
      </c>
    </row>
    <row r="19124" spans="1:3">
      <c r="A19124" s="7"/>
      <c r="B19124" s="1076" t="s">
        <v>18805</v>
      </c>
      <c r="C19124" s="1077" t="s">
        <v>18806</v>
      </c>
    </row>
    <row r="19125" spans="1:3">
      <c r="A19125" s="7"/>
      <c r="B19125" s="1074" t="s">
        <v>18809</v>
      </c>
      <c r="C19125" s="1075" t="s">
        <v>18481</v>
      </c>
    </row>
    <row r="19126" spans="1:3">
      <c r="A19126" s="7"/>
      <c r="B19126" s="1089" t="s">
        <v>18812</v>
      </c>
      <c r="C19126" s="410" t="s">
        <v>18813</v>
      </c>
    </row>
    <row r="19127" spans="1:3">
      <c r="A19127" s="7"/>
      <c r="B19127" s="1076" t="s">
        <v>18816</v>
      </c>
      <c r="C19127" s="1090" t="s">
        <v>18817</v>
      </c>
    </row>
    <row r="19128" spans="1:3">
      <c r="A19128" s="7"/>
      <c r="B19128" s="1079" t="s">
        <v>18820</v>
      </c>
      <c r="C19128" s="1087" t="s">
        <v>14217</v>
      </c>
    </row>
    <row r="19129" spans="1:3">
      <c r="A19129" s="7"/>
      <c r="B19129" s="1076" t="s">
        <v>18823</v>
      </c>
      <c r="C19129" s="1077" t="s">
        <v>18824</v>
      </c>
    </row>
    <row r="19130" spans="1:3">
      <c r="A19130" s="7"/>
      <c r="B19130" s="1076" t="s">
        <v>18827</v>
      </c>
      <c r="C19130" s="1077" t="s">
        <v>18828</v>
      </c>
    </row>
    <row r="19131" spans="1:3">
      <c r="A19131" s="7"/>
      <c r="B19131" s="1076" t="s">
        <v>18831</v>
      </c>
      <c r="C19131" s="1077" t="s">
        <v>18832</v>
      </c>
    </row>
    <row r="19132" spans="1:3">
      <c r="A19132" s="7"/>
      <c r="B19132" s="1076" t="s">
        <v>18835</v>
      </c>
      <c r="C19132" s="1090" t="s">
        <v>18836</v>
      </c>
    </row>
    <row r="19133" spans="1:3">
      <c r="A19133" s="7"/>
      <c r="B19133" s="1076" t="s">
        <v>18839</v>
      </c>
      <c r="C19133" s="1077" t="s">
        <v>18840</v>
      </c>
    </row>
    <row r="19134" spans="1:3">
      <c r="A19134" s="7"/>
      <c r="B19134" s="1076" t="s">
        <v>18843</v>
      </c>
      <c r="C19134" s="1077" t="s">
        <v>18844</v>
      </c>
    </row>
    <row r="19135" spans="1:3">
      <c r="A19135" s="7"/>
      <c r="B19135" s="1076" t="s">
        <v>18847</v>
      </c>
      <c r="C19135" s="1077" t="s">
        <v>18848</v>
      </c>
    </row>
    <row r="19136" spans="1:3">
      <c r="A19136" s="7"/>
      <c r="B19136" s="1076" t="s">
        <v>18851</v>
      </c>
      <c r="C19136" s="1077" t="s">
        <v>18852</v>
      </c>
    </row>
    <row r="19137" spans="1:3">
      <c r="A19137" s="7"/>
      <c r="B19137" s="1076" t="s">
        <v>18855</v>
      </c>
      <c r="C19137" s="1092" t="s">
        <v>8332</v>
      </c>
    </row>
    <row r="19138" spans="1:3">
      <c r="A19138" s="7"/>
      <c r="B19138" s="1074" t="s">
        <v>18858</v>
      </c>
      <c r="C19138" s="7" t="s">
        <v>18859</v>
      </c>
    </row>
    <row r="19139" spans="1:3">
      <c r="A19139" s="7"/>
      <c r="B19139" s="7" t="s">
        <v>18862</v>
      </c>
      <c r="C19139" s="1077" t="s">
        <v>18863</v>
      </c>
    </row>
    <row r="19140" spans="1:3">
      <c r="A19140" s="7"/>
      <c r="B19140" s="1079" t="s">
        <v>18866</v>
      </c>
      <c r="C19140" s="1080" t="s">
        <v>18867</v>
      </c>
    </row>
    <row r="19141" spans="1:3">
      <c r="A19141" s="7"/>
      <c r="B19141" s="1089" t="s">
        <v>18870</v>
      </c>
      <c r="C19141" s="410" t="s">
        <v>18871</v>
      </c>
    </row>
    <row r="19142" spans="1:3">
      <c r="A19142" s="7"/>
      <c r="B19142" s="1076" t="s">
        <v>18874</v>
      </c>
      <c r="C19142" s="1077" t="s">
        <v>18875</v>
      </c>
    </row>
    <row r="19143" spans="1:3">
      <c r="A19143" s="7"/>
      <c r="B19143" s="1076" t="s">
        <v>18878</v>
      </c>
      <c r="C19143" s="7">
        <v>220051469</v>
      </c>
    </row>
    <row r="19144" spans="1:3">
      <c r="A19144" s="7"/>
      <c r="B19144" s="1076" t="s">
        <v>18881</v>
      </c>
      <c r="C19144" s="7">
        <v>653361</v>
      </c>
    </row>
    <row r="19145" spans="1:3">
      <c r="A19145" s="7"/>
      <c r="B19145" s="7" t="s">
        <v>18884</v>
      </c>
      <c r="C19145" s="7">
        <v>508376</v>
      </c>
    </row>
    <row r="19146" spans="1:3">
      <c r="A19146" s="7"/>
      <c r="B19146" s="1074" t="s">
        <v>18887</v>
      </c>
      <c r="C19146" s="872" t="s">
        <v>18888</v>
      </c>
    </row>
    <row r="19147" spans="1:3">
      <c r="A19147" s="7"/>
      <c r="B19147" s="1076" t="s">
        <v>18891</v>
      </c>
      <c r="C19147" s="1077" t="s">
        <v>18892</v>
      </c>
    </row>
    <row r="19148" spans="1:3">
      <c r="A19148" s="7"/>
      <c r="B19148" s="1076" t="s">
        <v>18895</v>
      </c>
      <c r="C19148" s="7">
        <v>220810777</v>
      </c>
    </row>
    <row r="19149" spans="1:3">
      <c r="A19149" s="7"/>
      <c r="B19149" s="1074" t="s">
        <v>18898</v>
      </c>
      <c r="C19149" s="1075" t="s">
        <v>18899</v>
      </c>
    </row>
    <row r="19150" spans="1:3">
      <c r="A19150" s="7"/>
      <c r="B19150" s="1076" t="s">
        <v>18902</v>
      </c>
      <c r="C19150" s="1086" t="s">
        <v>18903</v>
      </c>
    </row>
    <row r="19151" spans="1:3">
      <c r="A19151" s="7"/>
      <c r="B19151" s="1089" t="s">
        <v>18906</v>
      </c>
      <c r="C19151" s="410" t="s">
        <v>18907</v>
      </c>
    </row>
    <row r="19152" spans="1:3">
      <c r="A19152" s="7"/>
      <c r="B19152" s="1074" t="s">
        <v>18910</v>
      </c>
      <c r="C19152" s="1075" t="s">
        <v>18911</v>
      </c>
    </row>
    <row r="19153" spans="1:3">
      <c r="A19153" s="7"/>
      <c r="B19153" s="1076" t="s">
        <v>18914</v>
      </c>
      <c r="C19153" s="1077" t="s">
        <v>18915</v>
      </c>
    </row>
    <row r="19154" spans="1:3">
      <c r="A19154" s="7"/>
      <c r="B19154" s="495" t="s">
        <v>18918</v>
      </c>
      <c r="C19154" s="495">
        <v>49157001022</v>
      </c>
    </row>
    <row r="19155" spans="1:3">
      <c r="A19155" s="7"/>
      <c r="B19155" s="495" t="s">
        <v>18920</v>
      </c>
      <c r="C19155" s="495">
        <v>49175011841</v>
      </c>
    </row>
    <row r="19156" spans="1:3">
      <c r="A19156" s="7"/>
      <c r="B19156" s="495" t="s">
        <v>18922</v>
      </c>
      <c r="C19156" s="495">
        <v>54062007237</v>
      </c>
    </row>
    <row r="19157" spans="1:3">
      <c r="A19157" s="7"/>
      <c r="B19157" s="495" t="s">
        <v>18925</v>
      </c>
      <c r="C19157" s="495">
        <v>1071046095</v>
      </c>
    </row>
    <row r="19158" spans="1:3">
      <c r="A19158" s="7"/>
      <c r="B19158" s="495" t="s">
        <v>18928</v>
      </c>
      <c r="C19158" s="495">
        <v>46047002137</v>
      </c>
    </row>
    <row r="19159" spans="1:3">
      <c r="A19159" s="7"/>
      <c r="B19159" s="495" t="s">
        <v>18931</v>
      </c>
      <c r="C19159" s="495">
        <v>48152004288</v>
      </c>
    </row>
    <row r="19160" spans="1:3">
      <c r="A19160" s="7"/>
      <c r="B19160" s="495" t="s">
        <v>18934</v>
      </c>
      <c r="C19160" s="495">
        <v>56047000027</v>
      </c>
    </row>
    <row r="19161" spans="1:3">
      <c r="A19161" s="7"/>
      <c r="B19161" s="495" t="s">
        <v>18937</v>
      </c>
      <c r="C19161" s="495">
        <v>56063000157</v>
      </c>
    </row>
    <row r="19162" spans="1:3">
      <c r="A19162" s="7"/>
      <c r="B19162" s="495" t="s">
        <v>18940</v>
      </c>
      <c r="C19162" s="495">
        <v>54068013144</v>
      </c>
    </row>
    <row r="19163" spans="1:3">
      <c r="A19163" s="7"/>
      <c r="B19163" s="495" t="s">
        <v>18943</v>
      </c>
      <c r="C19163" s="495">
        <v>56173011631</v>
      </c>
    </row>
    <row r="19164" spans="1:3">
      <c r="A19164" s="7"/>
      <c r="B19164" s="495" t="s">
        <v>18946</v>
      </c>
      <c r="C19164" s="495">
        <v>56070008069</v>
      </c>
    </row>
    <row r="19165" spans="1:3">
      <c r="A19165" s="7"/>
      <c r="B19165" s="495" t="s">
        <v>18949</v>
      </c>
      <c r="C19165" s="495">
        <v>38061011159</v>
      </c>
    </row>
    <row r="19166" spans="1:3">
      <c r="A19166" s="7"/>
      <c r="B19166" s="495" t="s">
        <v>18952</v>
      </c>
      <c r="C19166" s="495">
        <v>56068001995</v>
      </c>
    </row>
    <row r="19167" spans="1:3">
      <c r="A19167" s="7"/>
      <c r="B19167" s="495" t="s">
        <v>18954</v>
      </c>
      <c r="C19167" s="495">
        <v>56076016099</v>
      </c>
    </row>
    <row r="19168" spans="1:3">
      <c r="A19168" s="7"/>
      <c r="B19168" s="495" t="s">
        <v>18956</v>
      </c>
      <c r="C19168" s="495">
        <v>56068009363</v>
      </c>
    </row>
    <row r="19169" spans="1:3">
      <c r="A19169" s="7"/>
      <c r="B19169" s="495" t="s">
        <v>18958</v>
      </c>
      <c r="C19169" s="495">
        <v>66073002393</v>
      </c>
    </row>
    <row r="19170" spans="1:3">
      <c r="A19170" s="7"/>
      <c r="B19170" s="495" t="s">
        <v>18961</v>
      </c>
      <c r="C19170" s="495">
        <v>40054011375</v>
      </c>
    </row>
    <row r="19171" spans="1:3">
      <c r="A19171" s="7"/>
      <c r="B19171" s="495" t="s">
        <v>18964</v>
      </c>
      <c r="C19171" s="495">
        <v>56069010528</v>
      </c>
    </row>
    <row r="19172" spans="1:3">
      <c r="A19172" s="7"/>
      <c r="B19172" s="495" t="s">
        <v>18967</v>
      </c>
      <c r="C19172" s="495">
        <v>56081005101</v>
      </c>
    </row>
    <row r="19173" spans="1:3">
      <c r="A19173" s="7"/>
      <c r="B19173" s="495" t="s">
        <v>18970</v>
      </c>
      <c r="C19173" s="495">
        <v>56176005643</v>
      </c>
    </row>
    <row r="19174" spans="1:3">
      <c r="A19174" s="7"/>
      <c r="B19174" s="495" t="s">
        <v>18973</v>
      </c>
      <c r="C19174" s="495">
        <v>56168008254</v>
      </c>
    </row>
    <row r="19175" spans="1:3">
      <c r="A19175" s="7"/>
      <c r="B19175" s="495" t="s">
        <v>18976</v>
      </c>
      <c r="C19175" s="495">
        <v>56161004734</v>
      </c>
    </row>
    <row r="19176" spans="1:3">
      <c r="A19176" s="7"/>
      <c r="B19176" s="495" t="s">
        <v>18979</v>
      </c>
      <c r="C19176" s="495">
        <v>56062003729</v>
      </c>
    </row>
    <row r="19177" spans="1:3">
      <c r="A19177" s="7"/>
      <c r="B19177" s="495" t="s">
        <v>18982</v>
      </c>
      <c r="C19177" s="495">
        <v>56082008038</v>
      </c>
    </row>
    <row r="19178" spans="1:3">
      <c r="A19178" s="7"/>
      <c r="B19178" s="495" t="s">
        <v>18985</v>
      </c>
      <c r="C19178" s="495">
        <v>34055009027</v>
      </c>
    </row>
    <row r="19179" spans="1:3">
      <c r="A19179" s="7"/>
      <c r="B19179" s="495" t="s">
        <v>18988</v>
      </c>
      <c r="C19179" s="495">
        <v>35060006984</v>
      </c>
    </row>
    <row r="19180" spans="1:3">
      <c r="A19180" s="7"/>
      <c r="B19180" s="495" t="s">
        <v>18991</v>
      </c>
      <c r="C19180" s="495">
        <v>25058000367</v>
      </c>
    </row>
    <row r="19181" spans="1:3">
      <c r="A19181" s="7"/>
      <c r="B19181" s="495" t="s">
        <v>18994</v>
      </c>
      <c r="C19181" s="495">
        <v>44060007350</v>
      </c>
    </row>
    <row r="19182" spans="1:3">
      <c r="A19182" s="7"/>
      <c r="B19182" s="495" t="s">
        <v>18997</v>
      </c>
      <c r="C19182" s="495">
        <v>56157006490</v>
      </c>
    </row>
    <row r="19183" spans="1:3">
      <c r="A19183" s="7"/>
      <c r="B19183" s="495" t="s">
        <v>19000</v>
      </c>
      <c r="C19183" s="495">
        <v>60054005397</v>
      </c>
    </row>
    <row r="19184" spans="1:3">
      <c r="A19184" s="7"/>
      <c r="B19184" s="495" t="s">
        <v>19003</v>
      </c>
      <c r="C19184" s="495">
        <v>54160003335</v>
      </c>
    </row>
    <row r="19185" spans="1:3">
      <c r="A19185" s="7"/>
      <c r="B19185" s="495" t="s">
        <v>19005</v>
      </c>
      <c r="C19185" s="495">
        <v>56169010213</v>
      </c>
    </row>
    <row r="19186" spans="1:3">
      <c r="A19186" s="7"/>
      <c r="B19186" s="495" t="s">
        <v>19008</v>
      </c>
      <c r="C19186" s="495">
        <v>56169007518</v>
      </c>
    </row>
    <row r="19187" spans="1:3">
      <c r="A19187" s="7"/>
      <c r="B19187" s="495" t="s">
        <v>19011</v>
      </c>
      <c r="C19187" s="495">
        <v>56159003230</v>
      </c>
    </row>
    <row r="19188" spans="1:3">
      <c r="A19188" s="7"/>
      <c r="B19188" s="495" t="s">
        <v>19014</v>
      </c>
      <c r="C19188" s="495">
        <v>56176003735</v>
      </c>
    </row>
    <row r="19189" spans="1:3">
      <c r="A19189" s="7"/>
      <c r="B19189" s="495" t="s">
        <v>19017</v>
      </c>
      <c r="C19189" s="495">
        <v>56073002150</v>
      </c>
    </row>
    <row r="19190" spans="1:3">
      <c r="A19190" s="7"/>
      <c r="B19190" s="495" t="s">
        <v>19020</v>
      </c>
      <c r="C19190" s="495">
        <v>51164012410</v>
      </c>
    </row>
    <row r="19191" spans="1:3">
      <c r="A19191" s="7"/>
      <c r="B19191" s="495" t="s">
        <v>19022</v>
      </c>
      <c r="C19191" s="495">
        <v>56168002159</v>
      </c>
    </row>
    <row r="19192" spans="1:3">
      <c r="A19192" s="7"/>
      <c r="B19192" s="495" t="s">
        <v>19025</v>
      </c>
      <c r="C19192" s="495">
        <v>49077021337</v>
      </c>
    </row>
    <row r="19193" spans="1:3">
      <c r="A19193" s="7"/>
      <c r="B19193" s="495" t="s">
        <v>19028</v>
      </c>
      <c r="C19193" s="495">
        <v>56043001621</v>
      </c>
    </row>
    <row r="19194" spans="1:3">
      <c r="A19194" s="7"/>
      <c r="B19194" s="495" t="s">
        <v>19031</v>
      </c>
      <c r="C19194" s="542" t="s">
        <v>19032</v>
      </c>
    </row>
    <row r="19195" spans="1:3">
      <c r="A19195" s="7"/>
      <c r="B19195" s="495" t="s">
        <v>19035</v>
      </c>
      <c r="C19195" s="1071" t="s">
        <v>19036</v>
      </c>
    </row>
    <row r="19196" spans="1:3">
      <c r="A19196" s="7"/>
      <c r="B19196" s="495" t="s">
        <v>19038</v>
      </c>
      <c r="C19196" s="1008">
        <v>56069016955</v>
      </c>
    </row>
    <row r="19197" spans="1:3">
      <c r="A19197" s="7"/>
      <c r="B19197" s="495" t="s">
        <v>19040</v>
      </c>
      <c r="C19197" s="1008">
        <v>56166006094</v>
      </c>
    </row>
    <row r="19198" spans="1:3">
      <c r="A19198" s="7"/>
      <c r="B19198" s="495" t="s">
        <v>19043</v>
      </c>
      <c r="C19198" s="1008">
        <v>1075041319</v>
      </c>
    </row>
    <row r="19199" spans="1:3">
      <c r="A19199" s="7"/>
      <c r="B19199" s="495" t="s">
        <v>19046</v>
      </c>
      <c r="C19199" s="1008">
        <v>1068027942</v>
      </c>
    </row>
    <row r="19200" spans="1:3">
      <c r="A19200" s="7"/>
      <c r="B19200" s="495" t="s">
        <v>19049</v>
      </c>
      <c r="C19200" s="1008">
        <v>48145000139</v>
      </c>
    </row>
    <row r="19201" spans="1:3">
      <c r="A19201" s="7"/>
      <c r="B19201" s="495" t="s">
        <v>19052</v>
      </c>
      <c r="C19201" s="1008">
        <v>56077011135</v>
      </c>
    </row>
    <row r="19202" spans="1:3">
      <c r="A19202" s="7"/>
      <c r="B19202" s="495" t="s">
        <v>19055</v>
      </c>
      <c r="C19202" s="542" t="s">
        <v>19056</v>
      </c>
    </row>
    <row r="19203" spans="1:3">
      <c r="A19203" s="7"/>
      <c r="B19203" s="495" t="s">
        <v>19059</v>
      </c>
      <c r="C19203" s="1009" t="s">
        <v>19060</v>
      </c>
    </row>
    <row r="19204" spans="1:3">
      <c r="A19204" s="7"/>
      <c r="B19204" s="495" t="s">
        <v>19063</v>
      </c>
      <c r="C19204" s="542" t="s">
        <v>19064</v>
      </c>
    </row>
    <row r="19205" spans="1:3">
      <c r="A19205" s="7"/>
      <c r="B19205" s="495" t="s">
        <v>19067</v>
      </c>
      <c r="C19205" s="1009" t="s">
        <v>19068</v>
      </c>
    </row>
    <row r="19206" spans="1:3">
      <c r="A19206" s="7"/>
      <c r="B19206" s="495" t="s">
        <v>19071</v>
      </c>
      <c r="C19206" s="542" t="s">
        <v>19072</v>
      </c>
    </row>
    <row r="19207" spans="1:3" ht="18.75">
      <c r="A19207" s="7"/>
      <c r="B19207" s="495" t="s">
        <v>19075</v>
      </c>
      <c r="C19207" s="1004" t="s">
        <v>19076</v>
      </c>
    </row>
    <row r="19208" spans="1:3">
      <c r="A19208" s="7"/>
      <c r="B19208" s="495" t="s">
        <v>19079</v>
      </c>
      <c r="C19208" s="542" t="s">
        <v>19080</v>
      </c>
    </row>
    <row r="19209" spans="1:3">
      <c r="A19209" s="7"/>
      <c r="B19209" s="495" t="s">
        <v>19083</v>
      </c>
      <c r="C19209" s="1008" t="s">
        <v>19084</v>
      </c>
    </row>
    <row r="19210" spans="1:3">
      <c r="A19210" s="7"/>
      <c r="B19210" s="495" t="s">
        <v>19087</v>
      </c>
      <c r="C19210" s="542" t="s">
        <v>19088</v>
      </c>
    </row>
    <row r="19211" spans="1:3">
      <c r="A19211" s="7"/>
      <c r="B19211" s="495" t="s">
        <v>19091</v>
      </c>
      <c r="C19211" s="542" t="s">
        <v>19092</v>
      </c>
    </row>
    <row r="19212" spans="1:3">
      <c r="A19212" s="7"/>
      <c r="B19212" s="495" t="s">
        <v>19095</v>
      </c>
      <c r="C19212" s="542" t="s">
        <v>19096</v>
      </c>
    </row>
    <row r="19213" spans="1:3">
      <c r="A19213" s="7"/>
      <c r="B19213" s="495" t="s">
        <v>19099</v>
      </c>
      <c r="C19213" s="542" t="s">
        <v>19100</v>
      </c>
    </row>
    <row r="19214" spans="1:3">
      <c r="A19214" s="7"/>
      <c r="B19214" s="495" t="s">
        <v>19103</v>
      </c>
      <c r="C19214" s="542" t="s">
        <v>19104</v>
      </c>
    </row>
    <row r="19215" spans="1:3">
      <c r="A19215" s="7"/>
      <c r="B19215" s="495" t="s">
        <v>19107</v>
      </c>
      <c r="C19215" s="542" t="s">
        <v>19108</v>
      </c>
    </row>
    <row r="19216" spans="1:3">
      <c r="A19216" s="7"/>
      <c r="B19216" s="495" t="s">
        <v>19111</v>
      </c>
      <c r="C19216" s="462">
        <v>1073041682</v>
      </c>
    </row>
    <row r="19217" spans="1:3">
      <c r="A19217" s="7"/>
      <c r="B19217" s="495" t="s">
        <v>19031</v>
      </c>
      <c r="C19217" s="542" t="s">
        <v>19032</v>
      </c>
    </row>
    <row r="19218" spans="1:3">
      <c r="A19218" s="7"/>
      <c r="B19218" s="495" t="s">
        <v>19116</v>
      </c>
      <c r="C19218" s="1071" t="s">
        <v>19036</v>
      </c>
    </row>
    <row r="19219" spans="1:3">
      <c r="A19219" s="7"/>
      <c r="B19219" s="495" t="s">
        <v>19119</v>
      </c>
      <c r="C19219" s="961" t="s">
        <v>19120</v>
      </c>
    </row>
    <row r="19220" spans="1:3">
      <c r="A19220" s="7"/>
      <c r="B19220" s="495" t="s">
        <v>19123</v>
      </c>
      <c r="C19220" s="542" t="s">
        <v>15238</v>
      </c>
    </row>
    <row r="19221" spans="1:3">
      <c r="A19221" s="7"/>
      <c r="B19221" s="495" t="s">
        <v>19126</v>
      </c>
      <c r="C19221" s="497" t="s">
        <v>19127</v>
      </c>
    </row>
    <row r="19222" spans="1:3">
      <c r="A19222" s="7"/>
      <c r="B19222" s="495" t="s">
        <v>19130</v>
      </c>
      <c r="C19222" s="497" t="s">
        <v>19131</v>
      </c>
    </row>
    <row r="19223" spans="1:3">
      <c r="A19223" s="7"/>
      <c r="B19223" s="495" t="s">
        <v>19134</v>
      </c>
      <c r="C19223" s="497" t="s">
        <v>19135</v>
      </c>
    </row>
    <row r="19224" spans="1:3">
      <c r="A19224" s="7"/>
      <c r="B19224" s="495" t="s">
        <v>19138</v>
      </c>
      <c r="C19224" s="542" t="s">
        <v>19139</v>
      </c>
    </row>
    <row r="19225" spans="1:3">
      <c r="A19225" s="7"/>
      <c r="B19225" s="495" t="s">
        <v>19142</v>
      </c>
      <c r="C19225" s="1017" t="s">
        <v>17885</v>
      </c>
    </row>
    <row r="19226" spans="1:3">
      <c r="A19226" s="7"/>
      <c r="B19226" s="495" t="s">
        <v>19145</v>
      </c>
      <c r="C19226" s="497" t="s">
        <v>19146</v>
      </c>
    </row>
    <row r="19227" spans="1:3">
      <c r="A19227" s="7"/>
      <c r="B19227" s="495" t="s">
        <v>19149</v>
      </c>
      <c r="C19227" s="497" t="s">
        <v>19150</v>
      </c>
    </row>
    <row r="19228" spans="1:3">
      <c r="A19228" s="7"/>
      <c r="B19228" s="495" t="s">
        <v>19153</v>
      </c>
      <c r="C19228" s="497" t="s">
        <v>19154</v>
      </c>
    </row>
    <row r="19229" spans="1:3">
      <c r="A19229" s="7"/>
      <c r="B19229" s="495" t="s">
        <v>19157</v>
      </c>
      <c r="C19229" s="497" t="s">
        <v>19154</v>
      </c>
    </row>
    <row r="19230" spans="1:3">
      <c r="A19230" s="7"/>
      <c r="B19230" s="495" t="s">
        <v>19160</v>
      </c>
      <c r="C19230" s="497" t="s">
        <v>19161</v>
      </c>
    </row>
    <row r="19231" spans="1:3">
      <c r="A19231" s="7"/>
      <c r="B19231" s="495" t="s">
        <v>19164</v>
      </c>
      <c r="C19231" s="497" t="s">
        <v>19165</v>
      </c>
    </row>
    <row r="19232" spans="1:3">
      <c r="A19232" s="7"/>
      <c r="B19232" s="495" t="s">
        <v>19168</v>
      </c>
      <c r="C19232" s="497" t="s">
        <v>19169</v>
      </c>
    </row>
    <row r="19233" spans="1:3">
      <c r="A19233" s="7"/>
      <c r="B19233" s="495" t="s">
        <v>19172</v>
      </c>
      <c r="C19233" s="497" t="s">
        <v>19173</v>
      </c>
    </row>
    <row r="19234" spans="1:3">
      <c r="A19234" s="7"/>
      <c r="B19234" s="495" t="s">
        <v>19176</v>
      </c>
      <c r="C19234" s="497" t="s">
        <v>19177</v>
      </c>
    </row>
    <row r="19235" spans="1:3">
      <c r="A19235" s="7"/>
      <c r="B19235" s="450" t="s">
        <v>19180</v>
      </c>
      <c r="C19235" s="1095" t="s">
        <v>19181</v>
      </c>
    </row>
    <row r="19236" spans="1:3">
      <c r="A19236" s="7"/>
      <c r="B19236" s="999" t="s">
        <v>19184</v>
      </c>
      <c r="C19236" s="1096" t="s">
        <v>19185</v>
      </c>
    </row>
    <row r="19237" spans="1:3">
      <c r="A19237" s="7"/>
      <c r="B19237" s="999" t="s">
        <v>19188</v>
      </c>
      <c r="C19237" s="553" t="s">
        <v>19189</v>
      </c>
    </row>
    <row r="19238" spans="1:3">
      <c r="A19238" s="7"/>
      <c r="B19238" s="999" t="s">
        <v>19192</v>
      </c>
      <c r="C19238" s="1096" t="s">
        <v>19193</v>
      </c>
    </row>
    <row r="19239" spans="1:3">
      <c r="A19239" s="7"/>
      <c r="B19239" s="999" t="s">
        <v>19196</v>
      </c>
      <c r="C19239" s="1097" t="s">
        <v>19197</v>
      </c>
    </row>
    <row r="19240" spans="1:3">
      <c r="A19240" s="7"/>
      <c r="B19240" s="999" t="s">
        <v>19200</v>
      </c>
      <c r="C19240" s="553" t="s">
        <v>19201</v>
      </c>
    </row>
    <row r="19241" spans="1:3">
      <c r="A19241" s="7"/>
      <c r="B19241" s="999" t="s">
        <v>19204</v>
      </c>
      <c r="C19241" s="553" t="s">
        <v>19205</v>
      </c>
    </row>
    <row r="19242" spans="1:3">
      <c r="A19242" s="7"/>
      <c r="B19242" s="999" t="s">
        <v>19208</v>
      </c>
      <c r="C19242" s="1097" t="s">
        <v>19209</v>
      </c>
    </row>
    <row r="19243" spans="1:3">
      <c r="A19243" s="7"/>
      <c r="B19243" s="999" t="s">
        <v>19211</v>
      </c>
      <c r="C19243" s="1098" t="s">
        <v>19212</v>
      </c>
    </row>
    <row r="19244" spans="1:3">
      <c r="A19244" s="7"/>
      <c r="B19244" s="999" t="s">
        <v>19215</v>
      </c>
      <c r="C19244" s="1099" t="s">
        <v>19216</v>
      </c>
    </row>
    <row r="19245" spans="1:3">
      <c r="A19245" s="7"/>
      <c r="B19245" s="999" t="s">
        <v>19218</v>
      </c>
      <c r="C19245" s="948" t="s">
        <v>19219</v>
      </c>
    </row>
    <row r="19246" spans="1:3">
      <c r="A19246" s="7"/>
      <c r="B19246" s="999" t="s">
        <v>19222</v>
      </c>
      <c r="C19246" s="553" t="s">
        <v>19223</v>
      </c>
    </row>
    <row r="19247" spans="1:3">
      <c r="A19247" s="7"/>
      <c r="B19247" s="999" t="s">
        <v>19225</v>
      </c>
      <c r="C19247" s="948" t="s">
        <v>19226</v>
      </c>
    </row>
    <row r="19248" spans="1:3">
      <c r="A19248" s="7"/>
      <c r="B19248" s="999" t="s">
        <v>19229</v>
      </c>
      <c r="C19248" s="1100" t="s">
        <v>19230</v>
      </c>
    </row>
    <row r="19249" spans="1:3">
      <c r="A19249" s="7"/>
      <c r="B19249" s="999" t="s">
        <v>19233</v>
      </c>
      <c r="C19249" s="1097" t="s">
        <v>19234</v>
      </c>
    </row>
    <row r="19250" spans="1:3">
      <c r="A19250" s="7"/>
      <c r="B19250" s="999" t="s">
        <v>19237</v>
      </c>
      <c r="C19250" s="1097" t="s">
        <v>19238</v>
      </c>
    </row>
    <row r="19251" spans="1:3">
      <c r="A19251" s="7"/>
      <c r="B19251" s="999" t="s">
        <v>19241</v>
      </c>
      <c r="C19251" s="948" t="s">
        <v>19242</v>
      </c>
    </row>
    <row r="19252" spans="1:3">
      <c r="A19252" s="7"/>
      <c r="B19252" s="999" t="s">
        <v>19245</v>
      </c>
      <c r="C19252" s="1101" t="s">
        <v>19246</v>
      </c>
    </row>
    <row r="19253" spans="1:3">
      <c r="A19253" s="7"/>
      <c r="B19253" s="999" t="s">
        <v>19249</v>
      </c>
      <c r="C19253" s="1099" t="s">
        <v>19250</v>
      </c>
    </row>
    <row r="19254" spans="1:3">
      <c r="A19254" s="7"/>
      <c r="B19254" s="999" t="s">
        <v>19253</v>
      </c>
      <c r="C19254" s="1097" t="s">
        <v>19254</v>
      </c>
    </row>
    <row r="19255" spans="1:3">
      <c r="A19255" s="7"/>
      <c r="B19255" s="999" t="s">
        <v>19257</v>
      </c>
      <c r="C19255" s="948" t="s">
        <v>19258</v>
      </c>
    </row>
    <row r="19256" spans="1:3">
      <c r="A19256" s="7"/>
      <c r="B19256" s="1102" t="s">
        <v>19261</v>
      </c>
      <c r="C19256" s="1103" t="s">
        <v>19262</v>
      </c>
    </row>
    <row r="19257" spans="1:3">
      <c r="A19257" s="7"/>
      <c r="B19257" s="999" t="s">
        <v>19265</v>
      </c>
      <c r="C19257" s="1101" t="s">
        <v>19266</v>
      </c>
    </row>
    <row r="19258" spans="1:3">
      <c r="A19258" s="7"/>
      <c r="B19258" s="999" t="s">
        <v>19269</v>
      </c>
      <c r="C19258" s="1104" t="s">
        <v>19270</v>
      </c>
    </row>
    <row r="19259" spans="1:3">
      <c r="A19259" s="7"/>
      <c r="B19259" s="999" t="s">
        <v>19273</v>
      </c>
      <c r="C19259" s="1105" t="s">
        <v>19274</v>
      </c>
    </row>
    <row r="19260" spans="1:3" ht="16.5">
      <c r="A19260" s="7"/>
      <c r="B19260" s="1106" t="s">
        <v>11865</v>
      </c>
      <c r="C19260" s="1107" t="s">
        <v>26002</v>
      </c>
    </row>
    <row r="19261" spans="1:3" ht="16.5">
      <c r="A19261" s="7"/>
      <c r="B19261" s="1106" t="s">
        <v>11883</v>
      </c>
      <c r="C19261" s="1107" t="s">
        <v>26003</v>
      </c>
    </row>
    <row r="19262" spans="1:3" ht="16.5">
      <c r="A19262" s="7"/>
      <c r="B19262" s="1106" t="s">
        <v>19281</v>
      </c>
      <c r="C19262" s="1107" t="s">
        <v>19282</v>
      </c>
    </row>
    <row r="19263" spans="1:3" ht="16.5">
      <c r="A19263" s="7"/>
      <c r="B19263" s="1106" t="s">
        <v>19285</v>
      </c>
      <c r="C19263" s="1107" t="s">
        <v>19286</v>
      </c>
    </row>
    <row r="19264" spans="1:3" ht="16.5">
      <c r="A19264" s="7"/>
      <c r="B19264" s="1106" t="s">
        <v>19289</v>
      </c>
      <c r="C19264" s="1107" t="s">
        <v>19290</v>
      </c>
    </row>
    <row r="19265" spans="1:3" ht="16.5">
      <c r="A19265" s="7"/>
      <c r="B19265" s="1106" t="s">
        <v>19293</v>
      </c>
      <c r="C19265" s="1107" t="s">
        <v>19294</v>
      </c>
    </row>
    <row r="19266" spans="1:3" ht="16.5">
      <c r="A19266" s="7"/>
      <c r="B19266" s="1106" t="s">
        <v>19297</v>
      </c>
      <c r="C19266" s="1107" t="s">
        <v>19298</v>
      </c>
    </row>
    <row r="19267" spans="1:3" ht="16.5">
      <c r="A19267" s="7"/>
      <c r="B19267" s="1106" t="s">
        <v>19301</v>
      </c>
      <c r="C19267" s="1107" t="s">
        <v>19302</v>
      </c>
    </row>
    <row r="19268" spans="1:3" ht="16.5">
      <c r="A19268" s="7"/>
      <c r="B19268" s="1106" t="s">
        <v>19305</v>
      </c>
      <c r="C19268" s="1107" t="s">
        <v>19306</v>
      </c>
    </row>
    <row r="19269" spans="1:3" ht="16.5">
      <c r="A19269" s="7"/>
      <c r="B19269" s="1106" t="s">
        <v>19309</v>
      </c>
      <c r="C19269" s="1107" t="s">
        <v>19310</v>
      </c>
    </row>
    <row r="19270" spans="1:3" ht="16.5">
      <c r="A19270" s="7"/>
      <c r="B19270" s="1106" t="s">
        <v>19313</v>
      </c>
      <c r="C19270" s="1107" t="s">
        <v>19314</v>
      </c>
    </row>
    <row r="19271" spans="1:3" ht="16.5">
      <c r="A19271" s="7"/>
      <c r="B19271" s="1106" t="s">
        <v>19317</v>
      </c>
      <c r="C19271" s="1107" t="s">
        <v>19318</v>
      </c>
    </row>
    <row r="19272" spans="1:3" ht="16.5">
      <c r="A19272" s="7"/>
      <c r="B19272" s="1106" t="s">
        <v>19321</v>
      </c>
      <c r="C19272" s="1107" t="s">
        <v>19322</v>
      </c>
    </row>
    <row r="19273" spans="1:3" ht="16.5">
      <c r="A19273" s="7"/>
      <c r="B19273" s="1106" t="s">
        <v>19325</v>
      </c>
      <c r="C19273" s="1107" t="s">
        <v>19326</v>
      </c>
    </row>
    <row r="19274" spans="1:3" ht="16.5">
      <c r="A19274" s="7"/>
      <c r="B19274" s="1106" t="s">
        <v>19329</v>
      </c>
      <c r="C19274" s="1107" t="s">
        <v>19330</v>
      </c>
    </row>
    <row r="19275" spans="1:3" ht="16.5">
      <c r="A19275" s="7"/>
      <c r="B19275" s="1106" t="s">
        <v>19333</v>
      </c>
      <c r="C19275" s="1107" t="s">
        <v>19334</v>
      </c>
    </row>
    <row r="19276" spans="1:3" ht="16.5">
      <c r="A19276" s="7"/>
      <c r="B19276" s="1106" t="s">
        <v>19337</v>
      </c>
      <c r="C19276" s="1107" t="s">
        <v>19338</v>
      </c>
    </row>
    <row r="19277" spans="1:3" ht="16.5">
      <c r="A19277" s="7"/>
      <c r="B19277" s="1106" t="s">
        <v>19341</v>
      </c>
      <c r="C19277" s="1107" t="s">
        <v>19342</v>
      </c>
    </row>
    <row r="19278" spans="1:3" ht="16.5">
      <c r="A19278" s="7"/>
      <c r="B19278" s="1106" t="s">
        <v>19345</v>
      </c>
      <c r="C19278" s="1107" t="s">
        <v>19346</v>
      </c>
    </row>
    <row r="19279" spans="1:3" ht="16.5">
      <c r="A19279" s="7"/>
      <c r="B19279" s="1106" t="s">
        <v>19349</v>
      </c>
      <c r="C19279" s="1107" t="s">
        <v>19350</v>
      </c>
    </row>
    <row r="19280" spans="1:3" ht="16.5">
      <c r="A19280" s="7"/>
      <c r="B19280" s="1106" t="s">
        <v>19352</v>
      </c>
      <c r="C19280" s="1107" t="s">
        <v>19353</v>
      </c>
    </row>
    <row r="19281" spans="1:3" ht="16.5">
      <c r="A19281" s="7"/>
      <c r="B19281" s="1106" t="s">
        <v>19356</v>
      </c>
      <c r="C19281" s="1107" t="s">
        <v>19357</v>
      </c>
    </row>
    <row r="19282" spans="1:3" ht="16.5">
      <c r="A19282" s="7"/>
      <c r="B19282" s="1108" t="s">
        <v>19360</v>
      </c>
      <c r="C19282" s="1107" t="s">
        <v>8607</v>
      </c>
    </row>
    <row r="19283" spans="1:3" ht="16.5">
      <c r="A19283" s="7"/>
      <c r="B19283" s="1106" t="s">
        <v>19363</v>
      </c>
      <c r="C19283" s="1107" t="s">
        <v>19364</v>
      </c>
    </row>
    <row r="19284" spans="1:3" ht="16.5">
      <c r="A19284" s="7"/>
      <c r="B19284" s="1106" t="s">
        <v>19367</v>
      </c>
      <c r="C19284" s="1107" t="s">
        <v>19368</v>
      </c>
    </row>
    <row r="19285" spans="1:3" ht="16.5">
      <c r="A19285" s="7"/>
      <c r="B19285" s="1106" t="s">
        <v>19371</v>
      </c>
      <c r="C19285" s="1107" t="s">
        <v>19372</v>
      </c>
    </row>
    <row r="19286" spans="1:3" ht="16.5">
      <c r="A19286" s="7"/>
      <c r="B19286" s="1106" t="s">
        <v>19375</v>
      </c>
      <c r="C19286" s="1107" t="s">
        <v>19376</v>
      </c>
    </row>
    <row r="19287" spans="1:3" ht="16.5">
      <c r="A19287" s="7"/>
      <c r="B19287" s="1106" t="s">
        <v>19379</v>
      </c>
      <c r="C19287" s="1107" t="s">
        <v>19380</v>
      </c>
    </row>
    <row r="19288" spans="1:3" ht="16.5">
      <c r="A19288" s="7"/>
      <c r="B19288" s="1106" t="s">
        <v>19383</v>
      </c>
      <c r="C19288" s="1107" t="s">
        <v>19384</v>
      </c>
    </row>
    <row r="19289" spans="1:3" ht="16.5">
      <c r="A19289" s="7"/>
      <c r="B19289" s="1106" t="s">
        <v>19387</v>
      </c>
      <c r="C19289" s="1107" t="s">
        <v>19388</v>
      </c>
    </row>
    <row r="19290" spans="1:3" ht="16.5">
      <c r="A19290" s="7"/>
      <c r="B19290" s="1106" t="s">
        <v>19391</v>
      </c>
      <c r="C19290" s="1107" t="s">
        <v>19392</v>
      </c>
    </row>
    <row r="19291" spans="1:3" ht="16.5">
      <c r="A19291" s="7"/>
      <c r="B19291" s="1106" t="s">
        <v>19395</v>
      </c>
      <c r="C19291" s="1107" t="s">
        <v>19396</v>
      </c>
    </row>
    <row r="19292" spans="1:3" ht="16.5">
      <c r="A19292" s="7"/>
      <c r="B19292" s="1106" t="s">
        <v>19399</v>
      </c>
      <c r="C19292" s="1107" t="s">
        <v>19400</v>
      </c>
    </row>
    <row r="19293" spans="1:3" ht="16.5">
      <c r="A19293" s="7"/>
      <c r="B19293" s="1106" t="s">
        <v>19402</v>
      </c>
      <c r="C19293" s="1107" t="s">
        <v>19403</v>
      </c>
    </row>
    <row r="19294" spans="1:3" ht="16.5">
      <c r="A19294" s="7"/>
      <c r="B19294" s="1106" t="s">
        <v>19406</v>
      </c>
      <c r="C19294" s="1107" t="s">
        <v>19407</v>
      </c>
    </row>
    <row r="19295" spans="1:3" ht="16.5">
      <c r="A19295" s="7"/>
      <c r="B19295" s="1106" t="s">
        <v>19410</v>
      </c>
      <c r="C19295" s="1107" t="s">
        <v>10755</v>
      </c>
    </row>
    <row r="19296" spans="1:3" ht="16.5">
      <c r="A19296" s="7"/>
      <c r="B19296" s="1106" t="s">
        <v>19413</v>
      </c>
      <c r="C19296" s="1107" t="s">
        <v>19414</v>
      </c>
    </row>
    <row r="19297" spans="1:3" ht="16.5">
      <c r="A19297" s="7"/>
      <c r="B19297" s="1106" t="s">
        <v>19417</v>
      </c>
      <c r="C19297" s="1107" t="s">
        <v>19418</v>
      </c>
    </row>
    <row r="19298" spans="1:3" ht="16.5">
      <c r="A19298" s="7"/>
      <c r="B19298" s="1106" t="s">
        <v>19421</v>
      </c>
      <c r="C19298" s="1107" t="s">
        <v>19422</v>
      </c>
    </row>
    <row r="19299" spans="1:3" ht="16.5">
      <c r="A19299" s="7"/>
      <c r="B19299" s="1106" t="s">
        <v>19425</v>
      </c>
      <c r="C19299" s="1107" t="s">
        <v>19426</v>
      </c>
    </row>
    <row r="19300" spans="1:3" ht="16.5">
      <c r="A19300" s="7"/>
      <c r="B19300" s="1106" t="s">
        <v>19429</v>
      </c>
      <c r="C19300" s="1107" t="s">
        <v>19430</v>
      </c>
    </row>
    <row r="19301" spans="1:3" ht="16.5">
      <c r="A19301" s="7"/>
      <c r="B19301" s="1106" t="s">
        <v>19433</v>
      </c>
      <c r="C19301" s="1107" t="s">
        <v>19434</v>
      </c>
    </row>
    <row r="19302" spans="1:3" ht="16.5">
      <c r="A19302" s="7"/>
      <c r="B19302" s="1106" t="s">
        <v>19436</v>
      </c>
      <c r="C19302" s="1107" t="s">
        <v>19437</v>
      </c>
    </row>
    <row r="19303" spans="1:3" ht="16.5">
      <c r="A19303" s="7"/>
      <c r="B19303" s="838" t="s">
        <v>19440</v>
      </c>
      <c r="C19303" s="1107" t="s">
        <v>15013</v>
      </c>
    </row>
    <row r="19304" spans="1:3" ht="16.5">
      <c r="A19304" s="7"/>
      <c r="B19304" s="1106" t="s">
        <v>19443</v>
      </c>
      <c r="C19304" s="1107" t="s">
        <v>19444</v>
      </c>
    </row>
    <row r="19305" spans="1:3" ht="16.5">
      <c r="A19305" s="7"/>
      <c r="B19305" s="1106" t="s">
        <v>19447</v>
      </c>
      <c r="C19305" s="1107" t="s">
        <v>19448</v>
      </c>
    </row>
    <row r="19306" spans="1:3" ht="16.5">
      <c r="A19306" s="7"/>
      <c r="B19306" s="1106" t="s">
        <v>19451</v>
      </c>
      <c r="C19306" s="1107" t="s">
        <v>19452</v>
      </c>
    </row>
    <row r="19307" spans="1:3" ht="16.5">
      <c r="A19307" s="7"/>
      <c r="B19307" s="1106" t="s">
        <v>19455</v>
      </c>
      <c r="C19307" s="1107" t="s">
        <v>13874</v>
      </c>
    </row>
    <row r="19308" spans="1:3" ht="16.5">
      <c r="A19308" s="7"/>
      <c r="B19308" s="1106" t="s">
        <v>19457</v>
      </c>
      <c r="C19308" s="1107" t="s">
        <v>19458</v>
      </c>
    </row>
    <row r="19309" spans="1:3" ht="16.5">
      <c r="A19309" s="7"/>
      <c r="B19309" s="1106" t="s">
        <v>19460</v>
      </c>
      <c r="C19309" s="1107" t="s">
        <v>19461</v>
      </c>
    </row>
    <row r="19310" spans="1:3" ht="16.5">
      <c r="A19310" s="7"/>
      <c r="B19310" s="1106" t="s">
        <v>19464</v>
      </c>
      <c r="C19310" s="1107" t="s">
        <v>19465</v>
      </c>
    </row>
    <row r="19311" spans="1:3" ht="16.5">
      <c r="A19311" s="7"/>
      <c r="B19311" s="1106" t="s">
        <v>19468</v>
      </c>
      <c r="C19311" s="1107" t="s">
        <v>14844</v>
      </c>
    </row>
    <row r="19312" spans="1:3" ht="16.5">
      <c r="A19312" s="7"/>
      <c r="B19312" s="1106" t="s">
        <v>19471</v>
      </c>
      <c r="C19312" s="1107" t="s">
        <v>12996</v>
      </c>
    </row>
    <row r="19313" spans="1:3" ht="16.5">
      <c r="A19313" s="7"/>
      <c r="B19313" s="1106" t="s">
        <v>19474</v>
      </c>
      <c r="C19313" s="1107" t="s">
        <v>19475</v>
      </c>
    </row>
    <row r="19314" spans="1:3" ht="16.5">
      <c r="A19314" s="7"/>
      <c r="B19314" s="1106" t="s">
        <v>19478</v>
      </c>
      <c r="C19314" s="1107" t="s">
        <v>19479</v>
      </c>
    </row>
    <row r="19315" spans="1:3" ht="16.5">
      <c r="A19315" s="7"/>
      <c r="B19315" s="1106" t="s">
        <v>19482</v>
      </c>
      <c r="C19315" s="1107" t="s">
        <v>19483</v>
      </c>
    </row>
    <row r="19316" spans="1:3" ht="16.5">
      <c r="A19316" s="7"/>
      <c r="B19316" s="1106" t="s">
        <v>19486</v>
      </c>
      <c r="C19316" s="1107" t="s">
        <v>19487</v>
      </c>
    </row>
    <row r="19317" spans="1:3" ht="16.5">
      <c r="A19317" s="7"/>
      <c r="B19317" s="1106" t="s">
        <v>19490</v>
      </c>
      <c r="C19317" s="1107" t="s">
        <v>19491</v>
      </c>
    </row>
    <row r="19318" spans="1:3" ht="16.5">
      <c r="A19318" s="7"/>
      <c r="B19318" s="1106" t="s">
        <v>19494</v>
      </c>
      <c r="C19318" s="1107" t="s">
        <v>19495</v>
      </c>
    </row>
    <row r="19319" spans="1:3" ht="16.5">
      <c r="A19319" s="7"/>
      <c r="B19319" s="1106" t="s">
        <v>19498</v>
      </c>
      <c r="C19319" s="1107" t="s">
        <v>19499</v>
      </c>
    </row>
    <row r="19320" spans="1:3" ht="16.5">
      <c r="A19320" s="7"/>
      <c r="B19320" s="1106" t="s">
        <v>19502</v>
      </c>
      <c r="C19320" s="1107" t="s">
        <v>19503</v>
      </c>
    </row>
    <row r="19321" spans="1:3">
      <c r="A19321" s="7"/>
      <c r="B19321" s="495" t="s">
        <v>19506</v>
      </c>
      <c r="C19321" s="1110" t="s">
        <v>19507</v>
      </c>
    </row>
    <row r="19322" spans="1:3">
      <c r="A19322" s="7"/>
      <c r="B19322" s="495" t="s">
        <v>19510</v>
      </c>
      <c r="C19322" s="1111" t="s">
        <v>19511</v>
      </c>
    </row>
    <row r="19323" spans="1:3">
      <c r="A19323" s="7"/>
      <c r="B19323" s="495" t="s">
        <v>19514</v>
      </c>
      <c r="C19323" s="497" t="s">
        <v>19515</v>
      </c>
    </row>
    <row r="19324" spans="1:3">
      <c r="A19324" s="7"/>
      <c r="B19324" s="463" t="s">
        <v>19518</v>
      </c>
      <c r="C19324" s="546" t="s">
        <v>19519</v>
      </c>
    </row>
    <row r="19325" spans="1:3">
      <c r="A19325" s="7"/>
      <c r="B19325" s="425" t="s">
        <v>19522</v>
      </c>
      <c r="C19325" s="1112">
        <v>56078000277</v>
      </c>
    </row>
    <row r="19326" spans="1:3">
      <c r="A19326" s="7"/>
      <c r="B19326" s="495" t="s">
        <v>19525</v>
      </c>
      <c r="C19326" s="547" t="s">
        <v>19526</v>
      </c>
    </row>
    <row r="19327" spans="1:3">
      <c r="A19327" s="7"/>
      <c r="B19327" s="463" t="s">
        <v>19529</v>
      </c>
      <c r="C19327" s="547" t="s">
        <v>19530</v>
      </c>
    </row>
    <row r="19328" spans="1:3">
      <c r="A19328" s="7"/>
      <c r="B19328" s="463" t="s">
        <v>19533</v>
      </c>
      <c r="C19328" s="1067" t="s">
        <v>19534</v>
      </c>
    </row>
    <row r="19329" spans="1:3">
      <c r="A19329" s="7"/>
      <c r="B19329" s="463" t="s">
        <v>19537</v>
      </c>
      <c r="C19329" s="547" t="s">
        <v>19538</v>
      </c>
    </row>
    <row r="19330" spans="1:3">
      <c r="A19330" s="7"/>
      <c r="B19330" s="495" t="s">
        <v>19541</v>
      </c>
      <c r="C19330" s="501" t="s">
        <v>19542</v>
      </c>
    </row>
    <row r="19331" spans="1:3">
      <c r="A19331" s="7"/>
      <c r="B19331" s="463" t="s">
        <v>19545</v>
      </c>
      <c r="C19331" s="547" t="s">
        <v>19546</v>
      </c>
    </row>
    <row r="19332" spans="1:3">
      <c r="A19332" s="7"/>
      <c r="B19332" s="495" t="s">
        <v>19549</v>
      </c>
      <c r="C19332" s="497" t="s">
        <v>19550</v>
      </c>
    </row>
    <row r="19333" spans="1:3">
      <c r="A19333" s="7"/>
      <c r="B19333" s="463" t="s">
        <v>19552</v>
      </c>
      <c r="C19333" s="1113" t="s">
        <v>19553</v>
      </c>
    </row>
    <row r="19334" spans="1:3">
      <c r="A19334" s="7"/>
      <c r="B19334" s="495" t="s">
        <v>19556</v>
      </c>
      <c r="C19334" s="497" t="s">
        <v>19557</v>
      </c>
    </row>
    <row r="19335" spans="1:3">
      <c r="A19335" s="7"/>
      <c r="B19335" s="463" t="s">
        <v>19560</v>
      </c>
      <c r="C19335" s="1066" t="s">
        <v>19561</v>
      </c>
    </row>
    <row r="19336" spans="1:3">
      <c r="A19336" s="7"/>
      <c r="B19336" s="495" t="s">
        <v>19564</v>
      </c>
      <c r="C19336" s="497" t="s">
        <v>19565</v>
      </c>
    </row>
    <row r="19337" spans="1:3">
      <c r="A19337" s="7"/>
      <c r="B19337" s="495" t="s">
        <v>19568</v>
      </c>
      <c r="C19337" s="497" t="s">
        <v>19569</v>
      </c>
    </row>
    <row r="19338" spans="1:3">
      <c r="A19338" s="7"/>
      <c r="B19338" s="463" t="s">
        <v>19572</v>
      </c>
      <c r="C19338" s="1113" t="s">
        <v>19573</v>
      </c>
    </row>
    <row r="19339" spans="1:3">
      <c r="A19339" s="7"/>
      <c r="B19339" s="495" t="s">
        <v>19576</v>
      </c>
      <c r="C19339" s="495" t="s">
        <v>19577</v>
      </c>
    </row>
    <row r="19340" spans="1:3">
      <c r="A19340" s="7"/>
      <c r="B19340" s="495" t="s">
        <v>19579</v>
      </c>
      <c r="C19340" s="495" t="s">
        <v>19580</v>
      </c>
    </row>
    <row r="19341" spans="1:3">
      <c r="A19341" s="7"/>
      <c r="B19341" s="992" t="s">
        <v>19583</v>
      </c>
      <c r="C19341" s="1068" t="s">
        <v>19584</v>
      </c>
    </row>
    <row r="19342" spans="1:3">
      <c r="A19342" s="7"/>
      <c r="B19342" s="423" t="s">
        <v>19587</v>
      </c>
      <c r="C19342" s="564" t="s">
        <v>19588</v>
      </c>
    </row>
    <row r="19343" spans="1:3">
      <c r="A19343" s="7"/>
      <c r="B19343" s="495" t="s">
        <v>19591</v>
      </c>
      <c r="C19343" s="495" t="s">
        <v>19592</v>
      </c>
    </row>
    <row r="19344" spans="1:3">
      <c r="A19344" s="7"/>
      <c r="B19344" s="463" t="s">
        <v>19595</v>
      </c>
      <c r="C19344" s="547" t="s">
        <v>19596</v>
      </c>
    </row>
    <row r="19345" spans="1:3">
      <c r="A19345" s="7"/>
      <c r="B19345" s="463" t="s">
        <v>19599</v>
      </c>
      <c r="C19345" s="1110" t="s">
        <v>19600</v>
      </c>
    </row>
    <row r="19346" spans="1:3">
      <c r="A19346" s="7"/>
      <c r="B19346" s="463" t="s">
        <v>19603</v>
      </c>
      <c r="C19346" s="547" t="s">
        <v>19604</v>
      </c>
    </row>
    <row r="19347" spans="1:3">
      <c r="A19347" s="7"/>
      <c r="B19347" s="423" t="s">
        <v>19607</v>
      </c>
      <c r="C19347" s="1114" t="s">
        <v>19608</v>
      </c>
    </row>
    <row r="19348" spans="1:3">
      <c r="A19348" s="7"/>
      <c r="B19348" s="423" t="s">
        <v>19611</v>
      </c>
      <c r="C19348" s="1114" t="s">
        <v>19612</v>
      </c>
    </row>
    <row r="19349" spans="1:3">
      <c r="A19349" s="7"/>
      <c r="B19349" s="566" t="s">
        <v>19615</v>
      </c>
      <c r="C19349" s="1115">
        <v>56157002760</v>
      </c>
    </row>
    <row r="19350" spans="1:3">
      <c r="A19350" s="7"/>
      <c r="B19350" s="463" t="s">
        <v>19618</v>
      </c>
      <c r="C19350" s="547" t="s">
        <v>19619</v>
      </c>
    </row>
    <row r="19351" spans="1:3">
      <c r="A19351" s="7"/>
      <c r="B19351" s="495" t="s">
        <v>19622</v>
      </c>
      <c r="C19351" s="495" t="s">
        <v>19623</v>
      </c>
    </row>
    <row r="19352" spans="1:3">
      <c r="A19352" s="7"/>
      <c r="B19352" s="423" t="s">
        <v>19626</v>
      </c>
      <c r="C19352" s="564" t="s">
        <v>19627</v>
      </c>
    </row>
    <row r="19353" spans="1:3">
      <c r="A19353" s="7"/>
      <c r="B19353" s="495" t="s">
        <v>19630</v>
      </c>
      <c r="C19353" s="497" t="s">
        <v>19631</v>
      </c>
    </row>
    <row r="19354" spans="1:3">
      <c r="A19354" s="7"/>
      <c r="B19354" s="423" t="s">
        <v>19634</v>
      </c>
      <c r="C19354" s="564" t="s">
        <v>19635</v>
      </c>
    </row>
    <row r="19355" spans="1:3">
      <c r="A19355" s="7"/>
      <c r="B19355" s="992" t="s">
        <v>19638</v>
      </c>
      <c r="C19355" s="1068" t="s">
        <v>19639</v>
      </c>
    </row>
    <row r="19356" spans="1:3">
      <c r="A19356" s="7"/>
      <c r="B19356" s="1005" t="s">
        <v>19642</v>
      </c>
      <c r="C19356" s="547" t="s">
        <v>19643</v>
      </c>
    </row>
    <row r="19357" spans="1:3" ht="16.5">
      <c r="A19357" s="7"/>
      <c r="B19357" s="566" t="s">
        <v>19646</v>
      </c>
      <c r="C19357" s="1116">
        <v>56031001899</v>
      </c>
    </row>
    <row r="19358" spans="1:3">
      <c r="A19358" s="7"/>
      <c r="B19358" s="917" t="s">
        <v>19649</v>
      </c>
      <c r="C19358" s="1117" t="s">
        <v>19650</v>
      </c>
    </row>
    <row r="19359" spans="1:3">
      <c r="A19359" s="7"/>
      <c r="B19359" s="1005" t="s">
        <v>19653</v>
      </c>
      <c r="C19359" s="547" t="s">
        <v>19654</v>
      </c>
    </row>
    <row r="19360" spans="1:3">
      <c r="A19360" s="7"/>
      <c r="B19360" s="463" t="s">
        <v>19657</v>
      </c>
      <c r="C19360" s="1113" t="s">
        <v>19658</v>
      </c>
    </row>
    <row r="19361" spans="1:3">
      <c r="A19361" s="7"/>
      <c r="B19361" s="463" t="s">
        <v>19661</v>
      </c>
      <c r="C19361" s="547" t="s">
        <v>19662</v>
      </c>
    </row>
    <row r="19362" spans="1:3">
      <c r="A19362" s="7"/>
      <c r="B19362" s="463" t="s">
        <v>19665</v>
      </c>
      <c r="C19362" s="1113" t="s">
        <v>19666</v>
      </c>
    </row>
    <row r="19363" spans="1:3">
      <c r="A19363" s="7"/>
      <c r="B19363" s="495" t="s">
        <v>19669</v>
      </c>
      <c r="C19363" s="495" t="s">
        <v>19670</v>
      </c>
    </row>
    <row r="19364" spans="1:3">
      <c r="A19364" s="7"/>
      <c r="B19364" s="463" t="s">
        <v>19673</v>
      </c>
      <c r="C19364" s="546" t="s">
        <v>19674</v>
      </c>
    </row>
    <row r="19365" spans="1:3">
      <c r="A19365" s="7"/>
      <c r="B19365" s="463" t="s">
        <v>19677</v>
      </c>
      <c r="C19365" s="547" t="s">
        <v>19678</v>
      </c>
    </row>
    <row r="19366" spans="1:3">
      <c r="A19366" s="7"/>
      <c r="B19366" s="495" t="s">
        <v>19681</v>
      </c>
      <c r="C19366" s="495" t="s">
        <v>19682</v>
      </c>
    </row>
    <row r="19367" spans="1:3">
      <c r="A19367" s="7"/>
      <c r="B19367" s="495" t="s">
        <v>19684</v>
      </c>
      <c r="C19367" s="497" t="s">
        <v>19685</v>
      </c>
    </row>
    <row r="19368" spans="1:3">
      <c r="A19368" s="7"/>
      <c r="B19368" s="495" t="s">
        <v>19687</v>
      </c>
      <c r="C19368" s="497" t="s">
        <v>19688</v>
      </c>
    </row>
    <row r="19369" spans="1:3">
      <c r="A19369" s="7"/>
      <c r="B19369" s="495" t="s">
        <v>19691</v>
      </c>
      <c r="C19369" s="497" t="s">
        <v>19692</v>
      </c>
    </row>
    <row r="19370" spans="1:3">
      <c r="A19370" s="7"/>
      <c r="B19370" s="463" t="s">
        <v>19695</v>
      </c>
      <c r="C19370" s="547" t="s">
        <v>19696</v>
      </c>
    </row>
    <row r="19371" spans="1:3">
      <c r="A19371" s="7"/>
      <c r="B19371" s="495" t="s">
        <v>19699</v>
      </c>
      <c r="C19371" s="497" t="s">
        <v>19700</v>
      </c>
    </row>
    <row r="19372" spans="1:3">
      <c r="A19372" s="7"/>
      <c r="B19372" s="495" t="s">
        <v>19703</v>
      </c>
      <c r="C19372" s="497" t="s">
        <v>19704</v>
      </c>
    </row>
    <row r="19373" spans="1:3">
      <c r="A19373" s="7"/>
      <c r="B19373" s="495" t="s">
        <v>19707</v>
      </c>
      <c r="C19373" s="495" t="s">
        <v>19708</v>
      </c>
    </row>
    <row r="19374" spans="1:3">
      <c r="A19374" s="7"/>
      <c r="B19374" s="495" t="s">
        <v>19711</v>
      </c>
      <c r="C19374" s="497" t="s">
        <v>19712</v>
      </c>
    </row>
    <row r="19375" spans="1:3">
      <c r="A19375" s="7"/>
      <c r="B19375" s="463" t="s">
        <v>19715</v>
      </c>
      <c r="C19375" s="547" t="s">
        <v>16485</v>
      </c>
    </row>
    <row r="19376" spans="1:3">
      <c r="A19376" s="7"/>
      <c r="B19376" s="495" t="s">
        <v>19717</v>
      </c>
      <c r="C19376" s="495" t="s">
        <v>19718</v>
      </c>
    </row>
    <row r="19377" spans="1:3">
      <c r="A19377" s="7"/>
      <c r="B19377" s="495" t="s">
        <v>19721</v>
      </c>
      <c r="C19377" s="495" t="s">
        <v>19722</v>
      </c>
    </row>
    <row r="19378" spans="1:3">
      <c r="A19378" s="7"/>
      <c r="B19378" s="495" t="s">
        <v>19725</v>
      </c>
      <c r="C19378" s="497" t="s">
        <v>19726</v>
      </c>
    </row>
    <row r="19379" spans="1:3">
      <c r="A19379" s="7"/>
      <c r="B19379" s="495" t="s">
        <v>19729</v>
      </c>
      <c r="C19379" s="495" t="s">
        <v>19730</v>
      </c>
    </row>
    <row r="19380" spans="1:3">
      <c r="A19380" s="7"/>
      <c r="B19380" s="992" t="s">
        <v>19733</v>
      </c>
      <c r="C19380" s="1068" t="s">
        <v>19734</v>
      </c>
    </row>
    <row r="19381" spans="1:3" ht="15">
      <c r="A19381" s="450"/>
      <c r="B19381" s="450"/>
      <c r="C19381" s="450"/>
    </row>
    <row r="19382" spans="1:3" ht="15">
      <c r="A19382" s="450"/>
      <c r="B19382" s="450"/>
      <c r="C19382" s="450"/>
    </row>
    <row r="19383" spans="1:3" ht="15">
      <c r="A19383" s="450"/>
      <c r="B19383" s="450"/>
      <c r="C19383" s="450"/>
    </row>
    <row r="19384" spans="1:3" ht="15">
      <c r="A19384" s="450"/>
      <c r="B19384" s="450"/>
      <c r="C19384" s="450"/>
    </row>
    <row r="19385" spans="1:3" ht="15">
      <c r="A19385" s="450"/>
      <c r="B19385" s="450"/>
      <c r="C19385" s="450"/>
    </row>
    <row r="19386" spans="1:3" ht="15">
      <c r="A19386" s="450"/>
      <c r="B19386" s="450"/>
      <c r="C19386" s="450"/>
    </row>
    <row r="19387" spans="1:3" ht="15">
      <c r="A19387" s="450"/>
      <c r="B19387" s="450"/>
      <c r="C19387" s="450"/>
    </row>
    <row r="19388" spans="1:3" ht="15">
      <c r="A19388" s="450"/>
      <c r="B19388" s="450"/>
      <c r="C19388" s="450"/>
    </row>
    <row r="19389" spans="1:3" ht="15">
      <c r="A19389" s="450"/>
      <c r="B19389" s="450"/>
      <c r="C19389" s="450"/>
    </row>
    <row r="19390" spans="1:3" ht="15">
      <c r="A19390" s="450"/>
      <c r="B19390" s="450"/>
      <c r="C19390" s="450"/>
    </row>
    <row r="19391" spans="1:3" ht="15">
      <c r="A19391" s="450"/>
      <c r="B19391" s="450"/>
      <c r="C19391" s="450"/>
    </row>
    <row r="19392" spans="1:3" ht="15">
      <c r="A19392" s="450"/>
      <c r="B19392" s="450"/>
      <c r="C19392" s="450"/>
    </row>
    <row r="19393" spans="1:3" ht="15">
      <c r="A19393" s="450"/>
      <c r="B19393" s="450"/>
      <c r="C19393" s="450"/>
    </row>
    <row r="19394" spans="1:3" ht="15">
      <c r="A19394" s="450"/>
      <c r="B19394" s="450"/>
      <c r="C19394" s="450"/>
    </row>
    <row r="19395" spans="1:3" ht="15">
      <c r="A19395" s="450"/>
      <c r="B19395" s="450"/>
      <c r="C19395" s="450"/>
    </row>
    <row r="19396" spans="1:3" ht="15">
      <c r="A19396" s="450"/>
      <c r="B19396" s="450"/>
      <c r="C19396" s="450"/>
    </row>
    <row r="19397" spans="1:3" ht="15">
      <c r="A19397" s="450"/>
      <c r="B19397" s="450"/>
      <c r="C19397" s="450"/>
    </row>
    <row r="19398" spans="1:3" ht="15">
      <c r="A19398" s="450"/>
      <c r="B19398" s="450"/>
      <c r="C19398" s="450"/>
    </row>
    <row r="19399" spans="1:3" ht="15">
      <c r="A19399" s="450"/>
      <c r="B19399" s="450"/>
      <c r="C19399" s="450"/>
    </row>
    <row r="19400" spans="1:3" ht="15">
      <c r="A19400" s="450"/>
      <c r="B19400" s="450"/>
      <c r="C19400" s="450"/>
    </row>
    <row r="19401" spans="1:3" ht="15">
      <c r="A19401" s="450"/>
      <c r="B19401" s="450"/>
      <c r="C19401" s="450"/>
    </row>
    <row r="19402" spans="1:3" ht="15">
      <c r="A19402" s="450"/>
      <c r="B19402" s="450"/>
      <c r="C19402" s="450"/>
    </row>
    <row r="19403" spans="1:3" ht="15">
      <c r="A19403" s="450"/>
      <c r="B19403" s="450"/>
      <c r="C19403" s="450"/>
    </row>
    <row r="19404" spans="1:3" ht="15">
      <c r="A19404" s="450"/>
      <c r="B19404" s="450"/>
      <c r="C19404" s="450"/>
    </row>
    <row r="19405" spans="1:3" ht="15">
      <c r="A19405" s="450"/>
      <c r="B19405" s="450"/>
      <c r="C19405" s="450"/>
    </row>
    <row r="19406" spans="1:3" ht="15">
      <c r="A19406" s="450"/>
      <c r="B19406" s="450"/>
      <c r="C19406" s="450"/>
    </row>
    <row r="19407" spans="1:3" ht="15">
      <c r="A19407" s="450"/>
      <c r="B19407" s="450"/>
      <c r="C19407" s="450"/>
    </row>
    <row r="19408" spans="1:3" ht="15">
      <c r="A19408" s="450"/>
      <c r="B19408" s="450"/>
      <c r="C19408" s="450"/>
    </row>
    <row r="19409" spans="1:3" ht="15">
      <c r="A19409" s="450"/>
      <c r="B19409" s="450"/>
      <c r="C19409" s="450"/>
    </row>
    <row r="19410" spans="1:3" ht="15">
      <c r="A19410" s="450"/>
      <c r="B19410" s="450"/>
      <c r="C19410" s="450"/>
    </row>
    <row r="19411" spans="1:3" ht="15">
      <c r="A19411" s="450"/>
      <c r="B19411" s="450"/>
      <c r="C19411" s="450"/>
    </row>
    <row r="19412" spans="1:3" ht="15">
      <c r="A19412" s="450"/>
      <c r="B19412" s="450"/>
      <c r="C19412" s="450"/>
    </row>
    <row r="19413" spans="1:3" ht="15">
      <c r="A19413" s="450"/>
      <c r="B19413" s="450"/>
      <c r="C19413" s="450"/>
    </row>
    <row r="19414" spans="1:3" ht="15">
      <c r="A19414" s="450"/>
      <c r="B19414" s="450"/>
      <c r="C19414" s="450"/>
    </row>
    <row r="19415" spans="1:3" ht="15">
      <c r="A19415" s="450"/>
      <c r="B19415" s="450"/>
      <c r="C19415" s="450"/>
    </row>
    <row r="19416" spans="1:3" ht="15">
      <c r="A19416" s="450"/>
      <c r="B19416" s="450"/>
      <c r="C19416" s="450"/>
    </row>
    <row r="19417" spans="1:3" ht="15">
      <c r="A19417" s="450"/>
      <c r="B19417" s="450"/>
      <c r="C19417" s="450"/>
    </row>
    <row r="19418" spans="1:3" ht="15">
      <c r="A19418" s="450"/>
      <c r="B19418" s="450"/>
      <c r="C19418" s="450"/>
    </row>
    <row r="19419" spans="1:3" ht="15">
      <c r="A19419" s="450"/>
      <c r="B19419" s="450"/>
      <c r="C19419" s="450"/>
    </row>
    <row r="19420" spans="1:3" ht="15">
      <c r="A19420" s="450"/>
      <c r="B19420" s="450"/>
      <c r="C19420" s="450"/>
    </row>
    <row r="19421" spans="1:3" ht="15">
      <c r="A19421" s="450"/>
      <c r="B19421" s="450"/>
      <c r="C19421" s="450"/>
    </row>
    <row r="19422" spans="1:3" ht="15">
      <c r="A19422" s="450"/>
      <c r="B19422" s="450"/>
      <c r="C19422" s="450"/>
    </row>
    <row r="19423" spans="1:3" ht="15">
      <c r="A19423" s="450"/>
      <c r="B19423" s="450"/>
      <c r="C19423" s="450"/>
    </row>
    <row r="19424" spans="1:3" ht="15">
      <c r="A19424" s="450"/>
      <c r="B19424" s="450"/>
      <c r="C19424" s="450"/>
    </row>
    <row r="19425" spans="1:3" ht="15">
      <c r="A19425" s="450"/>
      <c r="B19425" s="450"/>
      <c r="C19425" s="450"/>
    </row>
    <row r="19426" spans="1:3" ht="15">
      <c r="A19426" s="450"/>
      <c r="B19426" s="450"/>
      <c r="C19426" s="450"/>
    </row>
    <row r="19427" spans="1:3" ht="15">
      <c r="A19427" s="450"/>
      <c r="B19427" s="450"/>
      <c r="C19427" s="450"/>
    </row>
    <row r="19428" spans="1:3" ht="15">
      <c r="A19428" s="450"/>
      <c r="B19428" s="450"/>
      <c r="C19428" s="450"/>
    </row>
    <row r="19429" spans="1:3" ht="15">
      <c r="A19429" s="450"/>
      <c r="B19429" s="450"/>
      <c r="C19429" s="450"/>
    </row>
    <row r="19430" spans="1:3" ht="15">
      <c r="A19430" s="450"/>
      <c r="B19430" s="450"/>
      <c r="C19430" s="450"/>
    </row>
    <row r="19431" spans="1:3" ht="15">
      <c r="A19431" s="450"/>
      <c r="B19431" s="450"/>
      <c r="C19431" s="450"/>
    </row>
    <row r="19432" spans="1:3" ht="15">
      <c r="A19432" s="450"/>
      <c r="B19432" s="450"/>
      <c r="C19432" s="450"/>
    </row>
    <row r="19433" spans="1:3" ht="15">
      <c r="A19433" s="450"/>
      <c r="B19433" s="450"/>
      <c r="C19433" s="450"/>
    </row>
    <row r="19434" spans="1:3" ht="15">
      <c r="A19434" s="450"/>
      <c r="B19434" s="450"/>
      <c r="C19434" s="450"/>
    </row>
    <row r="19435" spans="1:3" ht="15">
      <c r="A19435" s="450"/>
      <c r="B19435" s="450"/>
      <c r="C19435" s="450"/>
    </row>
    <row r="19436" spans="1:3" ht="15">
      <c r="A19436" s="450"/>
      <c r="B19436" s="450"/>
      <c r="C19436" s="450"/>
    </row>
    <row r="19437" spans="1:3" ht="15">
      <c r="A19437" s="450"/>
      <c r="B19437" s="450"/>
      <c r="C19437" s="450"/>
    </row>
    <row r="19438" spans="1:3" ht="15">
      <c r="A19438" s="450"/>
      <c r="B19438" s="450"/>
      <c r="C19438" s="450"/>
    </row>
    <row r="19439" spans="1:3" ht="15">
      <c r="A19439" s="450"/>
      <c r="B19439" s="450"/>
      <c r="C19439" s="450"/>
    </row>
    <row r="19440" spans="1:3" ht="15">
      <c r="A19440" s="450"/>
      <c r="B19440" s="450"/>
      <c r="C19440" s="450"/>
    </row>
    <row r="19441" spans="1:3" ht="15">
      <c r="A19441" s="450"/>
      <c r="B19441" s="450"/>
      <c r="C19441" s="450"/>
    </row>
    <row r="19442" spans="1:3" ht="15">
      <c r="A19442" s="450"/>
      <c r="B19442" s="450"/>
      <c r="C19442" s="450"/>
    </row>
    <row r="19443" spans="1:3" ht="15">
      <c r="A19443" s="450"/>
      <c r="B19443" s="450"/>
      <c r="C19443" s="450"/>
    </row>
    <row r="19444" spans="1:3" ht="15">
      <c r="A19444" s="450"/>
      <c r="B19444" s="450"/>
      <c r="C19444" s="450"/>
    </row>
    <row r="19445" spans="1:3" ht="15">
      <c r="A19445" s="450"/>
      <c r="B19445" s="450"/>
      <c r="C19445" s="450"/>
    </row>
    <row r="19446" spans="1:3" ht="15">
      <c r="A19446" s="450"/>
      <c r="B19446" s="450"/>
      <c r="C19446" s="450"/>
    </row>
    <row r="19447" spans="1:3" ht="15">
      <c r="A19447" s="450"/>
      <c r="B19447" s="450"/>
      <c r="C19447" s="450"/>
    </row>
    <row r="19448" spans="1:3" ht="15">
      <c r="A19448" s="450"/>
      <c r="B19448" s="450"/>
      <c r="C19448" s="450"/>
    </row>
    <row r="19449" spans="1:3" ht="15">
      <c r="A19449" s="450"/>
      <c r="B19449" s="450"/>
      <c r="C19449" s="450"/>
    </row>
    <row r="19450" spans="1:3" ht="15">
      <c r="A19450" s="450"/>
      <c r="B19450" s="450"/>
      <c r="C19450" s="450"/>
    </row>
    <row r="19451" spans="1:3" ht="15">
      <c r="A19451" s="450"/>
      <c r="B19451" s="450"/>
      <c r="C19451" s="450"/>
    </row>
    <row r="19452" spans="1:3" ht="15">
      <c r="A19452" s="450"/>
      <c r="B19452" s="450"/>
      <c r="C19452" s="450"/>
    </row>
    <row r="19453" spans="1:3" ht="15">
      <c r="A19453" s="450"/>
      <c r="B19453" s="450"/>
      <c r="C19453" s="450"/>
    </row>
  </sheetData>
  <conditionalFormatting sqref="B1091:B4347">
    <cfRule type="duplicateValues" dxfId="78" priority="32"/>
  </conditionalFormatting>
  <conditionalFormatting sqref="A1091:C4347">
    <cfRule type="duplicateValues" dxfId="77" priority="31"/>
  </conditionalFormatting>
  <conditionalFormatting sqref="A1091:C4323">
    <cfRule type="duplicateValues" dxfId="76" priority="30"/>
  </conditionalFormatting>
  <conditionalFormatting sqref="B5605">
    <cfRule type="duplicateValues" dxfId="75" priority="28" stopIfTrue="1"/>
    <cfRule type="duplicateValues" dxfId="74" priority="29" stopIfTrue="1"/>
  </conditionalFormatting>
  <conditionalFormatting sqref="B5611">
    <cfRule type="duplicateValues" dxfId="73" priority="26" stopIfTrue="1"/>
    <cfRule type="duplicateValues" dxfId="72" priority="27" stopIfTrue="1"/>
  </conditionalFormatting>
  <conditionalFormatting sqref="B5617">
    <cfRule type="duplicateValues" dxfId="71" priority="24" stopIfTrue="1"/>
    <cfRule type="duplicateValues" dxfId="70" priority="25" stopIfTrue="1"/>
  </conditionalFormatting>
  <conditionalFormatting sqref="B5618">
    <cfRule type="duplicateValues" dxfId="69" priority="22" stopIfTrue="1"/>
    <cfRule type="duplicateValues" dxfId="68" priority="23" stopIfTrue="1"/>
  </conditionalFormatting>
  <conditionalFormatting sqref="B5619">
    <cfRule type="duplicateValues" dxfId="67" priority="20" stopIfTrue="1"/>
    <cfRule type="duplicateValues" dxfId="66" priority="21" stopIfTrue="1"/>
  </conditionalFormatting>
  <conditionalFormatting sqref="B6048">
    <cfRule type="duplicateValues" dxfId="65" priority="18" stopIfTrue="1"/>
    <cfRule type="duplicateValues" dxfId="64" priority="19" stopIfTrue="1"/>
  </conditionalFormatting>
  <conditionalFormatting sqref="B6054">
    <cfRule type="duplicateValues" dxfId="63" priority="16" stopIfTrue="1"/>
    <cfRule type="duplicateValues" dxfId="62" priority="17" stopIfTrue="1"/>
  </conditionalFormatting>
  <conditionalFormatting sqref="B6060">
    <cfRule type="duplicateValues" dxfId="61" priority="14" stopIfTrue="1"/>
    <cfRule type="duplicateValues" dxfId="60" priority="15" stopIfTrue="1"/>
  </conditionalFormatting>
  <conditionalFormatting sqref="B6061">
    <cfRule type="duplicateValues" dxfId="59" priority="12" stopIfTrue="1"/>
    <cfRule type="duplicateValues" dxfId="58" priority="13" stopIfTrue="1"/>
  </conditionalFormatting>
  <conditionalFormatting sqref="B6062">
    <cfRule type="duplicateValues" dxfId="57" priority="10" stopIfTrue="1"/>
    <cfRule type="duplicateValues" dxfId="56" priority="11" stopIfTrue="1"/>
  </conditionalFormatting>
  <conditionalFormatting sqref="B6168 B6187 B6525 B6544 B7448 B7467 B8599 B8618 B9522 B9541 B9539 B9611 B9616 B9619:B9621 B9623 B9630 B9632 B9634:B9635 B9638 B9640 B9642 B9644:B9647 B9652 B9657:B9659 B9661 B9668:B9669 B9672:B9675 B9679:B9680 B9687 B9690:B9691 B9693:B9697 B9699:B9708 B9710:B9723 B9728:B9729 B9731 B9733 B9735:B9736 B9738 B9740:B9741 B9743 B9745:B9754 B9756 B9758 B9760:B9763 B9766 B9768 C9771 B9770:B9772 B9774:B9776 B9779 B9781 B9784 B9786 B9794 B9805 B9813 B9815:B9816 B9820:B9823 B10308 B10318">
    <cfRule type="expression" dxfId="55" priority="9" stopIfTrue="1">
      <formula>NA()</formula>
    </cfRule>
  </conditionalFormatting>
  <conditionalFormatting sqref="C18511 C18659">
    <cfRule type="expression" dxfId="54" priority="1">
      <formula>ROW()=CELL("Row")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C3648"/>
  <sheetViews>
    <sheetView topLeftCell="A3625" workbookViewId="0">
      <selection activeCell="B3652" sqref="B3652"/>
    </sheetView>
  </sheetViews>
  <sheetFormatPr defaultColWidth="24.140625" defaultRowHeight="18.75"/>
  <cols>
    <col min="1" max="1" width="9.28515625" style="291" customWidth="1"/>
    <col min="2" max="2" width="24.140625" style="300"/>
    <col min="3" max="3" width="34.85546875" style="344" customWidth="1"/>
    <col min="4" max="16384" width="24.140625" style="291"/>
  </cols>
  <sheetData>
    <row r="1" spans="2:3">
      <c r="B1" s="4" t="s">
        <v>5093</v>
      </c>
      <c r="C1" s="280">
        <v>2</v>
      </c>
    </row>
    <row r="2" spans="2:3">
      <c r="B2" s="292" t="s">
        <v>22131</v>
      </c>
      <c r="C2" s="299">
        <v>5057</v>
      </c>
    </row>
    <row r="3" spans="2:3">
      <c r="B3" s="4" t="s">
        <v>3494</v>
      </c>
      <c r="C3" s="280">
        <v>7283</v>
      </c>
    </row>
    <row r="4" spans="2:3">
      <c r="B4" s="293" t="s">
        <v>23891</v>
      </c>
      <c r="C4" s="325">
        <v>11181</v>
      </c>
    </row>
    <row r="5" spans="2:3">
      <c r="B5" s="258" t="s">
        <v>729</v>
      </c>
      <c r="C5" s="326">
        <v>14927</v>
      </c>
    </row>
    <row r="6" spans="2:3">
      <c r="B6" s="4" t="s">
        <v>4423</v>
      </c>
      <c r="C6" s="280">
        <v>17374</v>
      </c>
    </row>
    <row r="7" spans="2:3">
      <c r="B7" s="4" t="s">
        <v>1774</v>
      </c>
      <c r="C7" s="280">
        <v>17787</v>
      </c>
    </row>
    <row r="8" spans="2:3">
      <c r="B8" s="258" t="s">
        <v>11039</v>
      </c>
      <c r="C8" s="326">
        <v>21001</v>
      </c>
    </row>
    <row r="9" spans="2:3">
      <c r="B9" s="4" t="s">
        <v>1437</v>
      </c>
      <c r="C9" s="280">
        <v>28607</v>
      </c>
    </row>
    <row r="10" spans="2:3">
      <c r="B10" s="258" t="s">
        <v>27</v>
      </c>
      <c r="C10" s="326">
        <v>35204</v>
      </c>
    </row>
    <row r="11" spans="2:3">
      <c r="B11" s="258" t="s">
        <v>896</v>
      </c>
      <c r="C11" s="326">
        <v>45529</v>
      </c>
    </row>
    <row r="12" spans="2:3">
      <c r="B12" s="258" t="s">
        <v>113</v>
      </c>
      <c r="C12" s="326">
        <v>46353</v>
      </c>
    </row>
    <row r="13" spans="2:3">
      <c r="B13" s="258" t="s">
        <v>11052</v>
      </c>
      <c r="C13" s="326">
        <v>46492</v>
      </c>
    </row>
    <row r="14" spans="2:3">
      <c r="B14" s="4" t="s">
        <v>2479</v>
      </c>
      <c r="C14" s="280">
        <v>50534</v>
      </c>
    </row>
    <row r="15" spans="2:3">
      <c r="B15" s="258" t="s">
        <v>596</v>
      </c>
      <c r="C15" s="326">
        <v>65375</v>
      </c>
    </row>
    <row r="16" spans="2:3">
      <c r="B16" s="294" t="s">
        <v>19939</v>
      </c>
      <c r="C16" s="299">
        <v>71652</v>
      </c>
    </row>
    <row r="17" spans="2:3">
      <c r="B17" s="258" t="s">
        <v>10443</v>
      </c>
      <c r="C17" s="326">
        <v>133422</v>
      </c>
    </row>
    <row r="18" spans="2:3">
      <c r="B18" s="258" t="s">
        <v>10414</v>
      </c>
      <c r="C18" s="326">
        <v>136198</v>
      </c>
    </row>
    <row r="19" spans="2:3">
      <c r="B19" s="258" t="s">
        <v>637</v>
      </c>
      <c r="C19" s="326">
        <v>136592</v>
      </c>
    </row>
    <row r="20" spans="2:3">
      <c r="B20" s="258" t="s">
        <v>548</v>
      </c>
      <c r="C20" s="326">
        <v>138513</v>
      </c>
    </row>
    <row r="21" spans="2:3">
      <c r="B21" s="4" t="s">
        <v>18484</v>
      </c>
      <c r="C21" s="280">
        <v>146402</v>
      </c>
    </row>
    <row r="22" spans="2:3">
      <c r="B22" s="258" t="s">
        <v>10271</v>
      </c>
      <c r="C22" s="326">
        <v>148857</v>
      </c>
    </row>
    <row r="23" spans="2:3">
      <c r="B23" s="258" t="s">
        <v>10438</v>
      </c>
      <c r="C23" s="326">
        <v>148951</v>
      </c>
    </row>
    <row r="24" spans="2:3">
      <c r="B24" s="4" t="s">
        <v>18217</v>
      </c>
      <c r="C24" s="280">
        <v>153497</v>
      </c>
    </row>
    <row r="25" spans="2:3">
      <c r="B25" s="295" t="s">
        <v>18217</v>
      </c>
      <c r="C25" s="327">
        <v>153497</v>
      </c>
    </row>
    <row r="26" spans="2:3">
      <c r="B26" s="258" t="s">
        <v>87</v>
      </c>
      <c r="C26" s="326">
        <v>169137</v>
      </c>
    </row>
    <row r="27" spans="2:3">
      <c r="B27" s="258" t="s">
        <v>10382</v>
      </c>
      <c r="C27" s="326">
        <v>169173</v>
      </c>
    </row>
    <row r="28" spans="2:3">
      <c r="B28" s="258" t="s">
        <v>550</v>
      </c>
      <c r="C28" s="326">
        <v>169200</v>
      </c>
    </row>
    <row r="29" spans="2:3">
      <c r="B29" s="258" t="s">
        <v>941</v>
      </c>
      <c r="C29" s="326">
        <v>169250</v>
      </c>
    </row>
    <row r="30" spans="2:3">
      <c r="B30" s="258" t="s">
        <v>898</v>
      </c>
      <c r="C30" s="326">
        <v>169255</v>
      </c>
    </row>
    <row r="31" spans="2:3">
      <c r="B31" s="292" t="s">
        <v>22879</v>
      </c>
      <c r="C31" s="299">
        <v>169657</v>
      </c>
    </row>
    <row r="32" spans="2:3">
      <c r="B32" s="258" t="s">
        <v>100</v>
      </c>
      <c r="C32" s="326">
        <v>169668</v>
      </c>
    </row>
    <row r="33" spans="2:3">
      <c r="B33" s="292" t="s">
        <v>25299</v>
      </c>
      <c r="C33" s="299">
        <v>179529</v>
      </c>
    </row>
    <row r="34" spans="2:3">
      <c r="B34" s="258" t="s">
        <v>733</v>
      </c>
      <c r="C34" s="326">
        <v>181682</v>
      </c>
    </row>
    <row r="35" spans="2:3">
      <c r="B35" s="293" t="s">
        <v>23973</v>
      </c>
      <c r="C35" s="325">
        <v>185555</v>
      </c>
    </row>
    <row r="36" spans="2:3">
      <c r="B36" s="258" t="s">
        <v>872</v>
      </c>
      <c r="C36" s="326">
        <v>209858</v>
      </c>
    </row>
    <row r="37" spans="2:3">
      <c r="B37" s="292" t="s">
        <v>24916</v>
      </c>
      <c r="C37" s="326">
        <v>243351</v>
      </c>
    </row>
    <row r="38" spans="2:3">
      <c r="B38" s="258" t="s">
        <v>10141</v>
      </c>
      <c r="C38" s="326">
        <v>253843</v>
      </c>
    </row>
    <row r="39" spans="2:3">
      <c r="B39" s="292" t="s">
        <v>25097</v>
      </c>
      <c r="C39" s="299">
        <v>270352</v>
      </c>
    </row>
    <row r="40" spans="2:3">
      <c r="B40" s="293" t="s">
        <v>23752</v>
      </c>
      <c r="C40" s="325">
        <v>282592</v>
      </c>
    </row>
    <row r="41" spans="2:3">
      <c r="B41" s="258" t="s">
        <v>8666</v>
      </c>
      <c r="C41" s="326">
        <v>336703</v>
      </c>
    </row>
    <row r="42" spans="2:3">
      <c r="B42" s="258" t="s">
        <v>9973</v>
      </c>
      <c r="C42" s="326">
        <v>376424</v>
      </c>
    </row>
    <row r="43" spans="2:3">
      <c r="B43" s="293" t="s">
        <v>24042</v>
      </c>
      <c r="C43" s="325">
        <v>376521</v>
      </c>
    </row>
    <row r="44" spans="2:3">
      <c r="B44" s="258" t="s">
        <v>18957</v>
      </c>
      <c r="C44" s="326">
        <v>386302</v>
      </c>
    </row>
    <row r="45" spans="2:3">
      <c r="B45" s="292" t="s">
        <v>25259</v>
      </c>
      <c r="C45" s="299">
        <v>426402</v>
      </c>
    </row>
    <row r="46" spans="2:3">
      <c r="B46" s="292" t="s">
        <v>25301</v>
      </c>
      <c r="C46" s="299">
        <v>440799</v>
      </c>
    </row>
    <row r="47" spans="2:3">
      <c r="B47" s="292" t="s">
        <v>25278</v>
      </c>
      <c r="C47" s="299">
        <v>457482</v>
      </c>
    </row>
    <row r="48" spans="2:3">
      <c r="B48" s="292" t="s">
        <v>24483</v>
      </c>
      <c r="C48" s="326">
        <v>463381</v>
      </c>
    </row>
    <row r="49" spans="2:3">
      <c r="B49" s="292" t="s">
        <v>25707</v>
      </c>
      <c r="C49" s="299">
        <v>480271</v>
      </c>
    </row>
    <row r="50" spans="2:3">
      <c r="B50" s="292" t="s">
        <v>25318</v>
      </c>
      <c r="C50" s="299">
        <v>492381</v>
      </c>
    </row>
    <row r="51" spans="2:3">
      <c r="B51" s="4" t="s">
        <v>18884</v>
      </c>
      <c r="C51" s="280">
        <v>508376</v>
      </c>
    </row>
    <row r="52" spans="2:3">
      <c r="B52" s="258" t="s">
        <v>10462</v>
      </c>
      <c r="C52" s="326">
        <v>566128</v>
      </c>
    </row>
    <row r="53" spans="2:3">
      <c r="B53" s="292" t="s">
        <v>25604</v>
      </c>
      <c r="C53" s="299">
        <v>571375</v>
      </c>
    </row>
    <row r="54" spans="2:3">
      <c r="B54" s="258" t="s">
        <v>11874</v>
      </c>
      <c r="C54" s="326">
        <v>601060</v>
      </c>
    </row>
    <row r="55" spans="2:3">
      <c r="B55" s="258" t="s">
        <v>8773</v>
      </c>
      <c r="C55" s="326">
        <v>601417</v>
      </c>
    </row>
    <row r="56" spans="2:3">
      <c r="B56" s="292" t="s">
        <v>25294</v>
      </c>
      <c r="C56" s="299">
        <v>601480</v>
      </c>
    </row>
    <row r="57" spans="2:3">
      <c r="B57" s="258" t="s">
        <v>10356</v>
      </c>
      <c r="C57" s="326">
        <v>601625</v>
      </c>
    </row>
    <row r="58" spans="2:3">
      <c r="B58" s="258" t="s">
        <v>102</v>
      </c>
      <c r="C58" s="326">
        <v>601642</v>
      </c>
    </row>
    <row r="59" spans="2:3">
      <c r="B59" s="258" t="s">
        <v>9916</v>
      </c>
      <c r="C59" s="326">
        <v>601658</v>
      </c>
    </row>
    <row r="60" spans="2:3">
      <c r="B60" s="258" t="s">
        <v>705</v>
      </c>
      <c r="C60" s="326">
        <v>604014</v>
      </c>
    </row>
    <row r="61" spans="2:3">
      <c r="B61" s="258" t="s">
        <v>10410</v>
      </c>
      <c r="C61" s="326">
        <v>604069</v>
      </c>
    </row>
    <row r="62" spans="2:3">
      <c r="B62" s="292" t="s">
        <v>25270</v>
      </c>
      <c r="C62" s="299">
        <v>610382</v>
      </c>
    </row>
    <row r="63" spans="2:3">
      <c r="B63" s="4" t="s">
        <v>18234</v>
      </c>
      <c r="C63" s="280">
        <v>632371</v>
      </c>
    </row>
    <row r="64" spans="2:3">
      <c r="B64" s="295" t="s">
        <v>18234</v>
      </c>
      <c r="C64" s="327">
        <v>632371</v>
      </c>
    </row>
    <row r="65" spans="2:3">
      <c r="B65" s="259" t="s">
        <v>18881</v>
      </c>
      <c r="C65" s="280">
        <v>653361</v>
      </c>
    </row>
    <row r="66" spans="2:3">
      <c r="B66" s="292" t="s">
        <v>25289</v>
      </c>
      <c r="C66" s="299">
        <v>657543</v>
      </c>
    </row>
    <row r="67" spans="2:3">
      <c r="B67" s="258" t="s">
        <v>10272</v>
      </c>
      <c r="C67" s="326">
        <v>666529</v>
      </c>
    </row>
    <row r="68" spans="2:3">
      <c r="B68" s="292" t="s">
        <v>25137</v>
      </c>
      <c r="C68" s="299">
        <v>668202</v>
      </c>
    </row>
    <row r="69" spans="2:3">
      <c r="B69" s="258" t="s">
        <v>10234</v>
      </c>
      <c r="C69" s="326">
        <v>730094</v>
      </c>
    </row>
    <row r="70" spans="2:3">
      <c r="B70" s="293" t="s">
        <v>23964</v>
      </c>
      <c r="C70" s="325">
        <v>785529</v>
      </c>
    </row>
    <row r="71" spans="2:3">
      <c r="B71" s="292" t="s">
        <v>24907</v>
      </c>
      <c r="C71" s="326">
        <v>797523</v>
      </c>
    </row>
    <row r="72" spans="2:3">
      <c r="B72" s="258" t="s">
        <v>8759</v>
      </c>
      <c r="C72" s="326">
        <v>803362</v>
      </c>
    </row>
    <row r="73" spans="2:3">
      <c r="B73" s="4" t="s">
        <v>1793</v>
      </c>
      <c r="C73" s="280">
        <v>803673</v>
      </c>
    </row>
    <row r="74" spans="2:3">
      <c r="B74" s="292" t="s">
        <v>20964</v>
      </c>
      <c r="C74" s="299">
        <v>845165</v>
      </c>
    </row>
    <row r="75" spans="2:3">
      <c r="B75" s="258" t="s">
        <v>8581</v>
      </c>
      <c r="C75" s="326">
        <v>890981</v>
      </c>
    </row>
    <row r="76" spans="2:3">
      <c r="B76" s="258" t="s">
        <v>629</v>
      </c>
      <c r="C76" s="326">
        <v>893322</v>
      </c>
    </row>
    <row r="77" spans="2:3">
      <c r="B77" s="292" t="s">
        <v>24923</v>
      </c>
      <c r="C77" s="326">
        <v>915533</v>
      </c>
    </row>
    <row r="78" spans="2:3">
      <c r="B78" s="293" t="s">
        <v>23792</v>
      </c>
      <c r="C78" s="325">
        <v>928441</v>
      </c>
    </row>
    <row r="79" spans="2:3">
      <c r="B79" s="293" t="s">
        <v>23877</v>
      </c>
      <c r="C79" s="325">
        <v>977662</v>
      </c>
    </row>
    <row r="80" spans="2:3">
      <c r="B80" s="292" t="s">
        <v>25666</v>
      </c>
      <c r="C80" s="299">
        <v>995492</v>
      </c>
    </row>
    <row r="81" spans="2:3">
      <c r="B81" s="4" t="s">
        <v>1285</v>
      </c>
      <c r="C81" s="280">
        <v>1000379</v>
      </c>
    </row>
    <row r="82" spans="2:3">
      <c r="B82" s="4" t="s">
        <v>18086</v>
      </c>
      <c r="C82" s="280">
        <v>1007292</v>
      </c>
    </row>
    <row r="83" spans="2:3">
      <c r="B83" s="295" t="s">
        <v>18086</v>
      </c>
      <c r="C83" s="328">
        <v>1007292</v>
      </c>
    </row>
    <row r="84" spans="2:3">
      <c r="B84" s="293" t="s">
        <v>24033</v>
      </c>
      <c r="C84" s="325">
        <v>1646347</v>
      </c>
    </row>
    <row r="85" spans="2:3">
      <c r="B85" s="292" t="s">
        <v>21171</v>
      </c>
      <c r="C85" s="299">
        <v>2001838</v>
      </c>
    </row>
    <row r="86" spans="2:3">
      <c r="B86" s="4" t="s">
        <v>4192</v>
      </c>
      <c r="C86" s="280">
        <v>2208972</v>
      </c>
    </row>
    <row r="87" spans="2:3">
      <c r="B87" s="4" t="s">
        <v>1135</v>
      </c>
      <c r="C87" s="280">
        <v>3001467</v>
      </c>
    </row>
    <row r="88" spans="2:3">
      <c r="B88" s="4" t="s">
        <v>3026</v>
      </c>
      <c r="C88" s="280">
        <v>3026299</v>
      </c>
    </row>
    <row r="89" spans="2:3">
      <c r="B89" s="4" t="s">
        <v>1550</v>
      </c>
      <c r="C89" s="280">
        <v>4001438</v>
      </c>
    </row>
    <row r="90" spans="2:3">
      <c r="B90" s="4" t="s">
        <v>3085</v>
      </c>
      <c r="C90" s="280">
        <v>4026599</v>
      </c>
    </row>
    <row r="91" spans="2:3">
      <c r="B91" s="258" t="s">
        <v>10453</v>
      </c>
      <c r="C91" s="326">
        <v>4501151</v>
      </c>
    </row>
    <row r="92" spans="2:3">
      <c r="B92" s="4" t="s">
        <v>948</v>
      </c>
      <c r="C92" s="280">
        <v>5001601</v>
      </c>
    </row>
    <row r="93" spans="2:3">
      <c r="B93" s="4" t="s">
        <v>18037</v>
      </c>
      <c r="C93" s="280">
        <v>5009858</v>
      </c>
    </row>
    <row r="94" spans="2:3">
      <c r="B94" s="295" t="s">
        <v>18037</v>
      </c>
      <c r="C94" s="327">
        <v>5009858</v>
      </c>
    </row>
    <row r="95" spans="2:3">
      <c r="B95" s="4" t="s">
        <v>1749</v>
      </c>
      <c r="C95" s="280">
        <v>5027414</v>
      </c>
    </row>
    <row r="96" spans="2:3">
      <c r="B96" s="4" t="s">
        <v>1168</v>
      </c>
      <c r="C96" s="280">
        <v>5027476</v>
      </c>
    </row>
    <row r="97" spans="2:3">
      <c r="B97" s="4" t="s">
        <v>3083</v>
      </c>
      <c r="C97" s="280">
        <v>6001038</v>
      </c>
    </row>
    <row r="98" spans="2:3">
      <c r="B98" s="4" t="s">
        <v>5275</v>
      </c>
      <c r="C98" s="280">
        <v>6044714</v>
      </c>
    </row>
    <row r="99" spans="2:3">
      <c r="B99" s="4" t="s">
        <v>2798</v>
      </c>
      <c r="C99" s="280">
        <v>7000780</v>
      </c>
    </row>
    <row r="100" spans="2:3">
      <c r="B100" s="4" t="s">
        <v>3305</v>
      </c>
      <c r="C100" s="280">
        <v>7021790</v>
      </c>
    </row>
    <row r="101" spans="2:3">
      <c r="B101" s="4" t="s">
        <v>1780</v>
      </c>
      <c r="C101" s="280">
        <v>7024519</v>
      </c>
    </row>
    <row r="102" spans="2:3">
      <c r="B102" s="4" t="s">
        <v>2974</v>
      </c>
      <c r="C102" s="280">
        <v>7047423</v>
      </c>
    </row>
    <row r="103" spans="2:3">
      <c r="B103" s="4" t="s">
        <v>1379</v>
      </c>
      <c r="C103" s="280">
        <v>7050802</v>
      </c>
    </row>
    <row r="104" spans="2:3">
      <c r="B104" s="4" t="s">
        <v>2401</v>
      </c>
      <c r="C104" s="280">
        <v>7121995</v>
      </c>
    </row>
    <row r="105" spans="2:3">
      <c r="B105" s="4" t="s">
        <v>2101</v>
      </c>
      <c r="C105" s="280">
        <v>7956230</v>
      </c>
    </row>
    <row r="106" spans="2:3">
      <c r="B106" s="4" t="s">
        <v>1796</v>
      </c>
      <c r="C106" s="280">
        <v>8002342</v>
      </c>
    </row>
    <row r="107" spans="2:3">
      <c r="B107" s="4" t="s">
        <v>3433</v>
      </c>
      <c r="C107" s="280">
        <v>8002811</v>
      </c>
    </row>
    <row r="108" spans="2:3">
      <c r="B108" s="4" t="s">
        <v>3427</v>
      </c>
      <c r="C108" s="280">
        <v>8003614</v>
      </c>
    </row>
    <row r="109" spans="2:3">
      <c r="B109" s="4" t="s">
        <v>3473</v>
      </c>
      <c r="C109" s="280">
        <v>8014086</v>
      </c>
    </row>
    <row r="110" spans="2:3" ht="21.75">
      <c r="B110" s="4" t="s">
        <v>25845</v>
      </c>
      <c r="C110" s="280">
        <v>8046968</v>
      </c>
    </row>
    <row r="111" spans="2:3">
      <c r="B111" s="4" t="s">
        <v>2818</v>
      </c>
      <c r="C111" s="280">
        <v>8048502</v>
      </c>
    </row>
    <row r="112" spans="2:3">
      <c r="B112" s="4" t="s">
        <v>1753</v>
      </c>
      <c r="C112" s="280">
        <v>8078713</v>
      </c>
    </row>
    <row r="113" spans="2:3">
      <c r="B113" s="4" t="s">
        <v>1340</v>
      </c>
      <c r="C113" s="280">
        <v>8082382</v>
      </c>
    </row>
    <row r="114" spans="2:3">
      <c r="B114" s="292" t="s">
        <v>21455</v>
      </c>
      <c r="C114" s="299">
        <v>8804576</v>
      </c>
    </row>
    <row r="115" spans="2:3">
      <c r="B115" s="4" t="s">
        <v>1751</v>
      </c>
      <c r="C115" s="280">
        <v>9007685</v>
      </c>
    </row>
    <row r="116" spans="2:3">
      <c r="B116" s="4" t="s">
        <v>1159</v>
      </c>
      <c r="C116" s="280">
        <v>9080377</v>
      </c>
    </row>
    <row r="117" spans="2:3">
      <c r="B117" s="292" t="s">
        <v>24965</v>
      </c>
      <c r="C117" s="326">
        <v>10001712</v>
      </c>
    </row>
    <row r="118" spans="2:3">
      <c r="B118" s="4" t="s">
        <v>1305</v>
      </c>
      <c r="C118" s="280">
        <v>10014543</v>
      </c>
    </row>
    <row r="119" spans="2:3">
      <c r="B119" s="4" t="s">
        <v>2549</v>
      </c>
      <c r="C119" s="280">
        <v>10039077</v>
      </c>
    </row>
    <row r="120" spans="2:3">
      <c r="B120" s="292" t="s">
        <v>21580</v>
      </c>
      <c r="C120" s="299">
        <v>10039786</v>
      </c>
    </row>
    <row r="121" spans="2:3">
      <c r="B121" s="4" t="s">
        <v>3419</v>
      </c>
      <c r="C121" s="280">
        <v>10046398</v>
      </c>
    </row>
    <row r="122" spans="2:3">
      <c r="B122" s="4" t="s">
        <v>2713</v>
      </c>
      <c r="C122" s="280">
        <v>10060480</v>
      </c>
    </row>
    <row r="123" spans="2:3">
      <c r="B123" s="4" t="s">
        <v>1696</v>
      </c>
      <c r="C123" s="280">
        <v>10071237</v>
      </c>
    </row>
    <row r="124" spans="2:3">
      <c r="B124" s="258" t="s">
        <v>12632</v>
      </c>
      <c r="C124" s="326">
        <v>10101817</v>
      </c>
    </row>
    <row r="125" spans="2:3">
      <c r="B125" s="293" t="s">
        <v>23767</v>
      </c>
      <c r="C125" s="325">
        <v>10437587</v>
      </c>
    </row>
    <row r="126" spans="2:3">
      <c r="B126" s="292" t="s">
        <v>24679</v>
      </c>
      <c r="C126" s="326">
        <v>10556344</v>
      </c>
    </row>
    <row r="127" spans="2:3">
      <c r="B127" s="4" t="s">
        <v>2271</v>
      </c>
      <c r="C127" s="280">
        <v>11005128</v>
      </c>
    </row>
    <row r="128" spans="2:3">
      <c r="B128" s="4" t="s">
        <v>1729</v>
      </c>
      <c r="C128" s="280">
        <v>11028556</v>
      </c>
    </row>
    <row r="129" spans="2:3">
      <c r="B129" s="4" t="s">
        <v>3447</v>
      </c>
      <c r="C129" s="280">
        <v>11055337</v>
      </c>
    </row>
    <row r="130" spans="2:3">
      <c r="B130" s="4" t="s">
        <v>1772</v>
      </c>
      <c r="C130" s="280">
        <v>11055337</v>
      </c>
    </row>
    <row r="131" spans="2:3">
      <c r="B131" s="4" t="s">
        <v>1686</v>
      </c>
      <c r="C131" s="280">
        <v>11056325</v>
      </c>
    </row>
    <row r="132" spans="2:3">
      <c r="B132" s="4" t="s">
        <v>1235</v>
      </c>
      <c r="C132" s="280">
        <v>11090838</v>
      </c>
    </row>
    <row r="133" spans="2:3">
      <c r="B133" s="4" t="s">
        <v>1797</v>
      </c>
      <c r="C133" s="280">
        <v>11109818</v>
      </c>
    </row>
    <row r="134" spans="2:3">
      <c r="B134" s="292" t="s">
        <v>22151</v>
      </c>
      <c r="C134" s="299">
        <v>11488158</v>
      </c>
    </row>
    <row r="135" spans="2:3">
      <c r="B135" s="297" t="s">
        <v>23426</v>
      </c>
      <c r="C135" s="299">
        <v>11631918</v>
      </c>
    </row>
    <row r="136" spans="2:3">
      <c r="B136" s="4" t="s">
        <v>4308</v>
      </c>
      <c r="C136" s="280">
        <v>11717092</v>
      </c>
    </row>
    <row r="137" spans="2:3">
      <c r="B137" s="258" t="s">
        <v>10166</v>
      </c>
      <c r="C137" s="326">
        <v>11717348</v>
      </c>
    </row>
    <row r="138" spans="2:3">
      <c r="B138" s="292" t="s">
        <v>21845</v>
      </c>
      <c r="C138" s="299">
        <v>12000618</v>
      </c>
    </row>
    <row r="139" spans="2:3">
      <c r="B139" s="4" t="s">
        <v>1784</v>
      </c>
      <c r="C139" s="280">
        <v>12029344</v>
      </c>
    </row>
    <row r="140" spans="2:3">
      <c r="B140" s="4" t="s">
        <v>2403</v>
      </c>
      <c r="C140" s="280">
        <v>12042385</v>
      </c>
    </row>
    <row r="141" spans="2:3">
      <c r="B141" s="4" t="s">
        <v>2468</v>
      </c>
      <c r="C141" s="280">
        <v>12042758</v>
      </c>
    </row>
    <row r="142" spans="2:3">
      <c r="B142" s="4" t="s">
        <v>2491</v>
      </c>
      <c r="C142" s="280">
        <v>12049397</v>
      </c>
    </row>
    <row r="143" spans="2:3">
      <c r="B143" s="4" t="s">
        <v>1787</v>
      </c>
      <c r="C143" s="280">
        <v>12064249</v>
      </c>
    </row>
    <row r="144" spans="2:3">
      <c r="B144" s="292" t="s">
        <v>21918</v>
      </c>
      <c r="C144" s="299">
        <v>12065908</v>
      </c>
    </row>
    <row r="145" spans="2:3">
      <c r="B145" s="4" t="s">
        <v>847</v>
      </c>
      <c r="C145" s="280">
        <v>12070589</v>
      </c>
    </row>
    <row r="146" spans="2:3">
      <c r="B146" s="292" t="s">
        <v>20967</v>
      </c>
      <c r="C146" s="299">
        <v>12071306</v>
      </c>
    </row>
    <row r="147" spans="2:3">
      <c r="B147" s="4" t="s">
        <v>3050</v>
      </c>
      <c r="C147" s="280">
        <v>12071553</v>
      </c>
    </row>
    <row r="148" spans="2:3">
      <c r="B148" s="4" t="s">
        <v>1331</v>
      </c>
      <c r="C148" s="280">
        <v>12086552</v>
      </c>
    </row>
    <row r="149" spans="2:3">
      <c r="B149" s="4" t="s">
        <v>2276</v>
      </c>
      <c r="C149" s="280">
        <v>12216995</v>
      </c>
    </row>
    <row r="150" spans="2:3">
      <c r="B150" s="4" t="s">
        <v>418</v>
      </c>
      <c r="C150" s="280">
        <v>12606496</v>
      </c>
    </row>
    <row r="151" spans="2:3">
      <c r="B151" s="4" t="s">
        <v>2780</v>
      </c>
      <c r="C151" s="280">
        <v>13007108</v>
      </c>
    </row>
    <row r="152" spans="2:3">
      <c r="B152" s="292" t="s">
        <v>21897</v>
      </c>
      <c r="C152" s="299">
        <v>13045337</v>
      </c>
    </row>
    <row r="153" spans="2:3">
      <c r="B153" s="292" t="s">
        <v>21550</v>
      </c>
      <c r="C153" s="299">
        <v>13045515</v>
      </c>
    </row>
    <row r="154" spans="2:3">
      <c r="B154" s="4" t="s">
        <v>3060</v>
      </c>
      <c r="C154" s="280">
        <v>13057968</v>
      </c>
    </row>
    <row r="155" spans="2:3">
      <c r="B155" s="292" t="s">
        <v>21137</v>
      </c>
      <c r="C155" s="299">
        <v>14019262</v>
      </c>
    </row>
    <row r="156" spans="2:3">
      <c r="B156" s="292" t="s">
        <v>21431</v>
      </c>
      <c r="C156" s="299">
        <v>14031359</v>
      </c>
    </row>
    <row r="157" spans="2:3">
      <c r="B157" s="4" t="s">
        <v>2833</v>
      </c>
      <c r="C157" s="280">
        <v>14054009</v>
      </c>
    </row>
    <row r="158" spans="2:3">
      <c r="B158" s="4" t="s">
        <v>1649</v>
      </c>
      <c r="C158" s="280">
        <v>15007253</v>
      </c>
    </row>
    <row r="159" spans="2:3">
      <c r="B159" s="4" t="s">
        <v>1530</v>
      </c>
      <c r="C159" s="280">
        <v>15015219</v>
      </c>
    </row>
    <row r="160" spans="2:3">
      <c r="B160" s="4" t="s">
        <v>5287</v>
      </c>
      <c r="C160" s="280">
        <v>15026903</v>
      </c>
    </row>
    <row r="161" spans="2:3">
      <c r="B161" s="4" t="s">
        <v>1120</v>
      </c>
      <c r="C161" s="280">
        <v>16039860</v>
      </c>
    </row>
    <row r="162" spans="2:3">
      <c r="B162" s="4" t="s">
        <v>2635</v>
      </c>
      <c r="C162" s="280">
        <v>17294020</v>
      </c>
    </row>
    <row r="163" spans="2:3">
      <c r="B163" s="297" t="s">
        <v>20984</v>
      </c>
      <c r="C163" s="299">
        <v>17350538</v>
      </c>
    </row>
    <row r="164" spans="2:3">
      <c r="B164" s="4" t="s">
        <v>3338</v>
      </c>
      <c r="C164" s="280">
        <v>17428232</v>
      </c>
    </row>
    <row r="165" spans="2:3">
      <c r="B165" s="292" t="s">
        <v>21353</v>
      </c>
      <c r="C165" s="299">
        <v>17439526</v>
      </c>
    </row>
    <row r="166" spans="2:3">
      <c r="B166" s="4" t="s">
        <v>1002</v>
      </c>
      <c r="C166" s="280">
        <v>18036150</v>
      </c>
    </row>
    <row r="167" spans="2:3">
      <c r="B167" s="292" t="s">
        <v>21638</v>
      </c>
      <c r="C167" s="299">
        <v>18757261</v>
      </c>
    </row>
    <row r="168" spans="2:3">
      <c r="B168" s="4" t="s">
        <v>3441</v>
      </c>
      <c r="C168" s="280">
        <v>19418692</v>
      </c>
    </row>
    <row r="169" spans="2:3">
      <c r="B169" s="292" t="s">
        <v>25682</v>
      </c>
      <c r="C169" s="299">
        <v>20045917</v>
      </c>
    </row>
    <row r="170" spans="2:3">
      <c r="B170" s="292" t="s">
        <v>24935</v>
      </c>
      <c r="C170" s="299">
        <v>20142778</v>
      </c>
    </row>
    <row r="171" spans="2:3">
      <c r="B171" s="258" t="s">
        <v>14340</v>
      </c>
      <c r="C171" s="326">
        <v>20146305</v>
      </c>
    </row>
    <row r="172" spans="2:3">
      <c r="B172" s="4" t="s">
        <v>2209</v>
      </c>
      <c r="C172" s="280">
        <v>20157811</v>
      </c>
    </row>
    <row r="173" spans="2:3">
      <c r="B173" s="258" t="s">
        <v>8702</v>
      </c>
      <c r="C173" s="326">
        <v>20415796</v>
      </c>
    </row>
    <row r="174" spans="2:3">
      <c r="B174" s="4" t="s">
        <v>258</v>
      </c>
      <c r="C174" s="280">
        <v>20828054</v>
      </c>
    </row>
    <row r="175" spans="2:3">
      <c r="B175" s="258" t="s">
        <v>10223</v>
      </c>
      <c r="C175" s="326">
        <v>21512616</v>
      </c>
    </row>
    <row r="176" spans="2:3">
      <c r="B176" s="258" t="s">
        <v>10451</v>
      </c>
      <c r="C176" s="326">
        <v>22000044</v>
      </c>
    </row>
    <row r="177" spans="2:3">
      <c r="B177" s="292" t="s">
        <v>24560</v>
      </c>
      <c r="C177" s="326">
        <v>22003561</v>
      </c>
    </row>
    <row r="178" spans="2:3">
      <c r="B178" s="258" t="s">
        <v>11059</v>
      </c>
      <c r="C178" s="326">
        <v>22005024</v>
      </c>
    </row>
    <row r="179" spans="2:3">
      <c r="B179" s="258" t="s">
        <v>11046</v>
      </c>
      <c r="C179" s="326">
        <v>22005526</v>
      </c>
    </row>
    <row r="180" spans="2:3">
      <c r="B180" s="297" t="s">
        <v>23409</v>
      </c>
      <c r="C180" s="299">
        <v>22007254</v>
      </c>
    </row>
    <row r="181" spans="2:3">
      <c r="B181" s="258" t="s">
        <v>8569</v>
      </c>
      <c r="C181" s="326">
        <v>22007255</v>
      </c>
    </row>
    <row r="182" spans="2:3">
      <c r="B182" s="258" t="s">
        <v>10464</v>
      </c>
      <c r="C182" s="326">
        <v>22009242</v>
      </c>
    </row>
    <row r="183" spans="2:3">
      <c r="B183" s="292" t="s">
        <v>24962</v>
      </c>
      <c r="C183" s="299">
        <v>22009535</v>
      </c>
    </row>
    <row r="184" spans="2:3">
      <c r="B184" s="258" t="s">
        <v>179</v>
      </c>
      <c r="C184" s="326">
        <v>22009681</v>
      </c>
    </row>
    <row r="185" spans="2:3">
      <c r="B185" s="258" t="s">
        <v>8750</v>
      </c>
      <c r="C185" s="326">
        <v>22018911</v>
      </c>
    </row>
    <row r="186" spans="2:3">
      <c r="B186" s="292" t="s">
        <v>25670</v>
      </c>
      <c r="C186" s="329">
        <v>22027272</v>
      </c>
    </row>
    <row r="187" spans="2:3">
      <c r="B187" s="292" t="s">
        <v>22155</v>
      </c>
      <c r="C187" s="299">
        <v>22050311</v>
      </c>
    </row>
    <row r="188" spans="2:3">
      <c r="B188" s="258" t="s">
        <v>10455</v>
      </c>
      <c r="C188" s="326">
        <v>22051684</v>
      </c>
    </row>
    <row r="189" spans="2:3">
      <c r="B189" s="258" t="s">
        <v>14337</v>
      </c>
      <c r="C189" s="326">
        <v>22052493</v>
      </c>
    </row>
    <row r="190" spans="2:3">
      <c r="B190" s="298" t="s">
        <v>23104</v>
      </c>
      <c r="C190" s="330">
        <v>22053508</v>
      </c>
    </row>
    <row r="191" spans="2:3">
      <c r="B191" s="292" t="s">
        <v>25513</v>
      </c>
      <c r="C191" s="299">
        <v>22058772</v>
      </c>
    </row>
    <row r="192" spans="2:3">
      <c r="B192" s="4" t="s">
        <v>2264</v>
      </c>
      <c r="C192" s="280">
        <v>22059208</v>
      </c>
    </row>
    <row r="193" spans="2:3">
      <c r="B193" s="292" t="s">
        <v>25336</v>
      </c>
      <c r="C193" s="299">
        <v>22060323</v>
      </c>
    </row>
    <row r="194" spans="2:3">
      <c r="B194" s="292" t="s">
        <v>25302</v>
      </c>
      <c r="C194" s="299">
        <v>22062453</v>
      </c>
    </row>
    <row r="195" spans="2:3">
      <c r="B195" s="292" t="s">
        <v>24892</v>
      </c>
      <c r="C195" s="326">
        <v>22064409</v>
      </c>
    </row>
    <row r="196" spans="2:3">
      <c r="B196" s="4" t="s">
        <v>18199</v>
      </c>
      <c r="C196" s="280">
        <v>22068213</v>
      </c>
    </row>
    <row r="197" spans="2:3">
      <c r="B197" s="295" t="s">
        <v>18199</v>
      </c>
      <c r="C197" s="327">
        <v>22068213</v>
      </c>
    </row>
    <row r="198" spans="2:3">
      <c r="B198" s="258" t="s">
        <v>10121</v>
      </c>
      <c r="C198" s="326">
        <v>22069473</v>
      </c>
    </row>
    <row r="199" spans="2:3">
      <c r="B199" s="292" t="s">
        <v>25421</v>
      </c>
      <c r="C199" s="299">
        <v>22073873</v>
      </c>
    </row>
    <row r="200" spans="2:3">
      <c r="B200" s="292" t="s">
        <v>23570</v>
      </c>
      <c r="C200" s="299">
        <v>22079430</v>
      </c>
    </row>
    <row r="201" spans="2:3">
      <c r="B201" s="4" t="s">
        <v>5271</v>
      </c>
      <c r="C201" s="280">
        <v>22085583</v>
      </c>
    </row>
    <row r="202" spans="2:3">
      <c r="B202" s="292" t="s">
        <v>24454</v>
      </c>
      <c r="C202" s="326">
        <v>22085595</v>
      </c>
    </row>
    <row r="203" spans="2:3">
      <c r="B203" s="4" t="s">
        <v>2323</v>
      </c>
      <c r="C203" s="280">
        <v>22088837</v>
      </c>
    </row>
    <row r="204" spans="2:3">
      <c r="B204" s="4" t="s">
        <v>2872</v>
      </c>
      <c r="C204" s="280">
        <v>22088853</v>
      </c>
    </row>
    <row r="205" spans="2:3">
      <c r="B205" s="292" t="s">
        <v>21180</v>
      </c>
      <c r="C205" s="299">
        <v>22098672</v>
      </c>
    </row>
    <row r="206" spans="2:3">
      <c r="B206" s="292" t="s">
        <v>24570</v>
      </c>
      <c r="C206" s="326">
        <v>22111289</v>
      </c>
    </row>
    <row r="207" spans="2:3">
      <c r="B207" s="4" t="s">
        <v>2714</v>
      </c>
      <c r="C207" s="280">
        <v>22505888</v>
      </c>
    </row>
    <row r="208" spans="2:3">
      <c r="B208" s="292" t="s">
        <v>23429</v>
      </c>
      <c r="C208" s="299">
        <v>22510065</v>
      </c>
    </row>
    <row r="209" spans="2:3">
      <c r="B209" s="4" t="s">
        <v>3063</v>
      </c>
      <c r="C209" s="280">
        <v>22515288</v>
      </c>
    </row>
    <row r="210" spans="2:3">
      <c r="B210" s="292" t="s">
        <v>21201</v>
      </c>
      <c r="C210" s="299">
        <v>22515896</v>
      </c>
    </row>
    <row r="211" spans="2:3">
      <c r="B211" s="292" t="s">
        <v>20668</v>
      </c>
      <c r="C211" s="299">
        <v>22517803</v>
      </c>
    </row>
    <row r="212" spans="2:3">
      <c r="B212" s="4" t="s">
        <v>2830</v>
      </c>
      <c r="C212" s="280">
        <v>22518478</v>
      </c>
    </row>
    <row r="213" spans="2:3">
      <c r="B213" s="4" t="s">
        <v>4238</v>
      </c>
      <c r="C213" s="280">
        <v>22519213</v>
      </c>
    </row>
    <row r="214" spans="2:3">
      <c r="B214" s="292" t="s">
        <v>21595</v>
      </c>
      <c r="C214" s="299">
        <v>22519892</v>
      </c>
    </row>
    <row r="215" spans="2:3">
      <c r="B215" s="4" t="s">
        <v>5203</v>
      </c>
      <c r="C215" s="280">
        <v>22522396</v>
      </c>
    </row>
    <row r="216" spans="2:3">
      <c r="B216" s="4" t="s">
        <v>2171</v>
      </c>
      <c r="C216" s="280">
        <v>22523172</v>
      </c>
    </row>
    <row r="217" spans="2:3">
      <c r="B217" s="292" t="s">
        <v>23425</v>
      </c>
      <c r="C217" s="299">
        <v>22529042</v>
      </c>
    </row>
    <row r="218" spans="2:3">
      <c r="B218" s="4" t="s">
        <v>18159</v>
      </c>
      <c r="C218" s="280">
        <v>22529676</v>
      </c>
    </row>
    <row r="219" spans="2:3">
      <c r="B219" s="296" t="s">
        <v>18159</v>
      </c>
      <c r="C219" s="327">
        <v>22529676</v>
      </c>
    </row>
    <row r="220" spans="2:3">
      <c r="B220" s="4" t="s">
        <v>3087</v>
      </c>
      <c r="C220" s="280">
        <v>22532065</v>
      </c>
    </row>
    <row r="221" spans="2:3">
      <c r="B221" s="4" t="s">
        <v>3032</v>
      </c>
      <c r="C221" s="280">
        <v>22534942</v>
      </c>
    </row>
    <row r="222" spans="2:3">
      <c r="B222" s="4" t="s">
        <v>1425</v>
      </c>
      <c r="C222" s="280">
        <v>22543107</v>
      </c>
    </row>
    <row r="223" spans="2:3">
      <c r="B223" s="4" t="s">
        <v>18034</v>
      </c>
      <c r="C223" s="280">
        <v>22543314</v>
      </c>
    </row>
    <row r="224" spans="2:3">
      <c r="B224" s="296" t="s">
        <v>18034</v>
      </c>
      <c r="C224" s="327">
        <v>22543314</v>
      </c>
    </row>
    <row r="225" spans="2:3">
      <c r="B225" s="4" t="s">
        <v>305</v>
      </c>
      <c r="C225" s="280">
        <v>22543855</v>
      </c>
    </row>
    <row r="226" spans="2:3">
      <c r="B226" s="4" t="s">
        <v>1251</v>
      </c>
      <c r="C226" s="280">
        <v>22545720</v>
      </c>
    </row>
    <row r="227" spans="2:3">
      <c r="B227" s="4" t="s">
        <v>2117</v>
      </c>
      <c r="C227" s="280">
        <v>22546465</v>
      </c>
    </row>
    <row r="228" spans="2:3">
      <c r="B228" s="292" t="s">
        <v>21177</v>
      </c>
      <c r="C228" s="299">
        <v>22552647</v>
      </c>
    </row>
    <row r="229" spans="2:3">
      <c r="B229" s="292" t="s">
        <v>21855</v>
      </c>
      <c r="C229" s="299">
        <v>22556634</v>
      </c>
    </row>
    <row r="230" spans="2:3">
      <c r="B230" s="4" t="s">
        <v>1898</v>
      </c>
      <c r="C230" s="280">
        <v>22559598</v>
      </c>
    </row>
    <row r="231" spans="2:3">
      <c r="B231" s="4" t="s">
        <v>2238</v>
      </c>
      <c r="C231" s="280">
        <v>22562653</v>
      </c>
    </row>
    <row r="232" spans="2:3">
      <c r="B232" s="4" t="s">
        <v>1762</v>
      </c>
      <c r="C232" s="280">
        <v>22565257</v>
      </c>
    </row>
    <row r="233" spans="2:3">
      <c r="B233" s="4" t="s">
        <v>4069</v>
      </c>
      <c r="C233" s="280">
        <v>22705754</v>
      </c>
    </row>
    <row r="234" spans="2:3">
      <c r="B234" s="4" t="s">
        <v>2374</v>
      </c>
      <c r="C234" s="280">
        <v>22869954</v>
      </c>
    </row>
    <row r="235" spans="2:3">
      <c r="B235" s="4" t="s">
        <v>2968</v>
      </c>
      <c r="C235" s="280">
        <v>22875567</v>
      </c>
    </row>
    <row r="236" spans="2:3">
      <c r="B236" s="4" t="s">
        <v>859</v>
      </c>
      <c r="C236" s="280">
        <v>23160628</v>
      </c>
    </row>
    <row r="237" spans="2:3">
      <c r="B237" s="4" t="s">
        <v>448</v>
      </c>
      <c r="C237" s="280">
        <v>23255026</v>
      </c>
    </row>
    <row r="238" spans="2:3">
      <c r="B238" s="4" t="s">
        <v>2782</v>
      </c>
      <c r="C238" s="280">
        <v>23340951</v>
      </c>
    </row>
    <row r="239" spans="2:3">
      <c r="B239" s="4" t="s">
        <v>5162</v>
      </c>
      <c r="C239" s="280">
        <v>23686545</v>
      </c>
    </row>
    <row r="240" spans="2:3">
      <c r="B240" s="4" t="s">
        <v>4128</v>
      </c>
      <c r="C240" s="280">
        <v>23713610</v>
      </c>
    </row>
    <row r="241" spans="2:3">
      <c r="B241" s="4" t="s">
        <v>5153</v>
      </c>
      <c r="C241" s="280">
        <v>23938515</v>
      </c>
    </row>
    <row r="242" spans="2:3">
      <c r="B242" s="292" t="s">
        <v>25305</v>
      </c>
      <c r="C242" s="299">
        <v>24035589</v>
      </c>
    </row>
    <row r="243" spans="2:3">
      <c r="B243" s="4" t="s">
        <v>3238</v>
      </c>
      <c r="C243" s="280">
        <v>24953930</v>
      </c>
    </row>
    <row r="244" spans="2:3">
      <c r="B244" s="4" t="s">
        <v>1928</v>
      </c>
      <c r="C244" s="280">
        <v>25840788</v>
      </c>
    </row>
    <row r="245" spans="2:3">
      <c r="B245" s="4" t="s">
        <v>3465</v>
      </c>
      <c r="C245" s="280">
        <v>30915206</v>
      </c>
    </row>
    <row r="246" spans="2:3">
      <c r="B246" s="4" t="s">
        <v>3499</v>
      </c>
      <c r="C246" s="280">
        <v>30960730</v>
      </c>
    </row>
    <row r="247" spans="2:3">
      <c r="B247" s="4" t="s">
        <v>1830</v>
      </c>
      <c r="C247" s="280">
        <v>31047842</v>
      </c>
    </row>
    <row r="248" spans="2:3">
      <c r="B248" s="6" t="s">
        <v>1354</v>
      </c>
      <c r="C248" s="280">
        <v>31062450</v>
      </c>
    </row>
    <row r="249" spans="2:3">
      <c r="B249" s="258" t="s">
        <v>11049</v>
      </c>
      <c r="C249" s="326">
        <v>31066720</v>
      </c>
    </row>
    <row r="250" spans="2:3">
      <c r="B250" s="4" t="s">
        <v>1807</v>
      </c>
      <c r="C250" s="280">
        <v>31272130</v>
      </c>
    </row>
    <row r="251" spans="2:3">
      <c r="B251" s="4" t="s">
        <v>1624</v>
      </c>
      <c r="C251" s="280">
        <v>31390812</v>
      </c>
    </row>
    <row r="252" spans="2:3">
      <c r="B252" s="258" t="s">
        <v>318</v>
      </c>
      <c r="C252" s="326">
        <v>31436518</v>
      </c>
    </row>
    <row r="253" spans="2:3">
      <c r="B253" s="4" t="s">
        <v>750</v>
      </c>
      <c r="C253" s="280">
        <v>31737812</v>
      </c>
    </row>
    <row r="254" spans="2:3">
      <c r="B254" s="4" t="s">
        <v>545</v>
      </c>
      <c r="C254" s="280">
        <v>31772828</v>
      </c>
    </row>
    <row r="255" spans="2:3">
      <c r="B255" s="293" t="s">
        <v>23749</v>
      </c>
      <c r="C255" s="325">
        <v>40167843</v>
      </c>
    </row>
    <row r="256" spans="2:3">
      <c r="B256" s="292" t="s">
        <v>21231</v>
      </c>
      <c r="C256" s="299">
        <v>50003528</v>
      </c>
    </row>
    <row r="257" spans="2:3">
      <c r="B257" s="4" t="s">
        <v>2831</v>
      </c>
      <c r="C257" s="280">
        <v>59905954</v>
      </c>
    </row>
    <row r="258" spans="2:3">
      <c r="B258" s="4" t="s">
        <v>18355</v>
      </c>
      <c r="C258" s="280">
        <v>59908613</v>
      </c>
    </row>
    <row r="259" spans="2:3">
      <c r="B259" s="296" t="s">
        <v>18355</v>
      </c>
      <c r="C259" s="327">
        <v>59908613</v>
      </c>
    </row>
    <row r="260" spans="2:3">
      <c r="B260" s="292" t="s">
        <v>21513</v>
      </c>
      <c r="C260" s="299">
        <v>59908764</v>
      </c>
    </row>
    <row r="261" spans="2:3">
      <c r="B261" s="4" t="s">
        <v>1303</v>
      </c>
      <c r="C261" s="280">
        <v>59918915</v>
      </c>
    </row>
    <row r="262" spans="2:3">
      <c r="B262" s="4" t="s">
        <v>1894</v>
      </c>
      <c r="C262" s="280">
        <v>60788950</v>
      </c>
    </row>
    <row r="263" spans="2:3">
      <c r="B263" s="4" t="s">
        <v>5179</v>
      </c>
      <c r="C263" s="280">
        <v>68002259</v>
      </c>
    </row>
    <row r="264" spans="2:3">
      <c r="B264" s="292" t="s">
        <v>23461</v>
      </c>
      <c r="C264" s="299">
        <v>70455148</v>
      </c>
    </row>
    <row r="265" spans="2:3">
      <c r="B265" s="4" t="s">
        <v>1290</v>
      </c>
      <c r="C265" s="280">
        <v>70848939</v>
      </c>
    </row>
    <row r="266" spans="2:3">
      <c r="B266" s="4" t="s">
        <v>2721</v>
      </c>
      <c r="C266" s="280">
        <v>71046248</v>
      </c>
    </row>
    <row r="267" spans="2:3">
      <c r="B267" s="292" t="s">
        <v>22806</v>
      </c>
      <c r="C267" s="299">
        <v>80010025</v>
      </c>
    </row>
    <row r="268" spans="2:3">
      <c r="B268" s="4" t="s">
        <v>746</v>
      </c>
      <c r="C268" s="280">
        <v>80223898</v>
      </c>
    </row>
    <row r="269" spans="2:3" ht="21.75">
      <c r="B269" s="4" t="s">
        <v>25846</v>
      </c>
      <c r="C269" s="280">
        <v>80635981</v>
      </c>
    </row>
    <row r="270" spans="2:3">
      <c r="B270" s="292" t="s">
        <v>22855</v>
      </c>
      <c r="C270" s="299">
        <v>81087069</v>
      </c>
    </row>
    <row r="271" spans="2:3">
      <c r="B271" s="258" t="s">
        <v>8630</v>
      </c>
      <c r="C271" s="326">
        <v>81292253</v>
      </c>
    </row>
    <row r="272" spans="2:3">
      <c r="B272" s="292" t="s">
        <v>21619</v>
      </c>
      <c r="C272" s="299">
        <v>81374874</v>
      </c>
    </row>
    <row r="273" spans="2:3">
      <c r="B273" s="4" t="s">
        <v>18315</v>
      </c>
      <c r="C273" s="280">
        <v>82205856</v>
      </c>
    </row>
    <row r="274" spans="2:3">
      <c r="B274" s="296" t="s">
        <v>18315</v>
      </c>
      <c r="C274" s="327">
        <v>82205856</v>
      </c>
    </row>
    <row r="275" spans="2:3">
      <c r="B275" s="6" t="s">
        <v>1396</v>
      </c>
      <c r="C275" s="280">
        <v>82214386</v>
      </c>
    </row>
    <row r="276" spans="2:3">
      <c r="B276" s="4" t="s">
        <v>18071</v>
      </c>
      <c r="C276" s="280">
        <v>82250022</v>
      </c>
    </row>
    <row r="277" spans="2:3">
      <c r="B277" s="296" t="s">
        <v>18071</v>
      </c>
      <c r="C277" s="327">
        <v>82250022</v>
      </c>
    </row>
    <row r="278" spans="2:3">
      <c r="B278" s="4" t="s">
        <v>18061</v>
      </c>
      <c r="C278" s="280">
        <v>82314478</v>
      </c>
    </row>
    <row r="279" spans="2:3">
      <c r="B279" s="296" t="s">
        <v>18061</v>
      </c>
      <c r="C279" s="327">
        <v>82314478</v>
      </c>
    </row>
    <row r="280" spans="2:3">
      <c r="B280" s="4" t="s">
        <v>2378</v>
      </c>
      <c r="C280" s="280">
        <v>82315853</v>
      </c>
    </row>
    <row r="281" spans="2:3">
      <c r="B281" s="4" t="s">
        <v>412</v>
      </c>
      <c r="C281" s="280">
        <v>83025812</v>
      </c>
    </row>
    <row r="282" spans="2:3">
      <c r="B282" s="292" t="s">
        <v>21537</v>
      </c>
      <c r="C282" s="299">
        <v>83096904</v>
      </c>
    </row>
    <row r="283" spans="2:3">
      <c r="B283" s="4" t="s">
        <v>1795</v>
      </c>
      <c r="C283" s="280">
        <v>83103848</v>
      </c>
    </row>
    <row r="284" spans="2:3">
      <c r="B284" s="4" t="s">
        <v>2435</v>
      </c>
      <c r="C284" s="280">
        <v>83166330</v>
      </c>
    </row>
    <row r="285" spans="2:3">
      <c r="B285" s="4" t="s">
        <v>2543</v>
      </c>
      <c r="C285" s="280">
        <v>83209783</v>
      </c>
    </row>
    <row r="286" spans="2:3">
      <c r="B286" s="4" t="s">
        <v>18074</v>
      </c>
      <c r="C286" s="331">
        <v>84016459</v>
      </c>
    </row>
    <row r="287" spans="2:3">
      <c r="B287" s="295" t="s">
        <v>18074</v>
      </c>
      <c r="C287" s="332">
        <v>84016459</v>
      </c>
    </row>
    <row r="288" spans="2:3">
      <c r="B288" s="4" t="s">
        <v>3354</v>
      </c>
      <c r="C288" s="280">
        <v>84119426</v>
      </c>
    </row>
    <row r="289" spans="2:3">
      <c r="B289" s="292" t="s">
        <v>21132</v>
      </c>
      <c r="C289" s="299">
        <v>84154112</v>
      </c>
    </row>
    <row r="290" spans="2:3">
      <c r="B290" s="292" t="s">
        <v>21561</v>
      </c>
      <c r="C290" s="299">
        <v>84154294</v>
      </c>
    </row>
    <row r="291" spans="2:3">
      <c r="B291" s="4" t="s">
        <v>3443</v>
      </c>
      <c r="C291" s="280">
        <v>84179660</v>
      </c>
    </row>
    <row r="292" spans="2:3">
      <c r="B292" s="4" t="s">
        <v>1818</v>
      </c>
      <c r="C292" s="280">
        <v>84179660</v>
      </c>
    </row>
    <row r="293" spans="2:3">
      <c r="B293" s="4" t="s">
        <v>844</v>
      </c>
      <c r="C293" s="280">
        <v>84179766</v>
      </c>
    </row>
    <row r="294" spans="2:3">
      <c r="B294" s="4" t="s">
        <v>1398</v>
      </c>
      <c r="C294" s="280">
        <v>84179879</v>
      </c>
    </row>
    <row r="295" spans="2:3">
      <c r="B295" s="4" t="s">
        <v>3385</v>
      </c>
      <c r="C295" s="280">
        <v>84180816</v>
      </c>
    </row>
    <row r="296" spans="2:3">
      <c r="B296" s="4" t="s">
        <v>1803</v>
      </c>
      <c r="C296" s="280">
        <v>84180974</v>
      </c>
    </row>
    <row r="297" spans="2:3">
      <c r="B297" s="292" t="s">
        <v>23632</v>
      </c>
      <c r="C297" s="299">
        <v>84193860</v>
      </c>
    </row>
    <row r="298" spans="2:3">
      <c r="B298" s="6" t="s">
        <v>1376</v>
      </c>
      <c r="C298" s="280">
        <v>84211289</v>
      </c>
    </row>
    <row r="299" spans="2:3">
      <c r="B299" s="4" t="s">
        <v>1387</v>
      </c>
      <c r="C299" s="280">
        <v>84257083</v>
      </c>
    </row>
    <row r="300" spans="2:3">
      <c r="B300" s="4" t="s">
        <v>1377</v>
      </c>
      <c r="C300" s="280">
        <v>85044802</v>
      </c>
    </row>
    <row r="301" spans="2:3">
      <c r="B301" s="4" t="s">
        <v>1690</v>
      </c>
      <c r="C301" s="280">
        <v>85095092</v>
      </c>
    </row>
    <row r="302" spans="2:3">
      <c r="B302" s="4" t="s">
        <v>3489</v>
      </c>
      <c r="C302" s="280">
        <v>85200720</v>
      </c>
    </row>
    <row r="303" spans="2:3">
      <c r="B303" s="4" t="s">
        <v>1767</v>
      </c>
      <c r="C303" s="280">
        <v>85216813</v>
      </c>
    </row>
    <row r="304" spans="2:3">
      <c r="B304" s="4" t="s">
        <v>1253</v>
      </c>
      <c r="C304" s="280">
        <v>85409923</v>
      </c>
    </row>
    <row r="305" spans="2:3">
      <c r="B305" s="258" t="s">
        <v>10326</v>
      </c>
      <c r="C305" s="326">
        <v>85604488</v>
      </c>
    </row>
    <row r="306" spans="2:3">
      <c r="B306" s="4" t="s">
        <v>2997</v>
      </c>
      <c r="C306" s="280">
        <v>86070180</v>
      </c>
    </row>
    <row r="307" spans="2:3">
      <c r="B307" s="4" t="s">
        <v>2183</v>
      </c>
      <c r="C307" s="280">
        <v>86070882</v>
      </c>
    </row>
    <row r="308" spans="2:3">
      <c r="B308" s="4" t="s">
        <v>3507</v>
      </c>
      <c r="C308" s="280">
        <v>86073887</v>
      </c>
    </row>
    <row r="309" spans="2:3">
      <c r="B309" s="4" t="s">
        <v>1127</v>
      </c>
      <c r="C309" s="280">
        <v>86074046</v>
      </c>
    </row>
    <row r="310" spans="2:3">
      <c r="B310" s="4" t="s">
        <v>3435</v>
      </c>
      <c r="C310" s="280">
        <v>86077825</v>
      </c>
    </row>
    <row r="311" spans="2:3">
      <c r="B311" s="292" t="s">
        <v>21265</v>
      </c>
      <c r="C311" s="299">
        <v>86081665</v>
      </c>
    </row>
    <row r="312" spans="2:3">
      <c r="B312" s="4" t="s">
        <v>3003</v>
      </c>
      <c r="C312" s="280">
        <v>86142674</v>
      </c>
    </row>
    <row r="313" spans="2:3">
      <c r="B313" s="292" t="s">
        <v>23614</v>
      </c>
      <c r="C313" s="299">
        <v>86145624</v>
      </c>
    </row>
    <row r="314" spans="2:3">
      <c r="B314" s="4" t="s">
        <v>2610</v>
      </c>
      <c r="C314" s="280">
        <v>86152490</v>
      </c>
    </row>
    <row r="315" spans="2:3">
      <c r="B315" s="4" t="s">
        <v>2994</v>
      </c>
      <c r="C315" s="280">
        <v>87051076</v>
      </c>
    </row>
    <row r="316" spans="2:3">
      <c r="B316" s="4" t="s">
        <v>2541</v>
      </c>
      <c r="C316" s="280">
        <v>87087756</v>
      </c>
    </row>
    <row r="317" spans="2:3">
      <c r="B317" s="4" t="s">
        <v>18141</v>
      </c>
      <c r="C317" s="280">
        <v>87099229</v>
      </c>
    </row>
    <row r="318" spans="2:3">
      <c r="B318" s="295" t="s">
        <v>18141</v>
      </c>
      <c r="C318" s="327">
        <v>87099229</v>
      </c>
    </row>
    <row r="319" spans="2:3">
      <c r="B319" s="4" t="s">
        <v>1698</v>
      </c>
      <c r="C319" s="280">
        <v>87104238</v>
      </c>
    </row>
    <row r="320" spans="2:3">
      <c r="B320" s="4" t="s">
        <v>1383</v>
      </c>
      <c r="C320" s="280">
        <v>88021576</v>
      </c>
    </row>
    <row r="321" spans="2:3">
      <c r="B321" s="4" t="s">
        <v>1392</v>
      </c>
      <c r="C321" s="280">
        <v>88035094</v>
      </c>
    </row>
    <row r="322" spans="2:3">
      <c r="B322" s="4" t="s">
        <v>3082</v>
      </c>
      <c r="C322" s="280">
        <v>88050206</v>
      </c>
    </row>
    <row r="323" spans="2:3">
      <c r="B323" s="4" t="s">
        <v>3000</v>
      </c>
      <c r="C323" s="280">
        <v>88068748</v>
      </c>
    </row>
    <row r="324" spans="2:3">
      <c r="B324" s="4" t="s">
        <v>3456</v>
      </c>
      <c r="C324" s="280">
        <v>88072444</v>
      </c>
    </row>
    <row r="325" spans="2:3">
      <c r="B325" s="4" t="s">
        <v>2546</v>
      </c>
      <c r="C325" s="280">
        <v>88073261</v>
      </c>
    </row>
    <row r="326" spans="2:3">
      <c r="B326" s="4" t="s">
        <v>2832</v>
      </c>
      <c r="C326" s="280">
        <v>88073292</v>
      </c>
    </row>
    <row r="327" spans="2:3">
      <c r="B327" s="4" t="s">
        <v>2965</v>
      </c>
      <c r="C327" s="280">
        <v>88084568</v>
      </c>
    </row>
    <row r="328" spans="2:3">
      <c r="B328" s="297" t="s">
        <v>22772</v>
      </c>
      <c r="C328" s="299">
        <v>88190821</v>
      </c>
    </row>
    <row r="329" spans="2:3">
      <c r="B329" s="292" t="s">
        <v>21558</v>
      </c>
      <c r="C329" s="299">
        <v>89040540</v>
      </c>
    </row>
    <row r="330" spans="2:3">
      <c r="B330" s="4" t="s">
        <v>1269</v>
      </c>
      <c r="C330" s="280">
        <v>89045641</v>
      </c>
    </row>
    <row r="331" spans="2:3">
      <c r="B331" s="292" t="s">
        <v>21489</v>
      </c>
      <c r="C331" s="299">
        <v>89062795</v>
      </c>
    </row>
    <row r="332" spans="2:3">
      <c r="B332" s="4" t="s">
        <v>3091</v>
      </c>
      <c r="C332" s="280">
        <v>89063334</v>
      </c>
    </row>
    <row r="333" spans="2:3">
      <c r="B333" s="4" t="s">
        <v>2608</v>
      </c>
      <c r="C333" s="280">
        <v>90007097</v>
      </c>
    </row>
    <row r="334" spans="2:3">
      <c r="B334" s="4" t="s">
        <v>2895</v>
      </c>
      <c r="C334" s="280">
        <v>90015128</v>
      </c>
    </row>
    <row r="335" spans="2:3">
      <c r="B335" s="258" t="s">
        <v>11118</v>
      </c>
      <c r="C335" s="326">
        <v>90061841</v>
      </c>
    </row>
    <row r="336" spans="2:3">
      <c r="B336" s="292" t="s">
        <v>23453</v>
      </c>
      <c r="C336" s="299">
        <v>90100027</v>
      </c>
    </row>
    <row r="337" spans="2:3">
      <c r="B337" s="292" t="s">
        <v>23475</v>
      </c>
      <c r="C337" s="299">
        <v>90100027</v>
      </c>
    </row>
    <row r="338" spans="2:3">
      <c r="B338" s="4" t="s">
        <v>4160</v>
      </c>
      <c r="C338" s="280">
        <v>90500370</v>
      </c>
    </row>
    <row r="339" spans="2:3">
      <c r="B339" s="292" t="s">
        <v>22726</v>
      </c>
      <c r="C339" s="299">
        <v>90566041</v>
      </c>
    </row>
    <row r="340" spans="2:3">
      <c r="B340" s="4" t="s">
        <v>3235</v>
      </c>
      <c r="C340" s="280">
        <v>91001506</v>
      </c>
    </row>
    <row r="341" spans="2:3">
      <c r="B341" s="4" t="s">
        <v>3429</v>
      </c>
      <c r="C341" s="280">
        <v>91005157</v>
      </c>
    </row>
    <row r="342" spans="2:3">
      <c r="B342" s="258" t="s">
        <v>723</v>
      </c>
      <c r="C342" s="326">
        <v>91188007</v>
      </c>
    </row>
    <row r="343" spans="2:3">
      <c r="B343" s="4" t="s">
        <v>1440</v>
      </c>
      <c r="C343" s="280">
        <v>91501712</v>
      </c>
    </row>
    <row r="344" spans="2:3">
      <c r="B344" s="4" t="s">
        <v>2441</v>
      </c>
      <c r="C344" s="280">
        <v>91630515</v>
      </c>
    </row>
    <row r="345" spans="2:3">
      <c r="B345" s="4" t="s">
        <v>1143</v>
      </c>
      <c r="C345" s="280">
        <v>92010494</v>
      </c>
    </row>
    <row r="346" spans="2:3">
      <c r="B346" s="292" t="s">
        <v>22687</v>
      </c>
      <c r="C346" s="299">
        <v>92167974</v>
      </c>
    </row>
    <row r="347" spans="2:3">
      <c r="B347" s="292" t="s">
        <v>25633</v>
      </c>
      <c r="C347" s="333">
        <v>92275047</v>
      </c>
    </row>
    <row r="348" spans="2:3">
      <c r="B348" s="258" t="s">
        <v>9484</v>
      </c>
      <c r="C348" s="326">
        <v>93020490</v>
      </c>
    </row>
    <row r="349" spans="2:3">
      <c r="B349" s="4" t="s">
        <v>1368</v>
      </c>
      <c r="C349" s="280">
        <v>93027813</v>
      </c>
    </row>
    <row r="350" spans="2:3">
      <c r="B350" s="4" t="s">
        <v>1755</v>
      </c>
      <c r="C350" s="280">
        <v>93028907</v>
      </c>
    </row>
    <row r="351" spans="2:3">
      <c r="B351" s="4" t="s">
        <v>1295</v>
      </c>
      <c r="C351" s="280">
        <v>93038398</v>
      </c>
    </row>
    <row r="352" spans="2:3">
      <c r="B352" s="292" t="s">
        <v>21135</v>
      </c>
      <c r="C352" s="299">
        <v>93038761</v>
      </c>
    </row>
    <row r="353" spans="2:3">
      <c r="B353" s="4" t="s">
        <v>3299</v>
      </c>
      <c r="C353" s="280">
        <v>93038987</v>
      </c>
    </row>
    <row r="354" spans="2:3">
      <c r="B354" s="4" t="s">
        <v>2210</v>
      </c>
      <c r="C354" s="280">
        <v>93050276</v>
      </c>
    </row>
    <row r="355" spans="2:3">
      <c r="B355" s="293" t="s">
        <v>23970</v>
      </c>
      <c r="C355" s="325">
        <v>93067066</v>
      </c>
    </row>
    <row r="356" spans="2:3">
      <c r="B356" s="4" t="s">
        <v>3029</v>
      </c>
      <c r="C356" s="280">
        <v>93067400</v>
      </c>
    </row>
    <row r="357" spans="2:3">
      <c r="B357" s="4" t="s">
        <v>18044</v>
      </c>
      <c r="C357" s="280">
        <v>94014943</v>
      </c>
    </row>
    <row r="358" spans="2:3">
      <c r="B358" s="295" t="s">
        <v>18044</v>
      </c>
      <c r="C358" s="327">
        <v>94014943</v>
      </c>
    </row>
    <row r="359" spans="2:3">
      <c r="B359" s="4" t="s">
        <v>313</v>
      </c>
      <c r="C359" s="280">
        <v>94145788</v>
      </c>
    </row>
    <row r="360" spans="2:3">
      <c r="B360" s="4" t="s">
        <v>1311</v>
      </c>
      <c r="C360" s="280">
        <v>95005648</v>
      </c>
    </row>
    <row r="361" spans="2:3">
      <c r="B361" s="4" t="s">
        <v>1799</v>
      </c>
      <c r="C361" s="280">
        <v>95012332</v>
      </c>
    </row>
    <row r="362" spans="2:3">
      <c r="B362" s="4" t="s">
        <v>3509</v>
      </c>
      <c r="C362" s="280">
        <v>96006638</v>
      </c>
    </row>
    <row r="363" spans="2:3">
      <c r="B363" s="4" t="s">
        <v>5241</v>
      </c>
      <c r="C363" s="280">
        <v>96012663</v>
      </c>
    </row>
    <row r="364" spans="2:3">
      <c r="B364" s="258" t="s">
        <v>9746</v>
      </c>
      <c r="C364" s="326">
        <v>96013442</v>
      </c>
    </row>
    <row r="365" spans="2:3">
      <c r="B365" s="292" t="s">
        <v>24984</v>
      </c>
      <c r="C365" s="299">
        <v>96217523</v>
      </c>
    </row>
    <row r="366" spans="2:3">
      <c r="B366" s="4" t="s">
        <v>2800</v>
      </c>
      <c r="C366" s="280">
        <v>97005262</v>
      </c>
    </row>
    <row r="367" spans="2:3">
      <c r="B367" s="4" t="s">
        <v>3352</v>
      </c>
      <c r="C367" s="280">
        <v>97010021</v>
      </c>
    </row>
    <row r="368" spans="2:3">
      <c r="B368" s="4" t="s">
        <v>3313</v>
      </c>
      <c r="C368" s="280">
        <v>97040701</v>
      </c>
    </row>
    <row r="369" spans="2:3">
      <c r="B369" s="4" t="s">
        <v>3035</v>
      </c>
      <c r="C369" s="280">
        <v>98025337</v>
      </c>
    </row>
    <row r="370" spans="2:3">
      <c r="B370" s="292" t="s">
        <v>21473</v>
      </c>
      <c r="C370" s="299">
        <v>98026058</v>
      </c>
    </row>
    <row r="371" spans="2:3">
      <c r="B371" s="297" t="s">
        <v>21032</v>
      </c>
      <c r="C371" s="299">
        <v>98028337</v>
      </c>
    </row>
    <row r="372" spans="2:3">
      <c r="B372" s="4" t="s">
        <v>3057</v>
      </c>
      <c r="C372" s="280">
        <v>98037468</v>
      </c>
    </row>
    <row r="373" spans="2:3">
      <c r="B373" s="4" t="s">
        <v>2562</v>
      </c>
      <c r="C373" s="280">
        <v>98039324</v>
      </c>
    </row>
    <row r="374" spans="2:3">
      <c r="B374" s="297" t="s">
        <v>22769</v>
      </c>
      <c r="C374" s="299">
        <v>99028954</v>
      </c>
    </row>
    <row r="375" spans="2:3">
      <c r="B375" s="4" t="s">
        <v>18172</v>
      </c>
      <c r="C375" s="331">
        <v>111331557</v>
      </c>
    </row>
    <row r="376" spans="2:3">
      <c r="B376" s="295" t="s">
        <v>18172</v>
      </c>
      <c r="C376" s="332">
        <v>111331557</v>
      </c>
    </row>
    <row r="377" spans="2:3">
      <c r="B377" s="4" t="s">
        <v>4063</v>
      </c>
      <c r="C377" s="280">
        <v>121141644</v>
      </c>
    </row>
    <row r="378" spans="2:3">
      <c r="B378" s="4" t="s">
        <v>4065</v>
      </c>
      <c r="C378" s="280">
        <v>121141644</v>
      </c>
    </row>
    <row r="379" spans="2:3">
      <c r="B379" s="4" t="s">
        <v>2781</v>
      </c>
      <c r="C379" s="280">
        <v>121499004</v>
      </c>
    </row>
    <row r="380" spans="2:3">
      <c r="B380" s="296" t="s">
        <v>20577</v>
      </c>
      <c r="C380" s="327">
        <v>121499004</v>
      </c>
    </row>
    <row r="381" spans="2:3">
      <c r="B381" s="4" t="s">
        <v>4121</v>
      </c>
      <c r="C381" s="280">
        <v>151238147</v>
      </c>
    </row>
    <row r="382" spans="2:3">
      <c r="B382" s="4" t="s">
        <v>1613</v>
      </c>
      <c r="C382" s="280">
        <v>151238147</v>
      </c>
    </row>
    <row r="383" spans="2:3">
      <c r="B383" s="4" t="s">
        <v>18083</v>
      </c>
      <c r="C383" s="280">
        <v>151506474</v>
      </c>
    </row>
    <row r="384" spans="2:3">
      <c r="B384" s="296" t="s">
        <v>18083</v>
      </c>
      <c r="C384" s="327">
        <v>151506474</v>
      </c>
    </row>
    <row r="385" spans="2:3">
      <c r="B385" s="4" t="s">
        <v>1600</v>
      </c>
      <c r="C385" s="280">
        <v>151655762</v>
      </c>
    </row>
    <row r="386" spans="2:3">
      <c r="B386" s="4" t="s">
        <v>2734</v>
      </c>
      <c r="C386" s="280">
        <v>151655762</v>
      </c>
    </row>
    <row r="387" spans="2:3">
      <c r="B387" s="4" t="s">
        <v>18328</v>
      </c>
      <c r="C387" s="280">
        <v>161479797</v>
      </c>
    </row>
    <row r="388" spans="2:3">
      <c r="B388" s="296" t="s">
        <v>18328</v>
      </c>
      <c r="C388" s="327">
        <v>161479797</v>
      </c>
    </row>
    <row r="389" spans="2:3">
      <c r="B389" s="4" t="s">
        <v>5022</v>
      </c>
      <c r="C389" s="280">
        <v>171665002</v>
      </c>
    </row>
    <row r="390" spans="2:3">
      <c r="B390" s="4" t="s">
        <v>4331</v>
      </c>
      <c r="C390" s="280">
        <v>171665002</v>
      </c>
    </row>
    <row r="391" spans="2:3">
      <c r="B391" s="296" t="s">
        <v>20584</v>
      </c>
      <c r="C391" s="327">
        <v>171665002</v>
      </c>
    </row>
    <row r="392" spans="2:3">
      <c r="B392" s="4" t="s">
        <v>18031</v>
      </c>
      <c r="C392" s="280">
        <v>171860954</v>
      </c>
    </row>
    <row r="393" spans="2:3">
      <c r="B393" s="295" t="s">
        <v>18031</v>
      </c>
      <c r="C393" s="334">
        <v>171860954</v>
      </c>
    </row>
    <row r="394" spans="2:3">
      <c r="B394" s="4" t="s">
        <v>4912</v>
      </c>
      <c r="C394" s="331">
        <v>183442629</v>
      </c>
    </row>
    <row r="395" spans="2:3">
      <c r="B395" s="4" t="s">
        <v>2577</v>
      </c>
      <c r="C395" s="280">
        <v>183442629</v>
      </c>
    </row>
    <row r="396" spans="2:3">
      <c r="B396" s="4" t="s">
        <v>4087</v>
      </c>
      <c r="C396" s="280">
        <v>183533368</v>
      </c>
    </row>
    <row r="397" spans="2:3">
      <c r="B397" s="4" t="s">
        <v>4090</v>
      </c>
      <c r="C397" s="280">
        <v>183533368</v>
      </c>
    </row>
    <row r="398" spans="2:3">
      <c r="B398" s="296" t="s">
        <v>20562</v>
      </c>
      <c r="C398" s="327">
        <v>186246738</v>
      </c>
    </row>
    <row r="399" spans="2:3">
      <c r="B399" s="292" t="s">
        <v>21738</v>
      </c>
      <c r="C399" s="299">
        <v>186246738</v>
      </c>
    </row>
    <row r="400" spans="2:3">
      <c r="B400" s="4" t="s">
        <v>4056</v>
      </c>
      <c r="C400" s="280">
        <v>194207705</v>
      </c>
    </row>
    <row r="401" spans="2:3">
      <c r="B401" s="4" t="s">
        <v>4193</v>
      </c>
      <c r="C401" s="280">
        <v>194207705</v>
      </c>
    </row>
    <row r="402" spans="2:3">
      <c r="B402" s="4" t="s">
        <v>18094</v>
      </c>
      <c r="C402" s="326">
        <v>194232768</v>
      </c>
    </row>
    <row r="403" spans="2:3">
      <c r="B403" s="296" t="s">
        <v>18094</v>
      </c>
      <c r="C403" s="299">
        <v>194232768</v>
      </c>
    </row>
    <row r="404" spans="2:3">
      <c r="B404" s="4" t="s">
        <v>18077</v>
      </c>
      <c r="C404" s="280">
        <v>200897744</v>
      </c>
    </row>
    <row r="405" spans="2:3">
      <c r="B405" s="295" t="s">
        <v>18077</v>
      </c>
      <c r="C405" s="327">
        <v>200897744</v>
      </c>
    </row>
    <row r="406" spans="2:3">
      <c r="B406" s="292" t="s">
        <v>25676</v>
      </c>
      <c r="C406" s="335">
        <v>201156771</v>
      </c>
    </row>
    <row r="407" spans="2:3">
      <c r="B407" s="258" t="s">
        <v>15729</v>
      </c>
      <c r="C407" s="326">
        <v>220004784</v>
      </c>
    </row>
    <row r="408" spans="2:3">
      <c r="B408" s="258" t="s">
        <v>15730</v>
      </c>
      <c r="C408" s="326">
        <v>220004784</v>
      </c>
    </row>
    <row r="409" spans="2:3">
      <c r="B409" s="4" t="s">
        <v>18229</v>
      </c>
      <c r="C409" s="280">
        <v>220015483</v>
      </c>
    </row>
    <row r="410" spans="2:3">
      <c r="B410" s="295" t="s">
        <v>18229</v>
      </c>
      <c r="C410" s="327">
        <v>220015483</v>
      </c>
    </row>
    <row r="411" spans="2:3">
      <c r="B411" s="293" t="s">
        <v>23997</v>
      </c>
      <c r="C411" s="325">
        <v>220018044</v>
      </c>
    </row>
    <row r="412" spans="2:3">
      <c r="B412" s="4" t="s">
        <v>18214</v>
      </c>
      <c r="C412" s="280">
        <v>220018395</v>
      </c>
    </row>
    <row r="413" spans="2:3">
      <c r="B413" s="295" t="s">
        <v>18214</v>
      </c>
      <c r="C413" s="327">
        <v>220018395</v>
      </c>
    </row>
    <row r="414" spans="2:3">
      <c r="B414" s="4" t="s">
        <v>2623</v>
      </c>
      <c r="C414" s="280">
        <v>220019267</v>
      </c>
    </row>
    <row r="415" spans="2:3">
      <c r="B415" s="297" t="s">
        <v>23336</v>
      </c>
      <c r="C415" s="299">
        <v>220019267</v>
      </c>
    </row>
    <row r="416" spans="2:3">
      <c r="B416" s="4" t="s">
        <v>3547</v>
      </c>
      <c r="C416" s="280">
        <v>220027710</v>
      </c>
    </row>
    <row r="417" spans="2:3">
      <c r="B417" s="296" t="s">
        <v>20536</v>
      </c>
      <c r="C417" s="327">
        <v>220027710</v>
      </c>
    </row>
    <row r="418" spans="2:3">
      <c r="B418" s="292" t="s">
        <v>21240</v>
      </c>
      <c r="C418" s="299">
        <v>220037199</v>
      </c>
    </row>
    <row r="419" spans="2:3">
      <c r="B419" s="4" t="s">
        <v>18331</v>
      </c>
      <c r="C419" s="280">
        <v>220044069</v>
      </c>
    </row>
    <row r="420" spans="2:3">
      <c r="B420" s="296" t="s">
        <v>18331</v>
      </c>
      <c r="C420" s="327">
        <v>220044069</v>
      </c>
    </row>
    <row r="421" spans="2:3">
      <c r="B421" s="258" t="s">
        <v>15737</v>
      </c>
      <c r="C421" s="326">
        <v>220046556</v>
      </c>
    </row>
    <row r="422" spans="2:3">
      <c r="B422" s="292" t="s">
        <v>22071</v>
      </c>
      <c r="C422" s="299">
        <v>220046556</v>
      </c>
    </row>
    <row r="423" spans="2:3">
      <c r="B423" s="258" t="s">
        <v>19021</v>
      </c>
      <c r="C423" s="326">
        <v>220047384</v>
      </c>
    </row>
    <row r="424" spans="2:3">
      <c r="B424" s="258" t="s">
        <v>14413</v>
      </c>
      <c r="C424" s="326">
        <v>220047384</v>
      </c>
    </row>
    <row r="425" spans="2:3">
      <c r="B425" s="259" t="s">
        <v>18878</v>
      </c>
      <c r="C425" s="280">
        <v>220051469</v>
      </c>
    </row>
    <row r="426" spans="2:3">
      <c r="B426" s="292" t="s">
        <v>22198</v>
      </c>
      <c r="C426" s="299">
        <v>220051469</v>
      </c>
    </row>
    <row r="427" spans="2:3">
      <c r="B427" s="4" t="s">
        <v>4002</v>
      </c>
      <c r="C427" s="280">
        <v>220080748</v>
      </c>
    </row>
    <row r="428" spans="2:3">
      <c r="B428" s="292" t="s">
        <v>24812</v>
      </c>
      <c r="C428" s="326">
        <v>220080748</v>
      </c>
    </row>
    <row r="429" spans="2:3">
      <c r="B429" s="258" t="s">
        <v>8731</v>
      </c>
      <c r="C429" s="326">
        <v>220080760</v>
      </c>
    </row>
    <row r="430" spans="2:3">
      <c r="B430" s="297" t="s">
        <v>22532</v>
      </c>
      <c r="C430" s="299">
        <v>220081131</v>
      </c>
    </row>
    <row r="431" spans="2:3">
      <c r="B431" s="4" t="s">
        <v>1920</v>
      </c>
      <c r="C431" s="280">
        <v>220081244</v>
      </c>
    </row>
    <row r="432" spans="2:3">
      <c r="B432" s="292" t="s">
        <v>25444</v>
      </c>
      <c r="C432" s="299">
        <v>220081358</v>
      </c>
    </row>
    <row r="433" spans="2:3">
      <c r="B433" s="294" t="s">
        <v>19942</v>
      </c>
      <c r="C433" s="299">
        <v>220081716</v>
      </c>
    </row>
    <row r="434" spans="2:3">
      <c r="B434" s="4" t="s">
        <v>2259</v>
      </c>
      <c r="C434" s="280">
        <v>220081851</v>
      </c>
    </row>
    <row r="435" spans="2:3">
      <c r="B435" s="258" t="s">
        <v>15783</v>
      </c>
      <c r="C435" s="326">
        <v>220081972</v>
      </c>
    </row>
    <row r="436" spans="2:3">
      <c r="B436" s="4" t="s">
        <v>3379</v>
      </c>
      <c r="C436" s="280">
        <v>220082311</v>
      </c>
    </row>
    <row r="437" spans="2:3">
      <c r="B437" s="4" t="s">
        <v>2559</v>
      </c>
      <c r="C437" s="280">
        <v>220082441</v>
      </c>
    </row>
    <row r="438" spans="2:3">
      <c r="B438" s="4" t="s">
        <v>4492</v>
      </c>
      <c r="C438" s="280">
        <v>220083095</v>
      </c>
    </row>
    <row r="439" spans="2:3">
      <c r="B439" s="4" t="s">
        <v>4022</v>
      </c>
      <c r="C439" s="280">
        <v>220083239</v>
      </c>
    </row>
    <row r="440" spans="2:3">
      <c r="B440" s="4" t="s">
        <v>538</v>
      </c>
      <c r="C440" s="280">
        <v>220083293</v>
      </c>
    </row>
    <row r="441" spans="2:3">
      <c r="B441" s="4" t="s">
        <v>3985</v>
      </c>
      <c r="C441" s="280">
        <v>220083643</v>
      </c>
    </row>
    <row r="442" spans="2:3">
      <c r="B442" s="4" t="s">
        <v>1594</v>
      </c>
      <c r="C442" s="280">
        <v>220084768</v>
      </c>
    </row>
    <row r="443" spans="2:3">
      <c r="B443" s="292" t="s">
        <v>22692</v>
      </c>
      <c r="C443" s="299">
        <v>220084960</v>
      </c>
    </row>
    <row r="444" spans="2:3">
      <c r="B444" s="4" t="s">
        <v>2406</v>
      </c>
      <c r="C444" s="280">
        <v>220085232</v>
      </c>
    </row>
    <row r="445" spans="2:3">
      <c r="B445" s="258" t="s">
        <v>14900</v>
      </c>
      <c r="C445" s="326">
        <v>220086327</v>
      </c>
    </row>
    <row r="446" spans="2:3">
      <c r="B446" s="258" t="s">
        <v>138</v>
      </c>
      <c r="C446" s="326">
        <v>220086749</v>
      </c>
    </row>
    <row r="447" spans="2:3">
      <c r="B447" s="258" t="s">
        <v>9238</v>
      </c>
      <c r="C447" s="326">
        <v>220087061</v>
      </c>
    </row>
    <row r="448" spans="2:3">
      <c r="B448" s="4" t="s">
        <v>5224</v>
      </c>
      <c r="C448" s="280">
        <v>220088224</v>
      </c>
    </row>
    <row r="449" spans="2:3">
      <c r="B449" s="297" t="s">
        <v>20978</v>
      </c>
      <c r="C449" s="299">
        <v>220088620</v>
      </c>
    </row>
    <row r="450" spans="2:3">
      <c r="B450" s="258" t="s">
        <v>14428</v>
      </c>
      <c r="C450" s="326">
        <v>220088907</v>
      </c>
    </row>
    <row r="451" spans="2:3">
      <c r="B451" s="4" t="s">
        <v>2034</v>
      </c>
      <c r="C451" s="280">
        <v>220088920</v>
      </c>
    </row>
    <row r="452" spans="2:3">
      <c r="B452" s="4" t="s">
        <v>4397</v>
      </c>
      <c r="C452" s="280">
        <v>220090517</v>
      </c>
    </row>
    <row r="453" spans="2:3">
      <c r="B453" s="292" t="s">
        <v>23077</v>
      </c>
      <c r="C453" s="299">
        <v>220090543</v>
      </c>
    </row>
    <row r="454" spans="2:3">
      <c r="B454" s="4" t="s">
        <v>3954</v>
      </c>
      <c r="C454" s="280">
        <v>220090588</v>
      </c>
    </row>
    <row r="455" spans="2:3">
      <c r="B455" s="4" t="s">
        <v>4386</v>
      </c>
      <c r="C455" s="280">
        <v>220090651</v>
      </c>
    </row>
    <row r="456" spans="2:3">
      <c r="B456" s="4" t="s">
        <v>2556</v>
      </c>
      <c r="C456" s="280">
        <v>220091133</v>
      </c>
    </row>
    <row r="457" spans="2:3">
      <c r="B457" s="292" t="s">
        <v>23544</v>
      </c>
      <c r="C457" s="299">
        <v>220091723</v>
      </c>
    </row>
    <row r="458" spans="2:3">
      <c r="B458" s="4" t="s">
        <v>2884</v>
      </c>
      <c r="C458" s="280">
        <v>220091931</v>
      </c>
    </row>
    <row r="459" spans="2:3">
      <c r="B459" s="258" t="s">
        <v>9214</v>
      </c>
      <c r="C459" s="326">
        <v>220092622</v>
      </c>
    </row>
    <row r="460" spans="2:3">
      <c r="B460" s="262" t="s">
        <v>4773</v>
      </c>
      <c r="C460" s="280">
        <v>220092895</v>
      </c>
    </row>
    <row r="461" spans="2:3">
      <c r="B461" s="4" t="s">
        <v>4779</v>
      </c>
      <c r="C461" s="280">
        <v>220092998</v>
      </c>
    </row>
    <row r="462" spans="2:3">
      <c r="B462" s="4" t="s">
        <v>4549</v>
      </c>
      <c r="C462" s="280">
        <v>220093653</v>
      </c>
    </row>
    <row r="463" spans="2:3">
      <c r="B463" s="258" t="s">
        <v>9118</v>
      </c>
      <c r="C463" s="326">
        <v>220094123</v>
      </c>
    </row>
    <row r="464" spans="2:3">
      <c r="B464" s="4" t="s">
        <v>1200</v>
      </c>
      <c r="C464" s="280">
        <v>220094312</v>
      </c>
    </row>
    <row r="465" spans="2:3">
      <c r="B465" s="292" t="s">
        <v>22834</v>
      </c>
      <c r="C465" s="299">
        <v>220094537</v>
      </c>
    </row>
    <row r="466" spans="2:3">
      <c r="B466" s="258" t="s">
        <v>177</v>
      </c>
      <c r="C466" s="326">
        <v>220094777</v>
      </c>
    </row>
    <row r="467" spans="2:3">
      <c r="B467" s="258" t="s">
        <v>15723</v>
      </c>
      <c r="C467" s="326">
        <v>220095022</v>
      </c>
    </row>
    <row r="468" spans="2:3">
      <c r="B468" s="292" t="s">
        <v>23106</v>
      </c>
      <c r="C468" s="330">
        <v>220095521</v>
      </c>
    </row>
    <row r="469" spans="2:3">
      <c r="B469" s="292" t="s">
        <v>23039</v>
      </c>
      <c r="C469" s="299">
        <v>220095667</v>
      </c>
    </row>
    <row r="470" spans="2:3">
      <c r="B470" s="258" t="s">
        <v>10421</v>
      </c>
      <c r="C470" s="326">
        <v>220095948</v>
      </c>
    </row>
    <row r="471" spans="2:3">
      <c r="B471" s="258" t="s">
        <v>7784</v>
      </c>
      <c r="C471" s="339">
        <v>220096070</v>
      </c>
    </row>
    <row r="472" spans="2:3">
      <c r="B472" s="4" t="s">
        <v>4302</v>
      </c>
      <c r="C472" s="280">
        <v>220096358</v>
      </c>
    </row>
    <row r="473" spans="2:3">
      <c r="B473" s="258" t="s">
        <v>14438</v>
      </c>
      <c r="C473" s="326">
        <v>220096489</v>
      </c>
    </row>
    <row r="474" spans="2:3">
      <c r="B474" s="258" t="s">
        <v>9687</v>
      </c>
      <c r="C474" s="326">
        <v>220096656</v>
      </c>
    </row>
    <row r="475" spans="2:3">
      <c r="B475" s="4" t="s">
        <v>2382</v>
      </c>
      <c r="C475" s="280">
        <v>220096843</v>
      </c>
    </row>
    <row r="476" spans="2:3">
      <c r="B476" s="258" t="s">
        <v>9006</v>
      </c>
      <c r="C476" s="326">
        <v>220097042</v>
      </c>
    </row>
    <row r="477" spans="2:3">
      <c r="B477" s="4" t="s">
        <v>4010</v>
      </c>
      <c r="C477" s="280">
        <v>220097734</v>
      </c>
    </row>
    <row r="478" spans="2:3">
      <c r="B478" s="292" t="s">
        <v>25443</v>
      </c>
      <c r="C478" s="340">
        <v>220097819</v>
      </c>
    </row>
    <row r="479" spans="2:3">
      <c r="B479" s="4" t="s">
        <v>2828</v>
      </c>
      <c r="C479" s="280">
        <v>220099024</v>
      </c>
    </row>
    <row r="480" spans="2:3">
      <c r="B480" s="4" t="s">
        <v>1853</v>
      </c>
      <c r="C480" s="280">
        <v>220099403</v>
      </c>
    </row>
    <row r="481" spans="2:3">
      <c r="B481" s="292" t="s">
        <v>23138</v>
      </c>
      <c r="C481" s="299">
        <v>220099769</v>
      </c>
    </row>
    <row r="482" spans="2:3">
      <c r="B482" s="258" t="s">
        <v>15667</v>
      </c>
      <c r="C482" s="326">
        <v>220100387</v>
      </c>
    </row>
    <row r="483" spans="2:3">
      <c r="B483" s="292" t="s">
        <v>24785</v>
      </c>
      <c r="C483" s="326">
        <v>220100851</v>
      </c>
    </row>
    <row r="484" spans="2:3">
      <c r="B484" s="258" t="s">
        <v>8687</v>
      </c>
      <c r="C484" s="326">
        <v>220101624</v>
      </c>
    </row>
    <row r="485" spans="2:3">
      <c r="B485" s="293" t="s">
        <v>24082</v>
      </c>
      <c r="C485" s="325">
        <v>220101976</v>
      </c>
    </row>
    <row r="486" spans="2:3">
      <c r="B486" s="258" t="s">
        <v>8592</v>
      </c>
      <c r="C486" s="326">
        <v>220102115</v>
      </c>
    </row>
    <row r="487" spans="2:3">
      <c r="B487" s="293" t="s">
        <v>23797</v>
      </c>
      <c r="C487" s="325">
        <v>220102516</v>
      </c>
    </row>
    <row r="488" spans="2:3">
      <c r="B488" s="258" t="s">
        <v>8529</v>
      </c>
      <c r="C488" s="326">
        <v>220102970</v>
      </c>
    </row>
    <row r="489" spans="2:3">
      <c r="B489" s="4" t="s">
        <v>3987</v>
      </c>
      <c r="C489" s="280">
        <v>220103526</v>
      </c>
    </row>
    <row r="490" spans="2:3">
      <c r="B490" s="292" t="s">
        <v>21999</v>
      </c>
      <c r="C490" s="299">
        <v>220103766</v>
      </c>
    </row>
    <row r="491" spans="2:3">
      <c r="B491" s="4" t="s">
        <v>2709</v>
      </c>
      <c r="C491" s="280">
        <v>220103824</v>
      </c>
    </row>
    <row r="492" spans="2:3">
      <c r="B492" s="292" t="s">
        <v>23093</v>
      </c>
      <c r="C492" s="299">
        <v>220103883</v>
      </c>
    </row>
    <row r="493" spans="2:3">
      <c r="B493" s="258" t="s">
        <v>14370</v>
      </c>
      <c r="C493" s="326">
        <v>220104243</v>
      </c>
    </row>
    <row r="494" spans="2:3">
      <c r="B494" s="4" t="s">
        <v>2313</v>
      </c>
      <c r="C494" s="280">
        <v>220104866</v>
      </c>
    </row>
    <row r="495" spans="2:3">
      <c r="B495" s="4" t="s">
        <v>1325</v>
      </c>
      <c r="C495" s="280">
        <v>220104914</v>
      </c>
    </row>
    <row r="496" spans="2:3">
      <c r="B496" s="258" t="s">
        <v>68</v>
      </c>
      <c r="C496" s="326">
        <v>220104971</v>
      </c>
    </row>
    <row r="497" spans="2:3">
      <c r="B497" s="4" t="s">
        <v>1510</v>
      </c>
      <c r="C497" s="280">
        <v>220105328</v>
      </c>
    </row>
    <row r="498" spans="2:3">
      <c r="B498" s="4" t="s">
        <v>3270</v>
      </c>
      <c r="C498" s="280">
        <v>220105328</v>
      </c>
    </row>
    <row r="499" spans="2:3">
      <c r="B499" s="293" t="s">
        <v>23809</v>
      </c>
      <c r="C499" s="325">
        <v>220110459</v>
      </c>
    </row>
    <row r="500" spans="2:3">
      <c r="B500" s="4" t="s">
        <v>18243</v>
      </c>
      <c r="C500" s="280">
        <v>220280152</v>
      </c>
    </row>
    <row r="501" spans="2:3">
      <c r="B501" s="295" t="s">
        <v>18243</v>
      </c>
      <c r="C501" s="327">
        <v>220280152</v>
      </c>
    </row>
    <row r="502" spans="2:3">
      <c r="B502" s="258" t="s">
        <v>11369</v>
      </c>
      <c r="C502" s="326">
        <v>220344278</v>
      </c>
    </row>
    <row r="503" spans="2:3">
      <c r="B503" s="258" t="s">
        <v>11372</v>
      </c>
      <c r="C503" s="326">
        <v>220344278</v>
      </c>
    </row>
    <row r="504" spans="2:3">
      <c r="B504" s="4" t="s">
        <v>18068</v>
      </c>
      <c r="C504" s="331">
        <v>220389140</v>
      </c>
    </row>
    <row r="505" spans="2:3">
      <c r="B505" s="295" t="s">
        <v>18068</v>
      </c>
      <c r="C505" s="332">
        <v>220389140</v>
      </c>
    </row>
    <row r="506" spans="2:3">
      <c r="B506" s="292" t="s">
        <v>25559</v>
      </c>
      <c r="C506" s="342">
        <v>220588749</v>
      </c>
    </row>
    <row r="507" spans="2:3">
      <c r="B507" s="4" t="s">
        <v>18089</v>
      </c>
      <c r="C507" s="331">
        <v>220592922</v>
      </c>
    </row>
    <row r="508" spans="2:3">
      <c r="B508" s="295" t="s">
        <v>18089</v>
      </c>
      <c r="C508" s="332">
        <v>220592922</v>
      </c>
    </row>
    <row r="509" spans="2:3">
      <c r="B509" s="4" t="s">
        <v>18161</v>
      </c>
      <c r="C509" s="280">
        <v>220593911</v>
      </c>
    </row>
    <row r="510" spans="2:3">
      <c r="B510" s="296" t="s">
        <v>18161</v>
      </c>
      <c r="C510" s="327">
        <v>220593911</v>
      </c>
    </row>
    <row r="511" spans="2:3">
      <c r="B511" s="4" t="s">
        <v>18202</v>
      </c>
      <c r="C511" s="280">
        <v>220600478</v>
      </c>
    </row>
    <row r="512" spans="2:3">
      <c r="B512" s="296" t="s">
        <v>18202</v>
      </c>
      <c r="C512" s="327">
        <v>220600478</v>
      </c>
    </row>
    <row r="513" spans="2:3">
      <c r="B513" s="4" t="s">
        <v>18220</v>
      </c>
      <c r="C513" s="280">
        <v>220602871</v>
      </c>
    </row>
    <row r="514" spans="2:3">
      <c r="B514" s="295" t="s">
        <v>18220</v>
      </c>
      <c r="C514" s="327">
        <v>220602871</v>
      </c>
    </row>
    <row r="515" spans="2:3">
      <c r="B515" s="292" t="s">
        <v>25565</v>
      </c>
      <c r="C515" s="345">
        <v>225012068</v>
      </c>
    </row>
    <row r="516" spans="2:3">
      <c r="B516" s="4" t="s">
        <v>18322</v>
      </c>
      <c r="C516" s="280">
        <v>225512529</v>
      </c>
    </row>
    <row r="517" spans="2:3">
      <c r="B517" s="296" t="s">
        <v>18322</v>
      </c>
      <c r="C517" s="327">
        <v>225512529</v>
      </c>
    </row>
    <row r="518" spans="2:3">
      <c r="B518" s="4" t="s">
        <v>18168</v>
      </c>
      <c r="C518" s="280">
        <v>225535442</v>
      </c>
    </row>
    <row r="519" spans="2:3">
      <c r="B519" s="296" t="s">
        <v>18168</v>
      </c>
      <c r="C519" s="327">
        <v>225535442</v>
      </c>
    </row>
    <row r="520" spans="2:3">
      <c r="B520" s="4" t="s">
        <v>18348</v>
      </c>
      <c r="C520" s="280">
        <v>225555410</v>
      </c>
    </row>
    <row r="521" spans="2:3">
      <c r="B521" s="296" t="s">
        <v>18348</v>
      </c>
      <c r="C521" s="327">
        <v>225555410</v>
      </c>
    </row>
    <row r="522" spans="2:3">
      <c r="B522" s="4" t="s">
        <v>18123</v>
      </c>
      <c r="C522" s="280">
        <v>225591490</v>
      </c>
    </row>
    <row r="523" spans="2:3">
      <c r="B523" s="295" t="s">
        <v>18123</v>
      </c>
      <c r="C523" s="327">
        <v>225591490</v>
      </c>
    </row>
    <row r="524" spans="2:3">
      <c r="B524" s="4" t="s">
        <v>18226</v>
      </c>
      <c r="C524" s="280">
        <v>250191772</v>
      </c>
    </row>
    <row r="525" spans="2:3">
      <c r="B525" s="295" t="s">
        <v>18226</v>
      </c>
      <c r="C525" s="327">
        <v>250191772</v>
      </c>
    </row>
    <row r="526" spans="2:3">
      <c r="B526" s="4" t="s">
        <v>18080</v>
      </c>
      <c r="C526" s="280">
        <v>2200897744</v>
      </c>
    </row>
    <row r="527" spans="2:3">
      <c r="B527" s="296" t="s">
        <v>18080</v>
      </c>
      <c r="C527" s="327">
        <v>2200897744</v>
      </c>
    </row>
    <row r="528" spans="2:3">
      <c r="B528" s="4" t="s">
        <v>18102</v>
      </c>
      <c r="C528" s="331">
        <v>3701000929</v>
      </c>
    </row>
    <row r="529" spans="2:3">
      <c r="B529" s="295" t="s">
        <v>18102</v>
      </c>
      <c r="C529" s="332">
        <v>3701000929</v>
      </c>
    </row>
    <row r="530" spans="2:3">
      <c r="B530" s="4" t="s">
        <v>18260</v>
      </c>
      <c r="C530" s="280">
        <v>4200349726</v>
      </c>
    </row>
    <row r="531" spans="2:3">
      <c r="B531" s="296" t="s">
        <v>18260</v>
      </c>
      <c r="C531" s="334">
        <v>4200349726</v>
      </c>
    </row>
    <row r="532" spans="2:3">
      <c r="B532" s="258" t="s">
        <v>18096</v>
      </c>
      <c r="C532" s="326">
        <v>4200454424</v>
      </c>
    </row>
    <row r="533" spans="2:3">
      <c r="B533" s="4" t="s">
        <v>18150</v>
      </c>
      <c r="C533" s="280">
        <v>4200454424</v>
      </c>
    </row>
    <row r="534" spans="2:3">
      <c r="B534" s="292" t="s">
        <v>18096</v>
      </c>
      <c r="C534" s="299">
        <v>4200454424</v>
      </c>
    </row>
    <row r="535" spans="2:3">
      <c r="B535" s="296" t="s">
        <v>18150</v>
      </c>
      <c r="C535" s="327">
        <v>4200454424</v>
      </c>
    </row>
    <row r="536" spans="2:3">
      <c r="B536" s="4" t="s">
        <v>18271</v>
      </c>
      <c r="C536" s="280">
        <v>4200505171</v>
      </c>
    </row>
    <row r="537" spans="2:3">
      <c r="B537" s="296" t="s">
        <v>18271</v>
      </c>
      <c r="C537" s="334">
        <v>4200505171</v>
      </c>
    </row>
    <row r="538" spans="2:3">
      <c r="B538" s="293" t="s">
        <v>23785</v>
      </c>
      <c r="C538" s="325">
        <v>4200526968</v>
      </c>
    </row>
    <row r="539" spans="2:3">
      <c r="B539" s="4" t="s">
        <v>18177</v>
      </c>
      <c r="C539" s="331">
        <v>4200579279</v>
      </c>
    </row>
    <row r="540" spans="2:3">
      <c r="B540" s="269" t="s">
        <v>18180</v>
      </c>
      <c r="C540" s="331">
        <v>4200579279</v>
      </c>
    </row>
    <row r="541" spans="2:3">
      <c r="B541" s="295" t="s">
        <v>18177</v>
      </c>
      <c r="C541" s="332">
        <v>4200579279</v>
      </c>
    </row>
    <row r="542" spans="2:3">
      <c r="B542" s="306" t="s">
        <v>18180</v>
      </c>
      <c r="C542" s="332">
        <v>4200579279</v>
      </c>
    </row>
    <row r="543" spans="2:3">
      <c r="B543" s="258" t="s">
        <v>18099</v>
      </c>
      <c r="C543" s="326">
        <v>4200666940</v>
      </c>
    </row>
    <row r="544" spans="2:3">
      <c r="B544" s="292" t="s">
        <v>18099</v>
      </c>
      <c r="C544" s="299">
        <v>4200666940</v>
      </c>
    </row>
    <row r="545" spans="2:3">
      <c r="B545" s="4" t="s">
        <v>18114</v>
      </c>
      <c r="C545" s="280">
        <v>4201190372</v>
      </c>
    </row>
    <row r="546" spans="2:3">
      <c r="B546" s="295" t="s">
        <v>18114</v>
      </c>
      <c r="C546" s="327">
        <v>4201190372</v>
      </c>
    </row>
    <row r="547" spans="2:3">
      <c r="B547" s="4" t="s">
        <v>18108</v>
      </c>
      <c r="C547" s="338">
        <v>4201229622</v>
      </c>
    </row>
    <row r="548" spans="2:3">
      <c r="B548" s="4" t="s">
        <v>18111</v>
      </c>
      <c r="C548" s="280">
        <v>4201229622</v>
      </c>
    </row>
    <row r="549" spans="2:3">
      <c r="B549" s="295" t="s">
        <v>18108</v>
      </c>
      <c r="C549" s="347">
        <v>4201229622</v>
      </c>
    </row>
    <row r="550" spans="2:3">
      <c r="B550" s="296" t="s">
        <v>18111</v>
      </c>
      <c r="C550" s="327">
        <v>4201229622</v>
      </c>
    </row>
    <row r="551" spans="2:3">
      <c r="B551" s="303" t="s">
        <v>22072</v>
      </c>
      <c r="C551" s="348">
        <v>15164005394</v>
      </c>
    </row>
    <row r="552" spans="2:3">
      <c r="B552" s="303" t="s">
        <v>22049</v>
      </c>
      <c r="C552" s="348">
        <v>22162007752</v>
      </c>
    </row>
    <row r="553" spans="2:3">
      <c r="B553" s="305" t="s">
        <v>21269</v>
      </c>
      <c r="C553" s="351">
        <v>30189000112</v>
      </c>
    </row>
    <row r="554" spans="2:3">
      <c r="B554" s="296" t="s">
        <v>20589</v>
      </c>
      <c r="C554" s="335">
        <v>33074011086</v>
      </c>
    </row>
    <row r="555" spans="2:3">
      <c r="B555" s="292" t="s">
        <v>23386</v>
      </c>
      <c r="C555" s="351">
        <v>34057010176</v>
      </c>
    </row>
    <row r="556" spans="2:3">
      <c r="B556" s="292" t="s">
        <v>23094</v>
      </c>
      <c r="C556" s="351">
        <v>34180010290</v>
      </c>
    </row>
    <row r="557" spans="2:3">
      <c r="B557" s="303" t="s">
        <v>22055</v>
      </c>
      <c r="C557" s="348">
        <v>34182024329</v>
      </c>
    </row>
    <row r="558" spans="2:3">
      <c r="B558" s="303" t="s">
        <v>22068</v>
      </c>
      <c r="C558" s="348">
        <v>35044002475</v>
      </c>
    </row>
    <row r="559" spans="2:3">
      <c r="B559" s="294" t="s">
        <v>20057</v>
      </c>
      <c r="C559" s="360">
        <v>35047005208</v>
      </c>
    </row>
    <row r="560" spans="2:3">
      <c r="B560" s="292" t="s">
        <v>20958</v>
      </c>
      <c r="C560" s="348">
        <v>35160004428</v>
      </c>
    </row>
    <row r="561" spans="2:3">
      <c r="B561" s="305" t="s">
        <v>20041</v>
      </c>
      <c r="C561" s="351">
        <v>36076034434</v>
      </c>
    </row>
    <row r="562" spans="2:3">
      <c r="B562" s="292" t="s">
        <v>20920</v>
      </c>
      <c r="C562" s="348">
        <v>38056016355</v>
      </c>
    </row>
    <row r="563" spans="2:3">
      <c r="B563" s="292" t="s">
        <v>20929</v>
      </c>
      <c r="C563" s="348">
        <v>38061005475</v>
      </c>
    </row>
    <row r="564" spans="2:3">
      <c r="B564" s="292" t="s">
        <v>25020</v>
      </c>
      <c r="C564" s="364">
        <v>38061015274</v>
      </c>
    </row>
    <row r="565" spans="2:3">
      <c r="B565" s="292" t="s">
        <v>22693</v>
      </c>
      <c r="C565" s="299">
        <v>38076036763</v>
      </c>
    </row>
    <row r="566" spans="2:3">
      <c r="B566" s="292" t="s">
        <v>20945</v>
      </c>
      <c r="C566" s="348">
        <v>38142002362</v>
      </c>
    </row>
    <row r="567" spans="2:3">
      <c r="B567" s="273" t="s">
        <v>6648</v>
      </c>
      <c r="C567" s="357">
        <v>38162015970</v>
      </c>
    </row>
    <row r="568" spans="2:3">
      <c r="B568" s="292" t="s">
        <v>6648</v>
      </c>
      <c r="C568" s="299">
        <v>38162015970</v>
      </c>
    </row>
    <row r="569" spans="2:3">
      <c r="B569" s="296" t="s">
        <v>20561</v>
      </c>
      <c r="C569" s="366">
        <v>40062023706</v>
      </c>
    </row>
    <row r="570" spans="2:3">
      <c r="B570" s="293" t="s">
        <v>23770</v>
      </c>
      <c r="C570" s="325">
        <v>42153007118</v>
      </c>
    </row>
    <row r="571" spans="2:3">
      <c r="B571" s="305" t="s">
        <v>20036</v>
      </c>
      <c r="C571" s="351">
        <v>42155005043</v>
      </c>
    </row>
    <row r="572" spans="2:3">
      <c r="B572" s="308" t="s">
        <v>21968</v>
      </c>
      <c r="C572" s="329">
        <v>42159007558</v>
      </c>
    </row>
    <row r="573" spans="2:3">
      <c r="B573" s="292" t="s">
        <v>20947</v>
      </c>
      <c r="C573" s="348">
        <v>44162006367</v>
      </c>
    </row>
    <row r="574" spans="2:3">
      <c r="B574" s="292" t="s">
        <v>20914</v>
      </c>
      <c r="C574" s="348">
        <v>46155001720</v>
      </c>
    </row>
    <row r="575" spans="2:3">
      <c r="B575" s="292" t="s">
        <v>20936</v>
      </c>
      <c r="C575" s="348">
        <v>48073006561</v>
      </c>
    </row>
    <row r="576" spans="2:3">
      <c r="B576" s="292" t="s">
        <v>23325</v>
      </c>
      <c r="C576" s="351">
        <v>48145000139</v>
      </c>
    </row>
    <row r="577" spans="2:3">
      <c r="B577" s="292" t="s">
        <v>20961</v>
      </c>
      <c r="C577" s="348">
        <v>52155003278</v>
      </c>
    </row>
    <row r="578" spans="2:3">
      <c r="B578" s="305" t="s">
        <v>19900</v>
      </c>
      <c r="C578" s="351">
        <v>52172028025</v>
      </c>
    </row>
    <row r="579" spans="2:3">
      <c r="B579" s="305" t="s">
        <v>25166</v>
      </c>
      <c r="C579" s="351">
        <v>54052000629</v>
      </c>
    </row>
    <row r="580" spans="2:3">
      <c r="B580" s="292" t="s">
        <v>21124</v>
      </c>
      <c r="C580" s="351">
        <v>54084001433</v>
      </c>
    </row>
    <row r="581" spans="2:3">
      <c r="B581" s="293" t="s">
        <v>23961</v>
      </c>
      <c r="C581" s="325">
        <v>54166004555</v>
      </c>
    </row>
    <row r="582" spans="2:3">
      <c r="B582" s="305" t="s">
        <v>24833</v>
      </c>
      <c r="C582" s="351">
        <v>56052003038</v>
      </c>
    </row>
    <row r="583" spans="2:3">
      <c r="B583" s="303" t="s">
        <v>22015</v>
      </c>
      <c r="C583" s="348">
        <v>56058000107</v>
      </c>
    </row>
    <row r="584" spans="2:3">
      <c r="B584" s="292" t="s">
        <v>20939</v>
      </c>
      <c r="C584" s="348">
        <v>56062007844</v>
      </c>
    </row>
    <row r="585" spans="2:3">
      <c r="B585" s="305" t="s">
        <v>23177</v>
      </c>
      <c r="C585" s="351">
        <v>56064001280</v>
      </c>
    </row>
    <row r="586" spans="2:3">
      <c r="B586" s="292" t="s">
        <v>20926</v>
      </c>
      <c r="C586" s="348">
        <v>56071005066</v>
      </c>
    </row>
    <row r="587" spans="2:3">
      <c r="B587" s="303" t="s">
        <v>22066</v>
      </c>
      <c r="C587" s="348">
        <v>56071005066</v>
      </c>
    </row>
    <row r="588" spans="2:3">
      <c r="B588" s="303" t="s">
        <v>22009</v>
      </c>
      <c r="C588" s="348">
        <v>56071005592</v>
      </c>
    </row>
    <row r="589" spans="2:3">
      <c r="B589" s="293" t="s">
        <v>23785</v>
      </c>
      <c r="C589" s="325">
        <v>56072005439</v>
      </c>
    </row>
    <row r="590" spans="2:3">
      <c r="B590" s="303" t="s">
        <v>22064</v>
      </c>
      <c r="C590" s="348">
        <v>56072009416</v>
      </c>
    </row>
    <row r="591" spans="2:3">
      <c r="B591" s="307" t="s">
        <v>22958</v>
      </c>
      <c r="C591" s="371">
        <v>56074001857</v>
      </c>
    </row>
    <row r="592" spans="2:3">
      <c r="B592" s="292" t="s">
        <v>25589</v>
      </c>
      <c r="C592" s="342">
        <v>56075004419</v>
      </c>
    </row>
    <row r="593" spans="2:3">
      <c r="B593" s="292" t="s">
        <v>25550</v>
      </c>
      <c r="C593" s="342">
        <v>56075011769</v>
      </c>
    </row>
    <row r="594" spans="2:3">
      <c r="B594" s="292" t="s">
        <v>20923</v>
      </c>
      <c r="C594" s="348">
        <v>56077010450</v>
      </c>
    </row>
    <row r="595" spans="2:3">
      <c r="B595" s="292" t="s">
        <v>22693</v>
      </c>
      <c r="C595" s="299">
        <v>56081003914</v>
      </c>
    </row>
    <row r="596" spans="2:3">
      <c r="B596" s="292" t="s">
        <v>21109</v>
      </c>
      <c r="C596" s="329">
        <v>56091004537</v>
      </c>
    </row>
    <row r="597" spans="2:3">
      <c r="B597" s="303" t="s">
        <v>17540</v>
      </c>
      <c r="C597" s="348">
        <v>56159000822</v>
      </c>
    </row>
    <row r="598" spans="2:3">
      <c r="B598" s="303" t="s">
        <v>22070</v>
      </c>
      <c r="C598" s="348">
        <v>56160003492</v>
      </c>
    </row>
    <row r="599" spans="2:3">
      <c r="B599" s="292" t="s">
        <v>20950</v>
      </c>
      <c r="C599" s="348">
        <v>56161001158</v>
      </c>
    </row>
    <row r="600" spans="2:3">
      <c r="B600" s="296" t="s">
        <v>20535</v>
      </c>
      <c r="C600" s="335">
        <v>56164003743</v>
      </c>
    </row>
    <row r="601" spans="2:3">
      <c r="B601" s="292" t="s">
        <v>20942</v>
      </c>
      <c r="C601" s="348">
        <v>56165009387</v>
      </c>
    </row>
    <row r="602" spans="2:3">
      <c r="B602" s="293" t="s">
        <v>23770</v>
      </c>
      <c r="C602" s="325">
        <v>56167001740</v>
      </c>
    </row>
    <row r="603" spans="2:3">
      <c r="B603" s="292" t="s">
        <v>20985</v>
      </c>
      <c r="C603" s="329">
        <v>56185010366</v>
      </c>
    </row>
    <row r="604" spans="2:3">
      <c r="B604" s="292" t="s">
        <v>20957</v>
      </c>
      <c r="C604" s="329">
        <v>56197019774</v>
      </c>
    </row>
    <row r="605" spans="2:3">
      <c r="B605" s="292" t="s">
        <v>21126</v>
      </c>
      <c r="C605" s="351">
        <v>60181004310</v>
      </c>
    </row>
    <row r="606" spans="2:3">
      <c r="B606" s="303" t="s">
        <v>22061</v>
      </c>
      <c r="C606" s="348">
        <v>86065013670</v>
      </c>
    </row>
    <row r="607" spans="2:3">
      <c r="B607" s="4" t="s">
        <v>18325</v>
      </c>
      <c r="C607" s="280">
        <v>100108688016</v>
      </c>
    </row>
    <row r="608" spans="2:3">
      <c r="B608" s="295" t="s">
        <v>18325</v>
      </c>
      <c r="C608" s="327">
        <v>100108688016</v>
      </c>
    </row>
    <row r="609" spans="2:3">
      <c r="B609" s="292" t="s">
        <v>22607</v>
      </c>
      <c r="C609" s="374" t="s">
        <v>22608</v>
      </c>
    </row>
    <row r="610" spans="2:3">
      <c r="B610" s="310" t="s">
        <v>25085</v>
      </c>
      <c r="C610" s="375" t="s">
        <v>25086</v>
      </c>
    </row>
    <row r="611" spans="2:3">
      <c r="B611" s="292" t="s">
        <v>23523</v>
      </c>
      <c r="C611" s="375" t="s">
        <v>23524</v>
      </c>
    </row>
    <row r="612" spans="2:3">
      <c r="B612" s="4" t="s">
        <v>4495</v>
      </c>
      <c r="C612" s="280" t="s">
        <v>4496</v>
      </c>
    </row>
    <row r="613" spans="2:3">
      <c r="B613" s="4" t="s">
        <v>4248</v>
      </c>
      <c r="C613" s="280" t="s">
        <v>4249</v>
      </c>
    </row>
    <row r="614" spans="2:3">
      <c r="B614" s="4" t="s">
        <v>2815</v>
      </c>
      <c r="C614" s="280" t="s">
        <v>2816</v>
      </c>
    </row>
    <row r="615" spans="2:3">
      <c r="B615" s="292" t="s">
        <v>25710</v>
      </c>
      <c r="C615" s="299" t="s">
        <v>25711</v>
      </c>
    </row>
    <row r="616" spans="2:3">
      <c r="B616" s="4" t="s">
        <v>4976</v>
      </c>
      <c r="C616" s="280" t="s">
        <v>4977</v>
      </c>
    </row>
    <row r="617" spans="2:3">
      <c r="B617" s="4" t="s">
        <v>5047</v>
      </c>
      <c r="C617" s="280" t="s">
        <v>5048</v>
      </c>
    </row>
    <row r="618" spans="2:3">
      <c r="B618" s="296" t="s">
        <v>20578</v>
      </c>
      <c r="C618" s="327" t="s">
        <v>20579</v>
      </c>
    </row>
    <row r="619" spans="2:3">
      <c r="B619" s="4" t="s">
        <v>4954</v>
      </c>
      <c r="C619" s="280" t="s">
        <v>4955</v>
      </c>
    </row>
    <row r="620" spans="2:3">
      <c r="B620" s="4" t="s">
        <v>4814</v>
      </c>
      <c r="C620" s="280" t="s">
        <v>4815</v>
      </c>
    </row>
    <row r="621" spans="2:3">
      <c r="B621" s="4" t="s">
        <v>18130</v>
      </c>
      <c r="C621" s="338" t="s">
        <v>18131</v>
      </c>
    </row>
    <row r="622" spans="2:3">
      <c r="B622" s="296" t="s">
        <v>18130</v>
      </c>
      <c r="C622" s="347" t="s">
        <v>18131</v>
      </c>
    </row>
    <row r="623" spans="2:3">
      <c r="B623" s="4" t="s">
        <v>18191</v>
      </c>
      <c r="C623" s="280" t="s">
        <v>18192</v>
      </c>
    </row>
    <row r="624" spans="2:3">
      <c r="B624" s="296" t="s">
        <v>18191</v>
      </c>
      <c r="C624" s="327" t="s">
        <v>18192</v>
      </c>
    </row>
    <row r="625" spans="2:3">
      <c r="B625" s="4" t="s">
        <v>18187</v>
      </c>
      <c r="C625" s="350" t="s">
        <v>18188</v>
      </c>
    </row>
    <row r="626" spans="2:3">
      <c r="B626" s="296" t="s">
        <v>18187</v>
      </c>
      <c r="C626" s="377" t="s">
        <v>18188</v>
      </c>
    </row>
    <row r="627" spans="2:3">
      <c r="B627" s="4" t="s">
        <v>2531</v>
      </c>
      <c r="C627" s="280" t="s">
        <v>2532</v>
      </c>
    </row>
    <row r="628" spans="2:3">
      <c r="B628" s="292" t="s">
        <v>20065</v>
      </c>
      <c r="C628" s="299" t="s">
        <v>20066</v>
      </c>
    </row>
    <row r="629" spans="2:3">
      <c r="B629" s="292" t="s">
        <v>23981</v>
      </c>
      <c r="C629" s="299" t="s">
        <v>23982</v>
      </c>
    </row>
    <row r="630" spans="2:3">
      <c r="B630" s="258" t="s">
        <v>269</v>
      </c>
      <c r="C630" s="326" t="s">
        <v>270</v>
      </c>
    </row>
    <row r="631" spans="2:3">
      <c r="B631" s="4" t="s">
        <v>3089</v>
      </c>
      <c r="C631" s="280" t="s">
        <v>3090</v>
      </c>
    </row>
    <row r="632" spans="2:3">
      <c r="B632" s="292" t="s">
        <v>25664</v>
      </c>
      <c r="C632" s="325" t="s">
        <v>25665</v>
      </c>
    </row>
    <row r="633" spans="2:3">
      <c r="B633" s="292" t="s">
        <v>24473</v>
      </c>
      <c r="C633" s="351" t="s">
        <v>24474</v>
      </c>
    </row>
    <row r="634" spans="2:3">
      <c r="B634" s="258" t="s">
        <v>12523</v>
      </c>
      <c r="C634" s="326" t="s">
        <v>12524</v>
      </c>
    </row>
    <row r="635" spans="2:3">
      <c r="B635" s="292" t="s">
        <v>24773</v>
      </c>
      <c r="C635" s="299" t="s">
        <v>24774</v>
      </c>
    </row>
    <row r="636" spans="2:3">
      <c r="B636" s="3" t="s">
        <v>13462</v>
      </c>
      <c r="C636" s="326" t="s">
        <v>13463</v>
      </c>
    </row>
    <row r="637" spans="2:3">
      <c r="B637" s="292" t="s">
        <v>24613</v>
      </c>
      <c r="C637" s="299" t="s">
        <v>24614</v>
      </c>
    </row>
    <row r="638" spans="2:3">
      <c r="B638" s="258" t="s">
        <v>14621</v>
      </c>
      <c r="C638" s="326" t="s">
        <v>14622</v>
      </c>
    </row>
    <row r="639" spans="2:3">
      <c r="B639" s="258" t="s">
        <v>13362</v>
      </c>
      <c r="C639" s="326" t="s">
        <v>13363</v>
      </c>
    </row>
    <row r="640" spans="2:3">
      <c r="B640" s="258" t="s">
        <v>9393</v>
      </c>
      <c r="C640" s="326" t="s">
        <v>9394</v>
      </c>
    </row>
    <row r="641" spans="2:3">
      <c r="B641" s="258" t="s">
        <v>691</v>
      </c>
      <c r="C641" s="326" t="s">
        <v>692</v>
      </c>
    </row>
    <row r="642" spans="2:3">
      <c r="B642" s="258" t="s">
        <v>12252</v>
      </c>
      <c r="C642" s="326" t="s">
        <v>12253</v>
      </c>
    </row>
    <row r="643" spans="2:3">
      <c r="B643" s="258" t="s">
        <v>15443</v>
      </c>
      <c r="C643" s="326" t="s">
        <v>15444</v>
      </c>
    </row>
    <row r="644" spans="2:3">
      <c r="B644" s="258" t="s">
        <v>10395</v>
      </c>
      <c r="C644" s="353" t="s">
        <v>10396</v>
      </c>
    </row>
    <row r="645" spans="2:3">
      <c r="B645" s="258" t="s">
        <v>647</v>
      </c>
      <c r="C645" s="326" t="s">
        <v>648</v>
      </c>
    </row>
    <row r="646" spans="2:3">
      <c r="B646" s="292" t="s">
        <v>24579</v>
      </c>
      <c r="C646" s="299" t="s">
        <v>24580</v>
      </c>
    </row>
    <row r="647" spans="2:3">
      <c r="B647" s="4" t="s">
        <v>852</v>
      </c>
      <c r="C647" s="343" t="s">
        <v>853</v>
      </c>
    </row>
    <row r="648" spans="2:3">
      <c r="B648" s="292" t="s">
        <v>21733</v>
      </c>
      <c r="C648" s="299" t="s">
        <v>21734</v>
      </c>
    </row>
    <row r="649" spans="2:3">
      <c r="B649" s="292" t="s">
        <v>21100</v>
      </c>
      <c r="C649" s="388" t="s">
        <v>21101</v>
      </c>
    </row>
    <row r="650" spans="2:3">
      <c r="B650" s="292" t="s">
        <v>25492</v>
      </c>
      <c r="C650" s="329" t="s">
        <v>25493</v>
      </c>
    </row>
    <row r="651" spans="2:3">
      <c r="B651" s="258" t="s">
        <v>15058</v>
      </c>
      <c r="C651" s="326" t="s">
        <v>15059</v>
      </c>
    </row>
    <row r="652" spans="2:3">
      <c r="B652" s="274" t="s">
        <v>19427</v>
      </c>
      <c r="C652" s="326" t="s">
        <v>19428</v>
      </c>
    </row>
    <row r="653" spans="2:3">
      <c r="B653" s="304" t="s">
        <v>24858</v>
      </c>
      <c r="C653" s="299" t="s">
        <v>24859</v>
      </c>
    </row>
    <row r="654" spans="2:3">
      <c r="B654" s="258" t="s">
        <v>12867</v>
      </c>
      <c r="C654" s="353" t="s">
        <v>12868</v>
      </c>
    </row>
    <row r="655" spans="2:3">
      <c r="B655" s="266" t="s">
        <v>7537</v>
      </c>
      <c r="C655" s="373" t="s">
        <v>7538</v>
      </c>
    </row>
    <row r="656" spans="2:3">
      <c r="B656" s="310" t="s">
        <v>25024</v>
      </c>
      <c r="C656" s="375" t="s">
        <v>7538</v>
      </c>
    </row>
    <row r="657" spans="2:3">
      <c r="B657" s="304" t="s">
        <v>22785</v>
      </c>
      <c r="C657" s="333" t="s">
        <v>22786</v>
      </c>
    </row>
    <row r="658" spans="2:3">
      <c r="B658" s="258" t="s">
        <v>16369</v>
      </c>
      <c r="C658" s="326" t="s">
        <v>16370</v>
      </c>
    </row>
    <row r="659" spans="2:3">
      <c r="B659" s="297" t="s">
        <v>23353</v>
      </c>
      <c r="C659" s="380" t="s">
        <v>23354</v>
      </c>
    </row>
    <row r="660" spans="2:3">
      <c r="B660" s="274" t="s">
        <v>17234</v>
      </c>
      <c r="C660" s="326" t="s">
        <v>17235</v>
      </c>
    </row>
    <row r="661" spans="2:3">
      <c r="B661" s="258" t="s">
        <v>8619</v>
      </c>
      <c r="C661" s="280" t="s">
        <v>8620</v>
      </c>
    </row>
    <row r="662" spans="2:3">
      <c r="B662" s="258" t="s">
        <v>10775</v>
      </c>
      <c r="C662" s="326" t="s">
        <v>10776</v>
      </c>
    </row>
    <row r="663" spans="2:3">
      <c r="B663" s="258" t="s">
        <v>9584</v>
      </c>
      <c r="C663" s="353" t="s">
        <v>9585</v>
      </c>
    </row>
    <row r="664" spans="2:3">
      <c r="B664" s="258" t="s">
        <v>11414</v>
      </c>
      <c r="C664" s="326" t="s">
        <v>11415</v>
      </c>
    </row>
    <row r="665" spans="2:3">
      <c r="B665" s="258" t="s">
        <v>9492</v>
      </c>
      <c r="C665" s="326" t="s">
        <v>9493</v>
      </c>
    </row>
    <row r="666" spans="2:3">
      <c r="B666" s="265" t="s">
        <v>18472</v>
      </c>
      <c r="C666" s="361" t="s">
        <v>18473</v>
      </c>
    </row>
    <row r="667" spans="2:3">
      <c r="B667" s="258" t="s">
        <v>572</v>
      </c>
      <c r="C667" s="282" t="s">
        <v>573</v>
      </c>
    </row>
    <row r="668" spans="2:3">
      <c r="B668" s="296" t="s">
        <v>20568</v>
      </c>
      <c r="C668" s="376" t="s">
        <v>573</v>
      </c>
    </row>
    <row r="669" spans="2:3">
      <c r="B669" s="259" t="s">
        <v>16133</v>
      </c>
      <c r="C669" s="378" t="s">
        <v>16134</v>
      </c>
    </row>
    <row r="670" spans="2:3">
      <c r="B670" s="4" t="s">
        <v>6986</v>
      </c>
      <c r="C670" s="280" t="s">
        <v>6987</v>
      </c>
    </row>
    <row r="671" spans="2:3">
      <c r="B671" s="258" t="s">
        <v>18440</v>
      </c>
      <c r="C671" s="378" t="s">
        <v>18441</v>
      </c>
    </row>
    <row r="672" spans="2:3">
      <c r="B672" s="3" t="s">
        <v>16469</v>
      </c>
      <c r="C672" s="326" t="s">
        <v>16470</v>
      </c>
    </row>
    <row r="673" spans="2:3">
      <c r="B673" s="258" t="s">
        <v>16131</v>
      </c>
      <c r="C673" s="326" t="s">
        <v>16132</v>
      </c>
    </row>
    <row r="674" spans="2:3">
      <c r="B674" s="274" t="s">
        <v>19047</v>
      </c>
      <c r="C674" s="326" t="s">
        <v>19048</v>
      </c>
    </row>
    <row r="675" spans="2:3">
      <c r="B675" s="258" t="s">
        <v>8054</v>
      </c>
      <c r="C675" s="326" t="s">
        <v>8055</v>
      </c>
    </row>
    <row r="676" spans="2:3">
      <c r="B676" s="292" t="s">
        <v>24118</v>
      </c>
      <c r="C676" s="299" t="s">
        <v>24119</v>
      </c>
    </row>
    <row r="677" spans="2:3">
      <c r="B677" s="258" t="s">
        <v>18841</v>
      </c>
      <c r="C677" s="326" t="s">
        <v>18842</v>
      </c>
    </row>
    <row r="678" spans="2:3">
      <c r="B678" s="258" t="s">
        <v>10851</v>
      </c>
      <c r="C678" s="280" t="s">
        <v>10852</v>
      </c>
    </row>
    <row r="679" spans="2:3">
      <c r="B679" s="258" t="s">
        <v>17372</v>
      </c>
      <c r="C679" s="326" t="s">
        <v>17373</v>
      </c>
    </row>
    <row r="680" spans="2:3">
      <c r="B680" s="4" t="s">
        <v>2084</v>
      </c>
      <c r="C680" s="343" t="s">
        <v>2085</v>
      </c>
    </row>
    <row r="681" spans="2:3">
      <c r="B681" s="263" t="s">
        <v>12053</v>
      </c>
      <c r="C681" s="326" t="s">
        <v>12054</v>
      </c>
    </row>
    <row r="682" spans="2:3">
      <c r="B682" s="258" t="s">
        <v>11436</v>
      </c>
      <c r="C682" s="326" t="s">
        <v>11437</v>
      </c>
    </row>
    <row r="683" spans="2:3">
      <c r="B683" s="258" t="s">
        <v>18542</v>
      </c>
      <c r="C683" s="326" t="s">
        <v>18543</v>
      </c>
    </row>
    <row r="684" spans="2:3">
      <c r="B684" s="277" t="s">
        <v>18283</v>
      </c>
      <c r="C684" s="384" t="s">
        <v>18284</v>
      </c>
    </row>
    <row r="685" spans="2:3">
      <c r="B685" s="258" t="s">
        <v>17475</v>
      </c>
      <c r="C685" s="326" t="s">
        <v>17476</v>
      </c>
    </row>
    <row r="686" spans="2:3">
      <c r="B686" s="259" t="s">
        <v>18707</v>
      </c>
      <c r="C686" s="280" t="s">
        <v>18708</v>
      </c>
    </row>
    <row r="687" spans="2:3">
      <c r="B687" s="292" t="s">
        <v>24100</v>
      </c>
      <c r="C687" s="299" t="s">
        <v>24101</v>
      </c>
    </row>
    <row r="688" spans="2:3">
      <c r="B688" s="292" t="s">
        <v>21581</v>
      </c>
      <c r="C688" s="299" t="s">
        <v>21582</v>
      </c>
    </row>
    <row r="689" spans="2:3">
      <c r="B689" s="258" t="s">
        <v>19529</v>
      </c>
      <c r="C689" s="356" t="s">
        <v>19530</v>
      </c>
    </row>
    <row r="690" spans="2:3">
      <c r="B690" s="4" t="s">
        <v>4372</v>
      </c>
      <c r="C690" s="280" t="s">
        <v>4373</v>
      </c>
    </row>
    <row r="691" spans="2:3">
      <c r="B691" s="258" t="s">
        <v>17755</v>
      </c>
      <c r="C691" s="331" t="s">
        <v>17756</v>
      </c>
    </row>
    <row r="692" spans="2:3">
      <c r="B692" s="262" t="s">
        <v>4794</v>
      </c>
      <c r="C692" s="282" t="s">
        <v>4795</v>
      </c>
    </row>
    <row r="693" spans="2:3">
      <c r="B693" s="296" t="s">
        <v>20375</v>
      </c>
      <c r="C693" s="327" t="s">
        <v>20376</v>
      </c>
    </row>
    <row r="694" spans="2:3">
      <c r="B694" s="277" t="s">
        <v>16789</v>
      </c>
      <c r="C694" s="384" t="s">
        <v>16790</v>
      </c>
    </row>
    <row r="695" spans="2:3">
      <c r="B695" s="258" t="s">
        <v>19041</v>
      </c>
      <c r="C695" s="326" t="s">
        <v>19042</v>
      </c>
    </row>
    <row r="696" spans="2:3">
      <c r="B696" s="304" t="s">
        <v>25480</v>
      </c>
      <c r="C696" s="317" t="s">
        <v>25481</v>
      </c>
    </row>
    <row r="697" spans="2:3">
      <c r="B697" s="292" t="s">
        <v>25574</v>
      </c>
      <c r="C697" s="325" t="s">
        <v>25575</v>
      </c>
    </row>
    <row r="698" spans="2:3">
      <c r="B698" s="292" t="s">
        <v>24446</v>
      </c>
      <c r="C698" s="353" t="s">
        <v>24447</v>
      </c>
    </row>
    <row r="699" spans="2:3">
      <c r="B699" s="292" t="s">
        <v>23762</v>
      </c>
      <c r="C699" s="299" t="s">
        <v>23763</v>
      </c>
    </row>
    <row r="700" spans="2:3">
      <c r="B700" s="258" t="s">
        <v>19103</v>
      </c>
      <c r="C700" s="326" t="s">
        <v>19104</v>
      </c>
    </row>
    <row r="701" spans="2:3">
      <c r="B701" s="259" t="s">
        <v>18602</v>
      </c>
      <c r="C701" s="280" t="s">
        <v>18603</v>
      </c>
    </row>
    <row r="702" spans="2:3">
      <c r="B702" s="258" t="s">
        <v>10787</v>
      </c>
      <c r="C702" s="326" t="s">
        <v>10788</v>
      </c>
    </row>
    <row r="703" spans="2:3">
      <c r="B703" s="258" t="s">
        <v>19124</v>
      </c>
      <c r="C703" s="326" t="s">
        <v>19125</v>
      </c>
    </row>
    <row r="704" spans="2:3">
      <c r="B704" s="258" t="s">
        <v>18821</v>
      </c>
      <c r="C704" s="326" t="s">
        <v>18822</v>
      </c>
    </row>
    <row r="705" spans="2:3">
      <c r="B705" s="258" t="s">
        <v>17623</v>
      </c>
      <c r="C705" s="326" t="s">
        <v>17624</v>
      </c>
    </row>
    <row r="706" spans="2:3">
      <c r="B706" s="278" t="s">
        <v>16908</v>
      </c>
      <c r="C706" s="331" t="s">
        <v>16909</v>
      </c>
    </row>
    <row r="707" spans="2:3">
      <c r="B707" s="292" t="s">
        <v>23757</v>
      </c>
      <c r="C707" s="299" t="s">
        <v>16909</v>
      </c>
    </row>
    <row r="708" spans="2:3">
      <c r="B708" s="266" t="s">
        <v>7622</v>
      </c>
      <c r="C708" s="373" t="s">
        <v>7623</v>
      </c>
    </row>
    <row r="709" spans="2:3">
      <c r="B709" s="4" t="s">
        <v>7210</v>
      </c>
      <c r="C709" s="280" t="s">
        <v>7211</v>
      </c>
    </row>
    <row r="710" spans="2:3">
      <c r="B710" s="292" t="s">
        <v>24312</v>
      </c>
      <c r="C710" s="299" t="s">
        <v>24313</v>
      </c>
    </row>
    <row r="711" spans="2:3">
      <c r="B711" s="310" t="s">
        <v>25246</v>
      </c>
      <c r="C711" s="375" t="s">
        <v>25247</v>
      </c>
    </row>
    <row r="712" spans="2:3">
      <c r="B712" s="4" t="s">
        <v>4351</v>
      </c>
      <c r="C712" s="282" t="s">
        <v>4352</v>
      </c>
    </row>
    <row r="713" spans="2:3">
      <c r="B713" s="258" t="s">
        <v>12660</v>
      </c>
      <c r="C713" s="353" t="s">
        <v>12661</v>
      </c>
    </row>
    <row r="714" spans="2:3">
      <c r="B714" s="3" t="s">
        <v>13574</v>
      </c>
      <c r="C714" s="326" t="s">
        <v>13575</v>
      </c>
    </row>
    <row r="715" spans="2:3">
      <c r="B715" s="3" t="s">
        <v>13484</v>
      </c>
      <c r="C715" s="326" t="s">
        <v>13485</v>
      </c>
    </row>
    <row r="716" spans="2:3">
      <c r="B716" s="258" t="s">
        <v>10622</v>
      </c>
      <c r="C716" s="326" t="s">
        <v>10623</v>
      </c>
    </row>
    <row r="717" spans="2:3">
      <c r="B717" s="4" t="s">
        <v>13898</v>
      </c>
      <c r="C717" s="280" t="s">
        <v>13899</v>
      </c>
    </row>
    <row r="718" spans="2:3">
      <c r="B718" s="258" t="s">
        <v>17817</v>
      </c>
      <c r="C718" s="326" t="s">
        <v>17818</v>
      </c>
    </row>
    <row r="719" spans="2:3">
      <c r="B719" s="304" t="s">
        <v>20294</v>
      </c>
      <c r="C719" s="317" t="s">
        <v>20295</v>
      </c>
    </row>
    <row r="720" spans="2:3">
      <c r="B720" s="313" t="s">
        <v>22193</v>
      </c>
      <c r="C720" s="299" t="s">
        <v>22194</v>
      </c>
    </row>
    <row r="721" spans="2:3">
      <c r="B721" s="292" t="s">
        <v>21675</v>
      </c>
      <c r="C721" s="299" t="s">
        <v>21676</v>
      </c>
    </row>
    <row r="722" spans="2:3">
      <c r="B722" s="267" t="s">
        <v>19237</v>
      </c>
      <c r="C722" s="326" t="s">
        <v>19238</v>
      </c>
    </row>
    <row r="723" spans="2:3">
      <c r="B723" s="3" t="s">
        <v>13450</v>
      </c>
      <c r="C723" s="326" t="s">
        <v>13205</v>
      </c>
    </row>
    <row r="724" spans="2:3">
      <c r="B724" s="3" t="s">
        <v>13502</v>
      </c>
      <c r="C724" s="326" t="s">
        <v>13205</v>
      </c>
    </row>
    <row r="725" spans="2:3">
      <c r="B725" s="3" t="s">
        <v>13508</v>
      </c>
      <c r="C725" s="326" t="s">
        <v>13205</v>
      </c>
    </row>
    <row r="726" spans="2:3">
      <c r="B726" s="4" t="s">
        <v>13953</v>
      </c>
      <c r="C726" s="280" t="s">
        <v>13205</v>
      </c>
    </row>
    <row r="727" spans="2:3">
      <c r="B727" s="4" t="s">
        <v>13956</v>
      </c>
      <c r="C727" s="280" t="s">
        <v>13205</v>
      </c>
    </row>
    <row r="728" spans="2:3">
      <c r="B728" s="258" t="s">
        <v>13204</v>
      </c>
      <c r="C728" s="326" t="s">
        <v>13205</v>
      </c>
    </row>
    <row r="729" spans="2:3">
      <c r="B729" s="258" t="s">
        <v>13208</v>
      </c>
      <c r="C729" s="326" t="s">
        <v>13205</v>
      </c>
    </row>
    <row r="730" spans="2:3">
      <c r="B730" s="258" t="s">
        <v>13429</v>
      </c>
      <c r="C730" s="326" t="s">
        <v>13205</v>
      </c>
    </row>
    <row r="731" spans="2:3">
      <c r="B731" s="258" t="s">
        <v>13439</v>
      </c>
      <c r="C731" s="326" t="s">
        <v>13205</v>
      </c>
    </row>
    <row r="732" spans="2:3">
      <c r="B732" s="258" t="s">
        <v>13449</v>
      </c>
      <c r="C732" s="326" t="s">
        <v>13205</v>
      </c>
    </row>
    <row r="733" spans="2:3">
      <c r="B733" s="258" t="s">
        <v>13451</v>
      </c>
      <c r="C733" s="326" t="s">
        <v>13205</v>
      </c>
    </row>
    <row r="734" spans="2:3">
      <c r="B734" s="258" t="s">
        <v>9528</v>
      </c>
      <c r="C734" s="353" t="s">
        <v>9529</v>
      </c>
    </row>
    <row r="735" spans="2:3">
      <c r="B735" s="4" t="s">
        <v>3572</v>
      </c>
      <c r="C735" s="280" t="s">
        <v>3573</v>
      </c>
    </row>
    <row r="736" spans="2:3">
      <c r="B736" s="296" t="s">
        <v>20463</v>
      </c>
      <c r="C736" s="334" t="s">
        <v>20464</v>
      </c>
    </row>
    <row r="737" spans="2:3">
      <c r="B737" s="292" t="s">
        <v>24398</v>
      </c>
      <c r="C737" s="299" t="s">
        <v>24399</v>
      </c>
    </row>
    <row r="738" spans="2:3">
      <c r="B738" s="258" t="s">
        <v>10210</v>
      </c>
      <c r="C738" s="369" t="s">
        <v>10211</v>
      </c>
    </row>
    <row r="739" spans="2:3">
      <c r="B739" s="258" t="s">
        <v>18534</v>
      </c>
      <c r="C739" s="326" t="s">
        <v>18535</v>
      </c>
    </row>
    <row r="740" spans="2:3">
      <c r="B740" s="4" t="s">
        <v>10964</v>
      </c>
      <c r="C740" s="280" t="s">
        <v>10965</v>
      </c>
    </row>
    <row r="741" spans="2:3">
      <c r="B741" s="292" t="s">
        <v>22853</v>
      </c>
      <c r="C741" s="333" t="s">
        <v>22854</v>
      </c>
    </row>
    <row r="742" spans="2:3">
      <c r="B742" s="258" t="s">
        <v>17420</v>
      </c>
      <c r="C742" s="326" t="s">
        <v>17421</v>
      </c>
    </row>
    <row r="743" spans="2:3">
      <c r="B743" s="274" t="s">
        <v>19764</v>
      </c>
      <c r="C743" s="326" t="s">
        <v>19765</v>
      </c>
    </row>
    <row r="744" spans="2:3">
      <c r="B744" s="292" t="s">
        <v>24786</v>
      </c>
      <c r="C744" s="299" t="s">
        <v>24787</v>
      </c>
    </row>
    <row r="745" spans="2:3">
      <c r="B745" s="258" t="s">
        <v>808</v>
      </c>
      <c r="C745" s="279" t="s">
        <v>809</v>
      </c>
    </row>
    <row r="746" spans="2:3">
      <c r="B746" s="258" t="s">
        <v>10368</v>
      </c>
      <c r="C746" s="343" t="s">
        <v>10369</v>
      </c>
    </row>
    <row r="747" spans="2:3">
      <c r="B747" s="3" t="s">
        <v>16457</v>
      </c>
      <c r="C747" s="326" t="s">
        <v>16458</v>
      </c>
    </row>
    <row r="748" spans="2:3">
      <c r="B748" s="274" t="s">
        <v>19500</v>
      </c>
      <c r="C748" s="326" t="s">
        <v>19501</v>
      </c>
    </row>
    <row r="749" spans="2:3">
      <c r="B749" s="304" t="s">
        <v>22838</v>
      </c>
      <c r="C749" s="317" t="s">
        <v>22839</v>
      </c>
    </row>
    <row r="750" spans="2:3">
      <c r="B750" s="264" t="s">
        <v>16684</v>
      </c>
      <c r="C750" s="346" t="s">
        <v>16685</v>
      </c>
    </row>
    <row r="751" spans="2:3">
      <c r="B751" s="258" t="s">
        <v>848</v>
      </c>
      <c r="C751" s="326" t="s">
        <v>849</v>
      </c>
    </row>
    <row r="752" spans="2:3">
      <c r="B752" s="267" t="s">
        <v>19492</v>
      </c>
      <c r="C752" s="382" t="s">
        <v>19493</v>
      </c>
    </row>
    <row r="753" spans="2:3">
      <c r="B753" s="292" t="s">
        <v>24868</v>
      </c>
      <c r="C753" s="299" t="s">
        <v>24869</v>
      </c>
    </row>
    <row r="754" spans="2:3">
      <c r="B754" s="4" t="s">
        <v>7202</v>
      </c>
      <c r="C754" s="280" t="s">
        <v>7203</v>
      </c>
    </row>
    <row r="755" spans="2:3">
      <c r="B755" s="258" t="s">
        <v>9456</v>
      </c>
      <c r="C755" s="326" t="s">
        <v>9457</v>
      </c>
    </row>
    <row r="756" spans="2:3">
      <c r="B756" s="292" t="s">
        <v>25370</v>
      </c>
      <c r="C756" s="299" t="s">
        <v>25371</v>
      </c>
    </row>
    <row r="757" spans="2:3">
      <c r="B757" s="259" t="s">
        <v>18648</v>
      </c>
      <c r="C757" s="280" t="s">
        <v>18649</v>
      </c>
    </row>
    <row r="758" spans="2:3">
      <c r="B758" s="292" t="s">
        <v>21602</v>
      </c>
      <c r="C758" s="299" t="s">
        <v>18649</v>
      </c>
    </row>
    <row r="759" spans="2:3">
      <c r="B759" s="292" t="s">
        <v>23971</v>
      </c>
      <c r="C759" s="299" t="s">
        <v>23972</v>
      </c>
    </row>
    <row r="760" spans="2:3">
      <c r="B760" s="258" t="s">
        <v>18916</v>
      </c>
      <c r="C760" s="326" t="s">
        <v>18917</v>
      </c>
    </row>
    <row r="761" spans="2:3">
      <c r="B761" s="292" t="s">
        <v>23517</v>
      </c>
      <c r="C761" s="317" t="s">
        <v>23518</v>
      </c>
    </row>
    <row r="762" spans="2:3">
      <c r="B762" s="274" t="s">
        <v>17238</v>
      </c>
      <c r="C762" s="326" t="s">
        <v>17239</v>
      </c>
    </row>
    <row r="763" spans="2:3">
      <c r="B763" s="311" t="s">
        <v>21284</v>
      </c>
      <c r="C763" s="299" t="s">
        <v>21285</v>
      </c>
    </row>
    <row r="764" spans="2:3">
      <c r="B764" s="296" t="s">
        <v>20555</v>
      </c>
      <c r="C764" s="375" t="s">
        <v>20556</v>
      </c>
    </row>
    <row r="765" spans="2:3">
      <c r="B765" s="258" t="s">
        <v>17787</v>
      </c>
      <c r="C765" s="331" t="s">
        <v>17788</v>
      </c>
    </row>
    <row r="766" spans="2:3">
      <c r="B766" s="258" t="s">
        <v>9370</v>
      </c>
      <c r="C766" s="326" t="s">
        <v>9371</v>
      </c>
    </row>
    <row r="767" spans="2:3">
      <c r="B767" s="274" t="s">
        <v>16919</v>
      </c>
      <c r="C767" s="326" t="s">
        <v>16920</v>
      </c>
    </row>
    <row r="768" spans="2:3">
      <c r="B768" s="292" t="s">
        <v>22647</v>
      </c>
      <c r="C768" s="358" t="s">
        <v>22648</v>
      </c>
    </row>
    <row r="769" spans="2:3">
      <c r="B769" s="274" t="s">
        <v>19480</v>
      </c>
      <c r="C769" s="326" t="s">
        <v>19481</v>
      </c>
    </row>
    <row r="770" spans="2:3">
      <c r="B770" s="274" t="s">
        <v>16947</v>
      </c>
      <c r="C770" s="378" t="s">
        <v>11270</v>
      </c>
    </row>
    <row r="771" spans="2:3">
      <c r="B771" s="5" t="s">
        <v>11269</v>
      </c>
      <c r="C771" s="357" t="s">
        <v>11270</v>
      </c>
    </row>
    <row r="772" spans="2:3">
      <c r="B772" s="292" t="s">
        <v>24432</v>
      </c>
      <c r="C772" s="353" t="s">
        <v>11270</v>
      </c>
    </row>
    <row r="773" spans="2:3">
      <c r="B773" s="258" t="s">
        <v>17840</v>
      </c>
      <c r="C773" s="326" t="s">
        <v>17841</v>
      </c>
    </row>
    <row r="774" spans="2:3">
      <c r="B774" s="4" t="s">
        <v>4348</v>
      </c>
      <c r="C774" s="331" t="s">
        <v>4349</v>
      </c>
    </row>
    <row r="775" spans="2:3">
      <c r="B775" s="262" t="s">
        <v>6434</v>
      </c>
      <c r="C775" s="280" t="s">
        <v>6435</v>
      </c>
    </row>
    <row r="776" spans="2:3">
      <c r="B776" s="259" t="s">
        <v>18656</v>
      </c>
      <c r="C776" s="280" t="s">
        <v>18657</v>
      </c>
    </row>
    <row r="777" spans="2:3">
      <c r="B777" s="4" t="s">
        <v>4306</v>
      </c>
      <c r="C777" s="280" t="s">
        <v>4307</v>
      </c>
    </row>
    <row r="778" spans="2:3">
      <c r="B778" s="4" t="s">
        <v>6898</v>
      </c>
      <c r="C778" s="280" t="s">
        <v>6899</v>
      </c>
    </row>
    <row r="779" spans="2:3">
      <c r="B779" s="292" t="s">
        <v>21196</v>
      </c>
      <c r="C779" s="299" t="s">
        <v>21197</v>
      </c>
    </row>
    <row r="780" spans="2:3">
      <c r="B780" s="258" t="s">
        <v>8681</v>
      </c>
      <c r="C780" s="353" t="s">
        <v>8682</v>
      </c>
    </row>
    <row r="781" spans="2:3">
      <c r="B781" s="258" t="s">
        <v>16445</v>
      </c>
      <c r="C781" s="387" t="s">
        <v>16446</v>
      </c>
    </row>
    <row r="782" spans="2:3">
      <c r="B782" s="258" t="s">
        <v>18853</v>
      </c>
      <c r="C782" s="326" t="s">
        <v>18854</v>
      </c>
    </row>
    <row r="783" spans="2:3">
      <c r="B783" s="262" t="s">
        <v>5787</v>
      </c>
      <c r="C783" s="282" t="s">
        <v>5788</v>
      </c>
    </row>
    <row r="784" spans="2:3">
      <c r="B784" s="4" t="s">
        <v>4461</v>
      </c>
      <c r="C784" s="280" t="s">
        <v>4462</v>
      </c>
    </row>
    <row r="785" spans="2:3">
      <c r="B785" s="258" t="s">
        <v>18904</v>
      </c>
      <c r="C785" s="326" t="s">
        <v>18905</v>
      </c>
    </row>
    <row r="786" spans="2:3">
      <c r="B786" s="259" t="s">
        <v>16112</v>
      </c>
      <c r="C786" s="280" t="s">
        <v>16113</v>
      </c>
    </row>
    <row r="787" spans="2:3">
      <c r="B787" s="4" t="s">
        <v>5352</v>
      </c>
      <c r="C787" s="280" t="s">
        <v>5353</v>
      </c>
    </row>
    <row r="788" spans="2:3">
      <c r="B788" s="258" t="s">
        <v>17087</v>
      </c>
      <c r="C788" s="353" t="s">
        <v>17088</v>
      </c>
    </row>
    <row r="789" spans="2:3">
      <c r="B789" s="262" t="s">
        <v>6163</v>
      </c>
      <c r="C789" s="280" t="s">
        <v>6164</v>
      </c>
    </row>
    <row r="790" spans="2:3">
      <c r="B790" s="4" t="s">
        <v>6549</v>
      </c>
      <c r="C790" s="280" t="s">
        <v>6550</v>
      </c>
    </row>
    <row r="791" spans="2:3">
      <c r="B791" s="4" t="s">
        <v>6553</v>
      </c>
      <c r="C791" s="280" t="s">
        <v>6550</v>
      </c>
    </row>
    <row r="792" spans="2:3">
      <c r="B792" s="258" t="s">
        <v>17621</v>
      </c>
      <c r="C792" s="326" t="s">
        <v>17622</v>
      </c>
    </row>
    <row r="793" spans="2:3">
      <c r="B793" s="259" t="s">
        <v>16082</v>
      </c>
      <c r="C793" s="280" t="s">
        <v>16083</v>
      </c>
    </row>
    <row r="794" spans="2:3">
      <c r="B794" s="296" t="s">
        <v>20363</v>
      </c>
      <c r="C794" s="327" t="s">
        <v>20364</v>
      </c>
    </row>
    <row r="795" spans="2:3">
      <c r="B795" s="258" t="s">
        <v>200</v>
      </c>
      <c r="C795" s="391" t="s">
        <v>201</v>
      </c>
    </row>
    <row r="796" spans="2:3">
      <c r="B796" s="292" t="s">
        <v>21639</v>
      </c>
      <c r="C796" s="299" t="s">
        <v>21640</v>
      </c>
    </row>
    <row r="797" spans="2:3">
      <c r="B797" s="258" t="s">
        <v>17751</v>
      </c>
      <c r="C797" s="326" t="s">
        <v>17752</v>
      </c>
    </row>
    <row r="798" spans="2:3">
      <c r="B798" s="4" t="s">
        <v>7138</v>
      </c>
      <c r="C798" s="280" t="s">
        <v>7139</v>
      </c>
    </row>
    <row r="799" spans="2:3">
      <c r="B799" s="258" t="s">
        <v>1100</v>
      </c>
      <c r="C799" s="354" t="s">
        <v>1101</v>
      </c>
    </row>
    <row r="800" spans="2:3">
      <c r="B800" s="3" t="s">
        <v>13687</v>
      </c>
      <c r="C800" s="326" t="s">
        <v>13688</v>
      </c>
    </row>
    <row r="801" spans="2:3">
      <c r="B801" s="292" t="s">
        <v>24589</v>
      </c>
      <c r="C801" s="299" t="s">
        <v>24590</v>
      </c>
    </row>
    <row r="802" spans="2:3">
      <c r="B802" s="258" t="s">
        <v>9464</v>
      </c>
      <c r="C802" s="326" t="s">
        <v>9465</v>
      </c>
    </row>
    <row r="803" spans="2:3">
      <c r="B803" s="263" t="s">
        <v>14633</v>
      </c>
      <c r="C803" s="337" t="s">
        <v>14634</v>
      </c>
    </row>
    <row r="804" spans="2:3">
      <c r="B804" s="258" t="s">
        <v>11488</v>
      </c>
      <c r="C804" s="326" t="s">
        <v>11489</v>
      </c>
    </row>
    <row r="805" spans="2:3">
      <c r="B805" s="258" t="s">
        <v>17691</v>
      </c>
      <c r="C805" s="326" t="s">
        <v>17692</v>
      </c>
    </row>
    <row r="806" spans="2:3">
      <c r="B806" s="274" t="s">
        <v>10595</v>
      </c>
      <c r="C806" s="326" t="s">
        <v>17506</v>
      </c>
    </row>
    <row r="807" spans="2:3">
      <c r="B807" s="3" t="s">
        <v>14567</v>
      </c>
      <c r="C807" s="326" t="s">
        <v>14568</v>
      </c>
    </row>
    <row r="808" spans="2:3">
      <c r="B808" s="274" t="s">
        <v>17110</v>
      </c>
      <c r="C808" s="326" t="s">
        <v>17111</v>
      </c>
    </row>
    <row r="809" spans="2:3">
      <c r="B809" s="258" t="s">
        <v>18531</v>
      </c>
      <c r="C809" s="326" t="s">
        <v>17111</v>
      </c>
    </row>
    <row r="810" spans="2:3">
      <c r="B810" s="304" t="s">
        <v>20075</v>
      </c>
      <c r="C810" s="317" t="s">
        <v>20076</v>
      </c>
    </row>
    <row r="811" spans="2:3">
      <c r="B811" s="258" t="s">
        <v>18597</v>
      </c>
      <c r="C811" s="326" t="s">
        <v>18598</v>
      </c>
    </row>
    <row r="812" spans="2:3">
      <c r="B812" s="4" t="s">
        <v>5311</v>
      </c>
      <c r="C812" s="280" t="s">
        <v>5312</v>
      </c>
    </row>
    <row r="813" spans="2:3">
      <c r="B813" s="4" t="s">
        <v>5860</v>
      </c>
      <c r="C813" s="280" t="s">
        <v>5312</v>
      </c>
    </row>
    <row r="814" spans="2:3">
      <c r="B814" s="309" t="s">
        <v>22497</v>
      </c>
      <c r="C814" s="392" t="s">
        <v>22498</v>
      </c>
    </row>
    <row r="815" spans="2:3">
      <c r="B815" s="258" t="s">
        <v>18600</v>
      </c>
      <c r="C815" s="326" t="s">
        <v>18601</v>
      </c>
    </row>
    <row r="816" spans="2:3">
      <c r="B816" s="304" t="s">
        <v>20148</v>
      </c>
      <c r="C816" s="299" t="s">
        <v>20149</v>
      </c>
    </row>
    <row r="817" spans="2:3">
      <c r="B817" s="3" t="s">
        <v>13710</v>
      </c>
      <c r="C817" s="326" t="s">
        <v>13711</v>
      </c>
    </row>
    <row r="818" spans="2:3">
      <c r="B818" s="3" t="s">
        <v>13714</v>
      </c>
      <c r="C818" s="326" t="s">
        <v>13711</v>
      </c>
    </row>
    <row r="819" spans="2:3">
      <c r="B819" s="274" t="s">
        <v>17323</v>
      </c>
      <c r="C819" s="326" t="s">
        <v>17324</v>
      </c>
    </row>
    <row r="820" spans="2:3">
      <c r="B820" s="4" t="s">
        <v>7246</v>
      </c>
      <c r="C820" s="280" t="s">
        <v>7247</v>
      </c>
    </row>
    <row r="821" spans="2:3">
      <c r="B821" s="258" t="s">
        <v>18275</v>
      </c>
      <c r="C821" s="326" t="s">
        <v>18276</v>
      </c>
    </row>
    <row r="822" spans="2:3">
      <c r="B822" s="292" t="s">
        <v>20614</v>
      </c>
      <c r="C822" s="368" t="s">
        <v>20615</v>
      </c>
    </row>
    <row r="823" spans="2:3">
      <c r="B823" s="258" t="s">
        <v>17445</v>
      </c>
      <c r="C823" s="326" t="s">
        <v>17446</v>
      </c>
    </row>
    <row r="824" spans="2:3">
      <c r="B824" s="258" t="s">
        <v>16403</v>
      </c>
      <c r="C824" s="326" t="s">
        <v>16404</v>
      </c>
    </row>
    <row r="825" spans="2:3">
      <c r="B825" s="262" t="s">
        <v>6253</v>
      </c>
      <c r="C825" s="280" t="s">
        <v>6254</v>
      </c>
    </row>
    <row r="826" spans="2:3">
      <c r="B826" s="258" t="s">
        <v>9053</v>
      </c>
      <c r="C826" s="326" t="s">
        <v>9054</v>
      </c>
    </row>
    <row r="827" spans="2:3">
      <c r="B827" s="274" t="s">
        <v>17206</v>
      </c>
      <c r="C827" s="378" t="s">
        <v>17207</v>
      </c>
    </row>
    <row r="828" spans="2:3">
      <c r="B828" s="4" t="s">
        <v>7046</v>
      </c>
      <c r="C828" s="280" t="s">
        <v>7047</v>
      </c>
    </row>
    <row r="829" spans="2:3">
      <c r="B829" s="294" t="s">
        <v>19968</v>
      </c>
      <c r="C829" s="299" t="s">
        <v>19969</v>
      </c>
    </row>
    <row r="830" spans="2:3">
      <c r="B830" s="262" t="s">
        <v>5955</v>
      </c>
      <c r="C830" s="282" t="s">
        <v>5956</v>
      </c>
    </row>
    <row r="831" spans="2:3">
      <c r="B831" s="4" t="s">
        <v>5942</v>
      </c>
      <c r="C831" s="373" t="s">
        <v>5943</v>
      </c>
    </row>
    <row r="832" spans="2:3">
      <c r="B832" s="258" t="s">
        <v>16874</v>
      </c>
      <c r="C832" s="353" t="s">
        <v>16875</v>
      </c>
    </row>
    <row r="833" spans="2:3">
      <c r="B833" s="277" t="s">
        <v>16871</v>
      </c>
      <c r="C833" s="353" t="s">
        <v>16872</v>
      </c>
    </row>
    <row r="834" spans="2:3">
      <c r="B834" s="4" t="s">
        <v>6613</v>
      </c>
      <c r="C834" s="280" t="s">
        <v>6614</v>
      </c>
    </row>
    <row r="835" spans="2:3">
      <c r="B835" s="269" t="s">
        <v>6284</v>
      </c>
      <c r="C835" s="331" t="s">
        <v>6285</v>
      </c>
    </row>
    <row r="836" spans="2:3">
      <c r="B836" s="4" t="s">
        <v>6914</v>
      </c>
      <c r="C836" s="280" t="s">
        <v>6915</v>
      </c>
    </row>
    <row r="837" spans="2:3">
      <c r="B837" s="258" t="s">
        <v>17037</v>
      </c>
      <c r="C837" s="353" t="s">
        <v>17038</v>
      </c>
    </row>
    <row r="838" spans="2:3">
      <c r="B838" s="258" t="s">
        <v>13136</v>
      </c>
      <c r="C838" s="353" t="s">
        <v>13137</v>
      </c>
    </row>
    <row r="839" spans="2:3">
      <c r="B839" s="296" t="s">
        <v>20467</v>
      </c>
      <c r="C839" s="334" t="s">
        <v>20468</v>
      </c>
    </row>
    <row r="840" spans="2:3">
      <c r="B840" s="4" t="s">
        <v>4316</v>
      </c>
      <c r="C840" s="331" t="s">
        <v>4317</v>
      </c>
    </row>
    <row r="841" spans="2:3">
      <c r="B841" s="4" t="s">
        <v>6207</v>
      </c>
      <c r="C841" s="280" t="s">
        <v>6208</v>
      </c>
    </row>
    <row r="842" spans="2:3">
      <c r="B842" s="292" t="s">
        <v>21042</v>
      </c>
      <c r="C842" s="333" t="s">
        <v>21043</v>
      </c>
    </row>
    <row r="843" spans="2:3">
      <c r="B843" s="258" t="s">
        <v>14278</v>
      </c>
      <c r="C843" s="353" t="s">
        <v>14279</v>
      </c>
    </row>
    <row r="844" spans="2:3">
      <c r="B844" s="258" t="s">
        <v>17161</v>
      </c>
      <c r="C844" s="326" t="s">
        <v>17162</v>
      </c>
    </row>
    <row r="845" spans="2:3">
      <c r="B845" s="304" t="s">
        <v>21160</v>
      </c>
      <c r="C845" s="317" t="s">
        <v>21161</v>
      </c>
    </row>
    <row r="846" spans="2:3">
      <c r="B846" s="306" t="s">
        <v>21254</v>
      </c>
      <c r="C846" s="334" t="s">
        <v>21255</v>
      </c>
    </row>
    <row r="847" spans="2:3">
      <c r="B847" s="304" t="s">
        <v>21517</v>
      </c>
      <c r="C847" s="317" t="s">
        <v>21518</v>
      </c>
    </row>
    <row r="848" spans="2:3">
      <c r="B848" s="4" t="s">
        <v>5879</v>
      </c>
      <c r="C848" s="282" t="s">
        <v>5880</v>
      </c>
    </row>
    <row r="849" spans="2:3">
      <c r="B849" s="292" t="s">
        <v>20823</v>
      </c>
      <c r="C849" s="355" t="s">
        <v>20824</v>
      </c>
    </row>
    <row r="850" spans="2:3">
      <c r="B850" s="292" t="s">
        <v>22217</v>
      </c>
      <c r="C850" s="299" t="s">
        <v>22218</v>
      </c>
    </row>
    <row r="851" spans="2:3">
      <c r="B851" s="269" t="s">
        <v>6577</v>
      </c>
      <c r="C851" s="331" t="s">
        <v>6578</v>
      </c>
    </row>
    <row r="852" spans="2:3">
      <c r="B852" s="258" t="s">
        <v>924</v>
      </c>
      <c r="C852" s="326" t="s">
        <v>925</v>
      </c>
    </row>
    <row r="853" spans="2:3">
      <c r="B853" s="292" t="s">
        <v>20702</v>
      </c>
      <c r="C853" s="299" t="s">
        <v>20703</v>
      </c>
    </row>
    <row r="854" spans="2:3">
      <c r="B854" s="258" t="s">
        <v>9391</v>
      </c>
      <c r="C854" s="326" t="s">
        <v>9392</v>
      </c>
    </row>
    <row r="855" spans="2:3">
      <c r="B855" s="4" t="s">
        <v>4436</v>
      </c>
      <c r="C855" s="354" t="s">
        <v>4437</v>
      </c>
    </row>
    <row r="856" spans="2:3">
      <c r="B856" s="258" t="s">
        <v>8921</v>
      </c>
      <c r="C856" s="326" t="s">
        <v>8922</v>
      </c>
    </row>
    <row r="857" spans="2:3">
      <c r="B857" s="258" t="s">
        <v>14166</v>
      </c>
      <c r="C857" s="326" t="s">
        <v>14167</v>
      </c>
    </row>
    <row r="858" spans="2:3">
      <c r="B858" s="3" t="s">
        <v>13099</v>
      </c>
      <c r="C858" s="326" t="s">
        <v>13100</v>
      </c>
    </row>
    <row r="859" spans="2:3">
      <c r="B859" s="258" t="s">
        <v>10415</v>
      </c>
      <c r="C859" s="353" t="s">
        <v>10416</v>
      </c>
    </row>
    <row r="860" spans="2:3">
      <c r="B860" s="3" t="s">
        <v>11987</v>
      </c>
      <c r="C860" s="326" t="s">
        <v>11988</v>
      </c>
    </row>
    <row r="861" spans="2:3">
      <c r="B861" s="258" t="s">
        <v>10533</v>
      </c>
      <c r="C861" s="280" t="s">
        <v>10534</v>
      </c>
    </row>
    <row r="862" spans="2:3">
      <c r="B862" s="274" t="s">
        <v>17047</v>
      </c>
      <c r="C862" s="326" t="s">
        <v>17048</v>
      </c>
    </row>
    <row r="863" spans="2:3">
      <c r="B863" s="258" t="s">
        <v>12938</v>
      </c>
      <c r="C863" s="353" t="s">
        <v>12939</v>
      </c>
    </row>
    <row r="864" spans="2:3">
      <c r="B864" s="292" t="s">
        <v>24450</v>
      </c>
      <c r="C864" s="280" t="s">
        <v>24451</v>
      </c>
    </row>
    <row r="865" spans="2:3">
      <c r="B865" s="4" t="s">
        <v>3948</v>
      </c>
      <c r="C865" s="343" t="s">
        <v>3949</v>
      </c>
    </row>
    <row r="866" spans="2:3">
      <c r="B866" s="258" t="s">
        <v>12489</v>
      </c>
      <c r="C866" s="280" t="s">
        <v>12490</v>
      </c>
    </row>
    <row r="867" spans="2:3">
      <c r="B867" s="264" t="s">
        <v>18301</v>
      </c>
      <c r="C867" s="331" t="s">
        <v>12490</v>
      </c>
    </row>
    <row r="868" spans="2:3">
      <c r="B868" s="258" t="s">
        <v>8337</v>
      </c>
      <c r="C868" s="373" t="s">
        <v>8338</v>
      </c>
    </row>
    <row r="869" spans="2:3">
      <c r="B869" s="258" t="s">
        <v>8799</v>
      </c>
      <c r="C869" s="353" t="s">
        <v>8800</v>
      </c>
    </row>
    <row r="870" spans="2:3">
      <c r="B870" s="258" t="s">
        <v>17675</v>
      </c>
      <c r="C870" s="326" t="s">
        <v>17676</v>
      </c>
    </row>
    <row r="871" spans="2:3">
      <c r="B871" s="258" t="s">
        <v>17801</v>
      </c>
      <c r="C871" s="326" t="s">
        <v>17802</v>
      </c>
    </row>
    <row r="872" spans="2:3">
      <c r="B872" s="277" t="s">
        <v>17338</v>
      </c>
      <c r="C872" s="326" t="s">
        <v>17339</v>
      </c>
    </row>
    <row r="873" spans="2:3">
      <c r="B873" s="274" t="s">
        <v>17210</v>
      </c>
      <c r="C873" s="378" t="s">
        <v>17211</v>
      </c>
    </row>
    <row r="874" spans="2:3">
      <c r="B874" s="274" t="s">
        <v>19862</v>
      </c>
      <c r="C874" s="378" t="s">
        <v>19863</v>
      </c>
    </row>
    <row r="875" spans="2:3">
      <c r="B875" s="258" t="s">
        <v>11578</v>
      </c>
      <c r="C875" s="326" t="s">
        <v>11579</v>
      </c>
    </row>
    <row r="876" spans="2:3">
      <c r="B876" s="292" t="s">
        <v>21697</v>
      </c>
      <c r="C876" s="299" t="s">
        <v>21698</v>
      </c>
    </row>
    <row r="877" spans="2:3">
      <c r="B877" s="292" t="s">
        <v>24655</v>
      </c>
      <c r="C877" s="299" t="s">
        <v>24656</v>
      </c>
    </row>
    <row r="878" spans="2:3">
      <c r="B878" s="296" t="s">
        <v>20592</v>
      </c>
      <c r="C878" s="376" t="s">
        <v>20593</v>
      </c>
    </row>
    <row r="879" spans="2:3">
      <c r="B879" s="258" t="s">
        <v>819</v>
      </c>
      <c r="C879" s="337" t="s">
        <v>820</v>
      </c>
    </row>
    <row r="880" spans="2:3">
      <c r="B880" s="3" t="s">
        <v>13805</v>
      </c>
      <c r="C880" s="326" t="s">
        <v>13806</v>
      </c>
    </row>
    <row r="881" spans="2:3">
      <c r="B881" s="304" t="s">
        <v>21290</v>
      </c>
      <c r="C881" s="317" t="s">
        <v>21291</v>
      </c>
    </row>
    <row r="882" spans="2:3">
      <c r="B882" s="292" t="s">
        <v>23153</v>
      </c>
      <c r="C882" s="317" t="s">
        <v>21291</v>
      </c>
    </row>
    <row r="883" spans="2:3">
      <c r="B883" s="258" t="s">
        <v>52</v>
      </c>
      <c r="C883" s="326" t="s">
        <v>53</v>
      </c>
    </row>
    <row r="884" spans="2:3">
      <c r="B884" s="258" t="s">
        <v>814</v>
      </c>
      <c r="C884" s="282" t="s">
        <v>815</v>
      </c>
    </row>
    <row r="885" spans="2:3">
      <c r="B885" s="258" t="s">
        <v>18516</v>
      </c>
      <c r="C885" s="326" t="s">
        <v>18517</v>
      </c>
    </row>
    <row r="886" spans="2:3">
      <c r="B886" s="292" t="s">
        <v>20673</v>
      </c>
      <c r="C886" s="334" t="s">
        <v>20674</v>
      </c>
    </row>
    <row r="887" spans="2:3">
      <c r="B887" s="292" t="s">
        <v>23807</v>
      </c>
      <c r="C887" s="299" t="s">
        <v>23808</v>
      </c>
    </row>
    <row r="888" spans="2:3">
      <c r="B888" s="258" t="s">
        <v>17453</v>
      </c>
      <c r="C888" s="331" t="s">
        <v>17454</v>
      </c>
    </row>
    <row r="889" spans="2:3">
      <c r="B889" s="267" t="s">
        <v>19204</v>
      </c>
      <c r="C889" s="326" t="s">
        <v>19205</v>
      </c>
    </row>
    <row r="890" spans="2:3">
      <c r="B890" s="258" t="s">
        <v>17582</v>
      </c>
      <c r="C890" s="326" t="s">
        <v>17583</v>
      </c>
    </row>
    <row r="891" spans="2:3">
      <c r="B891" s="307" t="s">
        <v>20206</v>
      </c>
      <c r="C891" s="299" t="s">
        <v>20207</v>
      </c>
    </row>
    <row r="892" spans="2:3">
      <c r="B892" s="258" t="s">
        <v>8685</v>
      </c>
      <c r="C892" s="353" t="s">
        <v>8686</v>
      </c>
    </row>
    <row r="893" spans="2:3">
      <c r="B893" s="274" t="s">
        <v>19719</v>
      </c>
      <c r="C893" s="326" t="s">
        <v>19720</v>
      </c>
    </row>
    <row r="894" spans="2:3">
      <c r="B894" s="310" t="s">
        <v>24842</v>
      </c>
      <c r="C894" s="299" t="s">
        <v>24843</v>
      </c>
    </row>
    <row r="895" spans="2:3">
      <c r="B895" s="306" t="s">
        <v>21249</v>
      </c>
      <c r="C895" s="334" t="s">
        <v>21250</v>
      </c>
    </row>
    <row r="896" spans="2:3">
      <c r="B896" s="3" t="s">
        <v>13631</v>
      </c>
      <c r="C896" s="326" t="s">
        <v>12957</v>
      </c>
    </row>
    <row r="897" spans="2:3">
      <c r="B897" s="258" t="s">
        <v>12956</v>
      </c>
      <c r="C897" s="353" t="s">
        <v>12957</v>
      </c>
    </row>
    <row r="898" spans="2:3">
      <c r="B898" s="258" t="s">
        <v>12493</v>
      </c>
      <c r="C898" s="326" t="s">
        <v>12494</v>
      </c>
    </row>
    <row r="899" spans="2:3">
      <c r="B899" s="4" t="s">
        <v>4401</v>
      </c>
      <c r="C899" s="282" t="s">
        <v>4402</v>
      </c>
    </row>
    <row r="900" spans="2:3">
      <c r="B900" s="292" t="s">
        <v>22638</v>
      </c>
      <c r="C900" s="317" t="s">
        <v>22639</v>
      </c>
    </row>
    <row r="901" spans="2:3">
      <c r="B901" s="263" t="s">
        <v>7812</v>
      </c>
      <c r="C901" s="279" t="s">
        <v>7813</v>
      </c>
    </row>
    <row r="902" spans="2:3">
      <c r="B902" s="258" t="s">
        <v>8689</v>
      </c>
      <c r="C902" s="373" t="s">
        <v>8690</v>
      </c>
    </row>
    <row r="903" spans="2:3">
      <c r="B903" s="258" t="s">
        <v>9479</v>
      </c>
      <c r="C903" s="326" t="s">
        <v>9480</v>
      </c>
    </row>
    <row r="904" spans="2:3">
      <c r="B904" s="292" t="s">
        <v>24919</v>
      </c>
      <c r="C904" s="326" t="s">
        <v>24920</v>
      </c>
    </row>
    <row r="905" spans="2:3">
      <c r="B905" s="3" t="s">
        <v>16550</v>
      </c>
      <c r="C905" s="393" t="s">
        <v>16551</v>
      </c>
    </row>
    <row r="906" spans="2:3">
      <c r="B906" s="258" t="s">
        <v>19180</v>
      </c>
      <c r="C906" s="337" t="s">
        <v>19181</v>
      </c>
    </row>
    <row r="907" spans="2:3">
      <c r="B907" s="292" t="s">
        <v>24998</v>
      </c>
      <c r="C907" s="380" t="s">
        <v>24999</v>
      </c>
    </row>
    <row r="908" spans="2:3">
      <c r="B908" s="297" t="s">
        <v>22373</v>
      </c>
      <c r="C908" s="380" t="s">
        <v>22374</v>
      </c>
    </row>
    <row r="909" spans="2:3">
      <c r="B909" s="267" t="s">
        <v>16423</v>
      </c>
      <c r="C909" s="326" t="s">
        <v>16424</v>
      </c>
    </row>
    <row r="910" spans="2:3">
      <c r="B910" s="258" t="s">
        <v>946</v>
      </c>
      <c r="C910" s="279" t="s">
        <v>947</v>
      </c>
    </row>
    <row r="911" spans="2:3">
      <c r="B911" s="292" t="s">
        <v>20633</v>
      </c>
      <c r="C911" s="394" t="s">
        <v>947</v>
      </c>
    </row>
    <row r="912" spans="2:3">
      <c r="B912" s="4" t="s">
        <v>2846</v>
      </c>
      <c r="C912" s="280" t="s">
        <v>2847</v>
      </c>
    </row>
    <row r="913" spans="2:3">
      <c r="B913" s="292" t="s">
        <v>20991</v>
      </c>
      <c r="C913" s="362" t="s">
        <v>20992</v>
      </c>
    </row>
    <row r="914" spans="2:3">
      <c r="B914" s="312" t="s">
        <v>20284</v>
      </c>
      <c r="C914" s="299" t="s">
        <v>20285</v>
      </c>
    </row>
    <row r="915" spans="2:3">
      <c r="B915" s="267" t="s">
        <v>17015</v>
      </c>
      <c r="C915" s="349" t="s">
        <v>17016</v>
      </c>
    </row>
    <row r="916" spans="2:3">
      <c r="B916" s="258" t="s">
        <v>16614</v>
      </c>
      <c r="C916" s="353" t="s">
        <v>16615</v>
      </c>
    </row>
    <row r="917" spans="2:3">
      <c r="B917" s="292" t="s">
        <v>25320</v>
      </c>
      <c r="C917" s="334" t="s">
        <v>25321</v>
      </c>
    </row>
    <row r="918" spans="2:3">
      <c r="B918" s="4" t="s">
        <v>4005</v>
      </c>
      <c r="C918" s="343" t="s">
        <v>4006</v>
      </c>
    </row>
    <row r="919" spans="2:3">
      <c r="B919" s="293" t="s">
        <v>24045</v>
      </c>
      <c r="C919" s="370" t="s">
        <v>24046</v>
      </c>
    </row>
    <row r="920" spans="2:3">
      <c r="B920" s="258" t="s">
        <v>17989</v>
      </c>
      <c r="C920" s="387" t="s">
        <v>11262</v>
      </c>
    </row>
    <row r="921" spans="2:3">
      <c r="B921" s="5" t="s">
        <v>11261</v>
      </c>
      <c r="C921" s="357" t="s">
        <v>11262</v>
      </c>
    </row>
    <row r="922" spans="2:3">
      <c r="B922" s="258" t="s">
        <v>12652</v>
      </c>
      <c r="C922" s="326" t="s">
        <v>12653</v>
      </c>
    </row>
    <row r="923" spans="2:3">
      <c r="B923" s="258" t="s">
        <v>12655</v>
      </c>
      <c r="C923" s="326" t="s">
        <v>12653</v>
      </c>
    </row>
    <row r="924" spans="2:3">
      <c r="B924" s="258" t="s">
        <v>12662</v>
      </c>
      <c r="C924" s="326" t="s">
        <v>12653</v>
      </c>
    </row>
    <row r="925" spans="2:3">
      <c r="B925" s="258" t="s">
        <v>12672</v>
      </c>
      <c r="C925" s="326" t="s">
        <v>12653</v>
      </c>
    </row>
    <row r="926" spans="2:3">
      <c r="B926" s="258" t="s">
        <v>12675</v>
      </c>
      <c r="C926" s="326" t="s">
        <v>12653</v>
      </c>
    </row>
    <row r="927" spans="2:3">
      <c r="B927" s="258" t="s">
        <v>12678</v>
      </c>
      <c r="C927" s="326" t="s">
        <v>12653</v>
      </c>
    </row>
    <row r="928" spans="2:3">
      <c r="B928" s="258" t="s">
        <v>12684</v>
      </c>
      <c r="C928" s="326" t="s">
        <v>12653</v>
      </c>
    </row>
    <row r="929" spans="2:3">
      <c r="B929" s="258" t="s">
        <v>12687</v>
      </c>
      <c r="C929" s="326" t="s">
        <v>12653</v>
      </c>
    </row>
    <row r="930" spans="2:3">
      <c r="B930" s="258" t="s">
        <v>12690</v>
      </c>
      <c r="C930" s="326" t="s">
        <v>12653</v>
      </c>
    </row>
    <row r="931" spans="2:3">
      <c r="B931" s="258" t="s">
        <v>12696</v>
      </c>
      <c r="C931" s="326" t="s">
        <v>12653</v>
      </c>
    </row>
    <row r="932" spans="2:3">
      <c r="B932" s="258" t="s">
        <v>12699</v>
      </c>
      <c r="C932" s="326" t="s">
        <v>12653</v>
      </c>
    </row>
    <row r="933" spans="2:3">
      <c r="B933" s="258" t="s">
        <v>12702</v>
      </c>
      <c r="C933" s="326" t="s">
        <v>12653</v>
      </c>
    </row>
    <row r="934" spans="2:3">
      <c r="B934" s="258" t="s">
        <v>12705</v>
      </c>
      <c r="C934" s="326" t="s">
        <v>12653</v>
      </c>
    </row>
    <row r="935" spans="2:3">
      <c r="B935" s="258" t="s">
        <v>12708</v>
      </c>
      <c r="C935" s="326" t="s">
        <v>12653</v>
      </c>
    </row>
    <row r="936" spans="2:3">
      <c r="B936" s="258" t="s">
        <v>12715</v>
      </c>
      <c r="C936" s="326" t="s">
        <v>12653</v>
      </c>
    </row>
    <row r="937" spans="2:3">
      <c r="B937" s="292" t="s">
        <v>25657</v>
      </c>
      <c r="C937" s="299" t="s">
        <v>25658</v>
      </c>
    </row>
    <row r="938" spans="2:3">
      <c r="B938" s="307" t="s">
        <v>22941</v>
      </c>
      <c r="C938" s="386" t="s">
        <v>22942</v>
      </c>
    </row>
    <row r="939" spans="2:3">
      <c r="B939" s="258" t="s">
        <v>17669</v>
      </c>
      <c r="C939" s="326" t="s">
        <v>17670</v>
      </c>
    </row>
    <row r="940" spans="2:3">
      <c r="B940" s="297" t="s">
        <v>22447</v>
      </c>
      <c r="C940" s="380" t="s">
        <v>22448</v>
      </c>
    </row>
    <row r="941" spans="2:3">
      <c r="B941" s="262" t="s">
        <v>5830</v>
      </c>
      <c r="C941" s="280" t="s">
        <v>5831</v>
      </c>
    </row>
    <row r="942" spans="2:3">
      <c r="B942" s="262" t="s">
        <v>6181</v>
      </c>
      <c r="C942" s="280" t="s">
        <v>6182</v>
      </c>
    </row>
    <row r="943" spans="2:3">
      <c r="B943" s="292" t="s">
        <v>20809</v>
      </c>
      <c r="C943" s="333" t="s">
        <v>20810</v>
      </c>
    </row>
    <row r="944" spans="2:3">
      <c r="B944" s="262" t="s">
        <v>6100</v>
      </c>
      <c r="C944" s="282" t="s">
        <v>6101</v>
      </c>
    </row>
    <row r="945" spans="2:3">
      <c r="B945" s="297" t="s">
        <v>22405</v>
      </c>
      <c r="C945" s="380" t="s">
        <v>22406</v>
      </c>
    </row>
    <row r="946" spans="2:3">
      <c r="B946" s="292" t="s">
        <v>22580</v>
      </c>
      <c r="C946" s="317" t="s">
        <v>22581</v>
      </c>
    </row>
    <row r="947" spans="2:3">
      <c r="B947" s="258" t="s">
        <v>11391</v>
      </c>
      <c r="C947" s="326" t="s">
        <v>11392</v>
      </c>
    </row>
    <row r="948" spans="2:3">
      <c r="B948" s="262" t="s">
        <v>6656</v>
      </c>
      <c r="C948" s="280" t="s">
        <v>6657</v>
      </c>
    </row>
    <row r="949" spans="2:3">
      <c r="B949" s="269" t="s">
        <v>4945</v>
      </c>
      <c r="C949" s="280" t="s">
        <v>4946</v>
      </c>
    </row>
    <row r="950" spans="2:3">
      <c r="B950" s="293" t="s">
        <v>24351</v>
      </c>
      <c r="C950" s="325" t="s">
        <v>24352</v>
      </c>
    </row>
    <row r="951" spans="2:3">
      <c r="B951" s="262" t="s">
        <v>5846</v>
      </c>
      <c r="C951" s="280" t="s">
        <v>5847</v>
      </c>
    </row>
    <row r="952" spans="2:3">
      <c r="B952" s="4" t="s">
        <v>6077</v>
      </c>
      <c r="C952" s="280" t="s">
        <v>6078</v>
      </c>
    </row>
    <row r="953" spans="2:3">
      <c r="B953" s="274" t="s">
        <v>17226</v>
      </c>
      <c r="C953" s="326" t="s">
        <v>17227</v>
      </c>
    </row>
    <row r="954" spans="2:3">
      <c r="B954" s="297" t="s">
        <v>20143</v>
      </c>
      <c r="C954" s="299" t="s">
        <v>17227</v>
      </c>
    </row>
    <row r="955" spans="2:3">
      <c r="B955" s="293" t="s">
        <v>24085</v>
      </c>
      <c r="C955" s="395" t="s">
        <v>24086</v>
      </c>
    </row>
    <row r="956" spans="2:3">
      <c r="B956" s="294" t="s">
        <v>20026</v>
      </c>
      <c r="C956" s="299" t="s">
        <v>20027</v>
      </c>
    </row>
    <row r="957" spans="2:3">
      <c r="B957" s="258" t="s">
        <v>19174</v>
      </c>
      <c r="C957" s="326" t="s">
        <v>19175</v>
      </c>
    </row>
    <row r="958" spans="2:3">
      <c r="B958" s="262" t="s">
        <v>5737</v>
      </c>
      <c r="C958" s="389" t="s">
        <v>5738</v>
      </c>
    </row>
    <row r="959" spans="2:3">
      <c r="B959" s="294" t="s">
        <v>20162</v>
      </c>
      <c r="C959" s="299" t="s">
        <v>20163</v>
      </c>
    </row>
    <row r="960" spans="2:3">
      <c r="B960" s="258" t="s">
        <v>19186</v>
      </c>
      <c r="C960" s="326" t="s">
        <v>19187</v>
      </c>
    </row>
    <row r="961" spans="2:3">
      <c r="B961" s="258" t="s">
        <v>17172</v>
      </c>
      <c r="C961" s="326" t="s">
        <v>17173</v>
      </c>
    </row>
    <row r="962" spans="2:3">
      <c r="B962" s="259" t="s">
        <v>16124</v>
      </c>
      <c r="C962" s="280" t="s">
        <v>16125</v>
      </c>
    </row>
    <row r="963" spans="2:3">
      <c r="B963" s="292" t="s">
        <v>22330</v>
      </c>
      <c r="C963" s="299" t="s">
        <v>22331</v>
      </c>
    </row>
    <row r="964" spans="2:3">
      <c r="B964" s="258" t="s">
        <v>17467</v>
      </c>
      <c r="C964" s="326" t="s">
        <v>17468</v>
      </c>
    </row>
    <row r="965" spans="2:3">
      <c r="B965" s="4" t="s">
        <v>3605</v>
      </c>
      <c r="C965" s="280" t="s">
        <v>3606</v>
      </c>
    </row>
    <row r="966" spans="2:3">
      <c r="B966" s="258" t="s">
        <v>7882</v>
      </c>
      <c r="C966" s="326" t="s">
        <v>7883</v>
      </c>
    </row>
    <row r="967" spans="2:3">
      <c r="B967" s="258" t="s">
        <v>16867</v>
      </c>
      <c r="C967" s="353" t="s">
        <v>16868</v>
      </c>
    </row>
    <row r="968" spans="2:3">
      <c r="B968" s="4" t="s">
        <v>7016</v>
      </c>
      <c r="C968" s="280" t="s">
        <v>7017</v>
      </c>
    </row>
    <row r="969" spans="2:3">
      <c r="B969" s="268" t="s">
        <v>7387</v>
      </c>
      <c r="C969" s="280" t="s">
        <v>7388</v>
      </c>
    </row>
    <row r="970" spans="2:3">
      <c r="B970" s="4" t="s">
        <v>7168</v>
      </c>
      <c r="C970" s="280" t="s">
        <v>7169</v>
      </c>
    </row>
    <row r="971" spans="2:3">
      <c r="B971" s="4" t="s">
        <v>4924</v>
      </c>
      <c r="C971" s="280" t="s">
        <v>4925</v>
      </c>
    </row>
    <row r="972" spans="2:3">
      <c r="B972" s="306" t="s">
        <v>21551</v>
      </c>
      <c r="C972" s="334" t="s">
        <v>4925</v>
      </c>
    </row>
    <row r="973" spans="2:3">
      <c r="B973" s="258" t="s">
        <v>17232</v>
      </c>
      <c r="C973" s="356" t="s">
        <v>17233</v>
      </c>
    </row>
    <row r="974" spans="2:3">
      <c r="B974" s="4" t="s">
        <v>4485</v>
      </c>
      <c r="C974" s="280" t="s">
        <v>4486</v>
      </c>
    </row>
    <row r="975" spans="2:3">
      <c r="B975" s="258" t="s">
        <v>18777</v>
      </c>
      <c r="C975" s="326" t="s">
        <v>18778</v>
      </c>
    </row>
    <row r="976" spans="2:3">
      <c r="B976" s="262" t="s">
        <v>4968</v>
      </c>
      <c r="C976" s="282" t="s">
        <v>4969</v>
      </c>
    </row>
    <row r="977" spans="2:3">
      <c r="B977" s="262" t="s">
        <v>7870</v>
      </c>
      <c r="C977" s="282" t="s">
        <v>7871</v>
      </c>
    </row>
    <row r="978" spans="2:3">
      <c r="B978" s="258" t="s">
        <v>16471</v>
      </c>
      <c r="C978" s="387" t="s">
        <v>16472</v>
      </c>
    </row>
    <row r="979" spans="2:3">
      <c r="B979" s="269" t="s">
        <v>4488</v>
      </c>
      <c r="C979" s="280" t="s">
        <v>4489</v>
      </c>
    </row>
    <row r="980" spans="2:3">
      <c r="B980" s="4" t="s">
        <v>3130</v>
      </c>
      <c r="C980" s="282" t="s">
        <v>3131</v>
      </c>
    </row>
    <row r="981" spans="2:3">
      <c r="B981" s="3" t="s">
        <v>13875</v>
      </c>
      <c r="C981" s="326" t="s">
        <v>13876</v>
      </c>
    </row>
    <row r="982" spans="2:3">
      <c r="B982" s="258" t="s">
        <v>12964</v>
      </c>
      <c r="C982" s="326" t="s">
        <v>12965</v>
      </c>
    </row>
    <row r="983" spans="2:3">
      <c r="B983" s="259" t="s">
        <v>16175</v>
      </c>
      <c r="C983" s="378" t="s">
        <v>16176</v>
      </c>
    </row>
    <row r="984" spans="2:3">
      <c r="B984" s="292" t="s">
        <v>23801</v>
      </c>
      <c r="C984" s="299" t="s">
        <v>23802</v>
      </c>
    </row>
    <row r="985" spans="2:3">
      <c r="B985" s="304" t="s">
        <v>21386</v>
      </c>
      <c r="C985" s="317" t="s">
        <v>21387</v>
      </c>
    </row>
    <row r="986" spans="2:3">
      <c r="B986" s="274" t="s">
        <v>19758</v>
      </c>
      <c r="C986" s="326" t="s">
        <v>19759</v>
      </c>
    </row>
    <row r="987" spans="2:3">
      <c r="B987" s="258" t="s">
        <v>8958</v>
      </c>
      <c r="C987" s="373" t="s">
        <v>8959</v>
      </c>
    </row>
    <row r="988" spans="2:3">
      <c r="B988" s="258" t="s">
        <v>16839</v>
      </c>
      <c r="C988" s="337" t="s">
        <v>16840</v>
      </c>
    </row>
    <row r="989" spans="2:3">
      <c r="B989" s="258" t="s">
        <v>18581</v>
      </c>
      <c r="C989" s="326" t="s">
        <v>18582</v>
      </c>
    </row>
    <row r="990" spans="2:3">
      <c r="B990" s="3" t="s">
        <v>16465</v>
      </c>
      <c r="C990" s="326" t="s">
        <v>16466</v>
      </c>
    </row>
    <row r="991" spans="2:3">
      <c r="B991" s="258" t="s">
        <v>16332</v>
      </c>
      <c r="C991" s="326" t="s">
        <v>16333</v>
      </c>
    </row>
    <row r="992" spans="2:3">
      <c r="B992" s="258" t="s">
        <v>17813</v>
      </c>
      <c r="C992" s="326" t="s">
        <v>17814</v>
      </c>
    </row>
    <row r="993" spans="2:3">
      <c r="B993" s="262" t="s">
        <v>13661</v>
      </c>
      <c r="C993" s="365" t="s">
        <v>13662</v>
      </c>
    </row>
    <row r="994" spans="2:3">
      <c r="B994" s="292" t="s">
        <v>24077</v>
      </c>
      <c r="C994" s="299" t="s">
        <v>24078</v>
      </c>
    </row>
    <row r="995" spans="2:3">
      <c r="B995" s="310" t="s">
        <v>20896</v>
      </c>
      <c r="C995" s="375" t="s">
        <v>20897</v>
      </c>
    </row>
    <row r="996" spans="2:3">
      <c r="B996" s="270" t="s">
        <v>9569</v>
      </c>
      <c r="C996" s="383" t="s">
        <v>9570</v>
      </c>
    </row>
    <row r="997" spans="2:3">
      <c r="B997" s="258" t="s">
        <v>10241</v>
      </c>
      <c r="C997" s="279" t="s">
        <v>10242</v>
      </c>
    </row>
    <row r="998" spans="2:3">
      <c r="B998" s="4" t="s">
        <v>7190</v>
      </c>
      <c r="C998" s="280" t="s">
        <v>7191</v>
      </c>
    </row>
    <row r="999" spans="2:3">
      <c r="B999" s="5" t="s">
        <v>6803</v>
      </c>
      <c r="C999" s="357" t="s">
        <v>6804</v>
      </c>
    </row>
    <row r="1000" spans="2:3">
      <c r="B1000" s="258" t="s">
        <v>12974</v>
      </c>
      <c r="C1000" s="280" t="s">
        <v>12975</v>
      </c>
    </row>
    <row r="1001" spans="2:3">
      <c r="B1001" s="292" t="s">
        <v>24643</v>
      </c>
      <c r="C1001" s="353" t="s">
        <v>24644</v>
      </c>
    </row>
    <row r="1002" spans="2:3">
      <c r="B1002" s="274" t="s">
        <v>19776</v>
      </c>
      <c r="C1002" s="326" t="s">
        <v>19777</v>
      </c>
    </row>
    <row r="1003" spans="2:3">
      <c r="B1003" s="266" t="s">
        <v>7508</v>
      </c>
      <c r="C1003" s="373" t="s">
        <v>7509</v>
      </c>
    </row>
    <row r="1004" spans="2:3">
      <c r="B1004" s="292" t="s">
        <v>24410</v>
      </c>
      <c r="C1004" s="353" t="s">
        <v>24411</v>
      </c>
    </row>
    <row r="1005" spans="2:3">
      <c r="B1005" s="258" t="s">
        <v>9835</v>
      </c>
      <c r="C1005" s="326" t="s">
        <v>9836</v>
      </c>
    </row>
    <row r="1006" spans="2:3">
      <c r="B1006" s="258" t="s">
        <v>17374</v>
      </c>
      <c r="C1006" s="326" t="s">
        <v>17375</v>
      </c>
    </row>
    <row r="1007" spans="2:3">
      <c r="B1007" s="274" t="s">
        <v>19574</v>
      </c>
      <c r="C1007" s="353" t="s">
        <v>19575</v>
      </c>
    </row>
    <row r="1008" spans="2:3">
      <c r="B1008" s="258" t="s">
        <v>16769</v>
      </c>
      <c r="C1008" s="353" t="s">
        <v>16770</v>
      </c>
    </row>
    <row r="1009" spans="2:3">
      <c r="B1009" s="271" t="s">
        <v>6092</v>
      </c>
      <c r="C1009" s="280" t="s">
        <v>6093</v>
      </c>
    </row>
    <row r="1010" spans="2:3">
      <c r="B1010" s="274" t="s">
        <v>19864</v>
      </c>
      <c r="C1010" s="326" t="s">
        <v>19865</v>
      </c>
    </row>
    <row r="1011" spans="2:3">
      <c r="B1011" s="3" t="s">
        <v>13821</v>
      </c>
      <c r="C1011" s="326" t="s">
        <v>13822</v>
      </c>
    </row>
    <row r="1012" spans="2:3">
      <c r="B1012" s="4" t="s">
        <v>6408</v>
      </c>
      <c r="C1012" s="282" t="s">
        <v>6409</v>
      </c>
    </row>
    <row r="1013" spans="2:3">
      <c r="B1013" s="258" t="s">
        <v>14302</v>
      </c>
      <c r="C1013" s="353" t="s">
        <v>14303</v>
      </c>
    </row>
    <row r="1014" spans="2:3">
      <c r="B1014" s="4" t="s">
        <v>5423</v>
      </c>
      <c r="C1014" s="331" t="s">
        <v>5424</v>
      </c>
    </row>
    <row r="1015" spans="2:3">
      <c r="B1015" s="258" t="s">
        <v>18523</v>
      </c>
      <c r="C1015" s="326" t="s">
        <v>18524</v>
      </c>
    </row>
    <row r="1016" spans="2:3">
      <c r="B1016" s="306" t="s">
        <v>21293</v>
      </c>
      <c r="C1016" s="334" t="s">
        <v>21294</v>
      </c>
    </row>
    <row r="1017" spans="2:3">
      <c r="B1017" s="292" t="s">
        <v>22303</v>
      </c>
      <c r="C1017" s="396" t="s">
        <v>22304</v>
      </c>
    </row>
    <row r="1018" spans="2:3">
      <c r="B1018" s="296" t="s">
        <v>20547</v>
      </c>
      <c r="C1018" s="334" t="s">
        <v>20548</v>
      </c>
    </row>
    <row r="1019" spans="2:3">
      <c r="B1019" s="292" t="s">
        <v>20979</v>
      </c>
      <c r="C1019" s="332" t="s">
        <v>20980</v>
      </c>
    </row>
    <row r="1020" spans="2:3">
      <c r="B1020" s="259" t="s">
        <v>16190</v>
      </c>
      <c r="C1020" s="378" t="s">
        <v>16191</v>
      </c>
    </row>
    <row r="1021" spans="2:3">
      <c r="B1021" s="4" t="s">
        <v>3827</v>
      </c>
      <c r="C1021" s="280" t="s">
        <v>3828</v>
      </c>
    </row>
    <row r="1022" spans="2:3">
      <c r="B1022" s="296" t="s">
        <v>20598</v>
      </c>
      <c r="C1022" s="334" t="s">
        <v>20599</v>
      </c>
    </row>
    <row r="1023" spans="2:3">
      <c r="B1023" s="4" t="s">
        <v>5902</v>
      </c>
      <c r="C1023" s="331" t="s">
        <v>5903</v>
      </c>
    </row>
    <row r="1024" spans="2:3">
      <c r="B1024" s="258" t="s">
        <v>15871</v>
      </c>
      <c r="C1024" s="326" t="s">
        <v>15872</v>
      </c>
    </row>
    <row r="1025" spans="2:3">
      <c r="B1025" s="4" t="s">
        <v>18112</v>
      </c>
      <c r="C1025" s="280" t="s">
        <v>18113</v>
      </c>
    </row>
    <row r="1026" spans="2:3">
      <c r="B1026" s="296" t="s">
        <v>18112</v>
      </c>
      <c r="C1026" s="327" t="s">
        <v>18113</v>
      </c>
    </row>
    <row r="1027" spans="2:3">
      <c r="B1027" s="4" t="s">
        <v>4444</v>
      </c>
      <c r="C1027" s="280" t="s">
        <v>4445</v>
      </c>
    </row>
    <row r="1028" spans="2:3">
      <c r="B1028" s="4" t="s">
        <v>18454</v>
      </c>
      <c r="C1028" s="280" t="s">
        <v>18455</v>
      </c>
    </row>
    <row r="1029" spans="2:3">
      <c r="B1029" s="295" t="s">
        <v>18454</v>
      </c>
      <c r="C1029" s="327" t="s">
        <v>18455</v>
      </c>
    </row>
    <row r="1030" spans="2:3">
      <c r="B1030" s="258" t="s">
        <v>12248</v>
      </c>
      <c r="C1030" s="326" t="s">
        <v>12249</v>
      </c>
    </row>
    <row r="1031" spans="2:3">
      <c r="B1031" s="258" t="s">
        <v>17487</v>
      </c>
      <c r="C1031" s="326" t="s">
        <v>17488</v>
      </c>
    </row>
    <row r="1032" spans="2:3">
      <c r="B1032" s="258" t="s">
        <v>17592</v>
      </c>
      <c r="C1032" s="331" t="s">
        <v>17593</v>
      </c>
    </row>
    <row r="1033" spans="2:3">
      <c r="B1033" s="258" t="s">
        <v>17518</v>
      </c>
      <c r="C1033" s="326" t="s">
        <v>17519</v>
      </c>
    </row>
    <row r="1034" spans="2:3">
      <c r="B1034" s="258" t="s">
        <v>17522</v>
      </c>
      <c r="C1034" s="326" t="s">
        <v>17523</v>
      </c>
    </row>
    <row r="1035" spans="2:3">
      <c r="B1035" s="258" t="s">
        <v>17576</v>
      </c>
      <c r="C1035" s="331" t="s">
        <v>17577</v>
      </c>
    </row>
    <row r="1036" spans="2:3">
      <c r="B1036" s="4" t="s">
        <v>7228</v>
      </c>
      <c r="C1036" s="280" t="s">
        <v>7229</v>
      </c>
    </row>
    <row r="1037" spans="2:3">
      <c r="B1037" s="3" t="s">
        <v>11904</v>
      </c>
      <c r="C1037" s="326" t="s">
        <v>11905</v>
      </c>
    </row>
    <row r="1038" spans="2:3">
      <c r="B1038" s="292" t="s">
        <v>23036</v>
      </c>
      <c r="C1038" s="362" t="s">
        <v>23037</v>
      </c>
    </row>
    <row r="1039" spans="2:3">
      <c r="B1039" s="274" t="s">
        <v>19523</v>
      </c>
      <c r="C1039" s="326" t="s">
        <v>19524</v>
      </c>
    </row>
    <row r="1040" spans="2:3">
      <c r="B1040" s="274" t="s">
        <v>19735</v>
      </c>
      <c r="C1040" s="326" t="s">
        <v>19736</v>
      </c>
    </row>
    <row r="1041" spans="2:3">
      <c r="B1041" s="258" t="s">
        <v>16295</v>
      </c>
      <c r="C1041" s="326" t="s">
        <v>16296</v>
      </c>
    </row>
    <row r="1042" spans="2:3">
      <c r="B1042" s="274" t="s">
        <v>16954</v>
      </c>
      <c r="C1042" s="326" t="s">
        <v>16955</v>
      </c>
    </row>
    <row r="1043" spans="2:3">
      <c r="B1043" s="258" t="s">
        <v>18944</v>
      </c>
      <c r="C1043" s="326" t="s">
        <v>18945</v>
      </c>
    </row>
    <row r="1044" spans="2:3">
      <c r="B1044" s="297" t="s">
        <v>22443</v>
      </c>
      <c r="C1044" s="380" t="s">
        <v>22444</v>
      </c>
    </row>
    <row r="1045" spans="2:3">
      <c r="B1045" s="278" t="s">
        <v>16935</v>
      </c>
      <c r="C1045" s="331" t="s">
        <v>16936</v>
      </c>
    </row>
    <row r="1046" spans="2:3">
      <c r="B1046" s="3" t="s">
        <v>11940</v>
      </c>
      <c r="C1046" s="326" t="s">
        <v>11941</v>
      </c>
    </row>
    <row r="1047" spans="2:3">
      <c r="B1047" s="258" t="s">
        <v>699</v>
      </c>
      <c r="C1047" s="326" t="s">
        <v>700</v>
      </c>
    </row>
    <row r="1048" spans="2:3">
      <c r="B1048" s="297" t="s">
        <v>22842</v>
      </c>
      <c r="C1048" s="317" t="s">
        <v>22843</v>
      </c>
    </row>
    <row r="1049" spans="2:3">
      <c r="B1049" s="258" t="s">
        <v>15658</v>
      </c>
      <c r="C1049" s="353" t="s">
        <v>15659</v>
      </c>
    </row>
    <row r="1050" spans="2:3">
      <c r="B1050" s="258" t="s">
        <v>11764</v>
      </c>
      <c r="C1050" s="326" t="s">
        <v>8005</v>
      </c>
    </row>
    <row r="1051" spans="2:3">
      <c r="B1051" s="258" t="s">
        <v>8004</v>
      </c>
      <c r="C1051" s="326" t="s">
        <v>8005</v>
      </c>
    </row>
    <row r="1052" spans="2:3">
      <c r="B1052" s="294" t="s">
        <v>19957</v>
      </c>
      <c r="C1052" s="299" t="s">
        <v>19958</v>
      </c>
    </row>
    <row r="1053" spans="2:3">
      <c r="B1053" s="278" t="s">
        <v>19261</v>
      </c>
      <c r="C1053" s="331" t="s">
        <v>19262</v>
      </c>
    </row>
    <row r="1054" spans="2:3">
      <c r="B1054" s="258" t="s">
        <v>8830</v>
      </c>
      <c r="C1054" s="353" t="s">
        <v>8831</v>
      </c>
    </row>
    <row r="1055" spans="2:3">
      <c r="B1055" s="261" t="s">
        <v>18495</v>
      </c>
      <c r="C1055" s="331" t="s">
        <v>18496</v>
      </c>
    </row>
    <row r="1056" spans="2:3">
      <c r="B1056" s="258" t="s">
        <v>10577</v>
      </c>
      <c r="C1056" s="326" t="s">
        <v>17512</v>
      </c>
    </row>
    <row r="1057" spans="2:3">
      <c r="B1057" s="258" t="s">
        <v>18803</v>
      </c>
      <c r="C1057" s="326" t="s">
        <v>18804</v>
      </c>
    </row>
    <row r="1058" spans="2:3">
      <c r="B1058" s="258" t="s">
        <v>17649</v>
      </c>
      <c r="C1058" s="331" t="s">
        <v>17650</v>
      </c>
    </row>
    <row r="1059" spans="2:3">
      <c r="B1059" s="258" t="s">
        <v>10530</v>
      </c>
      <c r="C1059" s="280" t="s">
        <v>10531</v>
      </c>
    </row>
    <row r="1060" spans="2:3">
      <c r="B1060" s="262" t="s">
        <v>9470</v>
      </c>
      <c r="C1060" s="282" t="s">
        <v>9471</v>
      </c>
    </row>
    <row r="1061" spans="2:3">
      <c r="B1061" s="292" t="s">
        <v>23128</v>
      </c>
      <c r="C1061" s="317" t="s">
        <v>23129</v>
      </c>
    </row>
    <row r="1062" spans="2:3">
      <c r="B1062" s="292" t="s">
        <v>25037</v>
      </c>
      <c r="C1062" s="380" t="s">
        <v>25038</v>
      </c>
    </row>
    <row r="1063" spans="2:3">
      <c r="B1063" s="3" t="s">
        <v>12003</v>
      </c>
      <c r="C1063" s="326" t="s">
        <v>12004</v>
      </c>
    </row>
    <row r="1064" spans="2:3">
      <c r="B1064" s="307" t="s">
        <v>20186</v>
      </c>
      <c r="C1064" s="299" t="s">
        <v>20187</v>
      </c>
    </row>
    <row r="1065" spans="2:3">
      <c r="B1065" s="4" t="s">
        <v>7334</v>
      </c>
      <c r="C1065" s="280" t="s">
        <v>7335</v>
      </c>
    </row>
    <row r="1066" spans="2:3">
      <c r="B1066" s="3" t="s">
        <v>11641</v>
      </c>
      <c r="C1066" s="326" t="s">
        <v>11642</v>
      </c>
    </row>
    <row r="1067" spans="2:3">
      <c r="B1067" s="258" t="s">
        <v>17898</v>
      </c>
      <c r="C1067" s="349" t="s">
        <v>17899</v>
      </c>
    </row>
    <row r="1068" spans="2:3">
      <c r="B1068" s="3" t="s">
        <v>13786</v>
      </c>
      <c r="C1068" s="326" t="s">
        <v>13787</v>
      </c>
    </row>
    <row r="1069" spans="2:3">
      <c r="B1069" s="292" t="s">
        <v>23034</v>
      </c>
      <c r="C1069" s="299" t="s">
        <v>23035</v>
      </c>
    </row>
    <row r="1070" spans="2:3">
      <c r="B1070" s="258" t="s">
        <v>9412</v>
      </c>
      <c r="C1070" s="326" t="s">
        <v>9413</v>
      </c>
    </row>
    <row r="1071" spans="2:3">
      <c r="B1071" s="292" t="s">
        <v>24315</v>
      </c>
      <c r="C1071" s="299" t="s">
        <v>24316</v>
      </c>
    </row>
    <row r="1072" spans="2:3">
      <c r="B1072" s="258" t="s">
        <v>10564</v>
      </c>
      <c r="C1072" s="326" t="s">
        <v>10565</v>
      </c>
    </row>
    <row r="1073" spans="2:3">
      <c r="B1073" s="296" t="s">
        <v>20393</v>
      </c>
      <c r="C1073" s="376" t="s">
        <v>20394</v>
      </c>
    </row>
    <row r="1074" spans="2:3">
      <c r="B1074" s="258" t="s">
        <v>16218</v>
      </c>
      <c r="C1074" s="326" t="s">
        <v>16219</v>
      </c>
    </row>
    <row r="1075" spans="2:3">
      <c r="B1075" s="258" t="s">
        <v>10606</v>
      </c>
      <c r="C1075" s="326" t="s">
        <v>10607</v>
      </c>
    </row>
    <row r="1076" spans="2:3">
      <c r="B1076" s="274" t="s">
        <v>19275</v>
      </c>
      <c r="C1076" s="326" t="s">
        <v>19276</v>
      </c>
    </row>
    <row r="1077" spans="2:3">
      <c r="B1077" s="304" t="s">
        <v>21502</v>
      </c>
      <c r="C1077" s="317" t="s">
        <v>21503</v>
      </c>
    </row>
    <row r="1078" spans="2:3">
      <c r="B1078" s="296" t="s">
        <v>20524</v>
      </c>
      <c r="C1078" s="376" t="s">
        <v>20525</v>
      </c>
    </row>
    <row r="1079" spans="2:3">
      <c r="B1079" s="263" t="s">
        <v>11633</v>
      </c>
      <c r="C1079" s="326" t="s">
        <v>11634</v>
      </c>
    </row>
    <row r="1080" spans="2:3">
      <c r="B1080" s="292" t="s">
        <v>21800</v>
      </c>
      <c r="C1080" s="299" t="s">
        <v>21801</v>
      </c>
    </row>
    <row r="1081" spans="2:3">
      <c r="B1081" s="292" t="s">
        <v>25022</v>
      </c>
      <c r="C1081" s="299" t="s">
        <v>25023</v>
      </c>
    </row>
    <row r="1082" spans="2:3">
      <c r="B1082" s="258" t="s">
        <v>634</v>
      </c>
      <c r="C1082" s="326" t="s">
        <v>635</v>
      </c>
    </row>
    <row r="1083" spans="2:3">
      <c r="B1083" s="4" t="s">
        <v>3594</v>
      </c>
      <c r="C1083" s="280" t="s">
        <v>3595</v>
      </c>
    </row>
    <row r="1084" spans="2:3">
      <c r="B1084" s="292" t="s">
        <v>24633</v>
      </c>
      <c r="C1084" s="280" t="s">
        <v>3595</v>
      </c>
    </row>
    <row r="1085" spans="2:3">
      <c r="B1085" s="306" t="s">
        <v>25348</v>
      </c>
      <c r="C1085" s="334" t="s">
        <v>3595</v>
      </c>
    </row>
    <row r="1086" spans="2:3">
      <c r="B1086" s="258" t="s">
        <v>17617</v>
      </c>
      <c r="C1086" s="326" t="s">
        <v>17618</v>
      </c>
    </row>
    <row r="1087" spans="2:3">
      <c r="B1087" s="304" t="s">
        <v>21500</v>
      </c>
      <c r="C1087" s="317" t="s">
        <v>17618</v>
      </c>
    </row>
    <row r="1088" spans="2:3">
      <c r="B1088" s="258" t="s">
        <v>15816</v>
      </c>
      <c r="C1088" s="326" t="s">
        <v>15817</v>
      </c>
    </row>
    <row r="1089" spans="2:3">
      <c r="B1089" s="258" t="s">
        <v>15117</v>
      </c>
      <c r="C1089" s="326" t="s">
        <v>15118</v>
      </c>
    </row>
    <row r="1090" spans="2:3">
      <c r="B1090" s="267" t="s">
        <v>19222</v>
      </c>
      <c r="C1090" s="326" t="s">
        <v>19223</v>
      </c>
    </row>
    <row r="1091" spans="2:3">
      <c r="B1091" s="292" t="s">
        <v>24980</v>
      </c>
      <c r="C1091" s="325" t="s">
        <v>24981</v>
      </c>
    </row>
    <row r="1092" spans="2:3">
      <c r="B1092" s="258" t="s">
        <v>15902</v>
      </c>
      <c r="C1092" s="326" t="s">
        <v>15903</v>
      </c>
    </row>
    <row r="1093" spans="2:3">
      <c r="B1093" s="292" t="s">
        <v>23791</v>
      </c>
      <c r="C1093" s="299" t="s">
        <v>15903</v>
      </c>
    </row>
    <row r="1094" spans="2:3">
      <c r="B1094" s="294" t="s">
        <v>20165</v>
      </c>
      <c r="C1094" s="299" t="s">
        <v>20166</v>
      </c>
    </row>
    <row r="1095" spans="2:3">
      <c r="B1095" s="274" t="s">
        <v>17194</v>
      </c>
      <c r="C1095" s="378" t="s">
        <v>17195</v>
      </c>
    </row>
    <row r="1096" spans="2:3">
      <c r="B1096" s="258" t="s">
        <v>15697</v>
      </c>
      <c r="C1096" s="353" t="s">
        <v>15698</v>
      </c>
    </row>
    <row r="1097" spans="2:3">
      <c r="B1097" s="4" t="s">
        <v>2300</v>
      </c>
      <c r="C1097" s="372" t="s">
        <v>2301</v>
      </c>
    </row>
    <row r="1098" spans="2:3">
      <c r="B1098" s="4" t="s">
        <v>6587</v>
      </c>
      <c r="C1098" s="280" t="s">
        <v>6588</v>
      </c>
    </row>
    <row r="1099" spans="2:3">
      <c r="B1099" s="4" t="s">
        <v>5640</v>
      </c>
      <c r="C1099" s="280" t="s">
        <v>5641</v>
      </c>
    </row>
    <row r="1100" spans="2:3">
      <c r="B1100" s="262" t="s">
        <v>4724</v>
      </c>
      <c r="C1100" s="282" t="s">
        <v>4725</v>
      </c>
    </row>
    <row r="1101" spans="2:3">
      <c r="B1101" s="292" t="s">
        <v>22886</v>
      </c>
      <c r="C1101" s="317" t="s">
        <v>4725</v>
      </c>
    </row>
    <row r="1102" spans="2:3">
      <c r="B1102" s="292" t="s">
        <v>21570</v>
      </c>
      <c r="C1102" s="299" t="s">
        <v>21571</v>
      </c>
    </row>
    <row r="1103" spans="2:3">
      <c r="B1103" s="258" t="s">
        <v>17433</v>
      </c>
      <c r="C1103" s="326" t="s">
        <v>17434</v>
      </c>
    </row>
    <row r="1104" spans="2:3">
      <c r="B1104" s="3" t="s">
        <v>13488</v>
      </c>
      <c r="C1104" s="326" t="s">
        <v>13489</v>
      </c>
    </row>
    <row r="1105" spans="2:3">
      <c r="B1105" s="4" t="s">
        <v>4016</v>
      </c>
      <c r="C1105" s="343" t="s">
        <v>4017</v>
      </c>
    </row>
    <row r="1106" spans="2:3">
      <c r="B1106" s="263" t="s">
        <v>7738</v>
      </c>
      <c r="C1106" s="279" t="s">
        <v>7739</v>
      </c>
    </row>
    <row r="1107" spans="2:3">
      <c r="B1107" s="269" t="s">
        <v>6325</v>
      </c>
      <c r="C1107" s="331" t="s">
        <v>6326</v>
      </c>
    </row>
    <row r="1108" spans="2:3">
      <c r="B1108" s="262" t="s">
        <v>6489</v>
      </c>
      <c r="C1108" s="280" t="s">
        <v>6490</v>
      </c>
    </row>
    <row r="1109" spans="2:3">
      <c r="B1109" s="259" t="s">
        <v>15942</v>
      </c>
      <c r="C1109" s="280" t="s">
        <v>15943</v>
      </c>
    </row>
    <row r="1110" spans="2:3">
      <c r="B1110" s="274" t="s">
        <v>17307</v>
      </c>
      <c r="C1110" s="326" t="s">
        <v>17308</v>
      </c>
    </row>
    <row r="1111" spans="2:3">
      <c r="B1111" s="267" t="s">
        <v>16984</v>
      </c>
      <c r="C1111" s="349" t="s">
        <v>16985</v>
      </c>
    </row>
    <row r="1112" spans="2:3">
      <c r="B1112" s="297" t="s">
        <v>22381</v>
      </c>
      <c r="C1112" s="380" t="s">
        <v>22382</v>
      </c>
    </row>
    <row r="1113" spans="2:3">
      <c r="B1113" s="264" t="s">
        <v>16933</v>
      </c>
      <c r="C1113" s="353" t="s">
        <v>16934</v>
      </c>
    </row>
    <row r="1114" spans="2:3">
      <c r="B1114" s="258" t="s">
        <v>17596</v>
      </c>
      <c r="C1114" s="326" t="s">
        <v>6921</v>
      </c>
    </row>
    <row r="1115" spans="2:3">
      <c r="B1115" s="4" t="s">
        <v>6920</v>
      </c>
      <c r="C1115" s="280" t="s">
        <v>6921</v>
      </c>
    </row>
    <row r="1116" spans="2:3">
      <c r="B1116" s="262" t="s">
        <v>3105</v>
      </c>
      <c r="C1116" s="282" t="s">
        <v>3106</v>
      </c>
    </row>
    <row r="1117" spans="2:3">
      <c r="B1117" s="292" t="s">
        <v>20762</v>
      </c>
      <c r="C1117" s="368" t="s">
        <v>20763</v>
      </c>
    </row>
    <row r="1118" spans="2:3">
      <c r="B1118" s="267" t="s">
        <v>18297</v>
      </c>
      <c r="C1118" s="349" t="s">
        <v>18298</v>
      </c>
    </row>
    <row r="1119" spans="2:3">
      <c r="B1119" s="258" t="s">
        <v>19109</v>
      </c>
      <c r="C1119" s="326" t="s">
        <v>19110</v>
      </c>
    </row>
    <row r="1120" spans="2:3">
      <c r="B1120" s="258" t="s">
        <v>19634</v>
      </c>
      <c r="C1120" s="326" t="s">
        <v>19635</v>
      </c>
    </row>
    <row r="1121" spans="2:3">
      <c r="B1121" s="258" t="s">
        <v>952</v>
      </c>
      <c r="C1121" s="326" t="s">
        <v>953</v>
      </c>
    </row>
    <row r="1122" spans="2:3">
      <c r="B1122" s="258" t="s">
        <v>12679</v>
      </c>
      <c r="C1122" s="353" t="s">
        <v>12680</v>
      </c>
    </row>
    <row r="1123" spans="2:3">
      <c r="B1123" s="296" t="s">
        <v>20596</v>
      </c>
      <c r="C1123" s="334" t="s">
        <v>20597</v>
      </c>
    </row>
    <row r="1124" spans="2:3">
      <c r="B1124" s="258" t="s">
        <v>641</v>
      </c>
      <c r="C1124" s="280" t="s">
        <v>642</v>
      </c>
    </row>
    <row r="1125" spans="2:3">
      <c r="B1125" s="304" t="s">
        <v>24946</v>
      </c>
      <c r="C1125" s="299" t="s">
        <v>24947</v>
      </c>
    </row>
    <row r="1126" spans="2:3">
      <c r="B1126" s="304" t="s">
        <v>22912</v>
      </c>
      <c r="C1126" s="317" t="s">
        <v>22913</v>
      </c>
    </row>
    <row r="1127" spans="2:3">
      <c r="B1127" s="258" t="s">
        <v>11669</v>
      </c>
      <c r="C1127" s="326" t="s">
        <v>11670</v>
      </c>
    </row>
    <row r="1128" spans="2:3">
      <c r="B1128" s="258" t="s">
        <v>15940</v>
      </c>
      <c r="C1128" s="349" t="s">
        <v>15941</v>
      </c>
    </row>
    <row r="1129" spans="2:3">
      <c r="B1129" s="258" t="s">
        <v>17366</v>
      </c>
      <c r="C1129" s="326" t="s">
        <v>17367</v>
      </c>
    </row>
    <row r="1130" spans="2:3">
      <c r="B1130" s="258" t="s">
        <v>8612</v>
      </c>
      <c r="C1130" s="353" t="s">
        <v>8613</v>
      </c>
    </row>
    <row r="1131" spans="2:3">
      <c r="B1131" s="258" t="s">
        <v>16890</v>
      </c>
      <c r="C1131" s="353" t="s">
        <v>16891</v>
      </c>
    </row>
    <row r="1132" spans="2:3">
      <c r="B1132" s="259" t="s">
        <v>16116</v>
      </c>
      <c r="C1132" s="280" t="s">
        <v>16117</v>
      </c>
    </row>
    <row r="1133" spans="2:3">
      <c r="B1133" s="262" t="s">
        <v>6261</v>
      </c>
      <c r="C1133" s="389" t="s">
        <v>6262</v>
      </c>
    </row>
    <row r="1134" spans="2:3">
      <c r="B1134" s="292" t="s">
        <v>24657</v>
      </c>
      <c r="C1134" s="280" t="s">
        <v>24658</v>
      </c>
    </row>
    <row r="1135" spans="2:3">
      <c r="B1135" s="277" t="s">
        <v>16407</v>
      </c>
      <c r="C1135" s="326" t="s">
        <v>16408</v>
      </c>
    </row>
    <row r="1136" spans="2:3">
      <c r="B1136" s="258" t="s">
        <v>18665</v>
      </c>
      <c r="C1136" s="326" t="s">
        <v>18666</v>
      </c>
    </row>
    <row r="1137" spans="2:3">
      <c r="B1137" s="4" t="s">
        <v>6404</v>
      </c>
      <c r="C1137" s="280" t="s">
        <v>6405</v>
      </c>
    </row>
    <row r="1138" spans="2:3">
      <c r="B1138" s="259" t="s">
        <v>16297</v>
      </c>
      <c r="C1138" s="343" t="s">
        <v>16298</v>
      </c>
    </row>
    <row r="1139" spans="2:3">
      <c r="B1139" s="292" t="s">
        <v>22056</v>
      </c>
      <c r="C1139" s="397" t="s">
        <v>22057</v>
      </c>
    </row>
    <row r="1140" spans="2:3">
      <c r="B1140" s="292" t="s">
        <v>22190</v>
      </c>
      <c r="C1140" s="299" t="s">
        <v>22191</v>
      </c>
    </row>
    <row r="1141" spans="2:3">
      <c r="B1141" s="304" t="s">
        <v>21272</v>
      </c>
      <c r="C1141" s="299" t="s">
        <v>21273</v>
      </c>
    </row>
    <row r="1142" spans="2:3">
      <c r="B1142" s="296" t="s">
        <v>20529</v>
      </c>
      <c r="C1142" s="327" t="s">
        <v>20530</v>
      </c>
    </row>
    <row r="1143" spans="2:3">
      <c r="B1143" s="4" t="s">
        <v>2008</v>
      </c>
      <c r="C1143" s="343" t="s">
        <v>2009</v>
      </c>
    </row>
    <row r="1144" spans="2:3">
      <c r="B1144" s="4" t="s">
        <v>7208</v>
      </c>
      <c r="C1144" s="280" t="s">
        <v>7209</v>
      </c>
    </row>
    <row r="1145" spans="2:3">
      <c r="B1145" s="275" t="s">
        <v>8283</v>
      </c>
      <c r="C1145" s="356" t="s">
        <v>8284</v>
      </c>
    </row>
    <row r="1146" spans="2:3">
      <c r="B1146" s="292" t="s">
        <v>23099</v>
      </c>
      <c r="C1146" s="317" t="s">
        <v>23100</v>
      </c>
    </row>
    <row r="1147" spans="2:3">
      <c r="B1147" s="258" t="s">
        <v>12915</v>
      </c>
      <c r="C1147" s="353" t="s">
        <v>12916</v>
      </c>
    </row>
    <row r="1148" spans="2:3">
      <c r="B1148" s="258" t="s">
        <v>9204</v>
      </c>
      <c r="C1148" s="326" t="s">
        <v>9205</v>
      </c>
    </row>
    <row r="1149" spans="2:3">
      <c r="B1149" s="258" t="s">
        <v>15906</v>
      </c>
      <c r="C1149" s="326" t="s">
        <v>15907</v>
      </c>
    </row>
    <row r="1150" spans="2:3">
      <c r="B1150" s="292" t="s">
        <v>23788</v>
      </c>
      <c r="C1150" s="299" t="s">
        <v>23789</v>
      </c>
    </row>
    <row r="1151" spans="2:3">
      <c r="B1151" s="3" t="s">
        <v>13848</v>
      </c>
      <c r="C1151" s="326" t="s">
        <v>13849</v>
      </c>
    </row>
    <row r="1152" spans="2:3">
      <c r="B1152" s="292" t="s">
        <v>19912</v>
      </c>
      <c r="C1152" s="380" t="s">
        <v>19913</v>
      </c>
    </row>
    <row r="1153" spans="2:3">
      <c r="B1153" s="258" t="s">
        <v>14084</v>
      </c>
      <c r="C1153" s="326" t="s">
        <v>14085</v>
      </c>
    </row>
    <row r="1154" spans="2:3">
      <c r="B1154" s="258" t="s">
        <v>16760</v>
      </c>
      <c r="C1154" s="326" t="s">
        <v>16761</v>
      </c>
    </row>
    <row r="1155" spans="2:3">
      <c r="B1155" s="309" t="s">
        <v>22438</v>
      </c>
      <c r="C1155" s="392" t="s">
        <v>22439</v>
      </c>
    </row>
    <row r="1156" spans="2:3">
      <c r="B1156" s="274" t="s">
        <v>19751</v>
      </c>
      <c r="C1156" s="326" t="s">
        <v>19752</v>
      </c>
    </row>
    <row r="1157" spans="2:3">
      <c r="B1157" s="258" t="s">
        <v>17949</v>
      </c>
      <c r="C1157" s="356" t="s">
        <v>17950</v>
      </c>
    </row>
    <row r="1158" spans="2:3">
      <c r="B1158" s="258" t="s">
        <v>569</v>
      </c>
      <c r="C1158" s="279" t="s">
        <v>570</v>
      </c>
    </row>
    <row r="1159" spans="2:3">
      <c r="B1159" s="262" t="s">
        <v>7837</v>
      </c>
      <c r="C1159" s="326" t="s">
        <v>7838</v>
      </c>
    </row>
    <row r="1160" spans="2:3">
      <c r="B1160" s="258" t="s">
        <v>17633</v>
      </c>
      <c r="C1160" s="326" t="s">
        <v>17634</v>
      </c>
    </row>
    <row r="1161" spans="2:3">
      <c r="B1161" s="258" t="s">
        <v>11673</v>
      </c>
      <c r="C1161" s="326" t="s">
        <v>11674</v>
      </c>
    </row>
    <row r="1162" spans="2:3">
      <c r="B1162" s="3" t="s">
        <v>11561</v>
      </c>
      <c r="C1162" s="326" t="s">
        <v>11562</v>
      </c>
    </row>
    <row r="1163" spans="2:3">
      <c r="B1163" s="259" t="s">
        <v>18564</v>
      </c>
      <c r="C1163" s="280" t="s">
        <v>18565</v>
      </c>
    </row>
    <row r="1164" spans="2:3">
      <c r="B1164" s="292" t="s">
        <v>24625</v>
      </c>
      <c r="C1164" s="326" t="s">
        <v>24626</v>
      </c>
    </row>
    <row r="1165" spans="2:3">
      <c r="B1165" s="292" t="s">
        <v>24509</v>
      </c>
      <c r="C1165" s="353" t="s">
        <v>24510</v>
      </c>
    </row>
    <row r="1166" spans="2:3">
      <c r="B1166" s="258" t="s">
        <v>11619</v>
      </c>
      <c r="C1166" s="279" t="s">
        <v>11620</v>
      </c>
    </row>
    <row r="1167" spans="2:3">
      <c r="B1167" s="258" t="s">
        <v>17827</v>
      </c>
      <c r="C1167" s="393" t="s">
        <v>17828</v>
      </c>
    </row>
    <row r="1168" spans="2:3">
      <c r="B1168" s="258" t="s">
        <v>18879</v>
      </c>
      <c r="C1168" s="326" t="s">
        <v>18880</v>
      </c>
    </row>
    <row r="1169" spans="2:3">
      <c r="B1169" s="258" t="s">
        <v>17520</v>
      </c>
      <c r="C1169" s="326" t="s">
        <v>17521</v>
      </c>
    </row>
    <row r="1170" spans="2:3">
      <c r="B1170" s="4" t="s">
        <v>6106</v>
      </c>
      <c r="C1170" s="373" t="s">
        <v>6107</v>
      </c>
    </row>
    <row r="1171" spans="2:3">
      <c r="B1171" s="4" t="s">
        <v>1540</v>
      </c>
      <c r="C1171" s="280" t="s">
        <v>1541</v>
      </c>
    </row>
    <row r="1172" spans="2:3">
      <c r="B1172" s="4" t="s">
        <v>4719</v>
      </c>
      <c r="C1172" s="398" t="s">
        <v>4720</v>
      </c>
    </row>
    <row r="1173" spans="2:3">
      <c r="B1173" s="258" t="s">
        <v>11017</v>
      </c>
      <c r="C1173" s="280" t="s">
        <v>11018</v>
      </c>
    </row>
    <row r="1174" spans="2:3">
      <c r="B1174" s="258" t="s">
        <v>19087</v>
      </c>
      <c r="C1174" s="326" t="s">
        <v>19088</v>
      </c>
    </row>
    <row r="1175" spans="2:3">
      <c r="B1175" s="292" t="s">
        <v>21605</v>
      </c>
      <c r="C1175" s="299" t="s">
        <v>21606</v>
      </c>
    </row>
    <row r="1176" spans="2:3">
      <c r="B1176" s="269" t="s">
        <v>7419</v>
      </c>
      <c r="C1176" s="280" t="s">
        <v>7420</v>
      </c>
    </row>
    <row r="1177" spans="2:3">
      <c r="B1177" s="258" t="s">
        <v>7914</v>
      </c>
      <c r="C1177" s="326" t="s">
        <v>7915</v>
      </c>
    </row>
    <row r="1178" spans="2:3">
      <c r="B1178" s="275" t="s">
        <v>8383</v>
      </c>
      <c r="C1178" s="356" t="s">
        <v>8384</v>
      </c>
    </row>
    <row r="1179" spans="2:3">
      <c r="B1179" s="258" t="s">
        <v>10258</v>
      </c>
      <c r="C1179" s="337" t="s">
        <v>10259</v>
      </c>
    </row>
    <row r="1180" spans="2:3">
      <c r="B1180" s="4" t="s">
        <v>11170</v>
      </c>
      <c r="C1180" s="280" t="s">
        <v>11171</v>
      </c>
    </row>
    <row r="1181" spans="2:3">
      <c r="B1181" s="292" t="s">
        <v>24151</v>
      </c>
      <c r="C1181" s="299" t="s">
        <v>24152</v>
      </c>
    </row>
    <row r="1182" spans="2:3">
      <c r="B1182" s="258" t="s">
        <v>18712</v>
      </c>
      <c r="C1182" s="326" t="s">
        <v>18713</v>
      </c>
    </row>
    <row r="1183" spans="2:3">
      <c r="B1183" s="258" t="s">
        <v>10255</v>
      </c>
      <c r="C1183" s="343" t="s">
        <v>10256</v>
      </c>
    </row>
    <row r="1184" spans="2:3">
      <c r="B1184" s="263" t="s">
        <v>9304</v>
      </c>
      <c r="C1184" s="279" t="s">
        <v>9305</v>
      </c>
    </row>
    <row r="1185" spans="2:3">
      <c r="B1185" s="258" t="s">
        <v>16010</v>
      </c>
      <c r="C1185" s="326" t="s">
        <v>16011</v>
      </c>
    </row>
    <row r="1186" spans="2:3">
      <c r="B1186" s="3" t="s">
        <v>11521</v>
      </c>
      <c r="C1186" s="326" t="s">
        <v>11522</v>
      </c>
    </row>
    <row r="1187" spans="2:3">
      <c r="B1187" s="4" t="s">
        <v>7062</v>
      </c>
      <c r="C1187" s="280" t="s">
        <v>7063</v>
      </c>
    </row>
    <row r="1188" spans="2:3">
      <c r="B1188" s="4" t="s">
        <v>6282</v>
      </c>
      <c r="C1188" s="282" t="s">
        <v>6283</v>
      </c>
    </row>
    <row r="1189" spans="2:3">
      <c r="B1189" s="4" t="s">
        <v>6416</v>
      </c>
      <c r="C1189" s="331" t="s">
        <v>6417</v>
      </c>
    </row>
    <row r="1190" spans="2:3">
      <c r="B1190" s="4" t="s">
        <v>5355</v>
      </c>
      <c r="C1190" s="282" t="s">
        <v>5356</v>
      </c>
    </row>
    <row r="1191" spans="2:3">
      <c r="B1191" s="4" t="s">
        <v>3778</v>
      </c>
      <c r="C1191" s="399" t="s">
        <v>3779</v>
      </c>
    </row>
    <row r="1192" spans="2:3">
      <c r="B1192" s="274" t="s">
        <v>16964</v>
      </c>
      <c r="C1192" s="378" t="s">
        <v>16965</v>
      </c>
    </row>
    <row r="1193" spans="2:3">
      <c r="B1193" s="292" t="s">
        <v>23898</v>
      </c>
      <c r="C1193" s="299" t="s">
        <v>23899</v>
      </c>
    </row>
    <row r="1194" spans="2:3">
      <c r="B1194" s="292" t="s">
        <v>22653</v>
      </c>
      <c r="C1194" s="317" t="s">
        <v>22654</v>
      </c>
    </row>
    <row r="1195" spans="2:3">
      <c r="B1195" s="3" t="s">
        <v>13844</v>
      </c>
      <c r="C1195" s="326" t="s">
        <v>13845</v>
      </c>
    </row>
    <row r="1196" spans="2:3">
      <c r="B1196" s="259" t="s">
        <v>18514</v>
      </c>
      <c r="C1196" s="280" t="s">
        <v>18515</v>
      </c>
    </row>
    <row r="1197" spans="2:3">
      <c r="B1197" s="4" t="s">
        <v>10980</v>
      </c>
      <c r="C1197" s="280" t="s">
        <v>10981</v>
      </c>
    </row>
    <row r="1198" spans="2:3">
      <c r="B1198" s="265" t="s">
        <v>18898</v>
      </c>
      <c r="C1198" s="361" t="s">
        <v>18899</v>
      </c>
    </row>
    <row r="1199" spans="2:3">
      <c r="B1199" s="263" t="s">
        <v>7514</v>
      </c>
      <c r="C1199" s="337" t="s">
        <v>7515</v>
      </c>
    </row>
    <row r="1200" spans="2:3">
      <c r="B1200" s="258" t="s">
        <v>7892</v>
      </c>
      <c r="C1200" s="326" t="s">
        <v>7893</v>
      </c>
    </row>
    <row r="1201" spans="2:3">
      <c r="B1201" s="258" t="s">
        <v>17761</v>
      </c>
      <c r="C1201" s="326" t="s">
        <v>17762</v>
      </c>
    </row>
    <row r="1202" spans="2:3">
      <c r="B1202" s="4" t="s">
        <v>3001</v>
      </c>
      <c r="C1202" s="282" t="s">
        <v>3002</v>
      </c>
    </row>
    <row r="1203" spans="2:3">
      <c r="B1203" s="4" t="s">
        <v>6122</v>
      </c>
      <c r="C1203" s="282" t="s">
        <v>3002</v>
      </c>
    </row>
    <row r="1204" spans="2:3">
      <c r="B1204" s="258" t="s">
        <v>12220</v>
      </c>
      <c r="C1204" s="326" t="s">
        <v>12221</v>
      </c>
    </row>
    <row r="1205" spans="2:3">
      <c r="B1205" s="3" t="s">
        <v>13500</v>
      </c>
      <c r="C1205" s="326" t="s">
        <v>12221</v>
      </c>
    </row>
    <row r="1206" spans="2:3">
      <c r="B1206" s="3" t="s">
        <v>13505</v>
      </c>
      <c r="C1206" s="326" t="s">
        <v>12221</v>
      </c>
    </row>
    <row r="1207" spans="2:3">
      <c r="B1207" s="3" t="s">
        <v>13514</v>
      </c>
      <c r="C1207" s="326" t="s">
        <v>12221</v>
      </c>
    </row>
    <row r="1208" spans="2:3">
      <c r="B1208" s="3" t="s">
        <v>13653</v>
      </c>
      <c r="C1208" s="326" t="s">
        <v>12221</v>
      </c>
    </row>
    <row r="1209" spans="2:3">
      <c r="B1209" s="3" t="s">
        <v>13717</v>
      </c>
      <c r="C1209" s="326" t="s">
        <v>12221</v>
      </c>
    </row>
    <row r="1210" spans="2:3">
      <c r="B1210" s="4" t="s">
        <v>13950</v>
      </c>
      <c r="C1210" s="280" t="s">
        <v>12221</v>
      </c>
    </row>
    <row r="1211" spans="2:3">
      <c r="B1211" s="4" t="s">
        <v>13967</v>
      </c>
      <c r="C1211" s="280" t="s">
        <v>12221</v>
      </c>
    </row>
    <row r="1212" spans="2:3">
      <c r="B1212" s="4" t="s">
        <v>14016</v>
      </c>
      <c r="C1212" s="280" t="s">
        <v>12221</v>
      </c>
    </row>
    <row r="1213" spans="2:3">
      <c r="B1213" s="4" t="s">
        <v>14019</v>
      </c>
      <c r="C1213" s="280" t="s">
        <v>12221</v>
      </c>
    </row>
    <row r="1214" spans="2:3">
      <c r="B1214" s="258" t="s">
        <v>12923</v>
      </c>
      <c r="C1214" s="353" t="s">
        <v>12221</v>
      </c>
    </row>
    <row r="1215" spans="2:3">
      <c r="B1215" s="258" t="s">
        <v>13211</v>
      </c>
      <c r="C1215" s="326" t="s">
        <v>12221</v>
      </c>
    </row>
    <row r="1216" spans="2:3">
      <c r="B1216" s="258" t="s">
        <v>13226</v>
      </c>
      <c r="C1216" s="326" t="s">
        <v>12221</v>
      </c>
    </row>
    <row r="1217" spans="2:3">
      <c r="B1217" s="258" t="s">
        <v>13426</v>
      </c>
      <c r="C1217" s="326" t="s">
        <v>12221</v>
      </c>
    </row>
    <row r="1218" spans="2:3">
      <c r="B1218" s="258" t="s">
        <v>13432</v>
      </c>
      <c r="C1218" s="326" t="s">
        <v>12221</v>
      </c>
    </row>
    <row r="1219" spans="2:3">
      <c r="B1219" s="258" t="s">
        <v>13442</v>
      </c>
      <c r="C1219" s="326" t="s">
        <v>12221</v>
      </c>
    </row>
    <row r="1220" spans="2:3">
      <c r="B1220" s="258" t="s">
        <v>13461</v>
      </c>
      <c r="C1220" s="326" t="s">
        <v>12221</v>
      </c>
    </row>
    <row r="1221" spans="2:3">
      <c r="B1221" s="258" t="s">
        <v>13464</v>
      </c>
      <c r="C1221" s="326" t="s">
        <v>12221</v>
      </c>
    </row>
    <row r="1222" spans="2:3">
      <c r="B1222" s="258" t="s">
        <v>13526</v>
      </c>
      <c r="C1222" s="326" t="s">
        <v>12221</v>
      </c>
    </row>
    <row r="1223" spans="2:3">
      <c r="B1223" s="260" t="s">
        <v>14232</v>
      </c>
      <c r="C1223" s="385" t="s">
        <v>12221</v>
      </c>
    </row>
    <row r="1224" spans="2:3">
      <c r="B1224" s="292" t="s">
        <v>24041</v>
      </c>
      <c r="C1224" s="299" t="s">
        <v>12221</v>
      </c>
    </row>
    <row r="1225" spans="2:3">
      <c r="B1225" s="292" t="s">
        <v>25474</v>
      </c>
      <c r="C1225" s="299" t="s">
        <v>25475</v>
      </c>
    </row>
    <row r="1226" spans="2:3">
      <c r="B1226" s="258" t="s">
        <v>17402</v>
      </c>
      <c r="C1226" s="356" t="s">
        <v>17403</v>
      </c>
    </row>
    <row r="1227" spans="2:3">
      <c r="B1227" s="266" t="s">
        <v>7694</v>
      </c>
      <c r="C1227" s="373" t="s">
        <v>7695</v>
      </c>
    </row>
    <row r="1228" spans="2:3">
      <c r="B1228" s="292" t="s">
        <v>24762</v>
      </c>
      <c r="C1228" s="299" t="s">
        <v>7695</v>
      </c>
    </row>
    <row r="1229" spans="2:3">
      <c r="B1229" s="258" t="s">
        <v>12563</v>
      </c>
      <c r="C1229" s="326" t="s">
        <v>12564</v>
      </c>
    </row>
    <row r="1230" spans="2:3">
      <c r="B1230" s="4" t="s">
        <v>5661</v>
      </c>
      <c r="C1230" s="280" t="s">
        <v>5662</v>
      </c>
    </row>
    <row r="1231" spans="2:3">
      <c r="B1231" s="4" t="s">
        <v>6644</v>
      </c>
      <c r="C1231" s="280" t="s">
        <v>6645</v>
      </c>
    </row>
    <row r="1232" spans="2:3">
      <c r="B1232" s="258" t="s">
        <v>18741</v>
      </c>
      <c r="C1232" s="326" t="s">
        <v>18742</v>
      </c>
    </row>
    <row r="1233" spans="2:3">
      <c r="B1233" s="258" t="s">
        <v>11387</v>
      </c>
      <c r="C1233" s="326" t="s">
        <v>11388</v>
      </c>
    </row>
    <row r="1234" spans="2:3">
      <c r="B1234" s="258" t="s">
        <v>13397</v>
      </c>
      <c r="C1234" s="326" t="s">
        <v>13398</v>
      </c>
    </row>
    <row r="1235" spans="2:3">
      <c r="B1235" s="258" t="s">
        <v>19097</v>
      </c>
      <c r="C1235" s="326" t="s">
        <v>19098</v>
      </c>
    </row>
    <row r="1236" spans="2:3">
      <c r="B1236" s="274" t="s">
        <v>17043</v>
      </c>
      <c r="C1236" s="326" t="s">
        <v>17044</v>
      </c>
    </row>
    <row r="1237" spans="2:3">
      <c r="B1237" s="292" t="s">
        <v>20276</v>
      </c>
      <c r="C1237" s="299" t="s">
        <v>20277</v>
      </c>
    </row>
    <row r="1238" spans="2:3">
      <c r="B1238" s="258" t="s">
        <v>18279</v>
      </c>
      <c r="C1238" s="326" t="s">
        <v>18280</v>
      </c>
    </row>
    <row r="1239" spans="2:3">
      <c r="B1239" s="258" t="s">
        <v>19626</v>
      </c>
      <c r="C1239" s="326" t="s">
        <v>19627</v>
      </c>
    </row>
    <row r="1240" spans="2:3">
      <c r="B1240" s="3" t="s">
        <v>13732</v>
      </c>
      <c r="C1240" s="326" t="s">
        <v>13733</v>
      </c>
    </row>
    <row r="1241" spans="2:3">
      <c r="B1241" s="258" t="s">
        <v>17017</v>
      </c>
      <c r="C1241" s="387" t="s">
        <v>17018</v>
      </c>
    </row>
    <row r="1242" spans="2:3">
      <c r="B1242" s="296" t="s">
        <v>20541</v>
      </c>
      <c r="C1242" s="334" t="s">
        <v>20542</v>
      </c>
    </row>
    <row r="1243" spans="2:3">
      <c r="B1243" s="4" t="s">
        <v>2055</v>
      </c>
      <c r="C1243" s="343" t="s">
        <v>2056</v>
      </c>
    </row>
    <row r="1244" spans="2:3">
      <c r="B1244" s="258" t="s">
        <v>8020</v>
      </c>
      <c r="C1244" s="326" t="s">
        <v>8021</v>
      </c>
    </row>
    <row r="1245" spans="2:3">
      <c r="B1245" s="276" t="s">
        <v>7498</v>
      </c>
      <c r="C1245" s="359" t="s">
        <v>7499</v>
      </c>
    </row>
    <row r="1246" spans="2:3">
      <c r="B1246" s="258" t="s">
        <v>13557</v>
      </c>
      <c r="C1246" s="326" t="s">
        <v>13558</v>
      </c>
    </row>
    <row r="1247" spans="2:3">
      <c r="B1247" s="258" t="s">
        <v>7920</v>
      </c>
      <c r="C1247" s="326" t="s">
        <v>7921</v>
      </c>
    </row>
    <row r="1248" spans="2:3">
      <c r="B1248" s="314" t="s">
        <v>25010</v>
      </c>
      <c r="C1248" s="376" t="s">
        <v>25011</v>
      </c>
    </row>
    <row r="1249" spans="2:3">
      <c r="B1249" s="3" t="s">
        <v>13077</v>
      </c>
      <c r="C1249" s="326" t="s">
        <v>13078</v>
      </c>
    </row>
    <row r="1250" spans="2:3">
      <c r="B1250" s="258" t="s">
        <v>7777</v>
      </c>
      <c r="C1250" s="326" t="s">
        <v>7778</v>
      </c>
    </row>
    <row r="1251" spans="2:3">
      <c r="B1251" s="258" t="s">
        <v>11397</v>
      </c>
      <c r="C1251" s="326" t="s">
        <v>11398</v>
      </c>
    </row>
    <row r="1252" spans="2:3">
      <c r="B1252" s="269" t="s">
        <v>12033</v>
      </c>
      <c r="C1252" s="280" t="s">
        <v>12034</v>
      </c>
    </row>
    <row r="1253" spans="2:3">
      <c r="B1253" s="258" t="s">
        <v>9011</v>
      </c>
      <c r="C1253" s="326" t="s">
        <v>9012</v>
      </c>
    </row>
    <row r="1254" spans="2:3">
      <c r="B1254" s="292" t="s">
        <v>20306</v>
      </c>
      <c r="C1254" s="299" t="s">
        <v>20307</v>
      </c>
    </row>
    <row r="1255" spans="2:3">
      <c r="B1255" s="292" t="s">
        <v>20310</v>
      </c>
      <c r="C1255" s="299" t="s">
        <v>20307</v>
      </c>
    </row>
    <row r="1256" spans="2:3">
      <c r="B1256" s="292" t="s">
        <v>24652</v>
      </c>
      <c r="C1256" s="336" t="s">
        <v>24653</v>
      </c>
    </row>
    <row r="1257" spans="2:3">
      <c r="B1257" s="258" t="s">
        <v>17799</v>
      </c>
      <c r="C1257" s="326" t="s">
        <v>17800</v>
      </c>
    </row>
    <row r="1258" spans="2:3">
      <c r="B1258" s="258" t="s">
        <v>7787</v>
      </c>
      <c r="C1258" s="326" t="s">
        <v>7788</v>
      </c>
    </row>
    <row r="1259" spans="2:3">
      <c r="B1259" s="258" t="s">
        <v>18766</v>
      </c>
      <c r="C1259" s="384" t="s">
        <v>18767</v>
      </c>
    </row>
    <row r="1260" spans="2:3">
      <c r="B1260" s="258" t="s">
        <v>17687</v>
      </c>
      <c r="C1260" s="326" t="s">
        <v>17688</v>
      </c>
    </row>
    <row r="1261" spans="2:3">
      <c r="B1261" s="258" t="s">
        <v>8738</v>
      </c>
      <c r="C1261" s="353" t="s">
        <v>8739</v>
      </c>
    </row>
    <row r="1262" spans="2:3">
      <c r="B1262" s="292" t="s">
        <v>23230</v>
      </c>
      <c r="C1262" s="299" t="s">
        <v>23231</v>
      </c>
    </row>
    <row r="1263" spans="2:3">
      <c r="B1263" s="258" t="s">
        <v>18837</v>
      </c>
      <c r="C1263" s="326" t="s">
        <v>18838</v>
      </c>
    </row>
    <row r="1264" spans="2:3">
      <c r="B1264" s="267" t="s">
        <v>18701</v>
      </c>
      <c r="C1264" s="349" t="s">
        <v>18702</v>
      </c>
    </row>
    <row r="1265" spans="2:3">
      <c r="B1265" s="258" t="s">
        <v>12728</v>
      </c>
      <c r="C1265" s="353" t="s">
        <v>12729</v>
      </c>
    </row>
    <row r="1266" spans="2:3">
      <c r="B1266" s="258" t="s">
        <v>8606</v>
      </c>
      <c r="C1266" s="353" t="s">
        <v>8607</v>
      </c>
    </row>
    <row r="1267" spans="2:3">
      <c r="B1267" s="258" t="s">
        <v>19360</v>
      </c>
      <c r="C1267" s="326" t="s">
        <v>8607</v>
      </c>
    </row>
    <row r="1268" spans="2:3">
      <c r="B1268" s="258" t="s">
        <v>17627</v>
      </c>
      <c r="C1268" s="326" t="s">
        <v>17628</v>
      </c>
    </row>
    <row r="1269" spans="2:3">
      <c r="B1269" s="274" t="s">
        <v>17198</v>
      </c>
      <c r="C1269" s="378" t="s">
        <v>17199</v>
      </c>
    </row>
    <row r="1270" spans="2:3">
      <c r="B1270" s="5" t="s">
        <v>6765</v>
      </c>
      <c r="C1270" s="357" t="s">
        <v>6766</v>
      </c>
    </row>
    <row r="1271" spans="2:3">
      <c r="B1271" s="258" t="s">
        <v>12940</v>
      </c>
      <c r="C1271" s="326" t="s">
        <v>12941</v>
      </c>
    </row>
    <row r="1272" spans="2:3">
      <c r="B1272" s="274" t="s">
        <v>19755</v>
      </c>
      <c r="C1272" s="326" t="s">
        <v>19756</v>
      </c>
    </row>
    <row r="1273" spans="2:3">
      <c r="B1273" s="270" t="s">
        <v>9573</v>
      </c>
      <c r="C1273" s="383" t="s">
        <v>9574</v>
      </c>
    </row>
    <row r="1274" spans="2:3">
      <c r="B1274" s="258" t="s">
        <v>10870</v>
      </c>
      <c r="C1274" s="326" t="s">
        <v>10871</v>
      </c>
    </row>
    <row r="1275" spans="2:3">
      <c r="B1275" s="258" t="s">
        <v>15826</v>
      </c>
      <c r="C1275" s="326" t="s">
        <v>15827</v>
      </c>
    </row>
    <row r="1276" spans="2:3">
      <c r="B1276" s="258" t="s">
        <v>15407</v>
      </c>
      <c r="C1276" s="326" t="s">
        <v>15408</v>
      </c>
    </row>
    <row r="1277" spans="2:3">
      <c r="B1277" s="258" t="s">
        <v>17735</v>
      </c>
      <c r="C1277" s="326" t="s">
        <v>17736</v>
      </c>
    </row>
    <row r="1278" spans="2:3">
      <c r="B1278" s="258" t="s">
        <v>17615</v>
      </c>
      <c r="C1278" s="326" t="s">
        <v>17616</v>
      </c>
    </row>
    <row r="1279" spans="2:3">
      <c r="B1279" s="4" t="s">
        <v>3973</v>
      </c>
      <c r="C1279" s="343" t="s">
        <v>3974</v>
      </c>
    </row>
    <row r="1280" spans="2:3">
      <c r="B1280" s="4" t="s">
        <v>3975</v>
      </c>
      <c r="C1280" s="343" t="s">
        <v>3974</v>
      </c>
    </row>
    <row r="1281" spans="2:3">
      <c r="B1281" s="3" t="s">
        <v>16508</v>
      </c>
      <c r="C1281" s="326" t="s">
        <v>16509</v>
      </c>
    </row>
    <row r="1282" spans="2:3">
      <c r="B1282" s="258" t="s">
        <v>8082</v>
      </c>
      <c r="C1282" s="379" t="s">
        <v>8083</v>
      </c>
    </row>
    <row r="1283" spans="2:3">
      <c r="B1283" s="258" t="s">
        <v>17940</v>
      </c>
      <c r="C1283" s="387" t="s">
        <v>17941</v>
      </c>
    </row>
    <row r="1284" spans="2:3">
      <c r="B1284" s="4" t="s">
        <v>10940</v>
      </c>
      <c r="C1284" s="280" t="s">
        <v>10941</v>
      </c>
    </row>
    <row r="1285" spans="2:3">
      <c r="B1285" s="258" t="s">
        <v>9891</v>
      </c>
      <c r="C1285" s="326" t="s">
        <v>9892</v>
      </c>
    </row>
    <row r="1286" spans="2:3">
      <c r="B1286" s="297" t="s">
        <v>22379</v>
      </c>
      <c r="C1286" s="299" t="s">
        <v>22380</v>
      </c>
    </row>
    <row r="1287" spans="2:3">
      <c r="B1287" s="258" t="s">
        <v>17785</v>
      </c>
      <c r="C1287" s="326" t="s">
        <v>17786</v>
      </c>
    </row>
    <row r="1288" spans="2:3">
      <c r="B1288" s="258" t="s">
        <v>15237</v>
      </c>
      <c r="C1288" s="326" t="s">
        <v>15238</v>
      </c>
    </row>
    <row r="1289" spans="2:3">
      <c r="B1289" s="258" t="s">
        <v>19123</v>
      </c>
      <c r="C1289" s="326" t="s">
        <v>15238</v>
      </c>
    </row>
    <row r="1290" spans="2:3">
      <c r="B1290" s="292" t="s">
        <v>24662</v>
      </c>
      <c r="C1290" s="299" t="s">
        <v>24663</v>
      </c>
    </row>
    <row r="1291" spans="2:3">
      <c r="B1291" s="258" t="s">
        <v>17435</v>
      </c>
      <c r="C1291" s="326" t="s">
        <v>17436</v>
      </c>
    </row>
    <row r="1292" spans="2:3">
      <c r="B1292" s="275" t="s">
        <v>8367</v>
      </c>
      <c r="C1292" s="326" t="s">
        <v>8368</v>
      </c>
    </row>
    <row r="1293" spans="2:3">
      <c r="B1293" s="293" t="s">
        <v>24412</v>
      </c>
      <c r="C1293" s="325" t="s">
        <v>24413</v>
      </c>
    </row>
    <row r="1294" spans="2:3">
      <c r="B1294" s="258" t="s">
        <v>17204</v>
      </c>
      <c r="C1294" s="356" t="s">
        <v>17205</v>
      </c>
    </row>
    <row r="1295" spans="2:3">
      <c r="B1295" s="258" t="s">
        <v>17887</v>
      </c>
      <c r="C1295" s="353" t="s">
        <v>17888</v>
      </c>
    </row>
    <row r="1296" spans="2:3">
      <c r="B1296" s="258" t="s">
        <v>7603</v>
      </c>
      <c r="C1296" s="326" t="s">
        <v>7604</v>
      </c>
    </row>
    <row r="1297" spans="2:3">
      <c r="B1297" s="267" t="s">
        <v>17163</v>
      </c>
      <c r="C1297" s="349" t="s">
        <v>17164</v>
      </c>
    </row>
    <row r="1298" spans="2:3">
      <c r="B1298" s="277" t="s">
        <v>16837</v>
      </c>
      <c r="C1298" s="353" t="s">
        <v>16838</v>
      </c>
    </row>
    <row r="1299" spans="2:3">
      <c r="B1299" s="292" t="s">
        <v>23085</v>
      </c>
      <c r="C1299" s="299" t="s">
        <v>23086</v>
      </c>
    </row>
    <row r="1300" spans="2:3">
      <c r="B1300" s="259" t="s">
        <v>18624</v>
      </c>
      <c r="C1300" s="280" t="s">
        <v>18625</v>
      </c>
    </row>
    <row r="1301" spans="2:3">
      <c r="B1301" s="258" t="s">
        <v>8970</v>
      </c>
      <c r="C1301" s="326" t="s">
        <v>8971</v>
      </c>
    </row>
    <row r="1302" spans="2:3">
      <c r="B1302" s="292" t="s">
        <v>22932</v>
      </c>
      <c r="C1302" s="362" t="s">
        <v>22933</v>
      </c>
    </row>
    <row r="1303" spans="2:3">
      <c r="B1303" s="258" t="s">
        <v>8857</v>
      </c>
      <c r="C1303" s="326" t="s">
        <v>8858</v>
      </c>
    </row>
    <row r="1304" spans="2:3">
      <c r="B1304" s="258" t="s">
        <v>8931</v>
      </c>
      <c r="C1304" s="337" t="s">
        <v>8932</v>
      </c>
    </row>
    <row r="1305" spans="2:3">
      <c r="B1305" s="277" t="s">
        <v>17944</v>
      </c>
      <c r="C1305" s="384" t="s">
        <v>17945</v>
      </c>
    </row>
    <row r="1306" spans="2:3">
      <c r="B1306" s="258" t="s">
        <v>17400</v>
      </c>
      <c r="C1306" s="326" t="s">
        <v>17401</v>
      </c>
    </row>
    <row r="1307" spans="2:3">
      <c r="B1307" s="259" t="s">
        <v>18652</v>
      </c>
      <c r="C1307" s="378" t="s">
        <v>18653</v>
      </c>
    </row>
    <row r="1308" spans="2:3">
      <c r="B1308" s="258" t="s">
        <v>16777</v>
      </c>
      <c r="C1308" s="353" t="s">
        <v>16778</v>
      </c>
    </row>
    <row r="1309" spans="2:3">
      <c r="B1309" s="258" t="s">
        <v>16077</v>
      </c>
      <c r="C1309" s="326" t="s">
        <v>16078</v>
      </c>
    </row>
    <row r="1310" spans="2:3">
      <c r="B1310" s="267" t="s">
        <v>19361</v>
      </c>
      <c r="C1310" s="349" t="s">
        <v>19362</v>
      </c>
    </row>
    <row r="1311" spans="2:3">
      <c r="B1311" s="258" t="s">
        <v>10716</v>
      </c>
      <c r="C1311" s="353" t="s">
        <v>10717</v>
      </c>
    </row>
    <row r="1312" spans="2:3">
      <c r="B1312" s="258" t="s">
        <v>15893</v>
      </c>
      <c r="C1312" s="326" t="s">
        <v>15894</v>
      </c>
    </row>
    <row r="1313" spans="2:3">
      <c r="B1313" s="259" t="s">
        <v>16232</v>
      </c>
      <c r="C1313" s="280" t="s">
        <v>16233</v>
      </c>
    </row>
    <row r="1314" spans="2:3">
      <c r="B1314" s="258" t="s">
        <v>17553</v>
      </c>
      <c r="C1314" s="326" t="s">
        <v>17554</v>
      </c>
    </row>
    <row r="1315" spans="2:3">
      <c r="B1315" s="258" t="s">
        <v>18889</v>
      </c>
      <c r="C1315" s="326" t="s">
        <v>18890</v>
      </c>
    </row>
    <row r="1316" spans="2:3">
      <c r="B1316" s="4" t="s">
        <v>6896</v>
      </c>
      <c r="C1316" s="280" t="s">
        <v>6897</v>
      </c>
    </row>
    <row r="1317" spans="2:3">
      <c r="B1317" s="296" t="s">
        <v>20465</v>
      </c>
      <c r="C1317" s="375" t="s">
        <v>20466</v>
      </c>
    </row>
    <row r="1318" spans="2:3">
      <c r="B1318" s="259" t="s">
        <v>16156</v>
      </c>
      <c r="C1318" s="378" t="s">
        <v>16157</v>
      </c>
    </row>
    <row r="1319" spans="2:3">
      <c r="B1319" s="258" t="s">
        <v>17805</v>
      </c>
      <c r="C1319" s="326" t="s">
        <v>17806</v>
      </c>
    </row>
    <row r="1320" spans="2:3">
      <c r="B1320" s="258" t="s">
        <v>18818</v>
      </c>
      <c r="C1320" s="326" t="s">
        <v>18819</v>
      </c>
    </row>
    <row r="1321" spans="2:3">
      <c r="B1321" s="3" t="s">
        <v>14661</v>
      </c>
      <c r="C1321" s="326" t="s">
        <v>14662</v>
      </c>
    </row>
    <row r="1322" spans="2:3">
      <c r="B1322" s="258" t="s">
        <v>19059</v>
      </c>
      <c r="C1322" s="378" t="s">
        <v>19060</v>
      </c>
    </row>
    <row r="1323" spans="2:3">
      <c r="B1323" s="258" t="s">
        <v>12804</v>
      </c>
      <c r="C1323" s="353" t="s">
        <v>12805</v>
      </c>
    </row>
    <row r="1324" spans="2:3">
      <c r="B1324" s="258" t="s">
        <v>19545</v>
      </c>
      <c r="C1324" s="356" t="s">
        <v>19546</v>
      </c>
    </row>
    <row r="1325" spans="2:3">
      <c r="B1325" s="4" t="s">
        <v>12411</v>
      </c>
      <c r="C1325" s="280" t="s">
        <v>12412</v>
      </c>
    </row>
    <row r="1326" spans="2:3">
      <c r="B1326" s="3" t="s">
        <v>13770</v>
      </c>
      <c r="C1326" s="326" t="s">
        <v>13771</v>
      </c>
    </row>
    <row r="1327" spans="2:3">
      <c r="B1327" s="3" t="s">
        <v>11928</v>
      </c>
      <c r="C1327" s="326" t="s">
        <v>11929</v>
      </c>
    </row>
    <row r="1328" spans="2:3">
      <c r="B1328" s="258" t="s">
        <v>17146</v>
      </c>
      <c r="C1328" s="353" t="s">
        <v>17147</v>
      </c>
    </row>
    <row r="1329" spans="2:3">
      <c r="B1329" s="267" t="s">
        <v>19225</v>
      </c>
      <c r="C1329" s="378" t="s">
        <v>19226</v>
      </c>
    </row>
    <row r="1330" spans="2:3">
      <c r="B1330" s="258" t="s">
        <v>19138</v>
      </c>
      <c r="C1330" s="326" t="s">
        <v>19139</v>
      </c>
    </row>
    <row r="1331" spans="2:3">
      <c r="B1331" s="292" t="s">
        <v>25056</v>
      </c>
      <c r="C1331" s="380" t="s">
        <v>25057</v>
      </c>
    </row>
    <row r="1332" spans="2:3">
      <c r="B1332" s="258" t="s">
        <v>12950</v>
      </c>
      <c r="C1332" s="353" t="s">
        <v>12951</v>
      </c>
    </row>
    <row r="1333" spans="2:3">
      <c r="B1333" s="258" t="s">
        <v>19317</v>
      </c>
      <c r="C1333" s="326" t="s">
        <v>19318</v>
      </c>
    </row>
    <row r="1334" spans="2:3">
      <c r="B1334" s="259" t="s">
        <v>18476</v>
      </c>
      <c r="C1334" s="280" t="s">
        <v>18477</v>
      </c>
    </row>
    <row r="1335" spans="2:3">
      <c r="B1335" s="258" t="s">
        <v>14208</v>
      </c>
      <c r="C1335" s="326" t="s">
        <v>14209</v>
      </c>
    </row>
    <row r="1336" spans="2:3">
      <c r="B1336" s="258" t="s">
        <v>918</v>
      </c>
      <c r="C1336" s="279" t="s">
        <v>919</v>
      </c>
    </row>
    <row r="1337" spans="2:3">
      <c r="B1337" s="304" t="s">
        <v>21155</v>
      </c>
      <c r="C1337" s="317" t="s">
        <v>919</v>
      </c>
    </row>
    <row r="1338" spans="2:3">
      <c r="B1338" s="292" t="s">
        <v>24517</v>
      </c>
      <c r="C1338" s="353" t="s">
        <v>24518</v>
      </c>
    </row>
    <row r="1339" spans="2:3">
      <c r="B1339" s="258" t="s">
        <v>9254</v>
      </c>
      <c r="C1339" s="326" t="s">
        <v>9255</v>
      </c>
    </row>
    <row r="1340" spans="2:3">
      <c r="B1340" s="258" t="s">
        <v>8833</v>
      </c>
      <c r="C1340" s="337" t="s">
        <v>8834</v>
      </c>
    </row>
    <row r="1341" spans="2:3">
      <c r="B1341" s="263" t="s">
        <v>12088</v>
      </c>
      <c r="C1341" s="279" t="s">
        <v>12089</v>
      </c>
    </row>
    <row r="1342" spans="2:3">
      <c r="B1342" s="258" t="s">
        <v>17570</v>
      </c>
      <c r="C1342" s="326" t="s">
        <v>17571</v>
      </c>
    </row>
    <row r="1343" spans="2:3">
      <c r="B1343" s="263" t="s">
        <v>13587</v>
      </c>
      <c r="C1343" s="279" t="s">
        <v>13588</v>
      </c>
    </row>
    <row r="1344" spans="2:3">
      <c r="B1344" s="4" t="s">
        <v>6607</v>
      </c>
      <c r="C1344" s="280" t="s">
        <v>6608</v>
      </c>
    </row>
    <row r="1345" spans="2:3">
      <c r="B1345" s="258" t="s">
        <v>8983</v>
      </c>
      <c r="C1345" s="326" t="s">
        <v>8984</v>
      </c>
    </row>
    <row r="1346" spans="2:3">
      <c r="B1346" s="292" t="s">
        <v>20718</v>
      </c>
      <c r="C1346" s="394" t="s">
        <v>20719</v>
      </c>
    </row>
    <row r="1347" spans="2:3">
      <c r="B1347" s="292" t="s">
        <v>23134</v>
      </c>
      <c r="C1347" s="317" t="s">
        <v>23135</v>
      </c>
    </row>
    <row r="1348" spans="2:3">
      <c r="B1348" s="258" t="s">
        <v>11312</v>
      </c>
      <c r="C1348" s="326" t="s">
        <v>11313</v>
      </c>
    </row>
    <row r="1349" spans="2:3">
      <c r="B1349" s="292" t="s">
        <v>25806</v>
      </c>
      <c r="C1349" s="299" t="s">
        <v>11313</v>
      </c>
    </row>
    <row r="1350" spans="2:3">
      <c r="B1350" s="292" t="s">
        <v>24607</v>
      </c>
      <c r="C1350" s="353" t="s">
        <v>24608</v>
      </c>
    </row>
    <row r="1351" spans="2:3">
      <c r="B1351" s="4" t="s">
        <v>7224</v>
      </c>
      <c r="C1351" s="280" t="s">
        <v>7225</v>
      </c>
    </row>
    <row r="1352" spans="2:3">
      <c r="B1352" s="258" t="s">
        <v>11786</v>
      </c>
      <c r="C1352" s="326" t="s">
        <v>11787</v>
      </c>
    </row>
    <row r="1353" spans="2:3">
      <c r="B1353" s="258" t="s">
        <v>18269</v>
      </c>
      <c r="C1353" s="387" t="s">
        <v>18270</v>
      </c>
    </row>
    <row r="1354" spans="2:3">
      <c r="B1354" s="315" t="s">
        <v>22770</v>
      </c>
      <c r="C1354" s="374" t="s">
        <v>22771</v>
      </c>
    </row>
    <row r="1355" spans="2:3">
      <c r="B1355" s="4" t="s">
        <v>5824</v>
      </c>
      <c r="C1355" s="280" t="s">
        <v>5825</v>
      </c>
    </row>
    <row r="1356" spans="2:3">
      <c r="B1356" s="258" t="s">
        <v>18908</v>
      </c>
      <c r="C1356" s="378" t="s">
        <v>18909</v>
      </c>
    </row>
    <row r="1357" spans="2:3">
      <c r="B1357" s="267" t="s">
        <v>19249</v>
      </c>
      <c r="C1357" s="349" t="s">
        <v>19250</v>
      </c>
    </row>
    <row r="1358" spans="2:3">
      <c r="B1358" s="258" t="s">
        <v>17404</v>
      </c>
      <c r="C1358" s="326" t="s">
        <v>17405</v>
      </c>
    </row>
    <row r="1359" spans="2:3">
      <c r="B1359" s="258" t="s">
        <v>17108</v>
      </c>
      <c r="C1359" s="353" t="s">
        <v>17109</v>
      </c>
    </row>
    <row r="1360" spans="2:3">
      <c r="B1360" s="267" t="s">
        <v>17011</v>
      </c>
      <c r="C1360" s="349" t="s">
        <v>17012</v>
      </c>
    </row>
    <row r="1361" spans="2:3">
      <c r="B1361" s="258" t="s">
        <v>8754</v>
      </c>
      <c r="C1361" s="353" t="s">
        <v>8755</v>
      </c>
    </row>
    <row r="1362" spans="2:3">
      <c r="B1362" s="4" t="s">
        <v>6565</v>
      </c>
      <c r="C1362" s="280" t="s">
        <v>6566</v>
      </c>
    </row>
    <row r="1363" spans="2:3">
      <c r="B1363" s="258" t="s">
        <v>16978</v>
      </c>
      <c r="C1363" s="353" t="s">
        <v>16979</v>
      </c>
    </row>
    <row r="1364" spans="2:3">
      <c r="B1364" s="4" t="s">
        <v>5653</v>
      </c>
      <c r="C1364" s="331" t="s">
        <v>5654</v>
      </c>
    </row>
    <row r="1365" spans="2:3">
      <c r="B1365" s="4" t="s">
        <v>6498</v>
      </c>
      <c r="C1365" s="280" t="s">
        <v>6499</v>
      </c>
    </row>
    <row r="1366" spans="2:3">
      <c r="B1366" s="258" t="s">
        <v>14257</v>
      </c>
      <c r="C1366" s="279" t="s">
        <v>14258</v>
      </c>
    </row>
    <row r="1367" spans="2:3">
      <c r="B1367" s="292" t="s">
        <v>23235</v>
      </c>
      <c r="C1367" s="299" t="s">
        <v>23236</v>
      </c>
    </row>
    <row r="1368" spans="2:3">
      <c r="B1368" s="3" t="s">
        <v>13744</v>
      </c>
      <c r="C1368" s="326" t="s">
        <v>13745</v>
      </c>
    </row>
    <row r="1369" spans="2:3">
      <c r="B1369" s="258" t="s">
        <v>16758</v>
      </c>
      <c r="C1369" s="326" t="s">
        <v>16759</v>
      </c>
    </row>
    <row r="1370" spans="2:3">
      <c r="B1370" s="277" t="s">
        <v>18460</v>
      </c>
      <c r="C1370" s="349" t="s">
        <v>18461</v>
      </c>
    </row>
    <row r="1371" spans="2:3">
      <c r="B1371" s="304" t="s">
        <v>25173</v>
      </c>
      <c r="C1371" s="299" t="s">
        <v>25174</v>
      </c>
    </row>
    <row r="1372" spans="2:3">
      <c r="B1372" s="292" t="s">
        <v>24457</v>
      </c>
      <c r="C1372" s="280" t="s">
        <v>24458</v>
      </c>
    </row>
    <row r="1373" spans="2:3">
      <c r="B1373" s="4" t="s">
        <v>3770</v>
      </c>
      <c r="C1373" s="400" t="s">
        <v>3771</v>
      </c>
    </row>
    <row r="1374" spans="2:3">
      <c r="B1374" s="292" t="s">
        <v>24534</v>
      </c>
      <c r="C1374" s="299" t="s">
        <v>3771</v>
      </c>
    </row>
    <row r="1375" spans="2:3">
      <c r="B1375" s="258" t="s">
        <v>17815</v>
      </c>
      <c r="C1375" s="326" t="s">
        <v>17816</v>
      </c>
    </row>
    <row r="1376" spans="2:3">
      <c r="B1376" s="275" t="s">
        <v>8228</v>
      </c>
      <c r="C1376" s="356" t="s">
        <v>8229</v>
      </c>
    </row>
    <row r="1377" spans="2:3">
      <c r="B1377" s="274" t="s">
        <v>17141</v>
      </c>
      <c r="C1377" s="326" t="s">
        <v>17142</v>
      </c>
    </row>
    <row r="1378" spans="2:3">
      <c r="B1378" s="258" t="s">
        <v>17854</v>
      </c>
      <c r="C1378" s="326" t="s">
        <v>17855</v>
      </c>
    </row>
    <row r="1379" spans="2:3">
      <c r="B1379" s="258" t="s">
        <v>16579</v>
      </c>
      <c r="C1379" s="353" t="s">
        <v>16580</v>
      </c>
    </row>
    <row r="1380" spans="2:3">
      <c r="B1380" s="3" t="s">
        <v>13782</v>
      </c>
      <c r="C1380" s="326" t="s">
        <v>13783</v>
      </c>
    </row>
    <row r="1381" spans="2:3">
      <c r="B1381" s="258" t="s">
        <v>16355</v>
      </c>
      <c r="C1381" s="326" t="s">
        <v>16356</v>
      </c>
    </row>
    <row r="1382" spans="2:3">
      <c r="B1382" s="258" t="s">
        <v>17212</v>
      </c>
      <c r="C1382" s="353" t="s">
        <v>17213</v>
      </c>
    </row>
    <row r="1383" spans="2:3">
      <c r="B1383" s="297" t="s">
        <v>22385</v>
      </c>
      <c r="C1383" s="380" t="s">
        <v>17213</v>
      </c>
    </row>
    <row r="1384" spans="2:3">
      <c r="B1384" s="309" t="s">
        <v>22445</v>
      </c>
      <c r="C1384" s="381" t="s">
        <v>22446</v>
      </c>
    </row>
    <row r="1385" spans="2:3">
      <c r="B1385" s="274" t="s">
        <v>16943</v>
      </c>
      <c r="C1385" s="326" t="s">
        <v>16944</v>
      </c>
    </row>
    <row r="1386" spans="2:3">
      <c r="B1386" s="258" t="s">
        <v>18287</v>
      </c>
      <c r="C1386" s="356" t="s">
        <v>16944</v>
      </c>
    </row>
    <row r="1387" spans="2:3">
      <c r="B1387" s="258" t="s">
        <v>19061</v>
      </c>
      <c r="C1387" s="326" t="s">
        <v>19062</v>
      </c>
    </row>
    <row r="1388" spans="2:3">
      <c r="B1388" s="292" t="s">
        <v>25489</v>
      </c>
      <c r="C1388" s="299" t="s">
        <v>25490</v>
      </c>
    </row>
    <row r="1389" spans="2:3">
      <c r="B1389" s="4" t="s">
        <v>5532</v>
      </c>
      <c r="C1389" s="280" t="s">
        <v>5533</v>
      </c>
    </row>
    <row r="1390" spans="2:3">
      <c r="B1390" s="4" t="s">
        <v>6045</v>
      </c>
      <c r="C1390" s="280" t="s">
        <v>6046</v>
      </c>
    </row>
    <row r="1391" spans="2:3">
      <c r="B1391" s="4" t="s">
        <v>6255</v>
      </c>
      <c r="C1391" s="282" t="s">
        <v>6256</v>
      </c>
    </row>
    <row r="1392" spans="2:3">
      <c r="B1392" s="297" t="s">
        <v>22397</v>
      </c>
      <c r="C1392" s="380" t="s">
        <v>22398</v>
      </c>
    </row>
    <row r="1393" spans="2:3">
      <c r="B1393" s="258" t="s">
        <v>12241</v>
      </c>
      <c r="C1393" s="326" t="s">
        <v>12242</v>
      </c>
    </row>
    <row r="1394" spans="2:3">
      <c r="B1394" s="266" t="s">
        <v>7552</v>
      </c>
      <c r="C1394" s="373" t="s">
        <v>7553</v>
      </c>
    </row>
    <row r="1395" spans="2:3">
      <c r="B1395" s="3" t="s">
        <v>16419</v>
      </c>
      <c r="C1395" s="326" t="s">
        <v>16420</v>
      </c>
    </row>
    <row r="1396" spans="2:3">
      <c r="B1396" s="258" t="s">
        <v>11834</v>
      </c>
      <c r="C1396" s="326" t="s">
        <v>11835</v>
      </c>
    </row>
    <row r="1397" spans="2:3">
      <c r="B1397" s="267" t="s">
        <v>18293</v>
      </c>
      <c r="C1397" s="349" t="s">
        <v>18294</v>
      </c>
    </row>
    <row r="1398" spans="2:3">
      <c r="B1398" s="267" t="s">
        <v>19245</v>
      </c>
      <c r="C1398" s="353" t="s">
        <v>19246</v>
      </c>
    </row>
    <row r="1399" spans="2:3">
      <c r="B1399" s="267" t="s">
        <v>19241</v>
      </c>
      <c r="C1399" s="378" t="s">
        <v>19242</v>
      </c>
    </row>
    <row r="1400" spans="2:3">
      <c r="B1400" s="3" t="s">
        <v>16492</v>
      </c>
      <c r="C1400" s="326" t="s">
        <v>16493</v>
      </c>
    </row>
    <row r="1401" spans="2:3">
      <c r="B1401" s="258" t="s">
        <v>10813</v>
      </c>
      <c r="C1401" s="326" t="s">
        <v>10814</v>
      </c>
    </row>
    <row r="1402" spans="2:3">
      <c r="B1402" s="269" t="s">
        <v>11762</v>
      </c>
      <c r="C1402" s="326" t="s">
        <v>11763</v>
      </c>
    </row>
    <row r="1403" spans="2:3">
      <c r="B1403" s="258" t="s">
        <v>13622</v>
      </c>
      <c r="C1403" s="326" t="s">
        <v>13623</v>
      </c>
    </row>
    <row r="1404" spans="2:3">
      <c r="B1404" s="258" t="s">
        <v>9023</v>
      </c>
      <c r="C1404" s="326" t="s">
        <v>9024</v>
      </c>
    </row>
    <row r="1405" spans="2:3">
      <c r="B1405" s="292" t="s">
        <v>24122</v>
      </c>
      <c r="C1405" s="299" t="s">
        <v>24123</v>
      </c>
    </row>
    <row r="1406" spans="2:3">
      <c r="B1406" s="258" t="s">
        <v>15849</v>
      </c>
      <c r="C1406" s="326" t="s">
        <v>15850</v>
      </c>
    </row>
    <row r="1407" spans="2:3">
      <c r="B1407" s="277" t="s">
        <v>17426</v>
      </c>
      <c r="C1407" s="326" t="s">
        <v>17427</v>
      </c>
    </row>
    <row r="1408" spans="2:3">
      <c r="B1408" s="292" t="s">
        <v>25002</v>
      </c>
      <c r="C1408" s="380" t="s">
        <v>25003</v>
      </c>
    </row>
    <row r="1409" spans="2:3">
      <c r="B1409" s="274" t="s">
        <v>19504</v>
      </c>
      <c r="C1409" s="326" t="s">
        <v>19505</v>
      </c>
    </row>
    <row r="1410" spans="2:3">
      <c r="B1410" s="292" t="s">
        <v>24371</v>
      </c>
      <c r="C1410" s="299" t="s">
        <v>24372</v>
      </c>
    </row>
    <row r="1411" spans="2:3">
      <c r="B1411" s="258" t="s">
        <v>14116</v>
      </c>
      <c r="C1411" s="326" t="s">
        <v>14117</v>
      </c>
    </row>
    <row r="1412" spans="2:3">
      <c r="B1412" s="263" t="s">
        <v>7373</v>
      </c>
      <c r="C1412" s="339" t="s">
        <v>7374</v>
      </c>
    </row>
    <row r="1413" spans="2:3">
      <c r="B1413" s="258" t="s">
        <v>18829</v>
      </c>
      <c r="C1413" s="326" t="s">
        <v>18830</v>
      </c>
    </row>
    <row r="1414" spans="2:3">
      <c r="B1414" s="3" t="s">
        <v>16484</v>
      </c>
      <c r="C1414" s="326" t="s">
        <v>16485</v>
      </c>
    </row>
    <row r="1415" spans="2:3">
      <c r="B1415" s="258" t="s">
        <v>19715</v>
      </c>
      <c r="C1415" s="356" t="s">
        <v>16485</v>
      </c>
    </row>
    <row r="1416" spans="2:3">
      <c r="B1416" s="258" t="s">
        <v>15389</v>
      </c>
      <c r="C1416" s="326" t="s">
        <v>15390</v>
      </c>
    </row>
    <row r="1417" spans="2:3">
      <c r="B1417" s="258" t="s">
        <v>14170</v>
      </c>
      <c r="C1417" s="326" t="s">
        <v>14171</v>
      </c>
    </row>
    <row r="1418" spans="2:3">
      <c r="B1418" s="274" t="s">
        <v>17276</v>
      </c>
      <c r="C1418" s="326" t="s">
        <v>17277</v>
      </c>
    </row>
    <row r="1419" spans="2:3">
      <c r="B1419" s="258" t="s">
        <v>949</v>
      </c>
      <c r="C1419" s="279" t="s">
        <v>950</v>
      </c>
    </row>
    <row r="1420" spans="2:3">
      <c r="B1420" s="258" t="s">
        <v>387</v>
      </c>
      <c r="C1420" s="279" t="s">
        <v>388</v>
      </c>
    </row>
    <row r="1421" spans="2:3">
      <c r="B1421" s="274" t="s">
        <v>19508</v>
      </c>
      <c r="C1421" s="326" t="s">
        <v>19509</v>
      </c>
    </row>
    <row r="1422" spans="2:3">
      <c r="B1422" s="258" t="s">
        <v>19134</v>
      </c>
      <c r="C1422" s="326" t="s">
        <v>19135</v>
      </c>
    </row>
    <row r="1423" spans="2:3">
      <c r="B1423" s="4" t="s">
        <v>4613</v>
      </c>
      <c r="C1423" s="280" t="s">
        <v>4614</v>
      </c>
    </row>
    <row r="1424" spans="2:3">
      <c r="B1424" s="258" t="s">
        <v>9288</v>
      </c>
      <c r="C1424" s="326" t="s">
        <v>9289</v>
      </c>
    </row>
    <row r="1425" spans="2:3">
      <c r="B1425" s="4" t="s">
        <v>6926</v>
      </c>
      <c r="C1425" s="280" t="s">
        <v>6927</v>
      </c>
    </row>
    <row r="1426" spans="2:3">
      <c r="B1426" s="258" t="s">
        <v>13583</v>
      </c>
      <c r="C1426" s="326" t="s">
        <v>13584</v>
      </c>
    </row>
    <row r="1427" spans="2:3">
      <c r="B1427" s="262" t="s">
        <v>5721</v>
      </c>
      <c r="C1427" s="282" t="s">
        <v>5722</v>
      </c>
    </row>
    <row r="1428" spans="2:3">
      <c r="B1428" s="292" t="s">
        <v>22045</v>
      </c>
      <c r="C1428" s="401" t="s">
        <v>5722</v>
      </c>
    </row>
    <row r="1429" spans="2:3">
      <c r="B1429" s="258" t="s">
        <v>16966</v>
      </c>
      <c r="C1429" s="353" t="s">
        <v>16967</v>
      </c>
    </row>
    <row r="1430" spans="2:3">
      <c r="B1430" s="274" t="s">
        <v>19351</v>
      </c>
      <c r="C1430" s="326" t="s">
        <v>13716</v>
      </c>
    </row>
    <row r="1431" spans="2:3">
      <c r="B1431" s="258" t="s">
        <v>13715</v>
      </c>
      <c r="C1431" s="326" t="s">
        <v>13716</v>
      </c>
    </row>
    <row r="1432" spans="2:3">
      <c r="B1432" s="3" t="s">
        <v>14714</v>
      </c>
      <c r="C1432" s="326" t="s">
        <v>14715</v>
      </c>
    </row>
    <row r="1433" spans="2:3">
      <c r="B1433" s="258" t="s">
        <v>17532</v>
      </c>
      <c r="C1433" s="326" t="s">
        <v>17533</v>
      </c>
    </row>
    <row r="1434" spans="2:3">
      <c r="B1434" s="310" t="s">
        <v>25206</v>
      </c>
      <c r="C1434" s="375" t="s">
        <v>25207</v>
      </c>
    </row>
    <row r="1435" spans="2:3">
      <c r="B1435" s="4" t="s">
        <v>4434</v>
      </c>
      <c r="C1435" s="280" t="s">
        <v>4435</v>
      </c>
    </row>
    <row r="1436" spans="2:3">
      <c r="B1436" s="258" t="s">
        <v>8008</v>
      </c>
      <c r="C1436" s="326" t="s">
        <v>8009</v>
      </c>
    </row>
    <row r="1437" spans="2:3">
      <c r="B1437" s="292" t="s">
        <v>24394</v>
      </c>
      <c r="C1437" s="299" t="s">
        <v>24395</v>
      </c>
    </row>
    <row r="1438" spans="2:3">
      <c r="B1438" s="258" t="s">
        <v>19808</v>
      </c>
      <c r="C1438" s="326" t="s">
        <v>19809</v>
      </c>
    </row>
    <row r="1439" spans="2:3">
      <c r="B1439" s="292" t="s">
        <v>24674</v>
      </c>
      <c r="C1439" s="299" t="s">
        <v>24675</v>
      </c>
    </row>
    <row r="1440" spans="2:3">
      <c r="B1440" s="258" t="s">
        <v>11084</v>
      </c>
      <c r="C1440" s="326" t="s">
        <v>11085</v>
      </c>
    </row>
    <row r="1441" spans="2:3">
      <c r="B1441" s="258" t="s">
        <v>18614</v>
      </c>
      <c r="C1441" s="326" t="s">
        <v>18615</v>
      </c>
    </row>
    <row r="1442" spans="2:3">
      <c r="B1442" s="258" t="s">
        <v>11172</v>
      </c>
      <c r="C1442" s="279" t="s">
        <v>11173</v>
      </c>
    </row>
    <row r="1443" spans="2:3">
      <c r="B1443" s="258" t="s">
        <v>18002</v>
      </c>
      <c r="C1443" s="356" t="s">
        <v>18003</v>
      </c>
    </row>
    <row r="1444" spans="2:3">
      <c r="B1444" s="292" t="s">
        <v>25078</v>
      </c>
      <c r="C1444" s="299" t="s">
        <v>18003</v>
      </c>
    </row>
    <row r="1445" spans="2:3">
      <c r="B1445" s="258" t="s">
        <v>12468</v>
      </c>
      <c r="C1445" s="353" t="s">
        <v>12469</v>
      </c>
    </row>
    <row r="1446" spans="2:3">
      <c r="B1446" s="274" t="s">
        <v>19585</v>
      </c>
      <c r="C1446" s="326" t="s">
        <v>19586</v>
      </c>
    </row>
    <row r="1447" spans="2:3">
      <c r="B1447" s="269" t="s">
        <v>6179</v>
      </c>
      <c r="C1447" s="331" t="s">
        <v>6180</v>
      </c>
    </row>
    <row r="1448" spans="2:3">
      <c r="B1448" s="259" t="s">
        <v>15957</v>
      </c>
      <c r="C1448" s="280" t="s">
        <v>15958</v>
      </c>
    </row>
    <row r="1449" spans="2:3">
      <c r="B1449" s="4" t="s">
        <v>4860</v>
      </c>
      <c r="C1449" s="282" t="s">
        <v>4861</v>
      </c>
    </row>
    <row r="1450" spans="2:3">
      <c r="B1450" s="258" t="s">
        <v>16657</v>
      </c>
      <c r="C1450" s="346" t="s">
        <v>16658</v>
      </c>
    </row>
    <row r="1451" spans="2:3">
      <c r="B1451" s="292" t="s">
        <v>20834</v>
      </c>
      <c r="C1451" s="299" t="s">
        <v>20835</v>
      </c>
    </row>
    <row r="1452" spans="2:3">
      <c r="B1452" s="258" t="s">
        <v>16564</v>
      </c>
      <c r="C1452" s="353" t="s">
        <v>16565</v>
      </c>
    </row>
    <row r="1453" spans="2:3">
      <c r="B1453" s="258" t="s">
        <v>9629</v>
      </c>
      <c r="C1453" s="326" t="s">
        <v>9630</v>
      </c>
    </row>
    <row r="1454" spans="2:3">
      <c r="B1454" s="260" t="s">
        <v>15705</v>
      </c>
      <c r="C1454" s="326" t="s">
        <v>15706</v>
      </c>
    </row>
    <row r="1455" spans="2:3">
      <c r="B1455" s="316" t="s">
        <v>22100</v>
      </c>
      <c r="C1455" s="299" t="s">
        <v>22101</v>
      </c>
    </row>
    <row r="1456" spans="2:3">
      <c r="B1456" s="4" t="s">
        <v>11033</v>
      </c>
      <c r="C1456" s="280" t="s">
        <v>11034</v>
      </c>
    </row>
    <row r="1457" spans="2:3">
      <c r="B1457" s="4" t="s">
        <v>6678</v>
      </c>
      <c r="C1457" s="280" t="s">
        <v>6679</v>
      </c>
    </row>
    <row r="1458" spans="2:3">
      <c r="B1458" s="4" t="s">
        <v>3399</v>
      </c>
      <c r="C1458" s="280" t="s">
        <v>3400</v>
      </c>
    </row>
    <row r="1459" spans="2:3">
      <c r="B1459" s="4" t="s">
        <v>18142</v>
      </c>
      <c r="C1459" s="280" t="s">
        <v>18143</v>
      </c>
    </row>
    <row r="1460" spans="2:3">
      <c r="B1460" s="296" t="s">
        <v>18142</v>
      </c>
      <c r="C1460" s="327" t="s">
        <v>18143</v>
      </c>
    </row>
    <row r="1461" spans="2:3">
      <c r="B1461" s="292" t="s">
        <v>21691</v>
      </c>
      <c r="C1461" s="299" t="s">
        <v>21692</v>
      </c>
    </row>
    <row r="1462" spans="2:3">
      <c r="B1462" s="292" t="s">
        <v>20904</v>
      </c>
      <c r="C1462" s="299" t="s">
        <v>20905</v>
      </c>
    </row>
    <row r="1463" spans="2:3">
      <c r="B1463" s="259" t="s">
        <v>16334</v>
      </c>
      <c r="C1463" s="343" t="s">
        <v>16335</v>
      </c>
    </row>
    <row r="1464" spans="2:3">
      <c r="B1464" s="292" t="s">
        <v>24877</v>
      </c>
      <c r="C1464" s="353" t="s">
        <v>24878</v>
      </c>
    </row>
    <row r="1465" spans="2:3">
      <c r="B1465" s="292" t="s">
        <v>25145</v>
      </c>
      <c r="C1465" s="351" t="s">
        <v>25146</v>
      </c>
    </row>
    <row r="1466" spans="2:3">
      <c r="B1466" s="258" t="s">
        <v>9838</v>
      </c>
      <c r="C1466" s="326" t="s">
        <v>9839</v>
      </c>
    </row>
    <row r="1467" spans="2:3">
      <c r="B1467" s="4" t="s">
        <v>7194</v>
      </c>
      <c r="C1467" s="280" t="s">
        <v>7195</v>
      </c>
    </row>
    <row r="1468" spans="2:3">
      <c r="B1468" s="292" t="s">
        <v>21736</v>
      </c>
      <c r="C1468" s="299" t="s">
        <v>21737</v>
      </c>
    </row>
    <row r="1469" spans="2:3">
      <c r="B1469" s="292" t="s">
        <v>25646</v>
      </c>
      <c r="C1469" s="299" t="s">
        <v>25647</v>
      </c>
    </row>
    <row r="1470" spans="2:3">
      <c r="B1470" s="4" t="s">
        <v>4240</v>
      </c>
      <c r="C1470" s="280" t="s">
        <v>4241</v>
      </c>
    </row>
    <row r="1471" spans="2:3">
      <c r="B1471" s="318" t="s">
        <v>22333</v>
      </c>
      <c r="C1471" s="299" t="s">
        <v>4241</v>
      </c>
    </row>
    <row r="1472" spans="2:3">
      <c r="B1472" s="296" t="s">
        <v>20590</v>
      </c>
      <c r="C1472" s="327" t="s">
        <v>20591</v>
      </c>
    </row>
    <row r="1473" spans="2:3">
      <c r="B1473" s="292" t="s">
        <v>21620</v>
      </c>
      <c r="C1473" s="299" t="s">
        <v>21621</v>
      </c>
    </row>
    <row r="1474" spans="2:3">
      <c r="B1474" s="258" t="s">
        <v>8588</v>
      </c>
      <c r="C1474" s="326" t="s">
        <v>8589</v>
      </c>
    </row>
    <row r="1475" spans="2:3">
      <c r="B1475" s="296" t="s">
        <v>20347</v>
      </c>
      <c r="C1475" s="327" t="s">
        <v>20348</v>
      </c>
    </row>
    <row r="1476" spans="2:3">
      <c r="B1476" s="292" t="s">
        <v>20335</v>
      </c>
      <c r="C1476" s="299" t="s">
        <v>20336</v>
      </c>
    </row>
    <row r="1477" spans="2:3">
      <c r="B1477" s="258" t="s">
        <v>233</v>
      </c>
      <c r="C1477" s="326" t="s">
        <v>234</v>
      </c>
    </row>
    <row r="1478" spans="2:3">
      <c r="B1478" s="258" t="s">
        <v>15635</v>
      </c>
      <c r="C1478" s="353" t="s">
        <v>15636</v>
      </c>
    </row>
    <row r="1479" spans="2:3">
      <c r="B1479" s="258" t="s">
        <v>10639</v>
      </c>
      <c r="C1479" s="280" t="s">
        <v>10640</v>
      </c>
    </row>
    <row r="1480" spans="2:3">
      <c r="B1480" s="258" t="s">
        <v>685</v>
      </c>
      <c r="C1480" s="326" t="s">
        <v>686</v>
      </c>
    </row>
    <row r="1481" spans="2:3">
      <c r="B1481" s="258" t="s">
        <v>8573</v>
      </c>
      <c r="C1481" s="326" t="s">
        <v>8574</v>
      </c>
    </row>
    <row r="1482" spans="2:3">
      <c r="B1482" s="4" t="s">
        <v>18126</v>
      </c>
      <c r="C1482" s="352" t="s">
        <v>18127</v>
      </c>
    </row>
    <row r="1483" spans="2:3">
      <c r="B1483" s="295" t="s">
        <v>18126</v>
      </c>
      <c r="C1483" s="403" t="s">
        <v>18127</v>
      </c>
    </row>
    <row r="1484" spans="2:3">
      <c r="B1484" s="4" t="s">
        <v>1733</v>
      </c>
      <c r="C1484" s="280" t="s">
        <v>1734</v>
      </c>
    </row>
    <row r="1485" spans="2:3">
      <c r="B1485" s="258" t="s">
        <v>10697</v>
      </c>
      <c r="C1485" s="280" t="s">
        <v>10698</v>
      </c>
    </row>
    <row r="1486" spans="2:3">
      <c r="B1486" s="258" t="s">
        <v>8188</v>
      </c>
      <c r="C1486" s="326" t="s">
        <v>8189</v>
      </c>
    </row>
    <row r="1487" spans="2:3">
      <c r="B1487" s="258" t="s">
        <v>13233</v>
      </c>
      <c r="C1487" s="326" t="s">
        <v>13234</v>
      </c>
    </row>
    <row r="1488" spans="2:3">
      <c r="B1488" s="4" t="s">
        <v>2596</v>
      </c>
      <c r="C1488" s="343" t="s">
        <v>2597</v>
      </c>
    </row>
    <row r="1489" spans="2:3">
      <c r="B1489" s="292" t="s">
        <v>21682</v>
      </c>
      <c r="C1489" s="299" t="s">
        <v>21683</v>
      </c>
    </row>
    <row r="1490" spans="2:3">
      <c r="B1490" s="258" t="s">
        <v>12812</v>
      </c>
      <c r="C1490" s="326" t="s">
        <v>12813</v>
      </c>
    </row>
    <row r="1491" spans="2:3">
      <c r="B1491" s="258" t="s">
        <v>12197</v>
      </c>
      <c r="C1491" s="326" t="s">
        <v>12198</v>
      </c>
    </row>
    <row r="1492" spans="2:3">
      <c r="B1492" s="292" t="s">
        <v>24911</v>
      </c>
      <c r="C1492" s="299" t="s">
        <v>24912</v>
      </c>
    </row>
    <row r="1493" spans="2:3">
      <c r="B1493" s="258" t="s">
        <v>15014</v>
      </c>
      <c r="C1493" s="326" t="s">
        <v>15015</v>
      </c>
    </row>
    <row r="1494" spans="2:3">
      <c r="B1494" s="292" t="s">
        <v>21462</v>
      </c>
      <c r="C1494" s="299" t="s">
        <v>21463</v>
      </c>
    </row>
    <row r="1495" spans="2:3">
      <c r="B1495" s="258" t="s">
        <v>12429</v>
      </c>
      <c r="C1495" s="326" t="s">
        <v>12430</v>
      </c>
    </row>
    <row r="1496" spans="2:3">
      <c r="B1496" s="3" t="s">
        <v>15676</v>
      </c>
      <c r="C1496" s="326" t="s">
        <v>15677</v>
      </c>
    </row>
    <row r="1497" spans="2:3">
      <c r="B1497" s="292" t="s">
        <v>21746</v>
      </c>
      <c r="C1497" s="299" t="s">
        <v>21747</v>
      </c>
    </row>
    <row r="1498" spans="2:3">
      <c r="B1498" s="292" t="s">
        <v>22975</v>
      </c>
      <c r="C1498" s="299" t="s">
        <v>22976</v>
      </c>
    </row>
    <row r="1499" spans="2:3">
      <c r="B1499" s="258" t="s">
        <v>10089</v>
      </c>
      <c r="C1499" s="326" t="s">
        <v>10090</v>
      </c>
    </row>
    <row r="1500" spans="2:3">
      <c r="B1500" s="258" t="s">
        <v>9666</v>
      </c>
      <c r="C1500" s="326" t="s">
        <v>9667</v>
      </c>
    </row>
    <row r="1501" spans="2:3">
      <c r="B1501" s="296" t="s">
        <v>20405</v>
      </c>
      <c r="C1501" s="327" t="s">
        <v>20406</v>
      </c>
    </row>
    <row r="1502" spans="2:3">
      <c r="B1502" s="265" t="s">
        <v>16293</v>
      </c>
      <c r="C1502" s="343" t="s">
        <v>16294</v>
      </c>
    </row>
    <row r="1503" spans="2:3">
      <c r="B1503" s="292" t="s">
        <v>21275</v>
      </c>
      <c r="C1503" s="299" t="s">
        <v>21276</v>
      </c>
    </row>
    <row r="1504" spans="2:3">
      <c r="B1504" s="296" t="s">
        <v>20537</v>
      </c>
      <c r="C1504" s="327" t="s">
        <v>20538</v>
      </c>
    </row>
    <row r="1505" spans="2:3">
      <c r="B1505" s="296" t="s">
        <v>20411</v>
      </c>
      <c r="C1505" s="327" t="s">
        <v>20412</v>
      </c>
    </row>
    <row r="1506" spans="2:3">
      <c r="B1506" s="4" t="s">
        <v>4360</v>
      </c>
      <c r="C1506" s="280" t="s">
        <v>4361</v>
      </c>
    </row>
    <row r="1507" spans="2:3">
      <c r="B1507" s="4" t="s">
        <v>18365</v>
      </c>
      <c r="C1507" s="280" t="s">
        <v>18366</v>
      </c>
    </row>
    <row r="1508" spans="2:3">
      <c r="B1508" s="296" t="s">
        <v>18365</v>
      </c>
      <c r="C1508" s="327" t="s">
        <v>18366</v>
      </c>
    </row>
    <row r="1509" spans="2:3">
      <c r="B1509" s="258" t="s">
        <v>1079</v>
      </c>
      <c r="C1509" s="326" t="s">
        <v>1080</v>
      </c>
    </row>
    <row r="1510" spans="2:3">
      <c r="B1510" s="4" t="s">
        <v>6724</v>
      </c>
      <c r="C1510" s="280" t="s">
        <v>6725</v>
      </c>
    </row>
    <row r="1511" spans="2:3">
      <c r="B1511" s="4" t="s">
        <v>6102</v>
      </c>
      <c r="C1511" s="280" t="s">
        <v>6103</v>
      </c>
    </row>
    <row r="1512" spans="2:3">
      <c r="B1512" s="258" t="s">
        <v>16728</v>
      </c>
      <c r="C1512" s="326" t="s">
        <v>16729</v>
      </c>
    </row>
    <row r="1513" spans="2:3">
      <c r="B1513" s="4" t="s">
        <v>5920</v>
      </c>
      <c r="C1513" s="280" t="s">
        <v>5921</v>
      </c>
    </row>
    <row r="1514" spans="2:3">
      <c r="B1514" s="4" t="s">
        <v>7102</v>
      </c>
      <c r="C1514" s="280" t="s">
        <v>7103</v>
      </c>
    </row>
    <row r="1515" spans="2:3">
      <c r="B1515" s="4" t="s">
        <v>6878</v>
      </c>
      <c r="C1515" s="280" t="s">
        <v>6879</v>
      </c>
    </row>
    <row r="1516" spans="2:3">
      <c r="B1516" s="259" t="s">
        <v>16390</v>
      </c>
      <c r="C1516" s="280" t="s">
        <v>16391</v>
      </c>
    </row>
    <row r="1517" spans="2:3">
      <c r="B1517" s="4" t="s">
        <v>12281</v>
      </c>
      <c r="C1517" s="280" t="s">
        <v>12282</v>
      </c>
    </row>
    <row r="1518" spans="2:3">
      <c r="B1518" s="4" t="s">
        <v>1218</v>
      </c>
      <c r="C1518" s="343" t="s">
        <v>1219</v>
      </c>
    </row>
    <row r="1519" spans="2:3">
      <c r="B1519" s="258" t="s">
        <v>16054</v>
      </c>
      <c r="C1519" s="326" t="s">
        <v>16055</v>
      </c>
    </row>
    <row r="1520" spans="2:3">
      <c r="B1520" s="259" t="s">
        <v>15980</v>
      </c>
      <c r="C1520" s="280" t="s">
        <v>15981</v>
      </c>
    </row>
    <row r="1521" spans="2:3">
      <c r="B1521" s="258" t="s">
        <v>9258</v>
      </c>
      <c r="C1521" s="326" t="s">
        <v>9259</v>
      </c>
    </row>
    <row r="1522" spans="2:3">
      <c r="B1522" s="4" t="s">
        <v>6591</v>
      </c>
      <c r="C1522" s="280" t="s">
        <v>6592</v>
      </c>
    </row>
    <row r="1523" spans="2:3">
      <c r="B1523" s="292" t="s">
        <v>20783</v>
      </c>
      <c r="C1523" s="299" t="s">
        <v>20784</v>
      </c>
    </row>
    <row r="1524" spans="2:3">
      <c r="B1524" s="258" t="s">
        <v>9422</v>
      </c>
      <c r="C1524" s="326" t="s">
        <v>9423</v>
      </c>
    </row>
    <row r="1525" spans="2:3">
      <c r="B1525" s="258" t="s">
        <v>15044</v>
      </c>
      <c r="C1525" s="326" t="s">
        <v>15045</v>
      </c>
    </row>
    <row r="1526" spans="2:3">
      <c r="B1526" s="258" t="s">
        <v>189</v>
      </c>
      <c r="C1526" s="326" t="s">
        <v>190</v>
      </c>
    </row>
    <row r="1527" spans="2:3">
      <c r="B1527" s="292" t="s">
        <v>23968</v>
      </c>
      <c r="C1527" s="299" t="s">
        <v>23969</v>
      </c>
    </row>
    <row r="1528" spans="2:3">
      <c r="B1528" s="292" t="s">
        <v>22006</v>
      </c>
      <c r="C1528" s="299" t="s">
        <v>22007</v>
      </c>
    </row>
    <row r="1529" spans="2:3">
      <c r="B1529" s="258" t="s">
        <v>12378</v>
      </c>
      <c r="C1529" s="326" t="s">
        <v>12379</v>
      </c>
    </row>
    <row r="1530" spans="2:3">
      <c r="B1530" s="258" t="s">
        <v>15295</v>
      </c>
      <c r="C1530" s="326" t="s">
        <v>15296</v>
      </c>
    </row>
    <row r="1531" spans="2:3">
      <c r="B1531" s="258" t="s">
        <v>9494</v>
      </c>
      <c r="C1531" s="353" t="s">
        <v>9495</v>
      </c>
    </row>
    <row r="1532" spans="2:3">
      <c r="B1532" s="258" t="s">
        <v>12549</v>
      </c>
      <c r="C1532" s="326" t="s">
        <v>12550</v>
      </c>
    </row>
    <row r="1533" spans="2:3">
      <c r="B1533" s="3" t="s">
        <v>13600</v>
      </c>
      <c r="C1533" s="326" t="s">
        <v>13601</v>
      </c>
    </row>
    <row r="1534" spans="2:3">
      <c r="B1534" s="4" t="s">
        <v>7288</v>
      </c>
      <c r="C1534" s="280" t="s">
        <v>7289</v>
      </c>
    </row>
    <row r="1535" spans="2:3">
      <c r="B1535" s="4" t="s">
        <v>18285</v>
      </c>
      <c r="C1535" s="280" t="s">
        <v>18286</v>
      </c>
    </row>
    <row r="1536" spans="2:3">
      <c r="B1536" s="296" t="s">
        <v>18285</v>
      </c>
      <c r="C1536" s="327" t="s">
        <v>18286</v>
      </c>
    </row>
    <row r="1537" spans="2:3">
      <c r="B1537" s="258" t="s">
        <v>470</v>
      </c>
      <c r="C1537" s="326" t="s">
        <v>471</v>
      </c>
    </row>
    <row r="1538" spans="2:3">
      <c r="B1538" s="4" t="s">
        <v>6368</v>
      </c>
      <c r="C1538" s="280" t="s">
        <v>6369</v>
      </c>
    </row>
    <row r="1539" spans="2:3">
      <c r="B1539" s="4" t="s">
        <v>18090</v>
      </c>
      <c r="C1539" s="280" t="s">
        <v>18091</v>
      </c>
    </row>
    <row r="1540" spans="2:3">
      <c r="B1540" s="296" t="s">
        <v>18090</v>
      </c>
      <c r="C1540" s="327" t="s">
        <v>18091</v>
      </c>
    </row>
    <row r="1541" spans="2:3">
      <c r="B1541" s="262" t="s">
        <v>18040</v>
      </c>
      <c r="C1541" s="282" t="s">
        <v>18041</v>
      </c>
    </row>
    <row r="1542" spans="2:3">
      <c r="B1542" s="311" t="s">
        <v>18040</v>
      </c>
      <c r="C1542" s="376" t="s">
        <v>18041</v>
      </c>
    </row>
    <row r="1543" spans="2:3">
      <c r="B1543" s="292" t="s">
        <v>22315</v>
      </c>
      <c r="C1543" s="299" t="s">
        <v>22316</v>
      </c>
    </row>
    <row r="1544" spans="2:3">
      <c r="B1544" s="296" t="s">
        <v>20450</v>
      </c>
      <c r="C1544" s="327" t="s">
        <v>20451</v>
      </c>
    </row>
    <row r="1545" spans="2:3">
      <c r="B1545" s="292" t="s">
        <v>24271</v>
      </c>
      <c r="C1545" s="299" t="s">
        <v>24272</v>
      </c>
    </row>
    <row r="1546" spans="2:3">
      <c r="B1546" s="258" t="s">
        <v>9270</v>
      </c>
      <c r="C1546" s="326" t="s">
        <v>9271</v>
      </c>
    </row>
    <row r="1547" spans="2:3">
      <c r="B1547" s="258" t="s">
        <v>670</v>
      </c>
      <c r="C1547" s="326" t="s">
        <v>671</v>
      </c>
    </row>
    <row r="1548" spans="2:3">
      <c r="B1548" s="4" t="s">
        <v>1528</v>
      </c>
      <c r="C1548" s="280" t="s">
        <v>1529</v>
      </c>
    </row>
    <row r="1549" spans="2:3">
      <c r="B1549" s="258" t="s">
        <v>14983</v>
      </c>
      <c r="C1549" s="326" t="s">
        <v>14984</v>
      </c>
    </row>
    <row r="1550" spans="2:3">
      <c r="B1550" s="3" t="s">
        <v>14582</v>
      </c>
      <c r="C1550" s="326" t="s">
        <v>14583</v>
      </c>
    </row>
    <row r="1551" spans="2:3">
      <c r="B1551" s="258" t="s">
        <v>15533</v>
      </c>
      <c r="C1551" s="326" t="s">
        <v>15534</v>
      </c>
    </row>
    <row r="1552" spans="2:3">
      <c r="B1552" s="258" t="s">
        <v>12041</v>
      </c>
      <c r="C1552" s="326" t="s">
        <v>12042</v>
      </c>
    </row>
    <row r="1553" spans="2:3">
      <c r="B1553" s="4" t="s">
        <v>3937</v>
      </c>
      <c r="C1553" s="280" t="s">
        <v>3938</v>
      </c>
    </row>
    <row r="1554" spans="2:3">
      <c r="B1554" s="4" t="s">
        <v>3740</v>
      </c>
      <c r="C1554" s="280" t="s">
        <v>3741</v>
      </c>
    </row>
    <row r="1555" spans="2:3">
      <c r="B1555" s="4" t="s">
        <v>12114</v>
      </c>
      <c r="C1555" s="280" t="s">
        <v>12115</v>
      </c>
    </row>
    <row r="1556" spans="2:3">
      <c r="B1556" s="296" t="s">
        <v>20355</v>
      </c>
      <c r="C1556" s="327" t="s">
        <v>20356</v>
      </c>
    </row>
    <row r="1557" spans="2:3">
      <c r="B1557" s="258" t="s">
        <v>12449</v>
      </c>
      <c r="C1557" s="326" t="s">
        <v>12450</v>
      </c>
    </row>
    <row r="1558" spans="2:3">
      <c r="B1558" s="4" t="s">
        <v>5013</v>
      </c>
      <c r="C1558" s="280" t="s">
        <v>5014</v>
      </c>
    </row>
    <row r="1559" spans="2:3">
      <c r="B1559" s="292" t="s">
        <v>21296</v>
      </c>
      <c r="C1559" s="299" t="s">
        <v>21297</v>
      </c>
    </row>
    <row r="1560" spans="2:3">
      <c r="B1560" s="319" t="s">
        <v>22230</v>
      </c>
      <c r="C1560" s="299" t="s">
        <v>22231</v>
      </c>
    </row>
    <row r="1561" spans="2:3">
      <c r="B1561" s="4" t="s">
        <v>7306</v>
      </c>
      <c r="C1561" s="280" t="s">
        <v>7307</v>
      </c>
    </row>
    <row r="1562" spans="2:3">
      <c r="B1562" s="4" t="s">
        <v>7282</v>
      </c>
      <c r="C1562" s="280" t="s">
        <v>7283</v>
      </c>
    </row>
    <row r="1563" spans="2:3">
      <c r="B1563" s="4" t="s">
        <v>4629</v>
      </c>
      <c r="C1563" s="280" t="s">
        <v>4630</v>
      </c>
    </row>
    <row r="1564" spans="2:3">
      <c r="B1564" s="4" t="s">
        <v>4785</v>
      </c>
      <c r="C1564" s="280" t="s">
        <v>4786</v>
      </c>
    </row>
    <row r="1565" spans="2:3">
      <c r="B1565" s="258" t="s">
        <v>14880</v>
      </c>
      <c r="C1565" s="326" t="s">
        <v>14881</v>
      </c>
    </row>
    <row r="1566" spans="2:3">
      <c r="B1566" s="296" t="s">
        <v>20397</v>
      </c>
      <c r="C1566" s="327" t="s">
        <v>20398</v>
      </c>
    </row>
    <row r="1567" spans="2:3">
      <c r="B1567" s="258" t="s">
        <v>7805</v>
      </c>
      <c r="C1567" s="326" t="s">
        <v>7806</v>
      </c>
    </row>
    <row r="1568" spans="2:3">
      <c r="B1568" s="296" t="s">
        <v>20395</v>
      </c>
      <c r="C1568" s="327" t="s">
        <v>20396</v>
      </c>
    </row>
    <row r="1569" spans="2:3">
      <c r="B1569" s="3" t="s">
        <v>13427</v>
      </c>
      <c r="C1569" s="326" t="s">
        <v>13428</v>
      </c>
    </row>
    <row r="1570" spans="2:3">
      <c r="B1570" s="3" t="s">
        <v>14408</v>
      </c>
      <c r="C1570" s="326" t="s">
        <v>14409</v>
      </c>
    </row>
    <row r="1571" spans="2:3">
      <c r="B1571" s="258" t="s">
        <v>11299</v>
      </c>
      <c r="C1571" s="326" t="s">
        <v>11300</v>
      </c>
    </row>
    <row r="1572" spans="2:3">
      <c r="B1572" s="258" t="s">
        <v>15202</v>
      </c>
      <c r="C1572" s="326" t="s">
        <v>15203</v>
      </c>
    </row>
    <row r="1573" spans="2:3">
      <c r="B1573" s="4" t="s">
        <v>12258</v>
      </c>
      <c r="C1573" s="280" t="s">
        <v>12259</v>
      </c>
    </row>
    <row r="1574" spans="2:3">
      <c r="B1574" s="258" t="s">
        <v>19285</v>
      </c>
      <c r="C1574" s="326" t="s">
        <v>19286</v>
      </c>
    </row>
    <row r="1575" spans="2:3">
      <c r="B1575" s="4" t="s">
        <v>18420</v>
      </c>
      <c r="C1575" s="280" t="s">
        <v>18421</v>
      </c>
    </row>
    <row r="1576" spans="2:3">
      <c r="B1576" s="295" t="s">
        <v>18420</v>
      </c>
      <c r="C1576" s="327" t="s">
        <v>18421</v>
      </c>
    </row>
    <row r="1577" spans="2:3">
      <c r="B1577" s="258" t="s">
        <v>15652</v>
      </c>
      <c r="C1577" s="326" t="s">
        <v>15653</v>
      </c>
    </row>
    <row r="1578" spans="2:3">
      <c r="B1578" s="294" t="s">
        <v>20169</v>
      </c>
      <c r="C1578" s="299" t="s">
        <v>20170</v>
      </c>
    </row>
    <row r="1579" spans="2:3">
      <c r="B1579" s="3" t="s">
        <v>11900</v>
      </c>
      <c r="C1579" s="326" t="s">
        <v>11901</v>
      </c>
    </row>
    <row r="1580" spans="2:3">
      <c r="B1580" s="258" t="s">
        <v>11221</v>
      </c>
      <c r="C1580" s="326" t="s">
        <v>11222</v>
      </c>
    </row>
    <row r="1581" spans="2:3">
      <c r="B1581" s="3" t="s">
        <v>13778</v>
      </c>
      <c r="C1581" s="326" t="s">
        <v>13779</v>
      </c>
    </row>
    <row r="1582" spans="2:3">
      <c r="B1582" s="258" t="s">
        <v>461</v>
      </c>
      <c r="C1582" s="326" t="s">
        <v>462</v>
      </c>
    </row>
    <row r="1583" spans="2:3">
      <c r="B1583" s="4" t="s">
        <v>3328</v>
      </c>
      <c r="C1583" s="280" t="s">
        <v>3329</v>
      </c>
    </row>
    <row r="1584" spans="2:3">
      <c r="B1584" s="4" t="s">
        <v>1813</v>
      </c>
      <c r="C1584" s="280" t="s">
        <v>1814</v>
      </c>
    </row>
    <row r="1585" spans="2:3">
      <c r="B1585" s="258" t="s">
        <v>14010</v>
      </c>
      <c r="C1585" s="326" t="s">
        <v>14011</v>
      </c>
    </row>
    <row r="1586" spans="2:3">
      <c r="B1586" s="4" t="s">
        <v>1358</v>
      </c>
      <c r="C1586" s="280" t="s">
        <v>1359</v>
      </c>
    </row>
    <row r="1587" spans="2:3">
      <c r="B1587" s="298" t="s">
        <v>23119</v>
      </c>
      <c r="C1587" s="299" t="s">
        <v>23120</v>
      </c>
    </row>
    <row r="1588" spans="2:3">
      <c r="B1588" s="258" t="s">
        <v>19383</v>
      </c>
      <c r="C1588" s="326" t="s">
        <v>19384</v>
      </c>
    </row>
    <row r="1589" spans="2:3">
      <c r="B1589" s="292" t="s">
        <v>24279</v>
      </c>
      <c r="C1589" s="299" t="s">
        <v>24280</v>
      </c>
    </row>
    <row r="1590" spans="2:3" ht="21.75">
      <c r="B1590" s="297" t="s">
        <v>25851</v>
      </c>
      <c r="C1590" s="299" t="s">
        <v>23447</v>
      </c>
    </row>
    <row r="1591" spans="2:3">
      <c r="B1591" s="4" t="s">
        <v>4871</v>
      </c>
      <c r="C1591" s="280" t="s">
        <v>4872</v>
      </c>
    </row>
    <row r="1592" spans="2:3">
      <c r="B1592" s="4" t="s">
        <v>2279</v>
      </c>
      <c r="C1592" s="280" t="s">
        <v>2280</v>
      </c>
    </row>
    <row r="1593" spans="2:3">
      <c r="B1593" s="4" t="s">
        <v>4429</v>
      </c>
      <c r="C1593" s="280" t="s">
        <v>4430</v>
      </c>
    </row>
    <row r="1594" spans="2:3">
      <c r="B1594" s="4" t="s">
        <v>7258</v>
      </c>
      <c r="C1594" s="280" t="s">
        <v>7259</v>
      </c>
    </row>
    <row r="1595" spans="2:3">
      <c r="B1595" s="4" t="s">
        <v>4203</v>
      </c>
      <c r="C1595" s="280" t="s">
        <v>4204</v>
      </c>
    </row>
    <row r="1596" spans="2:3">
      <c r="B1596" s="4" t="s">
        <v>4607</v>
      </c>
      <c r="C1596" s="280" t="s">
        <v>4608</v>
      </c>
    </row>
    <row r="1597" spans="2:3">
      <c r="B1597" s="258" t="s">
        <v>10204</v>
      </c>
      <c r="C1597" s="326" t="s">
        <v>10205</v>
      </c>
    </row>
    <row r="1598" spans="2:3">
      <c r="B1598" s="258" t="s">
        <v>15612</v>
      </c>
      <c r="C1598" s="326" t="s">
        <v>15613</v>
      </c>
    </row>
    <row r="1599" spans="2:3">
      <c r="B1599" s="292" t="s">
        <v>22254</v>
      </c>
      <c r="C1599" s="299" t="s">
        <v>22255</v>
      </c>
    </row>
    <row r="1600" spans="2:3">
      <c r="B1600" s="258" t="s">
        <v>9372</v>
      </c>
      <c r="C1600" s="326" t="s">
        <v>9373</v>
      </c>
    </row>
    <row r="1601" spans="2:3">
      <c r="B1601" s="296" t="s">
        <v>20602</v>
      </c>
      <c r="C1601" s="327" t="s">
        <v>20603</v>
      </c>
    </row>
    <row r="1602" spans="2:3">
      <c r="B1602" s="296" t="s">
        <v>20367</v>
      </c>
      <c r="C1602" s="327" t="s">
        <v>20368</v>
      </c>
    </row>
    <row r="1603" spans="2:3">
      <c r="B1603" s="4" t="s">
        <v>10793</v>
      </c>
      <c r="C1603" s="280" t="s">
        <v>10794</v>
      </c>
    </row>
    <row r="1604" spans="2:3">
      <c r="B1604" s="4" t="s">
        <v>10860</v>
      </c>
      <c r="C1604" s="280" t="s">
        <v>10861</v>
      </c>
    </row>
    <row r="1605" spans="2:3">
      <c r="B1605" s="258" t="s">
        <v>9692</v>
      </c>
      <c r="C1605" s="326" t="s">
        <v>9693</v>
      </c>
    </row>
    <row r="1606" spans="2:3">
      <c r="B1606" s="4" t="s">
        <v>2699</v>
      </c>
      <c r="C1606" s="280" t="s">
        <v>2700</v>
      </c>
    </row>
    <row r="1607" spans="2:3">
      <c r="B1607" s="3" t="s">
        <v>13567</v>
      </c>
      <c r="C1607" s="326" t="s">
        <v>13568</v>
      </c>
    </row>
    <row r="1608" spans="2:3">
      <c r="B1608" s="4" t="s">
        <v>4994</v>
      </c>
      <c r="C1608" s="280" t="s">
        <v>4995</v>
      </c>
    </row>
    <row r="1609" spans="2:3">
      <c r="B1609" s="4" t="s">
        <v>5501</v>
      </c>
      <c r="C1609" s="280" t="s">
        <v>5502</v>
      </c>
    </row>
    <row r="1610" spans="2:3">
      <c r="B1610" s="296" t="s">
        <v>20448</v>
      </c>
      <c r="C1610" s="327" t="s">
        <v>20449</v>
      </c>
    </row>
    <row r="1611" spans="2:3">
      <c r="B1611" s="258" t="s">
        <v>10287</v>
      </c>
      <c r="C1611" s="326" t="s">
        <v>10288</v>
      </c>
    </row>
    <row r="1612" spans="2:3">
      <c r="B1612" s="258" t="s">
        <v>10167</v>
      </c>
      <c r="C1612" s="326" t="s">
        <v>10168</v>
      </c>
    </row>
    <row r="1613" spans="2:3">
      <c r="B1613" s="296" t="s">
        <v>20563</v>
      </c>
      <c r="C1613" s="327" t="s">
        <v>10168</v>
      </c>
    </row>
    <row r="1614" spans="2:3">
      <c r="B1614" s="292" t="s">
        <v>20225</v>
      </c>
      <c r="C1614" s="299" t="s">
        <v>20226</v>
      </c>
    </row>
    <row r="1615" spans="2:3">
      <c r="B1615" s="3" t="s">
        <v>11600</v>
      </c>
      <c r="C1615" s="326" t="s">
        <v>11601</v>
      </c>
    </row>
    <row r="1616" spans="2:3">
      <c r="B1616" s="4" t="s">
        <v>2854</v>
      </c>
      <c r="C1616" s="280" t="s">
        <v>2855</v>
      </c>
    </row>
    <row r="1617" spans="2:3">
      <c r="B1617" s="4" t="s">
        <v>11135</v>
      </c>
      <c r="C1617" s="280" t="s">
        <v>11136</v>
      </c>
    </row>
    <row r="1618" spans="2:3">
      <c r="B1618" s="4" t="s">
        <v>18045</v>
      </c>
      <c r="C1618" s="280" t="s">
        <v>18046</v>
      </c>
    </row>
    <row r="1619" spans="2:3">
      <c r="B1619" s="296" t="s">
        <v>18045</v>
      </c>
      <c r="C1619" s="334" t="s">
        <v>18046</v>
      </c>
    </row>
    <row r="1620" spans="2:3">
      <c r="B1620" s="4" t="s">
        <v>4088</v>
      </c>
      <c r="C1620" s="280" t="s">
        <v>4089</v>
      </c>
    </row>
    <row r="1621" spans="2:3">
      <c r="B1621" s="258" t="s">
        <v>10000</v>
      </c>
      <c r="C1621" s="326" t="s">
        <v>10001</v>
      </c>
    </row>
    <row r="1622" spans="2:3">
      <c r="B1622" s="292" t="s">
        <v>21446</v>
      </c>
      <c r="C1622" s="299" t="s">
        <v>21447</v>
      </c>
    </row>
    <row r="1623" spans="2:3">
      <c r="B1623" s="4" t="s">
        <v>3342</v>
      </c>
      <c r="C1623" s="280" t="s">
        <v>3343</v>
      </c>
    </row>
    <row r="1624" spans="2:3">
      <c r="B1624" s="292" t="s">
        <v>21270</v>
      </c>
      <c r="C1624" s="299" t="s">
        <v>21271</v>
      </c>
    </row>
    <row r="1625" spans="2:3">
      <c r="B1625" s="292" t="s">
        <v>20815</v>
      </c>
      <c r="C1625" s="299" t="s">
        <v>20816</v>
      </c>
    </row>
    <row r="1626" spans="2:3">
      <c r="B1626" s="4" t="s">
        <v>10968</v>
      </c>
      <c r="C1626" s="280" t="s">
        <v>10969</v>
      </c>
    </row>
    <row r="1627" spans="2:3">
      <c r="B1627" s="258" t="s">
        <v>12409</v>
      </c>
      <c r="C1627" s="326" t="s">
        <v>12410</v>
      </c>
    </row>
    <row r="1628" spans="2:3">
      <c r="B1628" s="292" t="s">
        <v>25629</v>
      </c>
      <c r="C1628" s="299" t="s">
        <v>25630</v>
      </c>
    </row>
    <row r="1629" spans="2:3">
      <c r="B1629" s="258" t="s">
        <v>9452</v>
      </c>
      <c r="C1629" s="326" t="s">
        <v>9453</v>
      </c>
    </row>
    <row r="1630" spans="2:3">
      <c r="B1630" s="292" t="s">
        <v>19949</v>
      </c>
      <c r="C1630" s="299" t="s">
        <v>19950</v>
      </c>
    </row>
    <row r="1631" spans="2:3">
      <c r="B1631" s="258" t="s">
        <v>12394</v>
      </c>
      <c r="C1631" s="326" t="s">
        <v>12395</v>
      </c>
    </row>
    <row r="1632" spans="2:3">
      <c r="B1632" s="258" t="s">
        <v>9274</v>
      </c>
      <c r="C1632" s="326" t="s">
        <v>9275</v>
      </c>
    </row>
    <row r="1633" spans="2:3">
      <c r="B1633" s="3" t="s">
        <v>11537</v>
      </c>
      <c r="C1633" s="326" t="s">
        <v>11538</v>
      </c>
    </row>
    <row r="1634" spans="2:3">
      <c r="B1634" s="258" t="s">
        <v>675</v>
      </c>
      <c r="C1634" s="326" t="s">
        <v>676</v>
      </c>
    </row>
    <row r="1635" spans="2:3">
      <c r="B1635" s="258" t="s">
        <v>425</v>
      </c>
      <c r="C1635" s="326" t="s">
        <v>426</v>
      </c>
    </row>
    <row r="1636" spans="2:3">
      <c r="B1636" s="258" t="s">
        <v>10061</v>
      </c>
      <c r="C1636" s="326" t="s">
        <v>10062</v>
      </c>
    </row>
    <row r="1637" spans="2:3">
      <c r="B1637" s="292" t="s">
        <v>19978</v>
      </c>
      <c r="C1637" s="299" t="s">
        <v>19979</v>
      </c>
    </row>
    <row r="1638" spans="2:3">
      <c r="B1638" s="258" t="s">
        <v>10097</v>
      </c>
      <c r="C1638" s="326" t="s">
        <v>10098</v>
      </c>
    </row>
    <row r="1639" spans="2:3">
      <c r="B1639" s="292" t="s">
        <v>23988</v>
      </c>
      <c r="C1639" s="299" t="s">
        <v>10098</v>
      </c>
    </row>
    <row r="1640" spans="2:3">
      <c r="B1640" s="292" t="s">
        <v>20032</v>
      </c>
      <c r="C1640" s="299" t="s">
        <v>20033</v>
      </c>
    </row>
    <row r="1641" spans="2:3">
      <c r="B1641" s="4" t="s">
        <v>4226</v>
      </c>
      <c r="C1641" s="280" t="s">
        <v>4227</v>
      </c>
    </row>
    <row r="1642" spans="2:3">
      <c r="B1642" s="4" t="s">
        <v>18132</v>
      </c>
      <c r="C1642" s="373" t="s">
        <v>18133</v>
      </c>
    </row>
    <row r="1643" spans="2:3">
      <c r="B1643" s="296" t="s">
        <v>18132</v>
      </c>
      <c r="C1643" s="390" t="s">
        <v>18133</v>
      </c>
    </row>
    <row r="1644" spans="2:3">
      <c r="B1644" s="292" t="s">
        <v>23117</v>
      </c>
      <c r="C1644" s="299" t="s">
        <v>23118</v>
      </c>
    </row>
    <row r="1645" spans="2:3">
      <c r="B1645" s="258" t="s">
        <v>11225</v>
      </c>
      <c r="C1645" s="326" t="s">
        <v>4578</v>
      </c>
    </row>
    <row r="1646" spans="2:3">
      <c r="B1646" s="4" t="s">
        <v>4577</v>
      </c>
      <c r="C1646" s="280" t="s">
        <v>4578</v>
      </c>
    </row>
    <row r="1647" spans="2:3">
      <c r="B1647" s="4" t="s">
        <v>10803</v>
      </c>
      <c r="C1647" s="280" t="s">
        <v>10804</v>
      </c>
    </row>
    <row r="1648" spans="2:3">
      <c r="B1648" s="292" t="s">
        <v>20204</v>
      </c>
      <c r="C1648" s="299" t="s">
        <v>20205</v>
      </c>
    </row>
    <row r="1649" spans="2:3">
      <c r="B1649" s="292" t="s">
        <v>23132</v>
      </c>
      <c r="C1649" s="299" t="s">
        <v>23133</v>
      </c>
    </row>
    <row r="1650" spans="2:3">
      <c r="B1650" s="4" t="s">
        <v>4261</v>
      </c>
      <c r="C1650" s="280" t="s">
        <v>4262</v>
      </c>
    </row>
    <row r="1651" spans="2:3">
      <c r="B1651" s="292" t="s">
        <v>20274</v>
      </c>
      <c r="C1651" s="299" t="s">
        <v>4262</v>
      </c>
    </row>
    <row r="1652" spans="2:3">
      <c r="B1652" s="4" t="s">
        <v>11057</v>
      </c>
      <c r="C1652" s="280" t="s">
        <v>11058</v>
      </c>
    </row>
    <row r="1653" spans="2:3">
      <c r="B1653" s="296" t="s">
        <v>20514</v>
      </c>
      <c r="C1653" s="327" t="s">
        <v>11058</v>
      </c>
    </row>
    <row r="1654" spans="2:3">
      <c r="B1654" s="298" t="s">
        <v>23115</v>
      </c>
      <c r="C1654" s="299" t="s">
        <v>23116</v>
      </c>
    </row>
    <row r="1655" spans="2:3">
      <c r="B1655" s="292" t="s">
        <v>22102</v>
      </c>
      <c r="C1655" s="299" t="s">
        <v>22103</v>
      </c>
    </row>
    <row r="1656" spans="2:3">
      <c r="B1656" s="258" t="s">
        <v>9594</v>
      </c>
      <c r="C1656" s="326" t="s">
        <v>9595</v>
      </c>
    </row>
    <row r="1657" spans="2:3">
      <c r="B1657" s="258" t="s">
        <v>9588</v>
      </c>
      <c r="C1657" s="326" t="s">
        <v>9589</v>
      </c>
    </row>
    <row r="1658" spans="2:3">
      <c r="B1658" s="258" t="s">
        <v>75</v>
      </c>
      <c r="C1658" s="326" t="s">
        <v>76</v>
      </c>
    </row>
    <row r="1659" spans="2:3">
      <c r="B1659" s="258" t="s">
        <v>12993</v>
      </c>
      <c r="C1659" s="326" t="s">
        <v>12994</v>
      </c>
    </row>
    <row r="1660" spans="2:3">
      <c r="B1660" s="258" t="s">
        <v>522</v>
      </c>
      <c r="C1660" s="326" t="s">
        <v>523</v>
      </c>
    </row>
    <row r="1661" spans="2:3">
      <c r="B1661" s="258" t="s">
        <v>10689</v>
      </c>
      <c r="C1661" s="280" t="s">
        <v>10690</v>
      </c>
    </row>
    <row r="1662" spans="2:3">
      <c r="B1662" s="258" t="s">
        <v>10148</v>
      </c>
      <c r="C1662" s="326" t="s">
        <v>10149</v>
      </c>
    </row>
    <row r="1663" spans="2:3">
      <c r="B1663" s="292" t="s">
        <v>20275</v>
      </c>
      <c r="C1663" s="299" t="s">
        <v>10149</v>
      </c>
    </row>
    <row r="1664" spans="2:3">
      <c r="B1664" s="4" t="s">
        <v>11107</v>
      </c>
      <c r="C1664" s="280" t="s">
        <v>11108</v>
      </c>
    </row>
    <row r="1665" spans="2:3">
      <c r="B1665" s="293" t="s">
        <v>23650</v>
      </c>
      <c r="C1665" s="325" t="s">
        <v>23651</v>
      </c>
    </row>
    <row r="1666" spans="2:3">
      <c r="B1666" s="258" t="s">
        <v>11623</v>
      </c>
      <c r="C1666" s="326" t="s">
        <v>11624</v>
      </c>
    </row>
    <row r="1667" spans="2:3">
      <c r="B1667" s="258" t="s">
        <v>184</v>
      </c>
      <c r="C1667" s="326" t="s">
        <v>185</v>
      </c>
    </row>
    <row r="1668" spans="2:3">
      <c r="B1668" s="292" t="s">
        <v>22737</v>
      </c>
      <c r="C1668" s="299" t="s">
        <v>22738</v>
      </c>
    </row>
    <row r="1669" spans="2:3">
      <c r="B1669" s="292" t="s">
        <v>21656</v>
      </c>
      <c r="C1669" s="299" t="s">
        <v>21657</v>
      </c>
    </row>
    <row r="1670" spans="2:3">
      <c r="B1670" s="294" t="s">
        <v>20117</v>
      </c>
      <c r="C1670" s="299" t="s">
        <v>20118</v>
      </c>
    </row>
    <row r="1671" spans="2:3">
      <c r="B1671" s="292" t="s">
        <v>21688</v>
      </c>
      <c r="C1671" s="299" t="s">
        <v>21689</v>
      </c>
    </row>
    <row r="1672" spans="2:3">
      <c r="B1672" s="3" t="s">
        <v>11565</v>
      </c>
      <c r="C1672" s="326" t="s">
        <v>11566</v>
      </c>
    </row>
    <row r="1673" spans="2:3">
      <c r="B1673" s="258" t="s">
        <v>452</v>
      </c>
      <c r="C1673" s="326" t="s">
        <v>453</v>
      </c>
    </row>
    <row r="1674" spans="2:3">
      <c r="B1674" s="258" t="s">
        <v>9487</v>
      </c>
      <c r="C1674" s="326" t="s">
        <v>9488</v>
      </c>
    </row>
    <row r="1675" spans="2:3">
      <c r="B1675" s="292" t="s">
        <v>22954</v>
      </c>
      <c r="C1675" s="299" t="s">
        <v>22955</v>
      </c>
    </row>
    <row r="1676" spans="2:3">
      <c r="B1676" s="292" t="s">
        <v>23480</v>
      </c>
      <c r="C1676" s="299" t="s">
        <v>23481</v>
      </c>
    </row>
    <row r="1677" spans="2:3">
      <c r="B1677" s="258" t="s">
        <v>13823</v>
      </c>
      <c r="C1677" s="326" t="s">
        <v>13824</v>
      </c>
    </row>
    <row r="1678" spans="2:3">
      <c r="B1678" s="258" t="s">
        <v>9505</v>
      </c>
      <c r="C1678" s="326" t="s">
        <v>9506</v>
      </c>
    </row>
    <row r="1679" spans="2:3">
      <c r="B1679" s="292" t="s">
        <v>22905</v>
      </c>
      <c r="C1679" s="299" t="s">
        <v>22906</v>
      </c>
    </row>
    <row r="1680" spans="2:3">
      <c r="B1680" s="293" t="s">
        <v>23825</v>
      </c>
      <c r="C1680" s="325" t="s">
        <v>23826</v>
      </c>
    </row>
    <row r="1681" spans="2:3">
      <c r="B1681" s="292" t="s">
        <v>22821</v>
      </c>
      <c r="C1681" s="299" t="s">
        <v>22822</v>
      </c>
    </row>
    <row r="1682" spans="2:3">
      <c r="B1682" s="258" t="s">
        <v>9466</v>
      </c>
      <c r="C1682" s="326" t="s">
        <v>9467</v>
      </c>
    </row>
    <row r="1683" spans="2:3">
      <c r="B1683" s="258" t="s">
        <v>10383</v>
      </c>
      <c r="C1683" s="326" t="s">
        <v>10384</v>
      </c>
    </row>
    <row r="1684" spans="2:3">
      <c r="B1684" s="258" t="s">
        <v>10273</v>
      </c>
      <c r="C1684" s="326" t="s">
        <v>10274</v>
      </c>
    </row>
    <row r="1685" spans="2:3">
      <c r="B1685" s="258" t="s">
        <v>10594</v>
      </c>
      <c r="C1685" s="280" t="s">
        <v>10274</v>
      </c>
    </row>
    <row r="1686" spans="2:3">
      <c r="B1686" s="296" t="s">
        <v>20469</v>
      </c>
      <c r="C1686" s="327" t="s">
        <v>20470</v>
      </c>
    </row>
    <row r="1687" spans="2:3">
      <c r="B1687" s="4" t="s">
        <v>10849</v>
      </c>
      <c r="C1687" s="280" t="s">
        <v>10850</v>
      </c>
    </row>
    <row r="1688" spans="2:3">
      <c r="B1688" s="4" t="s">
        <v>5144</v>
      </c>
      <c r="C1688" s="280" t="s">
        <v>5145</v>
      </c>
    </row>
    <row r="1689" spans="2:3">
      <c r="B1689" s="297" t="s">
        <v>22661</v>
      </c>
      <c r="C1689" s="299" t="s">
        <v>22662</v>
      </c>
    </row>
    <row r="1690" spans="2:3">
      <c r="B1690" s="258" t="s">
        <v>9474</v>
      </c>
      <c r="C1690" s="326" t="s">
        <v>9475</v>
      </c>
    </row>
    <row r="1691" spans="2:3">
      <c r="B1691" s="4" t="s">
        <v>11110</v>
      </c>
      <c r="C1691" s="280" t="s">
        <v>11111</v>
      </c>
    </row>
    <row r="1692" spans="2:3">
      <c r="B1692" s="258" t="s">
        <v>458</v>
      </c>
      <c r="C1692" s="326" t="s">
        <v>459</v>
      </c>
    </row>
    <row r="1693" spans="2:3">
      <c r="B1693" s="258" t="s">
        <v>13693</v>
      </c>
      <c r="C1693" s="326" t="s">
        <v>13694</v>
      </c>
    </row>
    <row r="1694" spans="2:3">
      <c r="B1694" s="297" t="s">
        <v>22707</v>
      </c>
      <c r="C1694" s="299" t="s">
        <v>22708</v>
      </c>
    </row>
    <row r="1695" spans="2:3">
      <c r="B1695" s="258" t="s">
        <v>13750</v>
      </c>
      <c r="C1695" s="326" t="s">
        <v>13751</v>
      </c>
    </row>
    <row r="1696" spans="2:3">
      <c r="B1696" s="258" t="s">
        <v>12439</v>
      </c>
      <c r="C1696" s="326" t="s">
        <v>12440</v>
      </c>
    </row>
    <row r="1697" spans="2:3">
      <c r="B1697" s="272" t="s">
        <v>10525</v>
      </c>
      <c r="C1697" s="357" t="s">
        <v>10526</v>
      </c>
    </row>
    <row r="1698" spans="2:3">
      <c r="B1698" s="292" t="s">
        <v>23977</v>
      </c>
      <c r="C1698" s="299" t="s">
        <v>23978</v>
      </c>
    </row>
    <row r="1699" spans="2:3">
      <c r="B1699" s="258" t="s">
        <v>12899</v>
      </c>
      <c r="C1699" s="326" t="s">
        <v>12900</v>
      </c>
    </row>
    <row r="1700" spans="2:3">
      <c r="B1700" s="292" t="s">
        <v>25494</v>
      </c>
      <c r="C1700" s="299" t="s">
        <v>25495</v>
      </c>
    </row>
    <row r="1701" spans="2:3">
      <c r="B1701" s="3" t="s">
        <v>14426</v>
      </c>
      <c r="C1701" s="326" t="s">
        <v>14427</v>
      </c>
    </row>
    <row r="1702" spans="2:3">
      <c r="B1702" s="3" t="s">
        <v>11893</v>
      </c>
      <c r="C1702" s="326" t="s">
        <v>11894</v>
      </c>
    </row>
    <row r="1703" spans="2:3">
      <c r="B1703" s="292" t="s">
        <v>24024</v>
      </c>
      <c r="C1703" s="299" t="s">
        <v>24025</v>
      </c>
    </row>
    <row r="1704" spans="2:3">
      <c r="B1704" s="4" t="s">
        <v>4198</v>
      </c>
      <c r="C1704" s="280" t="s">
        <v>4199</v>
      </c>
    </row>
    <row r="1705" spans="2:3">
      <c r="B1705" s="292" t="s">
        <v>21669</v>
      </c>
      <c r="C1705" s="299" t="s">
        <v>21670</v>
      </c>
    </row>
    <row r="1706" spans="2:3">
      <c r="B1706" s="258" t="s">
        <v>10221</v>
      </c>
      <c r="C1706" s="326" t="s">
        <v>10222</v>
      </c>
    </row>
    <row r="1707" spans="2:3">
      <c r="B1707" s="292" t="s">
        <v>23046</v>
      </c>
      <c r="C1707" s="299" t="s">
        <v>23047</v>
      </c>
    </row>
    <row r="1708" spans="2:3">
      <c r="B1708" s="297" t="s">
        <v>22765</v>
      </c>
      <c r="C1708" s="299" t="s">
        <v>22766</v>
      </c>
    </row>
    <row r="1709" spans="2:3">
      <c r="B1709" s="292" t="s">
        <v>24402</v>
      </c>
      <c r="C1709" s="299" t="s">
        <v>24403</v>
      </c>
    </row>
    <row r="1710" spans="2:3">
      <c r="B1710" s="258" t="s">
        <v>10156</v>
      </c>
      <c r="C1710" s="326" t="s">
        <v>10157</v>
      </c>
    </row>
    <row r="1711" spans="2:3">
      <c r="B1711" s="258" t="s">
        <v>12455</v>
      </c>
      <c r="C1711" s="326" t="s">
        <v>12456</v>
      </c>
    </row>
    <row r="1712" spans="2:3">
      <c r="B1712" s="258" t="s">
        <v>14162</v>
      </c>
      <c r="C1712" s="326" t="s">
        <v>14163</v>
      </c>
    </row>
    <row r="1713" spans="2:3">
      <c r="B1713" s="258" t="s">
        <v>10217</v>
      </c>
      <c r="C1713" s="326" t="s">
        <v>10218</v>
      </c>
    </row>
    <row r="1714" spans="2:3">
      <c r="B1714" s="258" t="s">
        <v>9349</v>
      </c>
      <c r="C1714" s="326" t="s">
        <v>9350</v>
      </c>
    </row>
    <row r="1715" spans="2:3">
      <c r="B1715" s="258" t="s">
        <v>9658</v>
      </c>
      <c r="C1715" s="326" t="s">
        <v>9659</v>
      </c>
    </row>
    <row r="1716" spans="2:3">
      <c r="B1716" s="4" t="s">
        <v>18029</v>
      </c>
      <c r="C1716" s="280" t="s">
        <v>18030</v>
      </c>
    </row>
    <row r="1717" spans="2:3">
      <c r="B1717" s="296" t="s">
        <v>18029</v>
      </c>
      <c r="C1717" s="327" t="s">
        <v>18030</v>
      </c>
    </row>
    <row r="1718" spans="2:3">
      <c r="B1718" s="296" t="s">
        <v>20517</v>
      </c>
      <c r="C1718" s="327" t="s">
        <v>20518</v>
      </c>
    </row>
    <row r="1719" spans="2:3">
      <c r="B1719" s="296" t="s">
        <v>20423</v>
      </c>
      <c r="C1719" s="327" t="s">
        <v>20424</v>
      </c>
    </row>
    <row r="1720" spans="2:3">
      <c r="B1720" s="292" t="s">
        <v>22344</v>
      </c>
      <c r="C1720" s="299" t="s">
        <v>22345</v>
      </c>
    </row>
    <row r="1721" spans="2:3">
      <c r="B1721" s="292" t="s">
        <v>21392</v>
      </c>
      <c r="C1721" s="299" t="s">
        <v>21393</v>
      </c>
    </row>
    <row r="1722" spans="2:3">
      <c r="B1722" s="292" t="s">
        <v>21310</v>
      </c>
      <c r="C1722" s="299" t="s">
        <v>21311</v>
      </c>
    </row>
    <row r="1723" spans="2:3">
      <c r="B1723" s="296" t="s">
        <v>20361</v>
      </c>
      <c r="C1723" s="327" t="s">
        <v>20362</v>
      </c>
    </row>
    <row r="1724" spans="2:3">
      <c r="B1724" s="258" t="s">
        <v>10495</v>
      </c>
      <c r="C1724" s="280" t="s">
        <v>10496</v>
      </c>
    </row>
    <row r="1725" spans="2:3">
      <c r="B1725" s="258" t="s">
        <v>19281</v>
      </c>
      <c r="C1725" s="326" t="s">
        <v>19282</v>
      </c>
    </row>
    <row r="1726" spans="2:3">
      <c r="B1726" s="4" t="s">
        <v>13918</v>
      </c>
      <c r="C1726" s="280" t="s">
        <v>13919</v>
      </c>
    </row>
    <row r="1727" spans="2:3">
      <c r="B1727" s="258" t="s">
        <v>19325</v>
      </c>
      <c r="C1727" s="326" t="s">
        <v>19326</v>
      </c>
    </row>
    <row r="1728" spans="2:3">
      <c r="B1728" s="4" t="s">
        <v>12086</v>
      </c>
      <c r="C1728" s="280" t="s">
        <v>12087</v>
      </c>
    </row>
    <row r="1729" spans="2:3">
      <c r="B1729" s="258" t="s">
        <v>9503</v>
      </c>
      <c r="C1729" s="326" t="s">
        <v>9504</v>
      </c>
    </row>
    <row r="1730" spans="2:3">
      <c r="B1730" s="258" t="s">
        <v>9306</v>
      </c>
      <c r="C1730" s="326" t="s">
        <v>9307</v>
      </c>
    </row>
    <row r="1731" spans="2:3">
      <c r="B1731" s="297" t="s">
        <v>22825</v>
      </c>
      <c r="C1731" s="299" t="s">
        <v>22826</v>
      </c>
    </row>
    <row r="1732" spans="2:3">
      <c r="B1732" s="294" t="s">
        <v>20154</v>
      </c>
      <c r="C1732" s="299" t="s">
        <v>20155</v>
      </c>
    </row>
    <row r="1733" spans="2:3">
      <c r="B1733" s="4" t="s">
        <v>1484</v>
      </c>
      <c r="C1733" s="280" t="s">
        <v>1485</v>
      </c>
    </row>
    <row r="1734" spans="2:3">
      <c r="B1734" s="292" t="s">
        <v>24525</v>
      </c>
      <c r="C1734" s="299" t="s">
        <v>24526</v>
      </c>
    </row>
    <row r="1735" spans="2:3">
      <c r="B1735" s="258" t="s">
        <v>8987</v>
      </c>
      <c r="C1735" s="326" t="s">
        <v>8988</v>
      </c>
    </row>
    <row r="1736" spans="2:3">
      <c r="B1736" s="258" t="s">
        <v>17793</v>
      </c>
      <c r="C1736" s="326" t="s">
        <v>17794</v>
      </c>
    </row>
    <row r="1737" spans="2:3">
      <c r="B1737" s="258" t="s">
        <v>9945</v>
      </c>
      <c r="C1737" s="326" t="s">
        <v>9946</v>
      </c>
    </row>
    <row r="1738" spans="2:3">
      <c r="B1738" s="296" t="s">
        <v>20474</v>
      </c>
      <c r="C1738" s="327" t="s">
        <v>20475</v>
      </c>
    </row>
    <row r="1739" spans="2:3">
      <c r="B1739" s="283" t="s">
        <v>4699</v>
      </c>
      <c r="C1739" s="280" t="s">
        <v>4700</v>
      </c>
    </row>
    <row r="1740" spans="2:3">
      <c r="B1740" s="258" t="s">
        <v>997</v>
      </c>
      <c r="C1740" s="326" t="s">
        <v>998</v>
      </c>
    </row>
    <row r="1741" spans="2:3">
      <c r="B1741" s="3" t="s">
        <v>14627</v>
      </c>
      <c r="C1741" s="326" t="s">
        <v>14628</v>
      </c>
    </row>
    <row r="1742" spans="2:3">
      <c r="B1742" s="292" t="s">
        <v>25678</v>
      </c>
      <c r="C1742" s="299" t="s">
        <v>25679</v>
      </c>
    </row>
    <row r="1743" spans="2:3">
      <c r="B1743" s="4" t="s">
        <v>7182</v>
      </c>
      <c r="C1743" s="280" t="s">
        <v>7183</v>
      </c>
    </row>
    <row r="1744" spans="2:3">
      <c r="B1744" s="258" t="s">
        <v>14704</v>
      </c>
      <c r="C1744" s="326" t="s">
        <v>14705</v>
      </c>
    </row>
    <row r="1745" spans="2:3">
      <c r="B1745" s="3" t="s">
        <v>12031</v>
      </c>
      <c r="C1745" s="326" t="s">
        <v>12032</v>
      </c>
    </row>
    <row r="1746" spans="2:3">
      <c r="B1746" s="258" t="s">
        <v>12557</v>
      </c>
      <c r="C1746" s="326" t="s">
        <v>12558</v>
      </c>
    </row>
    <row r="1747" spans="2:3">
      <c r="B1747" s="3" t="s">
        <v>14432</v>
      </c>
      <c r="C1747" s="326" t="s">
        <v>14433</v>
      </c>
    </row>
    <row r="1748" spans="2:3" ht="21.75">
      <c r="B1748" s="297" t="s">
        <v>25852</v>
      </c>
      <c r="C1748" s="299" t="s">
        <v>23412</v>
      </c>
    </row>
    <row r="1749" spans="2:3">
      <c r="B1749" s="4" t="s">
        <v>5173</v>
      </c>
      <c r="C1749" s="280" t="s">
        <v>5174</v>
      </c>
    </row>
    <row r="1750" spans="2:3">
      <c r="B1750" s="292" t="s">
        <v>22366</v>
      </c>
      <c r="C1750" s="299" t="s">
        <v>22367</v>
      </c>
    </row>
    <row r="1751" spans="2:3">
      <c r="B1751" s="292" t="s">
        <v>24792</v>
      </c>
      <c r="C1751" s="326" t="s">
        <v>24793</v>
      </c>
    </row>
    <row r="1752" spans="2:3">
      <c r="B1752" s="296" t="s">
        <v>20507</v>
      </c>
      <c r="C1752" s="327" t="s">
        <v>20508</v>
      </c>
    </row>
    <row r="1753" spans="2:3">
      <c r="B1753" s="4" t="s">
        <v>4519</v>
      </c>
      <c r="C1753" s="280" t="s">
        <v>4520</v>
      </c>
    </row>
    <row r="1754" spans="2:3">
      <c r="B1754" s="292" t="s">
        <v>20144</v>
      </c>
      <c r="C1754" s="299" t="s">
        <v>20145</v>
      </c>
    </row>
    <row r="1755" spans="2:3">
      <c r="B1755" s="4" t="s">
        <v>5171</v>
      </c>
      <c r="C1755" s="280" t="s">
        <v>5172</v>
      </c>
    </row>
    <row r="1756" spans="2:3">
      <c r="B1756" s="292" t="s">
        <v>20258</v>
      </c>
      <c r="C1756" s="299" t="s">
        <v>20259</v>
      </c>
    </row>
    <row r="1757" spans="2:3">
      <c r="B1757" s="258" t="s">
        <v>9741</v>
      </c>
      <c r="C1757" s="326" t="s">
        <v>9742</v>
      </c>
    </row>
    <row r="1758" spans="2:3">
      <c r="B1758" s="3" t="s">
        <v>13190</v>
      </c>
      <c r="C1758" s="326" t="s">
        <v>13191</v>
      </c>
    </row>
    <row r="1759" spans="2:3">
      <c r="B1759" s="297" t="s">
        <v>22829</v>
      </c>
      <c r="C1759" s="299" t="s">
        <v>22830</v>
      </c>
    </row>
    <row r="1760" spans="2:3">
      <c r="B1760" s="258" t="s">
        <v>10558</v>
      </c>
      <c r="C1760" s="326" t="s">
        <v>10559</v>
      </c>
    </row>
    <row r="1761" spans="2:3">
      <c r="B1761" s="258" t="s">
        <v>15719</v>
      </c>
      <c r="C1761" s="326" t="s">
        <v>15720</v>
      </c>
    </row>
    <row r="1762" spans="2:3">
      <c r="B1762" s="3" t="s">
        <v>13841</v>
      </c>
      <c r="C1762" s="326" t="s">
        <v>8684</v>
      </c>
    </row>
    <row r="1763" spans="2:3">
      <c r="B1763" s="258" t="s">
        <v>8683</v>
      </c>
      <c r="C1763" s="326" t="s">
        <v>8684</v>
      </c>
    </row>
    <row r="1764" spans="2:3">
      <c r="B1764" s="258" t="s">
        <v>9642</v>
      </c>
      <c r="C1764" s="326" t="s">
        <v>9643</v>
      </c>
    </row>
    <row r="1765" spans="2:3">
      <c r="B1765" s="274" t="s">
        <v>19829</v>
      </c>
      <c r="C1765" s="326" t="s">
        <v>19830</v>
      </c>
    </row>
    <row r="1766" spans="2:3">
      <c r="B1766" s="258" t="s">
        <v>9468</v>
      </c>
      <c r="C1766" s="326" t="s">
        <v>9469</v>
      </c>
    </row>
    <row r="1767" spans="2:3">
      <c r="B1767" s="297" t="s">
        <v>22558</v>
      </c>
      <c r="C1767" s="299" t="s">
        <v>22559</v>
      </c>
    </row>
    <row r="1768" spans="2:3">
      <c r="B1768" s="292" t="s">
        <v>25374</v>
      </c>
      <c r="C1768" s="299" t="s">
        <v>25375</v>
      </c>
    </row>
    <row r="1769" spans="2:3">
      <c r="B1769" s="258" t="s">
        <v>9435</v>
      </c>
      <c r="C1769" s="326" t="s">
        <v>9436</v>
      </c>
    </row>
    <row r="1770" spans="2:3">
      <c r="B1770" s="258" t="s">
        <v>500</v>
      </c>
      <c r="C1770" s="326" t="s">
        <v>501</v>
      </c>
    </row>
    <row r="1771" spans="2:3">
      <c r="B1771" s="258" t="s">
        <v>9757</v>
      </c>
      <c r="C1771" s="326" t="s">
        <v>9758</v>
      </c>
    </row>
    <row r="1772" spans="2:3" ht="21.75">
      <c r="B1772" s="297" t="s">
        <v>25853</v>
      </c>
      <c r="C1772" s="299" t="s">
        <v>23385</v>
      </c>
    </row>
    <row r="1773" spans="2:3">
      <c r="B1773" s="294" t="s">
        <v>19960</v>
      </c>
      <c r="C1773" s="299" t="s">
        <v>19961</v>
      </c>
    </row>
    <row r="1774" spans="2:3">
      <c r="B1774" s="292" t="s">
        <v>23399</v>
      </c>
      <c r="C1774" s="299" t="s">
        <v>23400</v>
      </c>
    </row>
    <row r="1775" spans="2:3">
      <c r="B1775" s="4" t="s">
        <v>3981</v>
      </c>
      <c r="C1775" s="280" t="s">
        <v>3982</v>
      </c>
    </row>
    <row r="1776" spans="2:3">
      <c r="B1776" s="292" t="s">
        <v>25484</v>
      </c>
      <c r="C1776" s="299" t="s">
        <v>25485</v>
      </c>
    </row>
    <row r="1777" spans="2:3">
      <c r="B1777" s="258" t="s">
        <v>17825</v>
      </c>
      <c r="C1777" s="326" t="s">
        <v>17826</v>
      </c>
    </row>
    <row r="1778" spans="2:3">
      <c r="B1778" s="292" t="s">
        <v>23020</v>
      </c>
      <c r="C1778" s="299" t="s">
        <v>23021</v>
      </c>
    </row>
    <row r="1779" spans="2:3">
      <c r="B1779" s="258" t="s">
        <v>10050</v>
      </c>
      <c r="C1779" s="326" t="s">
        <v>10051</v>
      </c>
    </row>
    <row r="1780" spans="2:3">
      <c r="B1780" s="258" t="s">
        <v>9866</v>
      </c>
      <c r="C1780" s="326" t="s">
        <v>9867</v>
      </c>
    </row>
    <row r="1781" spans="2:3">
      <c r="B1781" s="292" t="s">
        <v>23851</v>
      </c>
      <c r="C1781" s="299" t="s">
        <v>23852</v>
      </c>
    </row>
    <row r="1782" spans="2:3">
      <c r="B1782" s="3" t="s">
        <v>13480</v>
      </c>
      <c r="C1782" s="326" t="s">
        <v>13481</v>
      </c>
    </row>
    <row r="1783" spans="2:3">
      <c r="B1783" s="258" t="s">
        <v>10704</v>
      </c>
      <c r="C1783" s="280" t="s">
        <v>10705</v>
      </c>
    </row>
    <row r="1784" spans="2:3">
      <c r="B1784" s="292" t="s">
        <v>25306</v>
      </c>
      <c r="C1784" s="299" t="s">
        <v>25307</v>
      </c>
    </row>
    <row r="1785" spans="2:3">
      <c r="B1785" s="292" t="s">
        <v>20298</v>
      </c>
      <c r="C1785" s="299" t="s">
        <v>20299</v>
      </c>
    </row>
    <row r="1786" spans="2:3">
      <c r="B1786" s="258" t="s">
        <v>8608</v>
      </c>
      <c r="C1786" s="326" t="s">
        <v>8609</v>
      </c>
    </row>
    <row r="1787" spans="2:3">
      <c r="B1787" s="258" t="s">
        <v>9374</v>
      </c>
      <c r="C1787" s="326" t="s">
        <v>9375</v>
      </c>
    </row>
    <row r="1788" spans="2:3">
      <c r="B1788" s="3" t="s">
        <v>13473</v>
      </c>
      <c r="C1788" s="326" t="s">
        <v>13474</v>
      </c>
    </row>
    <row r="1789" spans="2:3">
      <c r="B1789" s="258" t="s">
        <v>17909</v>
      </c>
      <c r="C1789" s="326" t="s">
        <v>17910</v>
      </c>
    </row>
    <row r="1790" spans="2:3">
      <c r="B1790" s="293" t="s">
        <v>23993</v>
      </c>
      <c r="C1790" s="325" t="s">
        <v>23994</v>
      </c>
    </row>
    <row r="1791" spans="2:3">
      <c r="B1791" s="292" t="s">
        <v>23102</v>
      </c>
      <c r="C1791" s="299" t="s">
        <v>23103</v>
      </c>
    </row>
    <row r="1792" spans="2:3">
      <c r="B1792" s="258" t="s">
        <v>9770</v>
      </c>
      <c r="C1792" s="326" t="s">
        <v>9771</v>
      </c>
    </row>
    <row r="1793" spans="2:3">
      <c r="B1793" s="3" t="s">
        <v>15778</v>
      </c>
      <c r="C1793" s="326" t="s">
        <v>15779</v>
      </c>
    </row>
    <row r="1794" spans="2:3">
      <c r="B1794" s="4" t="s">
        <v>11119</v>
      </c>
      <c r="C1794" s="280" t="s">
        <v>11120</v>
      </c>
    </row>
    <row r="1795" spans="2:3">
      <c r="B1795" s="258" t="s">
        <v>10521</v>
      </c>
      <c r="C1795" s="280" t="s">
        <v>10522</v>
      </c>
    </row>
    <row r="1796" spans="2:3">
      <c r="B1796" s="292" t="s">
        <v>22690</v>
      </c>
      <c r="C1796" s="299" t="s">
        <v>22691</v>
      </c>
    </row>
    <row r="1797" spans="2:3">
      <c r="B1797" s="4" t="s">
        <v>4894</v>
      </c>
      <c r="C1797" s="280" t="s">
        <v>4895</v>
      </c>
    </row>
    <row r="1798" spans="2:3">
      <c r="B1798" s="292" t="s">
        <v>22924</v>
      </c>
      <c r="C1798" s="299" t="s">
        <v>4895</v>
      </c>
    </row>
    <row r="1799" spans="2:3">
      <c r="B1799" s="292" t="s">
        <v>24053</v>
      </c>
      <c r="C1799" s="299" t="s">
        <v>24054</v>
      </c>
    </row>
    <row r="1800" spans="2:3">
      <c r="B1800" s="4" t="s">
        <v>1177</v>
      </c>
      <c r="C1800" s="280" t="s">
        <v>1178</v>
      </c>
    </row>
    <row r="1801" spans="2:3">
      <c r="B1801" s="258" t="s">
        <v>15123</v>
      </c>
      <c r="C1801" s="326" t="s">
        <v>15124</v>
      </c>
    </row>
    <row r="1802" spans="2:3">
      <c r="B1802" s="4" t="s">
        <v>10879</v>
      </c>
      <c r="C1802" s="280" t="s">
        <v>10880</v>
      </c>
    </row>
    <row r="1803" spans="2:3">
      <c r="B1803" s="4" t="s">
        <v>1140</v>
      </c>
      <c r="C1803" s="280" t="s">
        <v>1141</v>
      </c>
    </row>
    <row r="1804" spans="2:3">
      <c r="B1804" s="292" t="s">
        <v>20292</v>
      </c>
      <c r="C1804" s="299" t="s">
        <v>20293</v>
      </c>
    </row>
    <row r="1805" spans="2:3">
      <c r="B1805" s="4" t="s">
        <v>13887</v>
      </c>
      <c r="C1805" s="280" t="s">
        <v>13888</v>
      </c>
    </row>
    <row r="1806" spans="2:3">
      <c r="B1806" s="3" t="s">
        <v>13813</v>
      </c>
      <c r="C1806" s="326" t="s">
        <v>13814</v>
      </c>
    </row>
    <row r="1807" spans="2:3">
      <c r="B1807" s="292" t="s">
        <v>25450</v>
      </c>
      <c r="C1807" s="299" t="s">
        <v>25451</v>
      </c>
    </row>
    <row r="1808" spans="2:3">
      <c r="B1808" s="292" t="s">
        <v>25191</v>
      </c>
      <c r="C1808" s="299" t="s">
        <v>25192</v>
      </c>
    </row>
    <row r="1809" spans="2:3">
      <c r="B1809" s="292" t="s">
        <v>24706</v>
      </c>
      <c r="C1809" s="326" t="s">
        <v>24707</v>
      </c>
    </row>
    <row r="1810" spans="2:3">
      <c r="B1810" s="258" t="s">
        <v>13815</v>
      </c>
      <c r="C1810" s="326" t="s">
        <v>13816</v>
      </c>
    </row>
    <row r="1811" spans="2:3">
      <c r="B1811" s="4" t="s">
        <v>11104</v>
      </c>
      <c r="C1811" s="280" t="s">
        <v>11105</v>
      </c>
    </row>
    <row r="1812" spans="2:3">
      <c r="B1812" s="258" t="s">
        <v>10378</v>
      </c>
      <c r="C1812" s="326" t="s">
        <v>10379</v>
      </c>
    </row>
    <row r="1813" spans="2:3">
      <c r="B1813" s="292" t="s">
        <v>25227</v>
      </c>
      <c r="C1813" s="299" t="s">
        <v>25228</v>
      </c>
    </row>
    <row r="1814" spans="2:3">
      <c r="B1814" s="258" t="s">
        <v>753</v>
      </c>
      <c r="C1814" s="326" t="s">
        <v>754</v>
      </c>
    </row>
    <row r="1815" spans="2:3">
      <c r="B1815" s="292" t="s">
        <v>25590</v>
      </c>
      <c r="C1815" s="299" t="s">
        <v>25591</v>
      </c>
    </row>
    <row r="1816" spans="2:3">
      <c r="B1816" s="258" t="s">
        <v>9489</v>
      </c>
      <c r="C1816" s="326" t="s">
        <v>9490</v>
      </c>
    </row>
    <row r="1817" spans="2:3">
      <c r="B1817" s="292" t="s">
        <v>19934</v>
      </c>
      <c r="C1817" s="299" t="s">
        <v>19935</v>
      </c>
    </row>
    <row r="1818" spans="2:3">
      <c r="B1818" s="258" t="s">
        <v>7460</v>
      </c>
      <c r="C1818" s="326" t="s">
        <v>7461</v>
      </c>
    </row>
    <row r="1819" spans="2:3">
      <c r="B1819" s="258" t="s">
        <v>9262</v>
      </c>
      <c r="C1819" s="326" t="s">
        <v>9263</v>
      </c>
    </row>
    <row r="1820" spans="2:3">
      <c r="B1820" s="3" t="s">
        <v>13520</v>
      </c>
      <c r="C1820" s="326" t="s">
        <v>13521</v>
      </c>
    </row>
    <row r="1821" spans="2:3">
      <c r="B1821" s="3" t="s">
        <v>14782</v>
      </c>
      <c r="C1821" s="326" t="s">
        <v>14783</v>
      </c>
    </row>
    <row r="1822" spans="2:3">
      <c r="B1822" s="292" t="s">
        <v>25164</v>
      </c>
      <c r="C1822" s="299" t="s">
        <v>25165</v>
      </c>
    </row>
    <row r="1823" spans="2:3">
      <c r="B1823" s="258" t="s">
        <v>8968</v>
      </c>
      <c r="C1823" s="326" t="s">
        <v>8969</v>
      </c>
    </row>
    <row r="1824" spans="2:3">
      <c r="B1824" s="4" t="s">
        <v>11113</v>
      </c>
      <c r="C1824" s="280" t="s">
        <v>11114</v>
      </c>
    </row>
    <row r="1825" spans="2:3">
      <c r="B1825" s="258" t="s">
        <v>9792</v>
      </c>
      <c r="C1825" s="326" t="s">
        <v>9793</v>
      </c>
    </row>
    <row r="1826" spans="2:3">
      <c r="B1826" s="258" t="s">
        <v>10124</v>
      </c>
      <c r="C1826" s="326" t="s">
        <v>10125</v>
      </c>
    </row>
    <row r="1827" spans="2:3">
      <c r="B1827" s="258" t="s">
        <v>9685</v>
      </c>
      <c r="C1827" s="326" t="s">
        <v>9686</v>
      </c>
    </row>
    <row r="1828" spans="2:3">
      <c r="B1828" s="4" t="s">
        <v>11019</v>
      </c>
      <c r="C1828" s="280" t="s">
        <v>11020</v>
      </c>
    </row>
    <row r="1829" spans="2:3">
      <c r="B1829" s="4" t="s">
        <v>11138</v>
      </c>
      <c r="C1829" s="280" t="s">
        <v>11139</v>
      </c>
    </row>
    <row r="1830" spans="2:3">
      <c r="B1830" s="294" t="s">
        <v>20124</v>
      </c>
      <c r="C1830" s="299" t="s">
        <v>20125</v>
      </c>
    </row>
    <row r="1831" spans="2:3">
      <c r="B1831" s="258" t="s">
        <v>9818</v>
      </c>
      <c r="C1831" s="326" t="s">
        <v>9819</v>
      </c>
    </row>
    <row r="1832" spans="2:3">
      <c r="B1832" s="293" t="s">
        <v>24016</v>
      </c>
      <c r="C1832" s="325" t="s">
        <v>24017</v>
      </c>
    </row>
    <row r="1833" spans="2:3">
      <c r="B1833" s="258" t="s">
        <v>10923</v>
      </c>
      <c r="C1833" s="280" t="s">
        <v>4612</v>
      </c>
    </row>
    <row r="1834" spans="2:3">
      <c r="B1834" s="4" t="s">
        <v>4611</v>
      </c>
      <c r="C1834" s="280" t="s">
        <v>4612</v>
      </c>
    </row>
    <row r="1835" spans="2:3">
      <c r="B1835" s="258" t="s">
        <v>10092</v>
      </c>
      <c r="C1835" s="326" t="s">
        <v>10093</v>
      </c>
    </row>
    <row r="1836" spans="2:3">
      <c r="B1836" s="3" t="s">
        <v>11588</v>
      </c>
      <c r="C1836" s="326" t="s">
        <v>11589</v>
      </c>
    </row>
    <row r="1837" spans="2:3">
      <c r="B1837" s="292" t="s">
        <v>25310</v>
      </c>
      <c r="C1837" s="299" t="s">
        <v>25311</v>
      </c>
    </row>
    <row r="1838" spans="2:3">
      <c r="B1838" s="292" t="s">
        <v>20003</v>
      </c>
      <c r="C1838" s="299" t="s">
        <v>20004</v>
      </c>
    </row>
    <row r="1839" spans="2:3">
      <c r="B1839" s="292" t="s">
        <v>22734</v>
      </c>
      <c r="C1839" s="299" t="s">
        <v>22735</v>
      </c>
    </row>
    <row r="1840" spans="2:3">
      <c r="B1840" s="292" t="s">
        <v>22917</v>
      </c>
      <c r="C1840" s="299" t="s">
        <v>22918</v>
      </c>
    </row>
    <row r="1841" spans="2:3">
      <c r="B1841" s="292" t="s">
        <v>21491</v>
      </c>
      <c r="C1841" s="299" t="s">
        <v>21492</v>
      </c>
    </row>
    <row r="1842" spans="2:3">
      <c r="B1842" s="292" t="s">
        <v>25498</v>
      </c>
      <c r="C1842" s="299" t="s">
        <v>25499</v>
      </c>
    </row>
    <row r="1843" spans="2:3">
      <c r="B1843" s="292" t="s">
        <v>22674</v>
      </c>
      <c r="C1843" s="299" t="s">
        <v>22675</v>
      </c>
    </row>
    <row r="1844" spans="2:3">
      <c r="B1844" s="258" t="s">
        <v>17924</v>
      </c>
      <c r="C1844" s="326" t="s">
        <v>17925</v>
      </c>
    </row>
    <row r="1845" spans="2:3">
      <c r="B1845" s="258" t="s">
        <v>9600</v>
      </c>
      <c r="C1845" s="326" t="s">
        <v>9601</v>
      </c>
    </row>
    <row r="1846" spans="2:3">
      <c r="B1846" s="292" t="s">
        <v>24197</v>
      </c>
      <c r="C1846" s="299" t="s">
        <v>24198</v>
      </c>
    </row>
    <row r="1847" spans="2:3">
      <c r="B1847" s="4" t="s">
        <v>18151</v>
      </c>
      <c r="C1847" s="280" t="s">
        <v>18152</v>
      </c>
    </row>
    <row r="1848" spans="2:3">
      <c r="B1848" s="296" t="s">
        <v>18151</v>
      </c>
      <c r="C1848" s="327" t="s">
        <v>18152</v>
      </c>
    </row>
    <row r="1849" spans="2:3">
      <c r="B1849" s="292" t="s">
        <v>23811</v>
      </c>
      <c r="C1849" s="299" t="s">
        <v>23812</v>
      </c>
    </row>
    <row r="1850" spans="2:3">
      <c r="B1850" s="258" t="s">
        <v>9025</v>
      </c>
      <c r="C1850" s="326" t="s">
        <v>9026</v>
      </c>
    </row>
    <row r="1851" spans="2:3">
      <c r="B1851" s="258" t="s">
        <v>14905</v>
      </c>
      <c r="C1851" s="326" t="s">
        <v>14906</v>
      </c>
    </row>
    <row r="1852" spans="2:3">
      <c r="B1852" s="4" t="s">
        <v>12422</v>
      </c>
      <c r="C1852" s="280" t="s">
        <v>12423</v>
      </c>
    </row>
    <row r="1853" spans="2:3">
      <c r="B1853" s="258" t="s">
        <v>10722</v>
      </c>
      <c r="C1853" s="280" t="s">
        <v>10723</v>
      </c>
    </row>
    <row r="1854" spans="2:3">
      <c r="B1854" s="4" t="s">
        <v>7178</v>
      </c>
      <c r="C1854" s="280" t="s">
        <v>7179</v>
      </c>
    </row>
    <row r="1855" spans="2:3">
      <c r="B1855" s="258" t="s">
        <v>10161</v>
      </c>
      <c r="C1855" s="326" t="s">
        <v>10162</v>
      </c>
    </row>
    <row r="1856" spans="2:3">
      <c r="B1856" s="292" t="s">
        <v>21425</v>
      </c>
      <c r="C1856" s="299" t="s">
        <v>21426</v>
      </c>
    </row>
    <row r="1857" spans="2:3">
      <c r="B1857" s="292" t="s">
        <v>21725</v>
      </c>
      <c r="C1857" s="299" t="s">
        <v>21726</v>
      </c>
    </row>
    <row r="1858" spans="2:3">
      <c r="B1858" s="4" t="s">
        <v>4855</v>
      </c>
      <c r="C1858" s="280" t="s">
        <v>4856</v>
      </c>
    </row>
    <row r="1859" spans="2:3">
      <c r="B1859" s="4" t="s">
        <v>2560</v>
      </c>
      <c r="C1859" s="280" t="s">
        <v>2561</v>
      </c>
    </row>
    <row r="1860" spans="2:3">
      <c r="B1860" s="4" t="s">
        <v>5166</v>
      </c>
      <c r="C1860" s="280" t="s">
        <v>5167</v>
      </c>
    </row>
    <row r="1861" spans="2:3">
      <c r="B1861" s="258" t="s">
        <v>303</v>
      </c>
      <c r="C1861" s="326" t="s">
        <v>304</v>
      </c>
    </row>
    <row r="1862" spans="2:3">
      <c r="B1862" s="296" t="s">
        <v>20564</v>
      </c>
      <c r="C1862" s="327" t="s">
        <v>20565</v>
      </c>
    </row>
    <row r="1863" spans="2:3" ht="21.75">
      <c r="B1863" s="4" t="s">
        <v>25847</v>
      </c>
      <c r="C1863" s="280" t="s">
        <v>1731</v>
      </c>
    </row>
    <row r="1864" spans="2:3">
      <c r="B1864" s="292" t="s">
        <v>21116</v>
      </c>
      <c r="C1864" s="299" t="s">
        <v>21117</v>
      </c>
    </row>
    <row r="1865" spans="2:3">
      <c r="B1865" s="296" t="s">
        <v>20373</v>
      </c>
      <c r="C1865" s="327" t="s">
        <v>20374</v>
      </c>
    </row>
    <row r="1866" spans="2:3">
      <c r="B1866" s="292" t="s">
        <v>21848</v>
      </c>
      <c r="C1866" s="299" t="s">
        <v>21849</v>
      </c>
    </row>
    <row r="1867" spans="2:3">
      <c r="B1867" s="4" t="s">
        <v>4295</v>
      </c>
      <c r="C1867" s="280" t="s">
        <v>4296</v>
      </c>
    </row>
    <row r="1868" spans="2:3">
      <c r="B1868" s="4" t="s">
        <v>3462</v>
      </c>
      <c r="C1868" s="280" t="s">
        <v>3463</v>
      </c>
    </row>
    <row r="1869" spans="2:3">
      <c r="B1869" s="4" t="s">
        <v>18369</v>
      </c>
      <c r="C1869" s="280" t="s">
        <v>18370</v>
      </c>
    </row>
    <row r="1870" spans="2:3">
      <c r="B1870" s="295" t="s">
        <v>18369</v>
      </c>
      <c r="C1870" s="327" t="s">
        <v>18370</v>
      </c>
    </row>
    <row r="1871" spans="2:3">
      <c r="B1871" s="4" t="s">
        <v>2704</v>
      </c>
      <c r="C1871" s="280" t="s">
        <v>2705</v>
      </c>
    </row>
    <row r="1872" spans="2:3">
      <c r="B1872" s="258" t="s">
        <v>7834</v>
      </c>
      <c r="C1872" s="326" t="s">
        <v>7835</v>
      </c>
    </row>
    <row r="1873" spans="2:3">
      <c r="B1873" s="4" t="s">
        <v>3457</v>
      </c>
      <c r="C1873" s="280" t="s">
        <v>3458</v>
      </c>
    </row>
    <row r="1874" spans="2:3">
      <c r="B1874" s="4" t="s">
        <v>2218</v>
      </c>
      <c r="C1874" s="280" t="s">
        <v>2219</v>
      </c>
    </row>
    <row r="1875" spans="2:3">
      <c r="B1875" s="4" t="s">
        <v>11116</v>
      </c>
      <c r="C1875" s="280" t="s">
        <v>11117</v>
      </c>
    </row>
    <row r="1876" spans="2:3">
      <c r="B1876" s="292" t="s">
        <v>20176</v>
      </c>
      <c r="C1876" s="299" t="s">
        <v>20177</v>
      </c>
    </row>
    <row r="1877" spans="2:3">
      <c r="B1877" s="296" t="s">
        <v>20557</v>
      </c>
      <c r="C1877" s="327" t="s">
        <v>20558</v>
      </c>
    </row>
    <row r="1878" spans="2:3">
      <c r="B1878" s="296" t="s">
        <v>20483</v>
      </c>
      <c r="C1878" s="327" t="s">
        <v>20484</v>
      </c>
    </row>
    <row r="1879" spans="2:3">
      <c r="B1879" s="4" t="s">
        <v>5212</v>
      </c>
      <c r="C1879" s="280" t="s">
        <v>5213</v>
      </c>
    </row>
    <row r="1880" spans="2:3">
      <c r="B1880" s="258" t="s">
        <v>9776</v>
      </c>
      <c r="C1880" s="326" t="s">
        <v>9777</v>
      </c>
    </row>
    <row r="1881" spans="2:3">
      <c r="B1881" s="258" t="s">
        <v>9327</v>
      </c>
      <c r="C1881" s="326" t="s">
        <v>9328</v>
      </c>
    </row>
    <row r="1882" spans="2:3">
      <c r="B1882" s="260" t="s">
        <v>15628</v>
      </c>
      <c r="C1882" s="326" t="s">
        <v>15629</v>
      </c>
    </row>
    <row r="1883" spans="2:3">
      <c r="B1883" s="258" t="s">
        <v>10188</v>
      </c>
      <c r="C1883" s="326" t="s">
        <v>10189</v>
      </c>
    </row>
    <row r="1884" spans="2:3">
      <c r="B1884" s="258" t="s">
        <v>9787</v>
      </c>
      <c r="C1884" s="326" t="s">
        <v>4878</v>
      </c>
    </row>
    <row r="1885" spans="2:3">
      <c r="B1885" s="4" t="s">
        <v>4877</v>
      </c>
      <c r="C1885" s="280" t="s">
        <v>4878</v>
      </c>
    </row>
    <row r="1886" spans="2:3">
      <c r="B1886" s="296" t="s">
        <v>20421</v>
      </c>
      <c r="C1886" s="327" t="s">
        <v>20422</v>
      </c>
    </row>
    <row r="1887" spans="2:3">
      <c r="B1887" s="292" t="s">
        <v>25600</v>
      </c>
      <c r="C1887" s="299" t="s">
        <v>25601</v>
      </c>
    </row>
    <row r="1888" spans="2:3">
      <c r="B1888" s="292" t="s">
        <v>21596</v>
      </c>
      <c r="C1888" s="299" t="s">
        <v>21597</v>
      </c>
    </row>
    <row r="1889" spans="2:3">
      <c r="B1889" s="258" t="s">
        <v>10235</v>
      </c>
      <c r="C1889" s="326" t="s">
        <v>10236</v>
      </c>
    </row>
    <row r="1890" spans="2:3">
      <c r="B1890" s="292" t="s">
        <v>22091</v>
      </c>
      <c r="C1890" s="299" t="s">
        <v>10236</v>
      </c>
    </row>
    <row r="1891" spans="2:3">
      <c r="B1891" s="258" t="s">
        <v>10226</v>
      </c>
      <c r="C1891" s="326" t="s">
        <v>10227</v>
      </c>
    </row>
    <row r="1892" spans="2:3">
      <c r="B1892" s="4" t="s">
        <v>5137</v>
      </c>
      <c r="C1892" s="280" t="s">
        <v>5138</v>
      </c>
    </row>
    <row r="1893" spans="2:3">
      <c r="B1893" s="4" t="s">
        <v>4220</v>
      </c>
      <c r="C1893" s="280" t="s">
        <v>4221</v>
      </c>
    </row>
    <row r="1894" spans="2:3">
      <c r="B1894" s="258" t="s">
        <v>10736</v>
      </c>
      <c r="C1894" s="326" t="s">
        <v>10737</v>
      </c>
    </row>
    <row r="1895" spans="2:3">
      <c r="B1895" s="4" t="s">
        <v>3997</v>
      </c>
      <c r="C1895" s="280" t="s">
        <v>3998</v>
      </c>
    </row>
    <row r="1896" spans="2:3">
      <c r="B1896" s="4" t="s">
        <v>841</v>
      </c>
      <c r="C1896" s="280" t="s">
        <v>842</v>
      </c>
    </row>
    <row r="1897" spans="2:3">
      <c r="B1897" s="4" t="s">
        <v>4050</v>
      </c>
      <c r="C1897" s="280" t="s">
        <v>4051</v>
      </c>
    </row>
    <row r="1898" spans="2:3">
      <c r="B1898" s="4" t="s">
        <v>4336</v>
      </c>
      <c r="C1898" s="280" t="s">
        <v>4337</v>
      </c>
    </row>
    <row r="1899" spans="2:3">
      <c r="B1899" s="292" t="s">
        <v>20079</v>
      </c>
      <c r="C1899" s="299" t="s">
        <v>20080</v>
      </c>
    </row>
    <row r="1900" spans="2:3">
      <c r="B1900" s="258" t="s">
        <v>9644</v>
      </c>
      <c r="C1900" s="326" t="s">
        <v>9645</v>
      </c>
    </row>
    <row r="1901" spans="2:3">
      <c r="B1901" s="258" t="s">
        <v>9938</v>
      </c>
      <c r="C1901" s="326" t="s">
        <v>9939</v>
      </c>
    </row>
    <row r="1902" spans="2:3">
      <c r="B1902" s="4" t="s">
        <v>11060</v>
      </c>
      <c r="C1902" s="280" t="s">
        <v>11061</v>
      </c>
    </row>
    <row r="1903" spans="2:3">
      <c r="B1903" s="258" t="s">
        <v>9292</v>
      </c>
      <c r="C1903" s="326" t="s">
        <v>9293</v>
      </c>
    </row>
    <row r="1904" spans="2:3">
      <c r="B1904" s="296" t="s">
        <v>20419</v>
      </c>
      <c r="C1904" s="327" t="s">
        <v>20420</v>
      </c>
    </row>
    <row r="1905" spans="2:3">
      <c r="B1905" s="4" t="s">
        <v>3960</v>
      </c>
      <c r="C1905" s="280" t="s">
        <v>3961</v>
      </c>
    </row>
    <row r="1906" spans="2:3">
      <c r="B1906" s="258" t="s">
        <v>9323</v>
      </c>
      <c r="C1906" s="326" t="s">
        <v>9324</v>
      </c>
    </row>
    <row r="1907" spans="2:3">
      <c r="B1907" s="4" t="s">
        <v>3022</v>
      </c>
      <c r="C1907" s="280" t="s">
        <v>3023</v>
      </c>
    </row>
    <row r="1908" spans="2:3">
      <c r="B1908" s="4" t="s">
        <v>3345</v>
      </c>
      <c r="C1908" s="280" t="s">
        <v>3346</v>
      </c>
    </row>
    <row r="1909" spans="2:3">
      <c r="B1909" s="258" t="s">
        <v>10551</v>
      </c>
      <c r="C1909" s="326" t="s">
        <v>10552</v>
      </c>
    </row>
    <row r="1910" spans="2:3">
      <c r="B1910" s="4" t="s">
        <v>4947</v>
      </c>
      <c r="C1910" s="280" t="s">
        <v>4948</v>
      </c>
    </row>
    <row r="1911" spans="2:3">
      <c r="B1911" s="296" t="s">
        <v>20540</v>
      </c>
      <c r="C1911" s="327" t="s">
        <v>4948</v>
      </c>
    </row>
    <row r="1912" spans="2:3">
      <c r="B1912" s="4" t="s">
        <v>18106</v>
      </c>
      <c r="C1912" s="280" t="s">
        <v>18107</v>
      </c>
    </row>
    <row r="1913" spans="2:3">
      <c r="B1913" s="296" t="s">
        <v>18106</v>
      </c>
      <c r="C1913" s="327" t="s">
        <v>18107</v>
      </c>
    </row>
    <row r="1914" spans="2:3">
      <c r="B1914" s="258" t="s">
        <v>10158</v>
      </c>
      <c r="C1914" s="326" t="s">
        <v>10159</v>
      </c>
    </row>
    <row r="1915" spans="2:3">
      <c r="B1915" s="258" t="s">
        <v>10645</v>
      </c>
      <c r="C1915" s="326" t="s">
        <v>10646</v>
      </c>
    </row>
    <row r="1916" spans="2:3">
      <c r="B1916" s="4" t="s">
        <v>18218</v>
      </c>
      <c r="C1916" s="280" t="s">
        <v>18219</v>
      </c>
    </row>
    <row r="1917" spans="2:3">
      <c r="B1917" s="296" t="s">
        <v>18218</v>
      </c>
      <c r="C1917" s="327" t="s">
        <v>18219</v>
      </c>
    </row>
    <row r="1918" spans="2:3">
      <c r="B1918" s="258" t="s">
        <v>17871</v>
      </c>
      <c r="C1918" s="326" t="s">
        <v>17872</v>
      </c>
    </row>
    <row r="1919" spans="2:3">
      <c r="B1919" s="4" t="s">
        <v>4174</v>
      </c>
      <c r="C1919" s="280" t="s">
        <v>4175</v>
      </c>
    </row>
    <row r="1920" spans="2:3">
      <c r="B1920" s="258" t="s">
        <v>9546</v>
      </c>
      <c r="C1920" s="326" t="s">
        <v>9547</v>
      </c>
    </row>
    <row r="1921" spans="2:3">
      <c r="B1921" s="258" t="s">
        <v>17863</v>
      </c>
      <c r="C1921" s="326" t="s">
        <v>17864</v>
      </c>
    </row>
    <row r="1922" spans="2:3">
      <c r="B1922" s="296" t="s">
        <v>20429</v>
      </c>
      <c r="C1922" s="327" t="s">
        <v>17864</v>
      </c>
    </row>
    <row r="1923" spans="2:3">
      <c r="B1923" s="258" t="s">
        <v>10063</v>
      </c>
      <c r="C1923" s="326" t="s">
        <v>10064</v>
      </c>
    </row>
    <row r="1924" spans="2:3">
      <c r="B1924" s="296" t="s">
        <v>20434</v>
      </c>
      <c r="C1924" s="327" t="s">
        <v>20435</v>
      </c>
    </row>
    <row r="1925" spans="2:3">
      <c r="B1925" s="4" t="s">
        <v>2804</v>
      </c>
      <c r="C1925" s="280" t="s">
        <v>2805</v>
      </c>
    </row>
    <row r="1926" spans="2:3">
      <c r="B1926" s="4" t="s">
        <v>4414</v>
      </c>
      <c r="C1926" s="280" t="s">
        <v>4415</v>
      </c>
    </row>
    <row r="1927" spans="2:3">
      <c r="B1927" s="292" t="s">
        <v>20164</v>
      </c>
      <c r="C1927" s="299" t="s">
        <v>4415</v>
      </c>
    </row>
    <row r="1928" spans="2:3">
      <c r="B1928" s="258" t="s">
        <v>10706</v>
      </c>
      <c r="C1928" s="326" t="s">
        <v>10707</v>
      </c>
    </row>
    <row r="1929" spans="2:3">
      <c r="B1929" s="258" t="s">
        <v>9875</v>
      </c>
      <c r="C1929" s="326" t="s">
        <v>9876</v>
      </c>
    </row>
    <row r="1930" spans="2:3">
      <c r="B1930" s="258" t="s">
        <v>9565</v>
      </c>
      <c r="C1930" s="326" t="s">
        <v>9566</v>
      </c>
    </row>
    <row r="1931" spans="2:3">
      <c r="B1931" s="292" t="s">
        <v>22857</v>
      </c>
      <c r="C1931" s="299" t="s">
        <v>22858</v>
      </c>
    </row>
    <row r="1932" spans="2:3">
      <c r="B1932" s="4" t="s">
        <v>11068</v>
      </c>
      <c r="C1932" s="280" t="s">
        <v>11069</v>
      </c>
    </row>
    <row r="1933" spans="2:3">
      <c r="B1933" s="4" t="s">
        <v>4931</v>
      </c>
      <c r="C1933" s="280" t="s">
        <v>4932</v>
      </c>
    </row>
    <row r="1934" spans="2:3">
      <c r="B1934" s="4" t="s">
        <v>18318</v>
      </c>
      <c r="C1934" s="280" t="s">
        <v>18319</v>
      </c>
    </row>
    <row r="1935" spans="2:3">
      <c r="B1935" s="296" t="s">
        <v>18318</v>
      </c>
      <c r="C1935" s="327" t="s">
        <v>18319</v>
      </c>
    </row>
    <row r="1936" spans="2:3">
      <c r="B1936" s="258" t="s">
        <v>10637</v>
      </c>
      <c r="C1936" s="326" t="s">
        <v>10638</v>
      </c>
    </row>
    <row r="1937" spans="2:3">
      <c r="B1937" s="4" t="s">
        <v>10857</v>
      </c>
      <c r="C1937" s="280" t="s">
        <v>10858</v>
      </c>
    </row>
    <row r="1938" spans="2:3">
      <c r="B1938" s="292" t="s">
        <v>22208</v>
      </c>
      <c r="C1938" s="299" t="s">
        <v>22209</v>
      </c>
    </row>
    <row r="1939" spans="2:3">
      <c r="B1939" s="3" t="s">
        <v>11569</v>
      </c>
      <c r="C1939" s="326" t="s">
        <v>11570</v>
      </c>
    </row>
    <row r="1940" spans="2:3">
      <c r="B1940" s="4" t="s">
        <v>5188</v>
      </c>
      <c r="C1940" s="280" t="s">
        <v>5189</v>
      </c>
    </row>
    <row r="1941" spans="2:3">
      <c r="B1941" s="258" t="s">
        <v>10572</v>
      </c>
      <c r="C1941" s="280" t="s">
        <v>10573</v>
      </c>
    </row>
    <row r="1942" spans="2:3">
      <c r="B1942" s="258" t="s">
        <v>10560</v>
      </c>
      <c r="C1942" s="280" t="s">
        <v>10561</v>
      </c>
    </row>
    <row r="1943" spans="2:3">
      <c r="B1943" s="292" t="s">
        <v>21497</v>
      </c>
      <c r="C1943" s="299" t="s">
        <v>21498</v>
      </c>
    </row>
    <row r="1944" spans="2:3">
      <c r="B1944" s="258" t="s">
        <v>9799</v>
      </c>
      <c r="C1944" s="326" t="s">
        <v>9800</v>
      </c>
    </row>
    <row r="1945" spans="2:3">
      <c r="B1945" s="258" t="s">
        <v>10105</v>
      </c>
      <c r="C1945" s="326" t="s">
        <v>10106</v>
      </c>
    </row>
    <row r="1946" spans="2:3">
      <c r="B1946" s="258" t="s">
        <v>11612</v>
      </c>
      <c r="C1946" s="326" t="s">
        <v>11613</v>
      </c>
    </row>
    <row r="1947" spans="2:3">
      <c r="B1947" s="292" t="s">
        <v>20320</v>
      </c>
      <c r="C1947" s="299" t="s">
        <v>20321</v>
      </c>
    </row>
    <row r="1948" spans="2:3">
      <c r="B1948" s="292" t="s">
        <v>21837</v>
      </c>
      <c r="C1948" s="299" t="s">
        <v>21838</v>
      </c>
    </row>
    <row r="1949" spans="2:3">
      <c r="B1949" s="258" t="s">
        <v>10003</v>
      </c>
      <c r="C1949" s="326" t="s">
        <v>10004</v>
      </c>
    </row>
    <row r="1950" spans="2:3">
      <c r="B1950" s="296" t="s">
        <v>20443</v>
      </c>
      <c r="C1950" s="327" t="s">
        <v>10004</v>
      </c>
    </row>
    <row r="1951" spans="2:3">
      <c r="B1951" s="4" t="s">
        <v>18409</v>
      </c>
      <c r="C1951" s="280" t="s">
        <v>18410</v>
      </c>
    </row>
    <row r="1952" spans="2:3">
      <c r="B1952" s="296" t="s">
        <v>18409</v>
      </c>
      <c r="C1952" s="327" t="s">
        <v>18410</v>
      </c>
    </row>
    <row r="1953" spans="2:3">
      <c r="B1953" s="4" t="s">
        <v>4074</v>
      </c>
      <c r="C1953" s="280" t="s">
        <v>4075</v>
      </c>
    </row>
    <row r="1954" spans="2:3">
      <c r="B1954" s="4" t="s">
        <v>3018</v>
      </c>
      <c r="C1954" s="280" t="s">
        <v>3019</v>
      </c>
    </row>
    <row r="1955" spans="2:3">
      <c r="B1955" s="4" t="s">
        <v>10835</v>
      </c>
      <c r="C1955" s="280" t="s">
        <v>10836</v>
      </c>
    </row>
    <row r="1956" spans="2:3">
      <c r="B1956" s="258" t="s">
        <v>9315</v>
      </c>
      <c r="C1956" s="326" t="s">
        <v>9316</v>
      </c>
    </row>
    <row r="1957" spans="2:3">
      <c r="B1957" s="4" t="s">
        <v>5001</v>
      </c>
      <c r="C1957" s="280" t="s">
        <v>5002</v>
      </c>
    </row>
    <row r="1958" spans="2:3">
      <c r="B1958" s="258" t="s">
        <v>10281</v>
      </c>
      <c r="C1958" s="326" t="s">
        <v>10282</v>
      </c>
    </row>
    <row r="1959" spans="2:3">
      <c r="B1959" s="258" t="s">
        <v>9801</v>
      </c>
      <c r="C1959" s="326" t="s">
        <v>9802</v>
      </c>
    </row>
    <row r="1960" spans="2:3">
      <c r="B1960" s="4" t="s">
        <v>2906</v>
      </c>
      <c r="C1960" s="280" t="s">
        <v>2907</v>
      </c>
    </row>
    <row r="1961" spans="2:3">
      <c r="B1961" s="4" t="s">
        <v>11184</v>
      </c>
      <c r="C1961" s="280" t="s">
        <v>11185</v>
      </c>
    </row>
    <row r="1962" spans="2:3">
      <c r="B1962" s="292" t="s">
        <v>21187</v>
      </c>
      <c r="C1962" s="299" t="s">
        <v>11185</v>
      </c>
    </row>
    <row r="1963" spans="2:3">
      <c r="B1963" s="258" t="s">
        <v>10215</v>
      </c>
      <c r="C1963" s="326" t="s">
        <v>10216</v>
      </c>
    </row>
    <row r="1964" spans="2:3">
      <c r="B1964" s="4" t="s">
        <v>7290</v>
      </c>
      <c r="C1964" s="280" t="s">
        <v>7291</v>
      </c>
    </row>
    <row r="1965" spans="2:3">
      <c r="B1965" s="258" t="s">
        <v>10107</v>
      </c>
      <c r="C1965" s="326" t="s">
        <v>10108</v>
      </c>
    </row>
    <row r="1966" spans="2:3">
      <c r="B1966" s="4" t="s">
        <v>18175</v>
      </c>
      <c r="C1966" s="280" t="s">
        <v>18176</v>
      </c>
    </row>
    <row r="1967" spans="2:3">
      <c r="B1967" s="295" t="s">
        <v>18175</v>
      </c>
      <c r="C1967" s="327" t="s">
        <v>18176</v>
      </c>
    </row>
    <row r="1968" spans="2:3">
      <c r="B1968" s="258" t="s">
        <v>10926</v>
      </c>
      <c r="C1968" s="280" t="s">
        <v>10927</v>
      </c>
    </row>
    <row r="1969" spans="2:3">
      <c r="B1969" s="3" t="s">
        <v>15784</v>
      </c>
      <c r="C1969" s="326" t="s">
        <v>15785</v>
      </c>
    </row>
    <row r="1970" spans="2:3">
      <c r="B1970" s="258" t="s">
        <v>10590</v>
      </c>
      <c r="C1970" s="280" t="s">
        <v>10591</v>
      </c>
    </row>
    <row r="1971" spans="2:3">
      <c r="B1971" s="4" t="s">
        <v>1744</v>
      </c>
      <c r="C1971" s="280" t="s">
        <v>1745</v>
      </c>
    </row>
    <row r="1972" spans="2:3">
      <c r="B1972" s="4" t="s">
        <v>11030</v>
      </c>
      <c r="C1972" s="280" t="s">
        <v>11031</v>
      </c>
    </row>
    <row r="1973" spans="2:3">
      <c r="B1973" s="258" t="s">
        <v>10219</v>
      </c>
      <c r="C1973" s="326" t="s">
        <v>10220</v>
      </c>
    </row>
    <row r="1974" spans="2:3">
      <c r="B1974" s="258" t="s">
        <v>10305</v>
      </c>
      <c r="C1974" s="326" t="s">
        <v>10306</v>
      </c>
    </row>
    <row r="1975" spans="2:3">
      <c r="B1975" s="258" t="s">
        <v>10172</v>
      </c>
      <c r="C1975" s="326" t="s">
        <v>10173</v>
      </c>
    </row>
    <row r="1976" spans="2:3">
      <c r="B1976" s="292" t="s">
        <v>22541</v>
      </c>
      <c r="C1976" s="299" t="s">
        <v>22542</v>
      </c>
    </row>
    <row r="1977" spans="2:3">
      <c r="B1977" s="292" t="s">
        <v>22746</v>
      </c>
      <c r="C1977" s="299" t="s">
        <v>22747</v>
      </c>
    </row>
    <row r="1978" spans="2:3">
      <c r="B1978" s="258" t="s">
        <v>10285</v>
      </c>
      <c r="C1978" s="326" t="s">
        <v>10286</v>
      </c>
    </row>
    <row r="1979" spans="2:3">
      <c r="B1979" s="258" t="s">
        <v>9399</v>
      </c>
      <c r="C1979" s="326" t="s">
        <v>9400</v>
      </c>
    </row>
    <row r="1980" spans="2:3" ht="21.75">
      <c r="B1980" s="4" t="s">
        <v>25848</v>
      </c>
      <c r="C1980" s="280" t="s">
        <v>2172</v>
      </c>
    </row>
    <row r="1981" spans="2:3">
      <c r="B1981" s="258" t="s">
        <v>9532</v>
      </c>
      <c r="C1981" s="326" t="s">
        <v>9533</v>
      </c>
    </row>
    <row r="1982" spans="2:3">
      <c r="B1982" s="4" t="s">
        <v>2544</v>
      </c>
      <c r="C1982" s="280" t="s">
        <v>2545</v>
      </c>
    </row>
    <row r="1983" spans="2:3">
      <c r="B1983" s="292" t="s">
        <v>20313</v>
      </c>
      <c r="C1983" s="299" t="s">
        <v>20314</v>
      </c>
    </row>
    <row r="1984" spans="2:3">
      <c r="B1984" s="4" t="s">
        <v>7314</v>
      </c>
      <c r="C1984" s="280" t="s">
        <v>7315</v>
      </c>
    </row>
    <row r="1985" spans="2:3">
      <c r="B1985" s="258" t="s">
        <v>10950</v>
      </c>
      <c r="C1985" s="280" t="s">
        <v>10951</v>
      </c>
    </row>
    <row r="1986" spans="2:3">
      <c r="B1986" s="292" t="s">
        <v>21224</v>
      </c>
      <c r="C1986" s="299" t="s">
        <v>21225</v>
      </c>
    </row>
    <row r="1987" spans="2:3">
      <c r="B1987" s="3" t="s">
        <v>11592</v>
      </c>
      <c r="C1987" s="326" t="s">
        <v>11593</v>
      </c>
    </row>
    <row r="1988" spans="2:3">
      <c r="B1988" s="4" t="s">
        <v>11242</v>
      </c>
      <c r="C1988" s="280" t="s">
        <v>11243</v>
      </c>
    </row>
    <row r="1989" spans="2:3">
      <c r="B1989" s="258" t="s">
        <v>9284</v>
      </c>
      <c r="C1989" s="326" t="s">
        <v>9285</v>
      </c>
    </row>
    <row r="1990" spans="2:3">
      <c r="B1990" s="258" t="s">
        <v>10081</v>
      </c>
      <c r="C1990" s="326" t="s">
        <v>10082</v>
      </c>
    </row>
    <row r="1991" spans="2:3">
      <c r="B1991" s="292" t="s">
        <v>21664</v>
      </c>
      <c r="C1991" s="299" t="s">
        <v>10082</v>
      </c>
    </row>
    <row r="1992" spans="2:3">
      <c r="B1992" s="258" t="s">
        <v>9702</v>
      </c>
      <c r="C1992" s="326" t="s">
        <v>9703</v>
      </c>
    </row>
    <row r="1993" spans="2:3">
      <c r="B1993" s="258" t="s">
        <v>10099</v>
      </c>
      <c r="C1993" s="326" t="s">
        <v>10100</v>
      </c>
    </row>
    <row r="1994" spans="2:3">
      <c r="B1994" s="4" t="s">
        <v>11160</v>
      </c>
      <c r="C1994" s="280" t="s">
        <v>11161</v>
      </c>
    </row>
    <row r="1995" spans="2:3">
      <c r="B1995" s="258" t="s">
        <v>9869</v>
      </c>
      <c r="C1995" s="326" t="s">
        <v>9870</v>
      </c>
    </row>
    <row r="1996" spans="2:3">
      <c r="B1996" s="297" t="s">
        <v>22796</v>
      </c>
      <c r="C1996" s="299" t="s">
        <v>22797</v>
      </c>
    </row>
    <row r="1997" spans="2:3">
      <c r="B1997" s="258" t="s">
        <v>9343</v>
      </c>
      <c r="C1997" s="326" t="s">
        <v>9344</v>
      </c>
    </row>
    <row r="1998" spans="2:3">
      <c r="B1998" s="258" t="s">
        <v>10655</v>
      </c>
      <c r="C1998" s="280" t="s">
        <v>10656</v>
      </c>
    </row>
    <row r="1999" spans="2:3">
      <c r="B1999" s="4" t="s">
        <v>1877</v>
      </c>
      <c r="C1999" s="280" t="s">
        <v>1878</v>
      </c>
    </row>
    <row r="2000" spans="2:3">
      <c r="B2000" s="258" t="s">
        <v>10180</v>
      </c>
      <c r="C2000" s="326" t="s">
        <v>10181</v>
      </c>
    </row>
    <row r="2001" spans="2:3">
      <c r="B2001" s="258" t="s">
        <v>9833</v>
      </c>
      <c r="C2001" s="326" t="s">
        <v>9834</v>
      </c>
    </row>
    <row r="2002" spans="2:3">
      <c r="B2002" s="4" t="s">
        <v>7254</v>
      </c>
      <c r="C2002" s="280" t="s">
        <v>7255</v>
      </c>
    </row>
    <row r="2003" spans="2:3">
      <c r="B2003" s="296" t="s">
        <v>20499</v>
      </c>
      <c r="C2003" s="327" t="s">
        <v>20500</v>
      </c>
    </row>
    <row r="2004" spans="2:3">
      <c r="B2004" s="4" t="s">
        <v>2957</v>
      </c>
      <c r="C2004" s="280" t="s">
        <v>2958</v>
      </c>
    </row>
    <row r="2005" spans="2:3">
      <c r="B2005" s="292" t="s">
        <v>22031</v>
      </c>
      <c r="C2005" s="299" t="s">
        <v>22032</v>
      </c>
    </row>
    <row r="2006" spans="2:3">
      <c r="B2006" s="4" t="s">
        <v>3072</v>
      </c>
      <c r="C2006" s="280" t="s">
        <v>3073</v>
      </c>
    </row>
    <row r="2007" spans="2:3">
      <c r="B2007" s="258" t="s">
        <v>10840</v>
      </c>
      <c r="C2007" s="280" t="s">
        <v>10841</v>
      </c>
    </row>
    <row r="2008" spans="2:3">
      <c r="B2008" s="258" t="s">
        <v>15620</v>
      </c>
      <c r="C2008" s="326" t="s">
        <v>15621</v>
      </c>
    </row>
    <row r="2009" spans="2:3">
      <c r="B2009" s="296" t="s">
        <v>20571</v>
      </c>
      <c r="C2009" s="327" t="s">
        <v>20572</v>
      </c>
    </row>
    <row r="2010" spans="2:3">
      <c r="B2010" s="4" t="s">
        <v>2426</v>
      </c>
      <c r="C2010" s="280" t="s">
        <v>2427</v>
      </c>
    </row>
    <row r="2011" spans="2:3">
      <c r="B2011" s="292" t="s">
        <v>21538</v>
      </c>
      <c r="C2011" s="299" t="s">
        <v>21539</v>
      </c>
    </row>
    <row r="2012" spans="2:3">
      <c r="B2012" s="4" t="s">
        <v>3511</v>
      </c>
      <c r="C2012" s="280" t="s">
        <v>3512</v>
      </c>
    </row>
    <row r="2013" spans="2:3">
      <c r="B2013" s="258" t="s">
        <v>9395</v>
      </c>
      <c r="C2013" s="326" t="s">
        <v>9396</v>
      </c>
    </row>
    <row r="2014" spans="2:3">
      <c r="B2014" s="258" t="s">
        <v>15632</v>
      </c>
      <c r="C2014" s="326" t="s">
        <v>15633</v>
      </c>
    </row>
    <row r="2015" spans="2:3">
      <c r="B2015" s="4" t="s">
        <v>7170</v>
      </c>
      <c r="C2015" s="280" t="s">
        <v>7171</v>
      </c>
    </row>
    <row r="2016" spans="2:3">
      <c r="B2016" s="4" t="s">
        <v>18027</v>
      </c>
      <c r="C2016" s="280" t="s">
        <v>18028</v>
      </c>
    </row>
    <row r="2017" spans="2:3">
      <c r="B2017" s="296" t="s">
        <v>18027</v>
      </c>
      <c r="C2017" s="327" t="s">
        <v>18028</v>
      </c>
    </row>
    <row r="2018" spans="2:3">
      <c r="B2018" s="4" t="s">
        <v>18358</v>
      </c>
      <c r="C2018" s="280" t="s">
        <v>18359</v>
      </c>
    </row>
    <row r="2019" spans="2:3">
      <c r="B2019" s="295" t="s">
        <v>18358</v>
      </c>
      <c r="C2019" s="327" t="s">
        <v>18359</v>
      </c>
    </row>
    <row r="2020" spans="2:3">
      <c r="B2020" s="4" t="s">
        <v>2216</v>
      </c>
      <c r="C2020" s="280" t="s">
        <v>2217</v>
      </c>
    </row>
    <row r="2021" spans="2:3">
      <c r="B2021" s="4" t="s">
        <v>3092</v>
      </c>
      <c r="C2021" s="280" t="s">
        <v>3093</v>
      </c>
    </row>
    <row r="2022" spans="2:3">
      <c r="B2022" s="4" t="s">
        <v>2945</v>
      </c>
      <c r="C2022" s="280" t="s">
        <v>2946</v>
      </c>
    </row>
    <row r="2023" spans="2:3">
      <c r="B2023" s="292" t="s">
        <v>21648</v>
      </c>
      <c r="C2023" s="299" t="s">
        <v>21649</v>
      </c>
    </row>
    <row r="2024" spans="2:3">
      <c r="B2024" s="292" t="s">
        <v>21641</v>
      </c>
      <c r="C2024" s="299" t="s">
        <v>21642</v>
      </c>
    </row>
    <row r="2025" spans="2:3">
      <c r="B2025" s="4" t="s">
        <v>18428</v>
      </c>
      <c r="C2025" s="280" t="s">
        <v>18429</v>
      </c>
    </row>
    <row r="2026" spans="2:3">
      <c r="B2026" s="295" t="s">
        <v>18428</v>
      </c>
      <c r="C2026" s="327" t="s">
        <v>18429</v>
      </c>
    </row>
    <row r="2027" spans="2:3">
      <c r="B2027" s="4" t="s">
        <v>1433</v>
      </c>
      <c r="C2027" s="280" t="s">
        <v>1434</v>
      </c>
    </row>
    <row r="2028" spans="2:3">
      <c r="B2028" s="4" t="s">
        <v>1246</v>
      </c>
      <c r="C2028" s="280" t="s">
        <v>1247</v>
      </c>
    </row>
    <row r="2029" spans="2:3">
      <c r="B2029" s="292" t="s">
        <v>21375</v>
      </c>
      <c r="C2029" s="299" t="s">
        <v>21376</v>
      </c>
    </row>
    <row r="2030" spans="2:3">
      <c r="B2030" s="4" t="s">
        <v>6018</v>
      </c>
      <c r="C2030" s="280" t="s">
        <v>6019</v>
      </c>
    </row>
    <row r="2031" spans="2:3">
      <c r="B2031" s="4" t="s">
        <v>2529</v>
      </c>
      <c r="C2031" s="280" t="s">
        <v>2530</v>
      </c>
    </row>
    <row r="2032" spans="2:3">
      <c r="B2032" s="4" t="s">
        <v>1300</v>
      </c>
      <c r="C2032" s="280" t="s">
        <v>1301</v>
      </c>
    </row>
    <row r="2033" spans="2:3">
      <c r="B2033" s="292" t="s">
        <v>21564</v>
      </c>
      <c r="C2033" s="299" t="s">
        <v>21565</v>
      </c>
    </row>
    <row r="2034" spans="2:3">
      <c r="B2034" s="292" t="s">
        <v>21127</v>
      </c>
      <c r="C2034" s="299" t="s">
        <v>21128</v>
      </c>
    </row>
    <row r="2035" spans="2:3">
      <c r="B2035" s="4" t="s">
        <v>2363</v>
      </c>
      <c r="C2035" s="280" t="s">
        <v>2364</v>
      </c>
    </row>
    <row r="2036" spans="2:3">
      <c r="B2036" s="4" t="s">
        <v>5912</v>
      </c>
      <c r="C2036" s="280" t="s">
        <v>5913</v>
      </c>
    </row>
    <row r="2037" spans="2:3">
      <c r="B2037" s="4" t="s">
        <v>6851</v>
      </c>
      <c r="C2037" s="280" t="s">
        <v>6852</v>
      </c>
    </row>
    <row r="2038" spans="2:3">
      <c r="B2038" s="4" t="s">
        <v>18385</v>
      </c>
      <c r="C2038" s="280" t="s">
        <v>18386</v>
      </c>
    </row>
    <row r="2039" spans="2:3">
      <c r="B2039" s="296" t="s">
        <v>18385</v>
      </c>
      <c r="C2039" s="327" t="s">
        <v>18386</v>
      </c>
    </row>
    <row r="2040" spans="2:3">
      <c r="B2040" s="4" t="s">
        <v>2465</v>
      </c>
      <c r="C2040" s="280" t="s">
        <v>2466</v>
      </c>
    </row>
    <row r="2041" spans="2:3">
      <c r="B2041" s="4" t="s">
        <v>1633</v>
      </c>
      <c r="C2041" s="280" t="s">
        <v>1634</v>
      </c>
    </row>
    <row r="2042" spans="2:3">
      <c r="B2042" s="4" t="s">
        <v>2841</v>
      </c>
      <c r="C2042" s="280" t="s">
        <v>2842</v>
      </c>
    </row>
    <row r="2043" spans="2:3">
      <c r="B2043" s="292" t="s">
        <v>21568</v>
      </c>
      <c r="C2043" s="299" t="s">
        <v>21569</v>
      </c>
    </row>
    <row r="2044" spans="2:3">
      <c r="B2044" s="4" t="s">
        <v>2848</v>
      </c>
      <c r="C2044" s="280" t="s">
        <v>2849</v>
      </c>
    </row>
    <row r="2045" spans="2:3">
      <c r="B2045" s="296" t="s">
        <v>20403</v>
      </c>
      <c r="C2045" s="327" t="s">
        <v>20404</v>
      </c>
    </row>
    <row r="2046" spans="2:3">
      <c r="B2046" s="3" t="s">
        <v>15679</v>
      </c>
      <c r="C2046" s="326" t="s">
        <v>15680</v>
      </c>
    </row>
    <row r="2047" spans="2:3">
      <c r="B2047" s="292" t="s">
        <v>24817</v>
      </c>
      <c r="C2047" s="299" t="s">
        <v>24818</v>
      </c>
    </row>
    <row r="2048" spans="2:3">
      <c r="B2048" s="4" t="s">
        <v>11154</v>
      </c>
      <c r="C2048" s="280" t="s">
        <v>11155</v>
      </c>
    </row>
    <row r="2049" spans="2:3">
      <c r="B2049" s="258" t="s">
        <v>422</v>
      </c>
      <c r="C2049" s="326" t="s">
        <v>423</v>
      </c>
    </row>
    <row r="2050" spans="2:3">
      <c r="B2050" s="258" t="s">
        <v>9979</v>
      </c>
      <c r="C2050" s="326" t="s">
        <v>9980</v>
      </c>
    </row>
    <row r="2051" spans="2:3">
      <c r="B2051" s="320" t="s">
        <v>22088</v>
      </c>
      <c r="C2051" s="299" t="s">
        <v>22089</v>
      </c>
    </row>
    <row r="2052" spans="2:3">
      <c r="B2052" s="4" t="s">
        <v>2552</v>
      </c>
      <c r="C2052" s="280" t="s">
        <v>2553</v>
      </c>
    </row>
    <row r="2053" spans="2:3">
      <c r="B2053" s="258" t="s">
        <v>9717</v>
      </c>
      <c r="C2053" s="326" t="s">
        <v>9718</v>
      </c>
    </row>
    <row r="2054" spans="2:3">
      <c r="B2054" s="296" t="s">
        <v>20413</v>
      </c>
      <c r="C2054" s="327" t="s">
        <v>20414</v>
      </c>
    </row>
    <row r="2055" spans="2:3">
      <c r="B2055" s="4" t="s">
        <v>4152</v>
      </c>
      <c r="C2055" s="280" t="s">
        <v>4153</v>
      </c>
    </row>
    <row r="2056" spans="2:3">
      <c r="B2056" s="4" t="s">
        <v>3069</v>
      </c>
      <c r="C2056" s="280" t="s">
        <v>3070</v>
      </c>
    </row>
    <row r="2057" spans="2:3">
      <c r="B2057" s="4" t="s">
        <v>5035</v>
      </c>
      <c r="C2057" s="280" t="s">
        <v>5036</v>
      </c>
    </row>
    <row r="2058" spans="2:3">
      <c r="B2058" s="292" t="s">
        <v>21325</v>
      </c>
      <c r="C2058" s="299" t="s">
        <v>21326</v>
      </c>
    </row>
    <row r="2059" spans="2:3">
      <c r="B2059" s="4" t="s">
        <v>2419</v>
      </c>
      <c r="C2059" s="280" t="s">
        <v>2420</v>
      </c>
    </row>
    <row r="2060" spans="2:3">
      <c r="B2060" s="292" t="s">
        <v>21593</v>
      </c>
      <c r="C2060" s="299" t="s">
        <v>21594</v>
      </c>
    </row>
    <row r="2061" spans="2:3">
      <c r="B2061" s="4" t="s">
        <v>2175</v>
      </c>
      <c r="C2061" s="280" t="s">
        <v>2176</v>
      </c>
    </row>
    <row r="2062" spans="2:3">
      <c r="B2062" s="4" t="s">
        <v>2732</v>
      </c>
      <c r="C2062" s="280" t="s">
        <v>2733</v>
      </c>
    </row>
    <row r="2063" spans="2:3">
      <c r="B2063" s="4" t="s">
        <v>4449</v>
      </c>
      <c r="C2063" s="280" t="s">
        <v>4450</v>
      </c>
    </row>
    <row r="2064" spans="2:3">
      <c r="B2064" s="4" t="s">
        <v>18466</v>
      </c>
      <c r="C2064" s="280" t="s">
        <v>18467</v>
      </c>
    </row>
    <row r="2065" spans="2:3">
      <c r="B2065" s="295" t="s">
        <v>18466</v>
      </c>
      <c r="C2065" s="327" t="s">
        <v>18467</v>
      </c>
    </row>
    <row r="2066" spans="2:3">
      <c r="B2066" s="292" t="s">
        <v>21731</v>
      </c>
      <c r="C2066" s="299" t="s">
        <v>21732</v>
      </c>
    </row>
    <row r="2067" spans="2:3">
      <c r="B2067" s="4" t="s">
        <v>1726</v>
      </c>
      <c r="C2067" s="280" t="s">
        <v>1727</v>
      </c>
    </row>
    <row r="2068" spans="2:3">
      <c r="B2068" s="284" t="s">
        <v>4609</v>
      </c>
      <c r="C2068" s="280" t="s">
        <v>4610</v>
      </c>
    </row>
    <row r="2069" spans="2:3">
      <c r="B2069" s="4" t="s">
        <v>7002</v>
      </c>
      <c r="C2069" s="280" t="s">
        <v>7003</v>
      </c>
    </row>
    <row r="2070" spans="2:3">
      <c r="B2070" s="4" t="s">
        <v>1237</v>
      </c>
      <c r="C2070" s="280" t="s">
        <v>1238</v>
      </c>
    </row>
    <row r="2071" spans="2:3">
      <c r="B2071" s="4" t="s">
        <v>18401</v>
      </c>
      <c r="C2071" s="280" t="s">
        <v>18402</v>
      </c>
    </row>
    <row r="2072" spans="2:3">
      <c r="B2072" s="296" t="s">
        <v>18401</v>
      </c>
      <c r="C2072" s="327" t="s">
        <v>18402</v>
      </c>
    </row>
    <row r="2073" spans="2:3">
      <c r="B2073" s="4" t="s">
        <v>4467</v>
      </c>
      <c r="C2073" s="280" t="s">
        <v>4468</v>
      </c>
    </row>
    <row r="2074" spans="2:3">
      <c r="B2074" s="4" t="s">
        <v>4840</v>
      </c>
      <c r="C2074" s="280" t="s">
        <v>4841</v>
      </c>
    </row>
    <row r="2075" spans="2:3">
      <c r="B2075" s="258" t="s">
        <v>10246</v>
      </c>
      <c r="C2075" s="326" t="s">
        <v>10247</v>
      </c>
    </row>
    <row r="2076" spans="2:3">
      <c r="B2076" s="296" t="s">
        <v>20533</v>
      </c>
      <c r="C2076" s="327" t="s">
        <v>20534</v>
      </c>
    </row>
    <row r="2077" spans="2:3">
      <c r="B2077" s="4" t="s">
        <v>4880</v>
      </c>
      <c r="C2077" s="280" t="s">
        <v>4881</v>
      </c>
    </row>
    <row r="2078" spans="2:3">
      <c r="B2078" s="4" t="s">
        <v>4018</v>
      </c>
      <c r="C2078" s="280" t="s">
        <v>4019</v>
      </c>
    </row>
    <row r="2079" spans="2:3">
      <c r="B2079" s="296" t="s">
        <v>20427</v>
      </c>
      <c r="C2079" s="327" t="s">
        <v>20428</v>
      </c>
    </row>
    <row r="2080" spans="2:3">
      <c r="B2080" s="292" t="s">
        <v>21576</v>
      </c>
      <c r="C2080" s="299" t="s">
        <v>21577</v>
      </c>
    </row>
    <row r="2081" spans="2:3">
      <c r="B2081" s="4" t="s">
        <v>11201</v>
      </c>
      <c r="C2081" s="280" t="s">
        <v>11202</v>
      </c>
    </row>
    <row r="2082" spans="2:3">
      <c r="B2082" s="296" t="s">
        <v>20505</v>
      </c>
      <c r="C2082" s="327" t="s">
        <v>20506</v>
      </c>
    </row>
    <row r="2083" spans="2:3">
      <c r="B2083" s="296" t="s">
        <v>20522</v>
      </c>
      <c r="C2083" s="327" t="s">
        <v>20523</v>
      </c>
    </row>
    <row r="2084" spans="2:3">
      <c r="B2084" s="258" t="s">
        <v>11470</v>
      </c>
      <c r="C2084" s="326" t="s">
        <v>11471</v>
      </c>
    </row>
    <row r="2085" spans="2:3">
      <c r="B2085" s="258" t="s">
        <v>11631</v>
      </c>
      <c r="C2085" s="326" t="s">
        <v>11632</v>
      </c>
    </row>
    <row r="2086" spans="2:3">
      <c r="B2086" s="4" t="s">
        <v>3077</v>
      </c>
      <c r="C2086" s="280" t="s">
        <v>3078</v>
      </c>
    </row>
    <row r="2087" spans="2:3">
      <c r="B2087" s="4" t="s">
        <v>1161</v>
      </c>
      <c r="C2087" s="280" t="s">
        <v>1162</v>
      </c>
    </row>
    <row r="2088" spans="2:3">
      <c r="B2088" s="258" t="s">
        <v>10016</v>
      </c>
      <c r="C2088" s="326" t="s">
        <v>10017</v>
      </c>
    </row>
    <row r="2089" spans="2:3">
      <c r="B2089" s="3" t="s">
        <v>11553</v>
      </c>
      <c r="C2089" s="326" t="s">
        <v>11554</v>
      </c>
    </row>
    <row r="2090" spans="2:3">
      <c r="B2090" s="4" t="s">
        <v>18424</v>
      </c>
      <c r="C2090" s="280" t="s">
        <v>18425</v>
      </c>
    </row>
    <row r="2091" spans="2:3">
      <c r="B2091" s="295" t="s">
        <v>18424</v>
      </c>
      <c r="C2091" s="327" t="s">
        <v>18425</v>
      </c>
    </row>
    <row r="2092" spans="2:3">
      <c r="B2092" s="4" t="s">
        <v>2499</v>
      </c>
      <c r="C2092" s="280" t="s">
        <v>2500</v>
      </c>
    </row>
    <row r="2093" spans="2:3">
      <c r="B2093" s="258" t="s">
        <v>9957</v>
      </c>
      <c r="C2093" s="326" t="s">
        <v>9958</v>
      </c>
    </row>
    <row r="2094" spans="2:3">
      <c r="B2094" s="4" t="s">
        <v>11037</v>
      </c>
      <c r="C2094" s="280" t="s">
        <v>11038</v>
      </c>
    </row>
    <row r="2095" spans="2:3">
      <c r="B2095" s="4" t="s">
        <v>5182</v>
      </c>
      <c r="C2095" s="280" t="s">
        <v>5183</v>
      </c>
    </row>
    <row r="2096" spans="2:3">
      <c r="B2096" s="4" t="s">
        <v>4883</v>
      </c>
      <c r="C2096" s="280" t="s">
        <v>4884</v>
      </c>
    </row>
    <row r="2097" spans="2:3">
      <c r="B2097" s="258" t="s">
        <v>9873</v>
      </c>
      <c r="C2097" s="326" t="s">
        <v>9874</v>
      </c>
    </row>
    <row r="2098" spans="2:3">
      <c r="B2098" s="258" t="s">
        <v>9747</v>
      </c>
      <c r="C2098" s="326" t="s">
        <v>9748</v>
      </c>
    </row>
    <row r="2099" spans="2:3">
      <c r="B2099" s="258" t="s">
        <v>9961</v>
      </c>
      <c r="C2099" s="326" t="s">
        <v>9962</v>
      </c>
    </row>
    <row r="2100" spans="2:3">
      <c r="B2100" s="258" t="s">
        <v>9969</v>
      </c>
      <c r="C2100" s="326" t="s">
        <v>9970</v>
      </c>
    </row>
    <row r="2101" spans="2:3">
      <c r="B2101" s="4" t="s">
        <v>4530</v>
      </c>
      <c r="C2101" s="280" t="s">
        <v>4531</v>
      </c>
    </row>
    <row r="2102" spans="2:3">
      <c r="B2102" s="258" t="s">
        <v>9596</v>
      </c>
      <c r="C2102" s="326" t="s">
        <v>9597</v>
      </c>
    </row>
    <row r="2103" spans="2:3">
      <c r="B2103" s="4" t="s">
        <v>2606</v>
      </c>
      <c r="C2103" s="280" t="s">
        <v>2607</v>
      </c>
    </row>
    <row r="2104" spans="2:3">
      <c r="B2104" s="292" t="s">
        <v>22288</v>
      </c>
      <c r="C2104" s="299" t="s">
        <v>22289</v>
      </c>
    </row>
    <row r="2105" spans="2:3">
      <c r="B2105" s="258" t="s">
        <v>9652</v>
      </c>
      <c r="C2105" s="326" t="s">
        <v>9653</v>
      </c>
    </row>
    <row r="2106" spans="2:3">
      <c r="B2106" s="4" t="s">
        <v>18109</v>
      </c>
      <c r="C2106" s="280" t="s">
        <v>18110</v>
      </c>
    </row>
    <row r="2107" spans="2:3">
      <c r="B2107" s="296" t="s">
        <v>18109</v>
      </c>
      <c r="C2107" s="327" t="s">
        <v>18110</v>
      </c>
    </row>
    <row r="2108" spans="2:3">
      <c r="B2108" s="4" t="s">
        <v>4367</v>
      </c>
      <c r="C2108" s="280" t="s">
        <v>4368</v>
      </c>
    </row>
    <row r="2109" spans="2:3">
      <c r="B2109" s="296" t="s">
        <v>20425</v>
      </c>
      <c r="C2109" s="327" t="s">
        <v>20426</v>
      </c>
    </row>
    <row r="2110" spans="2:3">
      <c r="B2110" s="258" t="s">
        <v>9965</v>
      </c>
      <c r="C2110" s="326" t="s">
        <v>9966</v>
      </c>
    </row>
    <row r="2111" spans="2:3">
      <c r="B2111" s="292" t="s">
        <v>21465</v>
      </c>
      <c r="C2111" s="299" t="s">
        <v>21466</v>
      </c>
    </row>
    <row r="2112" spans="2:3">
      <c r="B2112" s="258" t="s">
        <v>10207</v>
      </c>
      <c r="C2112" s="326" t="s">
        <v>10208</v>
      </c>
    </row>
    <row r="2113" spans="2:3">
      <c r="B2113" s="292" t="s">
        <v>21432</v>
      </c>
      <c r="C2113" s="299" t="s">
        <v>21433</v>
      </c>
    </row>
    <row r="2114" spans="2:3">
      <c r="B2114" s="4" t="s">
        <v>2510</v>
      </c>
      <c r="C2114" s="280" t="s">
        <v>2511</v>
      </c>
    </row>
    <row r="2115" spans="2:3">
      <c r="B2115" s="4" t="s">
        <v>1132</v>
      </c>
      <c r="C2115" s="280" t="s">
        <v>1133</v>
      </c>
    </row>
    <row r="2116" spans="2:3">
      <c r="B2116" s="292" t="s">
        <v>22085</v>
      </c>
      <c r="C2116" s="299" t="s">
        <v>22086</v>
      </c>
    </row>
    <row r="2117" spans="2:3">
      <c r="B2117" s="258" t="s">
        <v>10317</v>
      </c>
      <c r="C2117" s="326" t="s">
        <v>10318</v>
      </c>
    </row>
    <row r="2118" spans="2:3">
      <c r="B2118" s="4" t="s">
        <v>2793</v>
      </c>
      <c r="C2118" s="280" t="s">
        <v>2794</v>
      </c>
    </row>
    <row r="2119" spans="2:3">
      <c r="B2119" s="4" t="s">
        <v>11064</v>
      </c>
      <c r="C2119" s="280" t="s">
        <v>11065</v>
      </c>
    </row>
    <row r="2120" spans="2:3">
      <c r="B2120" s="258" t="s">
        <v>10364</v>
      </c>
      <c r="C2120" s="326" t="s">
        <v>10365</v>
      </c>
    </row>
    <row r="2121" spans="2:3">
      <c r="B2121" s="4" t="s">
        <v>1759</v>
      </c>
      <c r="C2121" s="280" t="s">
        <v>1760</v>
      </c>
    </row>
    <row r="2122" spans="2:3">
      <c r="B2122" s="296" t="s">
        <v>20389</v>
      </c>
      <c r="C2122" s="327" t="s">
        <v>20390</v>
      </c>
    </row>
    <row r="2123" spans="2:3">
      <c r="B2123" s="4" t="s">
        <v>4507</v>
      </c>
      <c r="C2123" s="280" t="s">
        <v>4508</v>
      </c>
    </row>
    <row r="2124" spans="2:3">
      <c r="B2124" s="4" t="s">
        <v>4267</v>
      </c>
      <c r="C2124" s="280" t="s">
        <v>4268</v>
      </c>
    </row>
    <row r="2125" spans="2:3">
      <c r="B2125" s="321" t="s">
        <v>22245</v>
      </c>
      <c r="C2125" s="299" t="s">
        <v>22246</v>
      </c>
    </row>
    <row r="2126" spans="2:3">
      <c r="B2126" s="4" t="s">
        <v>5119</v>
      </c>
      <c r="C2126" s="280" t="s">
        <v>5120</v>
      </c>
    </row>
    <row r="2127" spans="2:3">
      <c r="B2127" s="258" t="s">
        <v>9733</v>
      </c>
      <c r="C2127" s="326" t="s">
        <v>9734</v>
      </c>
    </row>
    <row r="2128" spans="2:3">
      <c r="B2128" s="258" t="s">
        <v>7452</v>
      </c>
      <c r="C2128" s="326" t="s">
        <v>7453</v>
      </c>
    </row>
    <row r="2129" spans="2:3">
      <c r="B2129" s="297" t="s">
        <v>20986</v>
      </c>
      <c r="C2129" s="299" t="s">
        <v>20987</v>
      </c>
    </row>
    <row r="2130" spans="2:3">
      <c r="B2130" s="4" t="s">
        <v>5134</v>
      </c>
      <c r="C2130" s="280" t="s">
        <v>5135</v>
      </c>
    </row>
    <row r="2131" spans="2:3">
      <c r="B2131" s="4" t="s">
        <v>3301</v>
      </c>
      <c r="C2131" s="280" t="s">
        <v>3302</v>
      </c>
    </row>
    <row r="2132" spans="2:3">
      <c r="B2132" s="4" t="s">
        <v>7012</v>
      </c>
      <c r="C2132" s="280" t="s">
        <v>7013</v>
      </c>
    </row>
    <row r="2133" spans="2:3">
      <c r="B2133" s="4" t="s">
        <v>3080</v>
      </c>
      <c r="C2133" s="280" t="s">
        <v>3081</v>
      </c>
    </row>
    <row r="2134" spans="2:3">
      <c r="B2134" s="4" t="s">
        <v>4120</v>
      </c>
      <c r="C2134" s="280" t="s">
        <v>3081</v>
      </c>
    </row>
    <row r="2135" spans="2:3">
      <c r="B2135" s="258" t="s">
        <v>9543</v>
      </c>
      <c r="C2135" s="326" t="s">
        <v>3081</v>
      </c>
    </row>
    <row r="2136" spans="2:3">
      <c r="B2136" s="4" t="s">
        <v>11141</v>
      </c>
      <c r="C2136" s="280" t="s">
        <v>11142</v>
      </c>
    </row>
    <row r="2137" spans="2:3">
      <c r="B2137" s="258" t="s">
        <v>10308</v>
      </c>
      <c r="C2137" s="326" t="s">
        <v>10309</v>
      </c>
    </row>
    <row r="2138" spans="2:3">
      <c r="B2138" s="296" t="s">
        <v>20495</v>
      </c>
      <c r="C2138" s="327" t="s">
        <v>20496</v>
      </c>
    </row>
    <row r="2139" spans="2:3">
      <c r="B2139" s="4" t="s">
        <v>3449</v>
      </c>
      <c r="C2139" s="280" t="s">
        <v>3450</v>
      </c>
    </row>
    <row r="2140" spans="2:3">
      <c r="B2140" s="258" t="s">
        <v>10230</v>
      </c>
      <c r="C2140" s="326" t="s">
        <v>10231</v>
      </c>
    </row>
    <row r="2141" spans="2:3">
      <c r="B2141" s="297" t="s">
        <v>21006</v>
      </c>
      <c r="C2141" s="299" t="s">
        <v>21007</v>
      </c>
    </row>
    <row r="2142" spans="2:3">
      <c r="B2142" s="258" t="s">
        <v>10138</v>
      </c>
      <c r="C2142" s="326" t="s">
        <v>10139</v>
      </c>
    </row>
    <row r="2143" spans="2:3">
      <c r="B2143" s="4" t="s">
        <v>11229</v>
      </c>
      <c r="C2143" s="280" t="s">
        <v>11230</v>
      </c>
    </row>
    <row r="2144" spans="2:3">
      <c r="B2144" s="4" t="s">
        <v>3941</v>
      </c>
      <c r="C2144" s="280" t="s">
        <v>3942</v>
      </c>
    </row>
    <row r="2145" spans="2:3">
      <c r="B2145" s="4" t="s">
        <v>4739</v>
      </c>
      <c r="C2145" s="280" t="s">
        <v>4740</v>
      </c>
    </row>
    <row r="2146" spans="2:3">
      <c r="B2146" s="258" t="s">
        <v>9738</v>
      </c>
      <c r="C2146" s="326" t="s">
        <v>9739</v>
      </c>
    </row>
    <row r="2147" spans="2:3">
      <c r="B2147" s="4" t="s">
        <v>1717</v>
      </c>
      <c r="C2147" s="280" t="s">
        <v>1718</v>
      </c>
    </row>
    <row r="2148" spans="2:3">
      <c r="B2148" s="4" t="s">
        <v>6228</v>
      </c>
      <c r="C2148" s="280" t="s">
        <v>6229</v>
      </c>
    </row>
    <row r="2149" spans="2:3">
      <c r="B2149" s="4" t="s">
        <v>2207</v>
      </c>
      <c r="C2149" s="280" t="s">
        <v>2208</v>
      </c>
    </row>
    <row r="2150" spans="2:3">
      <c r="B2150" s="292" t="s">
        <v>21427</v>
      </c>
      <c r="C2150" s="299" t="s">
        <v>21428</v>
      </c>
    </row>
    <row r="2151" spans="2:3">
      <c r="B2151" s="4" t="s">
        <v>4212</v>
      </c>
      <c r="C2151" s="280" t="s">
        <v>4213</v>
      </c>
    </row>
    <row r="2152" spans="2:3">
      <c r="B2152" s="296" t="s">
        <v>20549</v>
      </c>
      <c r="C2152" s="327" t="s">
        <v>20550</v>
      </c>
    </row>
    <row r="2153" spans="2:3">
      <c r="B2153" s="4" t="s">
        <v>3412</v>
      </c>
      <c r="C2153" s="280" t="s">
        <v>3413</v>
      </c>
    </row>
    <row r="2154" spans="2:3">
      <c r="B2154" s="4" t="s">
        <v>6538</v>
      </c>
      <c r="C2154" s="280" t="s">
        <v>6539</v>
      </c>
    </row>
    <row r="2155" spans="2:3">
      <c r="B2155" s="4" t="s">
        <v>2486</v>
      </c>
      <c r="C2155" s="280" t="s">
        <v>2487</v>
      </c>
    </row>
    <row r="2156" spans="2:3">
      <c r="B2156" s="4" t="s">
        <v>2213</v>
      </c>
      <c r="C2156" s="280" t="s">
        <v>2214</v>
      </c>
    </row>
    <row r="2157" spans="2:3">
      <c r="B2157" s="6" t="s">
        <v>1400</v>
      </c>
      <c r="C2157" s="280" t="s">
        <v>1401</v>
      </c>
    </row>
    <row r="2158" spans="2:3">
      <c r="B2158" s="4" t="s">
        <v>1418</v>
      </c>
      <c r="C2158" s="280" t="s">
        <v>1419</v>
      </c>
    </row>
    <row r="2159" spans="2:3">
      <c r="B2159" s="4" t="s">
        <v>1776</v>
      </c>
      <c r="C2159" s="280" t="s">
        <v>1777</v>
      </c>
    </row>
    <row r="2160" spans="2:3">
      <c r="B2160" s="297" t="s">
        <v>21095</v>
      </c>
      <c r="C2160" s="299" t="s">
        <v>21096</v>
      </c>
    </row>
    <row r="2161" spans="2:3">
      <c r="B2161" s="4" t="s">
        <v>1296</v>
      </c>
      <c r="C2161" s="280" t="s">
        <v>1297</v>
      </c>
    </row>
    <row r="2162" spans="2:3">
      <c r="B2162" s="4" t="s">
        <v>1487</v>
      </c>
      <c r="C2162" s="280" t="s">
        <v>1488</v>
      </c>
    </row>
    <row r="2163" spans="2:3">
      <c r="B2163" s="4" t="s">
        <v>1476</v>
      </c>
      <c r="C2163" s="280" t="s">
        <v>1477</v>
      </c>
    </row>
    <row r="2164" spans="2:3">
      <c r="B2164" s="4" t="s">
        <v>1492</v>
      </c>
      <c r="C2164" s="280" t="s">
        <v>1493</v>
      </c>
    </row>
    <row r="2165" spans="2:3">
      <c r="B2165" s="4" t="s">
        <v>1479</v>
      </c>
      <c r="C2165" s="280" t="s">
        <v>1480</v>
      </c>
    </row>
    <row r="2166" spans="2:3">
      <c r="B2166" s="4" t="s">
        <v>1465</v>
      </c>
      <c r="C2166" s="280" t="s">
        <v>1466</v>
      </c>
    </row>
    <row r="2167" spans="2:3">
      <c r="B2167" s="4" t="s">
        <v>1497</v>
      </c>
      <c r="C2167" s="280" t="s">
        <v>1498</v>
      </c>
    </row>
    <row r="2168" spans="2:3">
      <c r="B2168" s="3" t="s">
        <v>13274</v>
      </c>
      <c r="C2168" s="326" t="s">
        <v>13275</v>
      </c>
    </row>
    <row r="2169" spans="2:3">
      <c r="B2169" s="296" t="s">
        <v>20457</v>
      </c>
      <c r="C2169" s="327" t="s">
        <v>20458</v>
      </c>
    </row>
    <row r="2170" spans="2:3">
      <c r="B2170" s="4" t="s">
        <v>5769</v>
      </c>
      <c r="C2170" s="280" t="s">
        <v>5770</v>
      </c>
    </row>
    <row r="2171" spans="2:3">
      <c r="B2171" s="297" t="s">
        <v>20993</v>
      </c>
      <c r="C2171" s="299" t="s">
        <v>20994</v>
      </c>
    </row>
    <row r="2172" spans="2:3">
      <c r="B2172" s="4" t="s">
        <v>1636</v>
      </c>
      <c r="C2172" s="280" t="s">
        <v>1637</v>
      </c>
    </row>
    <row r="2173" spans="2:3">
      <c r="B2173" s="4" t="s">
        <v>1747</v>
      </c>
      <c r="C2173" s="280" t="s">
        <v>1637</v>
      </c>
    </row>
    <row r="2174" spans="2:3">
      <c r="B2174" s="4" t="s">
        <v>2204</v>
      </c>
      <c r="C2174" s="280" t="s">
        <v>2205</v>
      </c>
    </row>
    <row r="2175" spans="2:3">
      <c r="B2175" s="296" t="s">
        <v>20383</v>
      </c>
      <c r="C2175" s="327" t="s">
        <v>20384</v>
      </c>
    </row>
    <row r="2176" spans="2:3">
      <c r="B2176" s="4" t="s">
        <v>18128</v>
      </c>
      <c r="C2176" s="280" t="s">
        <v>18129</v>
      </c>
    </row>
    <row r="2177" spans="2:3">
      <c r="B2177" s="296" t="s">
        <v>18128</v>
      </c>
      <c r="C2177" s="327" t="s">
        <v>18129</v>
      </c>
    </row>
    <row r="2178" spans="2:3">
      <c r="B2178" s="258" t="s">
        <v>9810</v>
      </c>
      <c r="C2178" s="326" t="s">
        <v>9811</v>
      </c>
    </row>
    <row r="2179" spans="2:3">
      <c r="B2179" s="258" t="s">
        <v>10070</v>
      </c>
      <c r="C2179" s="326" t="s">
        <v>10071</v>
      </c>
    </row>
    <row r="2180" spans="2:3">
      <c r="B2180" s="258" t="s">
        <v>9252</v>
      </c>
      <c r="C2180" s="326" t="s">
        <v>9253</v>
      </c>
    </row>
    <row r="2181" spans="2:3">
      <c r="B2181" s="292" t="s">
        <v>21572</v>
      </c>
      <c r="C2181" s="299" t="s">
        <v>21573</v>
      </c>
    </row>
    <row r="2182" spans="2:3">
      <c r="B2182" s="258" t="s">
        <v>10007</v>
      </c>
      <c r="C2182" s="326" t="s">
        <v>10008</v>
      </c>
    </row>
    <row r="2183" spans="2:3">
      <c r="B2183" s="4" t="s">
        <v>1287</v>
      </c>
      <c r="C2183" s="280" t="s">
        <v>1288</v>
      </c>
    </row>
    <row r="2184" spans="2:3">
      <c r="B2184" s="258" t="s">
        <v>10110</v>
      </c>
      <c r="C2184" s="326" t="s">
        <v>10111</v>
      </c>
    </row>
    <row r="2185" spans="2:3">
      <c r="B2185" s="292" t="s">
        <v>20085</v>
      </c>
      <c r="C2185" s="299" t="s">
        <v>20086</v>
      </c>
    </row>
    <row r="2186" spans="2:3">
      <c r="B2186" s="258" t="s">
        <v>9715</v>
      </c>
      <c r="C2186" s="326" t="s">
        <v>9716</v>
      </c>
    </row>
    <row r="2187" spans="2:3">
      <c r="B2187" s="292" t="s">
        <v>21148</v>
      </c>
      <c r="C2187" s="299" t="s">
        <v>21149</v>
      </c>
    </row>
    <row r="2188" spans="2:3">
      <c r="B2188" s="258" t="s">
        <v>9859</v>
      </c>
      <c r="C2188" s="326" t="s">
        <v>9860</v>
      </c>
    </row>
    <row r="2189" spans="2:3">
      <c r="B2189" s="292" t="s">
        <v>21979</v>
      </c>
      <c r="C2189" s="299" t="s">
        <v>21980</v>
      </c>
    </row>
    <row r="2190" spans="2:3">
      <c r="B2190" s="258" t="s">
        <v>9447</v>
      </c>
      <c r="C2190" s="326" t="s">
        <v>9448</v>
      </c>
    </row>
    <row r="2191" spans="2:3">
      <c r="B2191" s="258" t="s">
        <v>10372</v>
      </c>
      <c r="C2191" s="326" t="s">
        <v>10373</v>
      </c>
    </row>
    <row r="2192" spans="2:3">
      <c r="B2192" s="4" t="s">
        <v>1706</v>
      </c>
      <c r="C2192" s="280" t="s">
        <v>1707</v>
      </c>
    </row>
    <row r="2193" spans="2:3">
      <c r="B2193" s="258" t="s">
        <v>9633</v>
      </c>
      <c r="C2193" s="326" t="s">
        <v>9634</v>
      </c>
    </row>
    <row r="2194" spans="2:3">
      <c r="B2194" s="292" t="s">
        <v>23073</v>
      </c>
      <c r="C2194" s="299" t="s">
        <v>23074</v>
      </c>
    </row>
    <row r="2195" spans="2:3">
      <c r="B2195" s="4" t="s">
        <v>11145</v>
      </c>
      <c r="C2195" s="280" t="s">
        <v>11146</v>
      </c>
    </row>
    <row r="2196" spans="2:3">
      <c r="B2196" s="292" t="s">
        <v>20160</v>
      </c>
      <c r="C2196" s="299" t="s">
        <v>20161</v>
      </c>
    </row>
    <row r="2197" spans="2:3">
      <c r="B2197" s="258" t="s">
        <v>14546</v>
      </c>
      <c r="C2197" s="326" t="s">
        <v>14547</v>
      </c>
    </row>
    <row r="2198" spans="2:3">
      <c r="B2198" s="3" t="s">
        <v>13440</v>
      </c>
      <c r="C2198" s="326" t="s">
        <v>13441</v>
      </c>
    </row>
    <row r="2199" spans="2:3">
      <c r="B2199" s="258" t="s">
        <v>14539</v>
      </c>
      <c r="C2199" s="326" t="s">
        <v>14540</v>
      </c>
    </row>
    <row r="2200" spans="2:3">
      <c r="B2200" s="258" t="s">
        <v>14553</v>
      </c>
      <c r="C2200" s="326" t="s">
        <v>14554</v>
      </c>
    </row>
    <row r="2201" spans="2:3">
      <c r="B2201" s="4" t="s">
        <v>6904</v>
      </c>
      <c r="C2201" s="280" t="s">
        <v>6905</v>
      </c>
    </row>
    <row r="2202" spans="2:3">
      <c r="B2202" s="292" t="s">
        <v>21211</v>
      </c>
      <c r="C2202" s="299" t="s">
        <v>21212</v>
      </c>
    </row>
    <row r="2203" spans="2:3">
      <c r="B2203" s="4" t="s">
        <v>7355</v>
      </c>
      <c r="C2203" s="280" t="s">
        <v>7356</v>
      </c>
    </row>
    <row r="2204" spans="2:3">
      <c r="B2204" s="292" t="s">
        <v>23771</v>
      </c>
      <c r="C2204" s="299" t="s">
        <v>23772</v>
      </c>
    </row>
    <row r="2205" spans="2:3">
      <c r="B2205" s="4" t="s">
        <v>295</v>
      </c>
      <c r="C2205" s="280" t="s">
        <v>296</v>
      </c>
    </row>
    <row r="2206" spans="2:3">
      <c r="B2206" s="4" t="s">
        <v>1677</v>
      </c>
      <c r="C2206" s="280" t="s">
        <v>1678</v>
      </c>
    </row>
    <row r="2207" spans="2:3">
      <c r="B2207" s="258" t="s">
        <v>9031</v>
      </c>
      <c r="C2207" s="326" t="s">
        <v>9032</v>
      </c>
    </row>
    <row r="2208" spans="2:3">
      <c r="B2208" s="258" t="s">
        <v>9848</v>
      </c>
      <c r="C2208" s="326" t="s">
        <v>9849</v>
      </c>
    </row>
    <row r="2209" spans="2:3">
      <c r="B2209" s="292" t="s">
        <v>21556</v>
      </c>
      <c r="C2209" s="299" t="s">
        <v>21557</v>
      </c>
    </row>
    <row r="2210" spans="2:3">
      <c r="B2210" s="258" t="s">
        <v>9897</v>
      </c>
      <c r="C2210" s="326" t="s">
        <v>9898</v>
      </c>
    </row>
    <row r="2211" spans="2:3">
      <c r="B2211" s="3" t="s">
        <v>15692</v>
      </c>
      <c r="C2211" s="326" t="s">
        <v>15693</v>
      </c>
    </row>
    <row r="2212" spans="2:3">
      <c r="B2212" s="258" t="s">
        <v>15403</v>
      </c>
      <c r="C2212" s="326" t="s">
        <v>15404</v>
      </c>
    </row>
    <row r="2213" spans="2:3">
      <c r="B2213" s="4" t="s">
        <v>7349</v>
      </c>
      <c r="C2213" s="280" t="s">
        <v>7350</v>
      </c>
    </row>
    <row r="2214" spans="2:3">
      <c r="B2214" s="296" t="s">
        <v>20493</v>
      </c>
      <c r="C2214" s="327" t="s">
        <v>20494</v>
      </c>
    </row>
    <row r="2215" spans="2:3">
      <c r="B2215" s="4" t="s">
        <v>7024</v>
      </c>
      <c r="C2215" s="280" t="s">
        <v>7025</v>
      </c>
    </row>
    <row r="2216" spans="2:3">
      <c r="B2216" s="4" t="s">
        <v>3004</v>
      </c>
      <c r="C2216" s="280" t="s">
        <v>3005</v>
      </c>
    </row>
    <row r="2217" spans="2:3">
      <c r="B2217" s="4" t="s">
        <v>4828</v>
      </c>
      <c r="C2217" s="280" t="s">
        <v>4829</v>
      </c>
    </row>
    <row r="2218" spans="2:3">
      <c r="B2218" s="258" t="s">
        <v>12942</v>
      </c>
      <c r="C2218" s="326" t="s">
        <v>12943</v>
      </c>
    </row>
    <row r="2219" spans="2:3">
      <c r="B2219" s="292" t="s">
        <v>23667</v>
      </c>
      <c r="C2219" s="299" t="s">
        <v>23668</v>
      </c>
    </row>
    <row r="2220" spans="2:3">
      <c r="B2220" s="292" t="s">
        <v>23911</v>
      </c>
      <c r="C2220" s="299" t="s">
        <v>23912</v>
      </c>
    </row>
    <row r="2221" spans="2:3">
      <c r="B2221" s="292" t="s">
        <v>25230</v>
      </c>
      <c r="C2221" s="299" t="s">
        <v>25231</v>
      </c>
    </row>
    <row r="2222" spans="2:3">
      <c r="B2222" s="4" t="s">
        <v>2844</v>
      </c>
      <c r="C2222" s="280" t="s">
        <v>2845</v>
      </c>
    </row>
    <row r="2223" spans="2:3">
      <c r="B2223" s="292" t="s">
        <v>24043</v>
      </c>
      <c r="C2223" s="299" t="s">
        <v>24044</v>
      </c>
    </row>
    <row r="2224" spans="2:3">
      <c r="B2224" s="292" t="s">
        <v>25635</v>
      </c>
      <c r="C2224" s="299" t="s">
        <v>25636</v>
      </c>
    </row>
    <row r="2225" spans="2:3">
      <c r="B2225" s="4" t="s">
        <v>7088</v>
      </c>
      <c r="C2225" s="280" t="s">
        <v>7089</v>
      </c>
    </row>
    <row r="2226" spans="2:3">
      <c r="B2226" s="4" t="s">
        <v>6874</v>
      </c>
      <c r="C2226" s="280" t="s">
        <v>6875</v>
      </c>
    </row>
    <row r="2227" spans="2:3">
      <c r="B2227" s="258" t="s">
        <v>10647</v>
      </c>
      <c r="C2227" s="280" t="s">
        <v>10648</v>
      </c>
    </row>
    <row r="2228" spans="2:3">
      <c r="B2228" s="258" t="s">
        <v>11042</v>
      </c>
      <c r="C2228" s="326" t="s">
        <v>11043</v>
      </c>
    </row>
    <row r="2229" spans="2:3">
      <c r="B2229" s="4" t="s">
        <v>2383</v>
      </c>
      <c r="C2229" s="280" t="s">
        <v>2384</v>
      </c>
    </row>
    <row r="2230" spans="2:3">
      <c r="B2230" s="292" t="s">
        <v>25822</v>
      </c>
      <c r="C2230" s="299" t="s">
        <v>25823</v>
      </c>
    </row>
    <row r="2231" spans="2:3">
      <c r="B2231" s="258" t="s">
        <v>9057</v>
      </c>
      <c r="C2231" s="326" t="s">
        <v>9058</v>
      </c>
    </row>
    <row r="2232" spans="2:3">
      <c r="B2232" s="292" t="s">
        <v>22354</v>
      </c>
      <c r="C2232" s="299" t="s">
        <v>22355</v>
      </c>
    </row>
    <row r="2233" spans="2:3">
      <c r="B2233" s="258" t="s">
        <v>10201</v>
      </c>
      <c r="C2233" s="326" t="s">
        <v>10202</v>
      </c>
    </row>
    <row r="2234" spans="2:3">
      <c r="B2234" s="258" t="s">
        <v>9814</v>
      </c>
      <c r="C2234" s="326" t="s">
        <v>9815</v>
      </c>
    </row>
    <row r="2235" spans="2:3">
      <c r="B2235" s="258" t="s">
        <v>836</v>
      </c>
      <c r="C2235" s="326" t="s">
        <v>837</v>
      </c>
    </row>
    <row r="2236" spans="2:3">
      <c r="B2236" s="258" t="s">
        <v>10388</v>
      </c>
      <c r="C2236" s="326" t="s">
        <v>10389</v>
      </c>
    </row>
    <row r="2237" spans="2:3">
      <c r="B2237" s="258" t="s">
        <v>8944</v>
      </c>
      <c r="C2237" s="326" t="s">
        <v>8945</v>
      </c>
    </row>
    <row r="2238" spans="2:3">
      <c r="B2238" s="258" t="s">
        <v>15022</v>
      </c>
      <c r="C2238" s="326" t="s">
        <v>15023</v>
      </c>
    </row>
    <row r="2239" spans="2:3">
      <c r="B2239" s="258" t="s">
        <v>428</v>
      </c>
      <c r="C2239" s="326" t="s">
        <v>429</v>
      </c>
    </row>
    <row r="2240" spans="2:3">
      <c r="B2240" s="258" t="s">
        <v>9359</v>
      </c>
      <c r="C2240" s="326" t="s">
        <v>429</v>
      </c>
    </row>
    <row r="2241" spans="2:3">
      <c r="B2241" s="3" t="s">
        <v>13860</v>
      </c>
      <c r="C2241" s="326" t="s">
        <v>13861</v>
      </c>
    </row>
    <row r="2242" spans="2:3">
      <c r="B2242" s="258" t="s">
        <v>15190</v>
      </c>
      <c r="C2242" s="326" t="s">
        <v>15191</v>
      </c>
    </row>
    <row r="2243" spans="2:3">
      <c r="B2243" s="292" t="s">
        <v>24745</v>
      </c>
      <c r="C2243" s="299" t="s">
        <v>15191</v>
      </c>
    </row>
    <row r="2244" spans="2:3">
      <c r="B2244" s="258" t="s">
        <v>15535</v>
      </c>
      <c r="C2244" s="326" t="s">
        <v>15536</v>
      </c>
    </row>
    <row r="2245" spans="2:3">
      <c r="B2245" s="292" t="s">
        <v>25195</v>
      </c>
      <c r="C2245" s="299" t="s">
        <v>25196</v>
      </c>
    </row>
    <row r="2246" spans="2:3">
      <c r="B2246" s="258" t="s">
        <v>9229</v>
      </c>
      <c r="C2246" s="326" t="s">
        <v>9230</v>
      </c>
    </row>
    <row r="2247" spans="2:3">
      <c r="B2247" s="258" t="s">
        <v>10260</v>
      </c>
      <c r="C2247" s="326" t="s">
        <v>10261</v>
      </c>
    </row>
    <row r="2248" spans="2:3">
      <c r="B2248" s="258" t="s">
        <v>14188</v>
      </c>
      <c r="C2248" s="326" t="s">
        <v>14189</v>
      </c>
    </row>
    <row r="2249" spans="2:3">
      <c r="B2249" s="258" t="s">
        <v>13772</v>
      </c>
      <c r="C2249" s="326" t="s">
        <v>13773</v>
      </c>
    </row>
    <row r="2250" spans="2:3">
      <c r="B2250" s="292" t="s">
        <v>25660</v>
      </c>
      <c r="C2250" s="299" t="s">
        <v>25661</v>
      </c>
    </row>
    <row r="2251" spans="2:3">
      <c r="B2251" s="258" t="s">
        <v>10299</v>
      </c>
      <c r="C2251" s="326" t="s">
        <v>10300</v>
      </c>
    </row>
    <row r="2252" spans="2:3">
      <c r="B2252" s="258" t="s">
        <v>15129</v>
      </c>
      <c r="C2252" s="326" t="s">
        <v>15130</v>
      </c>
    </row>
    <row r="2253" spans="2:3">
      <c r="B2253" s="258" t="s">
        <v>13734</v>
      </c>
      <c r="C2253" s="326" t="s">
        <v>13735</v>
      </c>
    </row>
    <row r="2254" spans="2:3">
      <c r="B2254" s="292" t="s">
        <v>20198</v>
      </c>
      <c r="C2254" s="299" t="s">
        <v>20199</v>
      </c>
    </row>
    <row r="2255" spans="2:3">
      <c r="B2255" s="292" t="s">
        <v>23416</v>
      </c>
      <c r="C2255" s="299" t="s">
        <v>23417</v>
      </c>
    </row>
    <row r="2256" spans="2:3">
      <c r="B2256" s="258" t="s">
        <v>497</v>
      </c>
      <c r="C2256" s="326" t="s">
        <v>498</v>
      </c>
    </row>
    <row r="2257" spans="2:3">
      <c r="B2257" s="4" t="s">
        <v>10781</v>
      </c>
      <c r="C2257" s="280" t="s">
        <v>10782</v>
      </c>
    </row>
    <row r="2258" spans="2:3">
      <c r="B2258" s="292" t="s">
        <v>19877</v>
      </c>
      <c r="C2258" s="380" t="s">
        <v>10782</v>
      </c>
    </row>
    <row r="2259" spans="2:3">
      <c r="B2259" s="292" t="s">
        <v>23730</v>
      </c>
      <c r="C2259" s="299" t="s">
        <v>23731</v>
      </c>
    </row>
    <row r="2260" spans="2:3">
      <c r="B2260" s="4" t="s">
        <v>11094</v>
      </c>
      <c r="C2260" s="280" t="s">
        <v>11095</v>
      </c>
    </row>
    <row r="2261" spans="2:3">
      <c r="B2261" s="292" t="s">
        <v>25697</v>
      </c>
      <c r="C2261" s="325" t="s">
        <v>11095</v>
      </c>
    </row>
    <row r="2262" spans="2:3">
      <c r="B2262" s="4" t="s">
        <v>3362</v>
      </c>
      <c r="C2262" s="280" t="s">
        <v>3363</v>
      </c>
    </row>
    <row r="2263" spans="2:3">
      <c r="B2263" s="292" t="s">
        <v>23013</v>
      </c>
      <c r="C2263" s="299" t="s">
        <v>23014</v>
      </c>
    </row>
    <row r="2264" spans="2:3">
      <c r="B2264" s="258" t="s">
        <v>9454</v>
      </c>
      <c r="C2264" s="326" t="s">
        <v>9455</v>
      </c>
    </row>
    <row r="2265" spans="2:3">
      <c r="B2265" s="258" t="s">
        <v>6</v>
      </c>
      <c r="C2265" s="326" t="s">
        <v>7</v>
      </c>
    </row>
    <row r="2266" spans="2:3">
      <c r="B2266" s="258" t="s">
        <v>9592</v>
      </c>
      <c r="C2266" s="326" t="s">
        <v>9593</v>
      </c>
    </row>
    <row r="2267" spans="2:3">
      <c r="B2267" s="258" t="s">
        <v>419</v>
      </c>
      <c r="C2267" s="326" t="s">
        <v>420</v>
      </c>
    </row>
    <row r="2268" spans="2:3">
      <c r="B2268" s="258" t="s">
        <v>10277</v>
      </c>
      <c r="C2268" s="326" t="s">
        <v>10278</v>
      </c>
    </row>
    <row r="2269" spans="2:3">
      <c r="B2269" s="258" t="s">
        <v>94</v>
      </c>
      <c r="C2269" s="326" t="s">
        <v>95</v>
      </c>
    </row>
    <row r="2270" spans="2:3">
      <c r="B2270" s="258" t="s">
        <v>9561</v>
      </c>
      <c r="C2270" s="326" t="s">
        <v>9562</v>
      </c>
    </row>
    <row r="2271" spans="2:3">
      <c r="B2271" s="292" t="s">
        <v>20251</v>
      </c>
      <c r="C2271" s="299" t="s">
        <v>20252</v>
      </c>
    </row>
    <row r="2272" spans="2:3">
      <c r="B2272" s="4" t="s">
        <v>11047</v>
      </c>
      <c r="C2272" s="280" t="s">
        <v>11048</v>
      </c>
    </row>
    <row r="2273" spans="2:3">
      <c r="B2273" s="292" t="s">
        <v>23623</v>
      </c>
      <c r="C2273" s="299" t="s">
        <v>23624</v>
      </c>
    </row>
    <row r="2274" spans="2:3">
      <c r="B2274" s="4" t="s">
        <v>13906</v>
      </c>
      <c r="C2274" s="280" t="s">
        <v>13907</v>
      </c>
    </row>
    <row r="2275" spans="2:3">
      <c r="B2275" s="258" t="s">
        <v>13386</v>
      </c>
      <c r="C2275" s="326" t="s">
        <v>13387</v>
      </c>
    </row>
    <row r="2276" spans="2:3">
      <c r="B2276" s="258" t="s">
        <v>12539</v>
      </c>
      <c r="C2276" s="326" t="s">
        <v>12540</v>
      </c>
    </row>
    <row r="2277" spans="2:3">
      <c r="B2277" s="258" t="s">
        <v>9755</v>
      </c>
      <c r="C2277" s="326" t="s">
        <v>9756</v>
      </c>
    </row>
    <row r="2278" spans="2:3">
      <c r="B2278" s="258" t="s">
        <v>12147</v>
      </c>
      <c r="C2278" s="326" t="s">
        <v>12148</v>
      </c>
    </row>
    <row r="2279" spans="2:3">
      <c r="B2279" s="292" t="s">
        <v>23433</v>
      </c>
      <c r="C2279" s="299" t="s">
        <v>12148</v>
      </c>
    </row>
    <row r="2280" spans="2:3">
      <c r="B2280" s="258" t="s">
        <v>10440</v>
      </c>
      <c r="C2280" s="326" t="s">
        <v>10441</v>
      </c>
    </row>
    <row r="2281" spans="2:3">
      <c r="B2281" s="4" t="s">
        <v>7250</v>
      </c>
      <c r="C2281" s="280" t="s">
        <v>7251</v>
      </c>
    </row>
    <row r="2282" spans="2:3">
      <c r="B2282" s="4" t="s">
        <v>14054</v>
      </c>
      <c r="C2282" s="280" t="s">
        <v>14055</v>
      </c>
    </row>
    <row r="2283" spans="2:3">
      <c r="B2283" s="292" t="s">
        <v>19916</v>
      </c>
      <c r="C2283" s="299" t="s">
        <v>19917</v>
      </c>
    </row>
    <row r="2284" spans="2:3">
      <c r="B2284" s="258" t="s">
        <v>10366</v>
      </c>
      <c r="C2284" s="326" t="s">
        <v>10367</v>
      </c>
    </row>
    <row r="2285" spans="2:3" ht="21.75">
      <c r="B2285" s="297" t="s">
        <v>25854</v>
      </c>
      <c r="C2285" s="299" t="s">
        <v>23367</v>
      </c>
    </row>
    <row r="2286" spans="2:3">
      <c r="B2286" s="292" t="s">
        <v>25187</v>
      </c>
      <c r="C2286" s="299" t="s">
        <v>25188</v>
      </c>
    </row>
    <row r="2287" spans="2:3">
      <c r="B2287" s="258" t="s">
        <v>10170</v>
      </c>
      <c r="C2287" s="326" t="s">
        <v>10171</v>
      </c>
    </row>
    <row r="2288" spans="2:3">
      <c r="B2288" s="292" t="s">
        <v>24421</v>
      </c>
      <c r="C2288" s="326" t="s">
        <v>24422</v>
      </c>
    </row>
    <row r="2289" spans="2:3">
      <c r="B2289" s="292" t="s">
        <v>23615</v>
      </c>
      <c r="C2289" s="299" t="s">
        <v>23616</v>
      </c>
    </row>
    <row r="2290" spans="2:3">
      <c r="B2290" s="297" t="s">
        <v>22810</v>
      </c>
      <c r="C2290" s="299" t="s">
        <v>22811</v>
      </c>
    </row>
    <row r="2291" spans="2:3">
      <c r="B2291" s="258" t="s">
        <v>735</v>
      </c>
      <c r="C2291" s="326" t="s">
        <v>736</v>
      </c>
    </row>
    <row r="2292" spans="2:3">
      <c r="B2292" s="258" t="s">
        <v>9227</v>
      </c>
      <c r="C2292" s="326" t="s">
        <v>9228</v>
      </c>
    </row>
    <row r="2293" spans="2:3">
      <c r="B2293" s="258" t="s">
        <v>10332</v>
      </c>
      <c r="C2293" s="326" t="s">
        <v>10333</v>
      </c>
    </row>
    <row r="2294" spans="2:3">
      <c r="B2294" s="293" t="s">
        <v>24036</v>
      </c>
      <c r="C2294" s="325" t="s">
        <v>24037</v>
      </c>
    </row>
    <row r="2295" spans="2:3">
      <c r="B2295" s="258" t="s">
        <v>9417</v>
      </c>
      <c r="C2295" s="326" t="s">
        <v>9418</v>
      </c>
    </row>
    <row r="2296" spans="2:3">
      <c r="B2296" s="4" t="s">
        <v>7198</v>
      </c>
      <c r="C2296" s="280" t="s">
        <v>7199</v>
      </c>
    </row>
    <row r="2297" spans="2:3">
      <c r="B2297" s="258" t="s">
        <v>10334</v>
      </c>
      <c r="C2297" s="326" t="s">
        <v>10335</v>
      </c>
    </row>
    <row r="2298" spans="2:3">
      <c r="B2298" s="292" t="s">
        <v>21193</v>
      </c>
      <c r="C2298" s="299" t="s">
        <v>21194</v>
      </c>
    </row>
    <row r="2299" spans="2:3">
      <c r="B2299" s="258" t="s">
        <v>10468</v>
      </c>
      <c r="C2299" s="326" t="s">
        <v>10469</v>
      </c>
    </row>
    <row r="2300" spans="2:3">
      <c r="B2300" s="258" t="s">
        <v>60</v>
      </c>
      <c r="C2300" s="326" t="s">
        <v>61</v>
      </c>
    </row>
    <row r="2301" spans="2:3">
      <c r="B2301" s="258" t="s">
        <v>15413</v>
      </c>
      <c r="C2301" s="326" t="s">
        <v>15414</v>
      </c>
    </row>
    <row r="2302" spans="2:3">
      <c r="B2302" s="258" t="s">
        <v>9386</v>
      </c>
      <c r="C2302" s="326" t="s">
        <v>9387</v>
      </c>
    </row>
    <row r="2303" spans="2:3">
      <c r="B2303" s="258" t="s">
        <v>10295</v>
      </c>
      <c r="C2303" s="326" t="s">
        <v>10296</v>
      </c>
    </row>
    <row r="2304" spans="2:3">
      <c r="B2304" s="258" t="s">
        <v>16812</v>
      </c>
      <c r="C2304" s="326" t="s">
        <v>16813</v>
      </c>
    </row>
    <row r="2305" spans="2:3">
      <c r="B2305" s="4" t="s">
        <v>13891</v>
      </c>
      <c r="C2305" s="280" t="s">
        <v>13892</v>
      </c>
    </row>
    <row r="2306" spans="2:3">
      <c r="B2306" s="292" t="s">
        <v>25587</v>
      </c>
      <c r="C2306" s="299" t="s">
        <v>25588</v>
      </c>
    </row>
    <row r="2307" spans="2:3">
      <c r="B2307" s="258" t="s">
        <v>15460</v>
      </c>
      <c r="C2307" s="326" t="s">
        <v>15461</v>
      </c>
    </row>
    <row r="2308" spans="2:3">
      <c r="B2308" s="258" t="s">
        <v>7421</v>
      </c>
      <c r="C2308" s="326" t="s">
        <v>7422</v>
      </c>
    </row>
    <row r="2309" spans="2:3">
      <c r="B2309" s="3" t="s">
        <v>13447</v>
      </c>
      <c r="C2309" s="326" t="s">
        <v>13448</v>
      </c>
    </row>
    <row r="2310" spans="2:3">
      <c r="B2310" s="3" t="s">
        <v>13720</v>
      </c>
      <c r="C2310" s="326" t="s">
        <v>13721</v>
      </c>
    </row>
    <row r="2311" spans="2:3">
      <c r="B2311" s="4" t="s">
        <v>11040</v>
      </c>
      <c r="C2311" s="280" t="s">
        <v>11041</v>
      </c>
    </row>
    <row r="2312" spans="2:3">
      <c r="B2312" s="4" t="s">
        <v>18164</v>
      </c>
      <c r="C2312" s="280" t="s">
        <v>18165</v>
      </c>
    </row>
    <row r="2313" spans="2:3">
      <c r="B2313" s="296" t="s">
        <v>18164</v>
      </c>
      <c r="C2313" s="327" t="s">
        <v>18165</v>
      </c>
    </row>
    <row r="2314" spans="2:3">
      <c r="B2314" s="258" t="s">
        <v>10724</v>
      </c>
      <c r="C2314" s="326" t="s">
        <v>10725</v>
      </c>
    </row>
    <row r="2315" spans="2:3">
      <c r="B2315" s="258" t="s">
        <v>9462</v>
      </c>
      <c r="C2315" s="326" t="s">
        <v>9463</v>
      </c>
    </row>
    <row r="2316" spans="2:3">
      <c r="B2316" s="292" t="s">
        <v>20194</v>
      </c>
      <c r="C2316" s="299" t="s">
        <v>20195</v>
      </c>
    </row>
    <row r="2317" spans="2:3">
      <c r="B2317" s="3" t="s">
        <v>13659</v>
      </c>
      <c r="C2317" s="326" t="s">
        <v>13660</v>
      </c>
    </row>
    <row r="2318" spans="2:3">
      <c r="B2318" s="258" t="s">
        <v>10357</v>
      </c>
      <c r="C2318" s="326" t="s">
        <v>10358</v>
      </c>
    </row>
    <row r="2319" spans="2:3">
      <c r="B2319" s="304" t="s">
        <v>20184</v>
      </c>
      <c r="C2319" s="299" t="s">
        <v>20185</v>
      </c>
    </row>
    <row r="2320" spans="2:3">
      <c r="B2320" s="258" t="s">
        <v>10919</v>
      </c>
      <c r="C2320" s="280" t="s">
        <v>10920</v>
      </c>
    </row>
    <row r="2321" spans="2:3">
      <c r="B2321" s="258" t="s">
        <v>10327</v>
      </c>
      <c r="C2321" s="326" t="s">
        <v>10328</v>
      </c>
    </row>
    <row r="2322" spans="2:3">
      <c r="B2322" s="292" t="s">
        <v>20279</v>
      </c>
      <c r="C2322" s="299" t="s">
        <v>20280</v>
      </c>
    </row>
    <row r="2323" spans="2:3">
      <c r="B2323" s="292" t="s">
        <v>21346</v>
      </c>
      <c r="C2323" s="299" t="s">
        <v>20280</v>
      </c>
    </row>
    <row r="2324" spans="2:3">
      <c r="B2324" s="258" t="s">
        <v>10029</v>
      </c>
      <c r="C2324" s="326" t="s">
        <v>10030</v>
      </c>
    </row>
    <row r="2325" spans="2:3">
      <c r="B2325" s="296" t="s">
        <v>20575</v>
      </c>
      <c r="C2325" s="327" t="s">
        <v>20576</v>
      </c>
    </row>
    <row r="2326" spans="2:3">
      <c r="B2326" s="258" t="s">
        <v>9822</v>
      </c>
      <c r="C2326" s="326" t="s">
        <v>9823</v>
      </c>
    </row>
    <row r="2327" spans="2:3">
      <c r="B2327" s="4" t="s">
        <v>4304</v>
      </c>
      <c r="C2327" s="280" t="s">
        <v>4305</v>
      </c>
    </row>
    <row r="2328" spans="2:3">
      <c r="B2328" s="293" t="s">
        <v>23681</v>
      </c>
      <c r="C2328" s="325" t="s">
        <v>23682</v>
      </c>
    </row>
    <row r="2329" spans="2:3">
      <c r="B2329" s="4" t="s">
        <v>4285</v>
      </c>
      <c r="C2329" s="280" t="s">
        <v>4286</v>
      </c>
    </row>
    <row r="2330" spans="2:3">
      <c r="B2330" s="258" t="s">
        <v>9909</v>
      </c>
      <c r="C2330" s="326" t="s">
        <v>9910</v>
      </c>
    </row>
    <row r="2331" spans="2:3">
      <c r="B2331" s="4" t="s">
        <v>1279</v>
      </c>
      <c r="C2331" s="280" t="s">
        <v>1280</v>
      </c>
    </row>
    <row r="2332" spans="2:3">
      <c r="B2332" s="258" t="s">
        <v>10119</v>
      </c>
      <c r="C2332" s="326" t="s">
        <v>10120</v>
      </c>
    </row>
    <row r="2333" spans="2:3">
      <c r="B2333" s="258" t="s">
        <v>9794</v>
      </c>
      <c r="C2333" s="326" t="s">
        <v>9795</v>
      </c>
    </row>
    <row r="2334" spans="2:3">
      <c r="B2334" s="4" t="s">
        <v>3317</v>
      </c>
      <c r="C2334" s="280" t="s">
        <v>3318</v>
      </c>
    </row>
    <row r="2335" spans="2:3">
      <c r="B2335" s="4" t="s">
        <v>1136</v>
      </c>
      <c r="C2335" s="280" t="s">
        <v>1137</v>
      </c>
    </row>
    <row r="2336" spans="2:3">
      <c r="B2336" s="258" t="s">
        <v>9635</v>
      </c>
      <c r="C2336" s="353" t="s">
        <v>9636</v>
      </c>
    </row>
    <row r="2337" spans="2:3">
      <c r="B2337" s="4" t="s">
        <v>6910</v>
      </c>
      <c r="C2337" s="280" t="s">
        <v>6911</v>
      </c>
    </row>
    <row r="2338" spans="2:3">
      <c r="B2338" s="262" t="s">
        <v>9260</v>
      </c>
      <c r="C2338" s="326" t="s">
        <v>9261</v>
      </c>
    </row>
    <row r="2339" spans="2:3">
      <c r="B2339" s="4" t="s">
        <v>7343</v>
      </c>
      <c r="C2339" s="280" t="s">
        <v>7344</v>
      </c>
    </row>
    <row r="2340" spans="2:3">
      <c r="B2340" s="258" t="s">
        <v>10493</v>
      </c>
      <c r="C2340" s="280" t="s">
        <v>10494</v>
      </c>
    </row>
    <row r="2341" spans="2:3">
      <c r="B2341" s="258" t="s">
        <v>14720</v>
      </c>
      <c r="C2341" s="326" t="s">
        <v>14721</v>
      </c>
    </row>
    <row r="2342" spans="2:3">
      <c r="B2342" s="297" t="s">
        <v>22758</v>
      </c>
      <c r="C2342" s="299" t="s">
        <v>22759</v>
      </c>
    </row>
    <row r="2343" spans="2:3">
      <c r="B2343" s="292" t="s">
        <v>24341</v>
      </c>
      <c r="C2343" s="299" t="s">
        <v>24342</v>
      </c>
    </row>
    <row r="2344" spans="2:3">
      <c r="B2344" s="258" t="s">
        <v>11066</v>
      </c>
      <c r="C2344" s="326" t="s">
        <v>11067</v>
      </c>
    </row>
    <row r="2345" spans="2:3">
      <c r="B2345" s="3" t="s">
        <v>11316</v>
      </c>
      <c r="C2345" s="326" t="s">
        <v>11317</v>
      </c>
    </row>
    <row r="2346" spans="2:3">
      <c r="B2346" s="258" t="s">
        <v>12926</v>
      </c>
      <c r="C2346" s="326" t="s">
        <v>12927</v>
      </c>
    </row>
    <row r="2347" spans="2:3">
      <c r="B2347" s="258" t="s">
        <v>10293</v>
      </c>
      <c r="C2347" s="326" t="s">
        <v>10294</v>
      </c>
    </row>
    <row r="2348" spans="2:3">
      <c r="B2348" s="258" t="s">
        <v>10065</v>
      </c>
      <c r="C2348" s="326" t="s">
        <v>10066</v>
      </c>
    </row>
    <row r="2349" spans="2:3">
      <c r="B2349" s="258" t="s">
        <v>10745</v>
      </c>
      <c r="C2349" s="280" t="s">
        <v>10746</v>
      </c>
    </row>
    <row r="2350" spans="2:3">
      <c r="B2350" s="258" t="s">
        <v>7874</v>
      </c>
      <c r="C2350" s="326" t="s">
        <v>7875</v>
      </c>
    </row>
    <row r="2351" spans="2:3">
      <c r="B2351" s="296" t="s">
        <v>20503</v>
      </c>
      <c r="C2351" s="327" t="s">
        <v>20504</v>
      </c>
    </row>
    <row r="2352" spans="2:3">
      <c r="B2352" s="4" t="s">
        <v>1664</v>
      </c>
      <c r="C2352" s="280" t="s">
        <v>1665</v>
      </c>
    </row>
    <row r="2353" spans="2:3">
      <c r="B2353" s="292" t="s">
        <v>20644</v>
      </c>
      <c r="C2353" s="299" t="s">
        <v>20645</v>
      </c>
    </row>
    <row r="2354" spans="2:3">
      <c r="B2354" s="258" t="s">
        <v>9932</v>
      </c>
      <c r="C2354" s="326" t="s">
        <v>9933</v>
      </c>
    </row>
    <row r="2355" spans="2:3">
      <c r="B2355" s="292" t="s">
        <v>21172</v>
      </c>
      <c r="C2355" s="299" t="s">
        <v>21173</v>
      </c>
    </row>
    <row r="2356" spans="2:3">
      <c r="B2356" s="258" t="s">
        <v>7831</v>
      </c>
      <c r="C2356" s="326" t="s">
        <v>7832</v>
      </c>
    </row>
    <row r="2357" spans="2:3">
      <c r="B2357" s="296" t="s">
        <v>20566</v>
      </c>
      <c r="C2357" s="327" t="s">
        <v>20567</v>
      </c>
    </row>
    <row r="2358" spans="2:3">
      <c r="B2358" s="4" t="s">
        <v>1738</v>
      </c>
      <c r="C2358" s="280" t="s">
        <v>1739</v>
      </c>
    </row>
    <row r="2359" spans="2:3">
      <c r="B2359" s="4" t="s">
        <v>18373</v>
      </c>
      <c r="C2359" s="280" t="s">
        <v>18374</v>
      </c>
    </row>
    <row r="2360" spans="2:3">
      <c r="B2360" s="295" t="s">
        <v>18373</v>
      </c>
      <c r="C2360" s="327" t="s">
        <v>18374</v>
      </c>
    </row>
    <row r="2361" spans="2:3">
      <c r="B2361" s="4" t="s">
        <v>271</v>
      </c>
      <c r="C2361" s="280" t="s">
        <v>272</v>
      </c>
    </row>
    <row r="2362" spans="2:3">
      <c r="B2362" s="4" t="s">
        <v>2961</v>
      </c>
      <c r="C2362" s="280" t="s">
        <v>2962</v>
      </c>
    </row>
    <row r="2363" spans="2:3">
      <c r="B2363" s="292" t="s">
        <v>21546</v>
      </c>
      <c r="C2363" s="299" t="s">
        <v>21547</v>
      </c>
    </row>
    <row r="2364" spans="2:3">
      <c r="B2364" s="4" t="s">
        <v>2370</v>
      </c>
      <c r="C2364" s="280" t="s">
        <v>2371</v>
      </c>
    </row>
    <row r="2365" spans="2:3">
      <c r="B2365" s="258" t="s">
        <v>9940</v>
      </c>
      <c r="C2365" s="326" t="s">
        <v>9941</v>
      </c>
    </row>
    <row r="2366" spans="2:3">
      <c r="B2366" s="258" t="s">
        <v>10283</v>
      </c>
      <c r="C2366" s="326" t="s">
        <v>10284</v>
      </c>
    </row>
    <row r="2367" spans="2:3">
      <c r="B2367" s="258" t="s">
        <v>9864</v>
      </c>
      <c r="C2367" s="326" t="s">
        <v>9865</v>
      </c>
    </row>
    <row r="2368" spans="2:3">
      <c r="B2368" s="4" t="s">
        <v>4172</v>
      </c>
      <c r="C2368" s="280" t="s">
        <v>4173</v>
      </c>
    </row>
    <row r="2369" spans="2:3">
      <c r="B2369" s="258" t="s">
        <v>9812</v>
      </c>
      <c r="C2369" s="326" t="s">
        <v>9813</v>
      </c>
    </row>
    <row r="2370" spans="2:3">
      <c r="B2370" s="296" t="s">
        <v>20409</v>
      </c>
      <c r="C2370" s="327" t="s">
        <v>20410</v>
      </c>
    </row>
    <row r="2371" spans="2:3">
      <c r="B2371" s="3" t="s">
        <v>17838</v>
      </c>
      <c r="C2371" s="326" t="s">
        <v>17839</v>
      </c>
    </row>
    <row r="2372" spans="2:3">
      <c r="B2372" s="292" t="s">
        <v>21494</v>
      </c>
      <c r="C2372" s="299" t="s">
        <v>21495</v>
      </c>
    </row>
    <row r="2373" spans="2:3">
      <c r="B2373" s="4" t="s">
        <v>4442</v>
      </c>
      <c r="C2373" s="331" t="s">
        <v>4443</v>
      </c>
    </row>
    <row r="2374" spans="2:3">
      <c r="B2374" s="296" t="s">
        <v>20513</v>
      </c>
      <c r="C2374" s="327" t="s">
        <v>4443</v>
      </c>
    </row>
    <row r="2375" spans="2:3">
      <c r="B2375" s="296" t="s">
        <v>20528</v>
      </c>
      <c r="C2375" s="327" t="s">
        <v>4443</v>
      </c>
    </row>
    <row r="2376" spans="2:3">
      <c r="B2376" s="258" t="s">
        <v>17867</v>
      </c>
      <c r="C2376" s="326" t="s">
        <v>17868</v>
      </c>
    </row>
    <row r="2377" spans="2:3">
      <c r="B2377" s="258" t="s">
        <v>7823</v>
      </c>
      <c r="C2377" s="326" t="s">
        <v>7824</v>
      </c>
    </row>
    <row r="2378" spans="2:3">
      <c r="B2378" s="4" t="s">
        <v>4168</v>
      </c>
      <c r="C2378" s="280" t="s">
        <v>4169</v>
      </c>
    </row>
    <row r="2379" spans="2:3">
      <c r="B2379" s="258" t="s">
        <v>9900</v>
      </c>
      <c r="C2379" s="326" t="s">
        <v>9901</v>
      </c>
    </row>
    <row r="2380" spans="2:3">
      <c r="B2380" s="4" t="s">
        <v>4177</v>
      </c>
      <c r="C2380" s="280" t="s">
        <v>4178</v>
      </c>
    </row>
    <row r="2381" spans="2:3">
      <c r="B2381" s="292" t="s">
        <v>22317</v>
      </c>
      <c r="C2381" s="299" t="s">
        <v>22318</v>
      </c>
    </row>
    <row r="2382" spans="2:3">
      <c r="B2382" s="4" t="s">
        <v>18405</v>
      </c>
      <c r="C2382" s="280" t="s">
        <v>18406</v>
      </c>
    </row>
    <row r="2383" spans="2:3">
      <c r="B2383" s="295" t="s">
        <v>18405</v>
      </c>
      <c r="C2383" s="327" t="s">
        <v>18406</v>
      </c>
    </row>
    <row r="2384" spans="2:3">
      <c r="B2384" s="4" t="s">
        <v>4252</v>
      </c>
      <c r="C2384" s="280" t="s">
        <v>4253</v>
      </c>
    </row>
    <row r="2385" spans="2:3">
      <c r="B2385" s="258" t="s">
        <v>10197</v>
      </c>
      <c r="C2385" s="326" t="s">
        <v>10198</v>
      </c>
    </row>
    <row r="2386" spans="2:3">
      <c r="B2386" s="258" t="s">
        <v>9841</v>
      </c>
      <c r="C2386" s="326" t="s">
        <v>9842</v>
      </c>
    </row>
    <row r="2387" spans="2:3">
      <c r="B2387" s="4" t="s">
        <v>4599</v>
      </c>
      <c r="C2387" s="280" t="s">
        <v>4600</v>
      </c>
    </row>
    <row r="2388" spans="2:3">
      <c r="B2388" s="3" t="s">
        <v>11625</v>
      </c>
      <c r="C2388" s="326" t="s">
        <v>11626</v>
      </c>
    </row>
    <row r="2389" spans="2:3">
      <c r="B2389" s="258" t="s">
        <v>9730</v>
      </c>
      <c r="C2389" s="326" t="s">
        <v>9731</v>
      </c>
    </row>
    <row r="2390" spans="2:3">
      <c r="B2390" s="4" t="s">
        <v>4207</v>
      </c>
      <c r="C2390" s="280" t="s">
        <v>4208</v>
      </c>
    </row>
    <row r="2391" spans="2:3">
      <c r="B2391" s="258" t="s">
        <v>10267</v>
      </c>
      <c r="C2391" s="326" t="s">
        <v>10268</v>
      </c>
    </row>
    <row r="2392" spans="2:3">
      <c r="B2392" s="296" t="s">
        <v>20482</v>
      </c>
      <c r="C2392" s="327" t="s">
        <v>10268</v>
      </c>
    </row>
    <row r="2393" spans="2:3">
      <c r="B2393" s="258" t="s">
        <v>10176</v>
      </c>
      <c r="C2393" s="326" t="s">
        <v>10177</v>
      </c>
    </row>
    <row r="2394" spans="2:3">
      <c r="B2394" s="258" t="s">
        <v>10074</v>
      </c>
      <c r="C2394" s="326" t="s">
        <v>10075</v>
      </c>
    </row>
    <row r="2395" spans="2:3">
      <c r="B2395" s="292" t="s">
        <v>21574</v>
      </c>
      <c r="C2395" s="299" t="s">
        <v>10075</v>
      </c>
    </row>
    <row r="2396" spans="2:3">
      <c r="B2396" s="292" t="s">
        <v>21260</v>
      </c>
      <c r="C2396" s="299" t="s">
        <v>21261</v>
      </c>
    </row>
    <row r="2397" spans="2:3">
      <c r="B2397" s="292" t="s">
        <v>20266</v>
      </c>
      <c r="C2397" s="299" t="s">
        <v>20267</v>
      </c>
    </row>
    <row r="2398" spans="2:3">
      <c r="B2398" s="258" t="s">
        <v>9843</v>
      </c>
      <c r="C2398" s="326" t="s">
        <v>9844</v>
      </c>
    </row>
    <row r="2399" spans="2:3">
      <c r="B2399" s="258" t="s">
        <v>9753</v>
      </c>
      <c r="C2399" s="326" t="s">
        <v>9754</v>
      </c>
    </row>
    <row r="2400" spans="2:3">
      <c r="B2400" s="292" t="s">
        <v>21438</v>
      </c>
      <c r="C2400" s="299" t="s">
        <v>21439</v>
      </c>
    </row>
    <row r="2401" spans="2:3">
      <c r="B2401" s="292" t="s">
        <v>22945</v>
      </c>
      <c r="C2401" s="299" t="s">
        <v>22946</v>
      </c>
    </row>
    <row r="2402" spans="2:3">
      <c r="B2402" s="258" t="s">
        <v>10352</v>
      </c>
      <c r="C2402" s="326" t="s">
        <v>10353</v>
      </c>
    </row>
    <row r="2403" spans="2:3">
      <c r="B2403" s="292" t="s">
        <v>21559</v>
      </c>
      <c r="C2403" s="299" t="s">
        <v>21560</v>
      </c>
    </row>
    <row r="2404" spans="2:3">
      <c r="B2404" s="4" t="s">
        <v>10758</v>
      </c>
      <c r="C2404" s="280" t="s">
        <v>10759</v>
      </c>
    </row>
    <row r="2405" spans="2:3">
      <c r="B2405" s="4" t="s">
        <v>11078</v>
      </c>
      <c r="C2405" s="280" t="s">
        <v>11079</v>
      </c>
    </row>
    <row r="2406" spans="2:3">
      <c r="B2406" s="296" t="s">
        <v>20371</v>
      </c>
      <c r="C2406" s="327" t="s">
        <v>20372</v>
      </c>
    </row>
    <row r="2407" spans="2:3">
      <c r="B2407" s="258" t="s">
        <v>10574</v>
      </c>
      <c r="C2407" s="326" t="s">
        <v>10575</v>
      </c>
    </row>
    <row r="2408" spans="2:3">
      <c r="B2408" s="258" t="s">
        <v>7841</v>
      </c>
      <c r="C2408" s="326" t="s">
        <v>7842</v>
      </c>
    </row>
    <row r="2409" spans="2:3">
      <c r="B2409" s="4" t="s">
        <v>11166</v>
      </c>
      <c r="C2409" s="280" t="s">
        <v>11167</v>
      </c>
    </row>
    <row r="2410" spans="2:3">
      <c r="B2410" s="296" t="s">
        <v>20476</v>
      </c>
      <c r="C2410" s="327" t="s">
        <v>20477</v>
      </c>
    </row>
    <row r="2411" spans="2:3">
      <c r="B2411" s="292" t="s">
        <v>23162</v>
      </c>
      <c r="C2411" s="299" t="s">
        <v>20477</v>
      </c>
    </row>
    <row r="2412" spans="2:3">
      <c r="B2412" s="292" t="s">
        <v>24815</v>
      </c>
      <c r="C2412" s="326" t="s">
        <v>24816</v>
      </c>
    </row>
    <row r="2413" spans="2:3">
      <c r="B2413" s="4" t="s">
        <v>10807</v>
      </c>
      <c r="C2413" s="280" t="s">
        <v>10808</v>
      </c>
    </row>
    <row r="2414" spans="2:3">
      <c r="B2414" s="292" t="s">
        <v>21441</v>
      </c>
      <c r="C2414" s="299" t="s">
        <v>10808</v>
      </c>
    </row>
    <row r="2415" spans="2:3">
      <c r="B2415" s="297" t="s">
        <v>22800</v>
      </c>
      <c r="C2415" s="299" t="s">
        <v>22801</v>
      </c>
    </row>
    <row r="2416" spans="2:3">
      <c r="B2416" s="258" t="s">
        <v>10600</v>
      </c>
      <c r="C2416" s="280" t="s">
        <v>10601</v>
      </c>
    </row>
    <row r="2417" spans="2:3">
      <c r="B2417" s="258" t="s">
        <v>9983</v>
      </c>
      <c r="C2417" s="326" t="s">
        <v>9984</v>
      </c>
    </row>
    <row r="2418" spans="2:3">
      <c r="B2418" s="292" t="s">
        <v>20610</v>
      </c>
      <c r="C2418" s="299" t="s">
        <v>20611</v>
      </c>
    </row>
    <row r="2419" spans="2:3">
      <c r="B2419" s="258" t="s">
        <v>10540</v>
      </c>
      <c r="C2419" s="280" t="s">
        <v>10541</v>
      </c>
    </row>
    <row r="2420" spans="2:3">
      <c r="B2420" s="258" t="s">
        <v>10670</v>
      </c>
      <c r="C2420" s="280" t="s">
        <v>10671</v>
      </c>
    </row>
    <row r="2421" spans="2:3">
      <c r="B2421" s="285" t="s">
        <v>4601</v>
      </c>
      <c r="C2421" s="280" t="s">
        <v>4602</v>
      </c>
    </row>
    <row r="2422" spans="2:3">
      <c r="B2422" s="258" t="s">
        <v>9724</v>
      </c>
      <c r="C2422" s="326" t="s">
        <v>9725</v>
      </c>
    </row>
    <row r="2423" spans="2:3">
      <c r="B2423" s="4" t="s">
        <v>7302</v>
      </c>
      <c r="C2423" s="280" t="s">
        <v>7303</v>
      </c>
    </row>
    <row r="2424" spans="2:3">
      <c r="B2424" s="297" t="s">
        <v>22720</v>
      </c>
      <c r="C2424" s="299" t="s">
        <v>22721</v>
      </c>
    </row>
    <row r="2425" spans="2:3">
      <c r="B2425" s="258" t="s">
        <v>10262</v>
      </c>
      <c r="C2425" s="326" t="s">
        <v>10263</v>
      </c>
    </row>
    <row r="2426" spans="2:3">
      <c r="B2426" s="3" t="s">
        <v>13809</v>
      </c>
      <c r="C2426" s="326" t="s">
        <v>13810</v>
      </c>
    </row>
    <row r="2427" spans="2:3">
      <c r="B2427" s="292" t="s">
        <v>20215</v>
      </c>
      <c r="C2427" s="299" t="s">
        <v>13810</v>
      </c>
    </row>
    <row r="2428" spans="2:3">
      <c r="B2428" s="258" t="s">
        <v>10321</v>
      </c>
      <c r="C2428" s="326" t="s">
        <v>10322</v>
      </c>
    </row>
    <row r="2429" spans="2:3">
      <c r="B2429" s="292" t="s">
        <v>20255</v>
      </c>
      <c r="C2429" s="299" t="s">
        <v>20256</v>
      </c>
    </row>
    <row r="2430" spans="2:3">
      <c r="B2430" s="258" t="s">
        <v>10083</v>
      </c>
      <c r="C2430" s="326" t="s">
        <v>10084</v>
      </c>
    </row>
    <row r="2431" spans="2:3">
      <c r="B2431" s="258" t="s">
        <v>10728</v>
      </c>
      <c r="C2431" s="326" t="s">
        <v>10729</v>
      </c>
    </row>
    <row r="2432" spans="2:3">
      <c r="B2432" s="258" t="s">
        <v>10974</v>
      </c>
      <c r="C2432" s="280" t="s">
        <v>10975</v>
      </c>
    </row>
    <row r="2433" spans="2:3">
      <c r="B2433" s="258" t="s">
        <v>9797</v>
      </c>
      <c r="C2433" s="326" t="s">
        <v>9798</v>
      </c>
    </row>
    <row r="2434" spans="2:3">
      <c r="B2434" s="258" t="s">
        <v>9816</v>
      </c>
      <c r="C2434" s="326" t="s">
        <v>9817</v>
      </c>
    </row>
    <row r="2435" spans="2:3">
      <c r="B2435" s="258" t="s">
        <v>9704</v>
      </c>
      <c r="C2435" s="326" t="s">
        <v>9705</v>
      </c>
    </row>
    <row r="2436" spans="2:3">
      <c r="B2436" s="258" t="s">
        <v>10343</v>
      </c>
      <c r="C2436" s="326" t="s">
        <v>10344</v>
      </c>
    </row>
    <row r="2437" spans="2:3">
      <c r="B2437" s="296" t="s">
        <v>20515</v>
      </c>
      <c r="C2437" s="327" t="s">
        <v>20516</v>
      </c>
    </row>
    <row r="2438" spans="2:3">
      <c r="B2438" s="4" t="s">
        <v>1129</v>
      </c>
      <c r="C2438" s="280" t="s">
        <v>1130</v>
      </c>
    </row>
    <row r="2439" spans="2:3">
      <c r="B2439" s="296" t="s">
        <v>20353</v>
      </c>
      <c r="C2439" s="327" t="s">
        <v>20354</v>
      </c>
    </row>
    <row r="2440" spans="2:3">
      <c r="B2440" s="4" t="s">
        <v>4958</v>
      </c>
      <c r="C2440" s="280" t="s">
        <v>4959</v>
      </c>
    </row>
    <row r="2441" spans="2:3">
      <c r="B2441" s="4" t="s">
        <v>5100</v>
      </c>
      <c r="C2441" s="280" t="s">
        <v>5101</v>
      </c>
    </row>
    <row r="2442" spans="2:3">
      <c r="B2442" s="4" t="s">
        <v>4640</v>
      </c>
      <c r="C2442" s="280" t="s">
        <v>4641</v>
      </c>
    </row>
    <row r="2443" spans="2:3">
      <c r="B2443" s="292" t="s">
        <v>22749</v>
      </c>
      <c r="C2443" s="299" t="s">
        <v>22750</v>
      </c>
    </row>
    <row r="2444" spans="2:3">
      <c r="B2444" s="258" t="s">
        <v>9883</v>
      </c>
      <c r="C2444" s="326" t="s">
        <v>9884</v>
      </c>
    </row>
    <row r="2445" spans="2:3">
      <c r="B2445" s="292" t="s">
        <v>21410</v>
      </c>
      <c r="C2445" s="299" t="s">
        <v>9884</v>
      </c>
    </row>
    <row r="2446" spans="2:3">
      <c r="B2446" s="258" t="s">
        <v>9853</v>
      </c>
      <c r="C2446" s="326" t="s">
        <v>9854</v>
      </c>
    </row>
    <row r="2447" spans="2:3">
      <c r="B2447" s="258" t="s">
        <v>8259</v>
      </c>
      <c r="C2447" s="326" t="s">
        <v>8260</v>
      </c>
    </row>
    <row r="2448" spans="2:3">
      <c r="B2448" s="258" t="s">
        <v>9688</v>
      </c>
      <c r="C2448" s="326" t="s">
        <v>9689</v>
      </c>
    </row>
    <row r="2449" spans="2:3">
      <c r="B2449" s="302" t="s">
        <v>20082</v>
      </c>
      <c r="C2449" s="299" t="s">
        <v>20083</v>
      </c>
    </row>
    <row r="2450" spans="2:3">
      <c r="B2450" s="4" t="s">
        <v>10766</v>
      </c>
      <c r="C2450" s="280" t="s">
        <v>10767</v>
      </c>
    </row>
    <row r="2451" spans="2:3">
      <c r="B2451" s="4" t="s">
        <v>18032</v>
      </c>
      <c r="C2451" s="282" t="s">
        <v>18033</v>
      </c>
    </row>
    <row r="2452" spans="2:3">
      <c r="B2452" s="296" t="s">
        <v>18032</v>
      </c>
      <c r="C2452" s="376" t="s">
        <v>18033</v>
      </c>
    </row>
    <row r="2453" spans="2:3">
      <c r="B2453" s="4" t="s">
        <v>2807</v>
      </c>
      <c r="C2453" s="280" t="s">
        <v>2808</v>
      </c>
    </row>
    <row r="2454" spans="2:3">
      <c r="B2454" s="258" t="s">
        <v>9339</v>
      </c>
      <c r="C2454" s="326" t="s">
        <v>9340</v>
      </c>
    </row>
    <row r="2455" spans="2:3">
      <c r="B2455" s="296" t="s">
        <v>20387</v>
      </c>
      <c r="C2455" s="327" t="s">
        <v>20388</v>
      </c>
    </row>
    <row r="2456" spans="2:3">
      <c r="B2456" s="292" t="s">
        <v>21651</v>
      </c>
      <c r="C2456" s="299" t="s">
        <v>21652</v>
      </c>
    </row>
    <row r="2457" spans="2:3">
      <c r="B2457" s="4" t="s">
        <v>4418</v>
      </c>
      <c r="C2457" s="280" t="s">
        <v>4419</v>
      </c>
    </row>
    <row r="2458" spans="2:3">
      <c r="B2458" s="4" t="s">
        <v>1266</v>
      </c>
      <c r="C2458" s="280" t="s">
        <v>1267</v>
      </c>
    </row>
    <row r="2459" spans="2:3">
      <c r="B2459" s="258" t="s">
        <v>10174</v>
      </c>
      <c r="C2459" s="326" t="s">
        <v>10175</v>
      </c>
    </row>
    <row r="2460" spans="2:3">
      <c r="B2460" s="4" t="s">
        <v>1274</v>
      </c>
      <c r="C2460" s="280" t="s">
        <v>1275</v>
      </c>
    </row>
    <row r="2461" spans="2:3">
      <c r="B2461" s="296" t="s">
        <v>20359</v>
      </c>
      <c r="C2461" s="327" t="s">
        <v>20360</v>
      </c>
    </row>
    <row r="2462" spans="2:3">
      <c r="B2462" s="4" t="s">
        <v>2837</v>
      </c>
      <c r="C2462" s="280" t="s">
        <v>2838</v>
      </c>
    </row>
    <row r="2463" spans="2:3">
      <c r="B2463" s="4" t="s">
        <v>3496</v>
      </c>
      <c r="C2463" s="280" t="s">
        <v>3497</v>
      </c>
    </row>
    <row r="2464" spans="2:3">
      <c r="B2464" s="4" t="s">
        <v>1271</v>
      </c>
      <c r="C2464" s="280" t="s">
        <v>1272</v>
      </c>
    </row>
    <row r="2465" spans="2:3">
      <c r="B2465" s="4" t="s">
        <v>6962</v>
      </c>
      <c r="C2465" s="280" t="s">
        <v>6963</v>
      </c>
    </row>
    <row r="2466" spans="2:3">
      <c r="B2466" s="4" t="s">
        <v>2706</v>
      </c>
      <c r="C2466" s="280" t="s">
        <v>2707</v>
      </c>
    </row>
    <row r="2467" spans="2:3">
      <c r="B2467" s="4" t="s">
        <v>4851</v>
      </c>
      <c r="C2467" s="280" t="s">
        <v>2707</v>
      </c>
    </row>
    <row r="2468" spans="2:3">
      <c r="B2468" s="4" t="s">
        <v>1507</v>
      </c>
      <c r="C2468" s="280" t="s">
        <v>1508</v>
      </c>
    </row>
    <row r="2469" spans="2:3">
      <c r="B2469" s="4" t="s">
        <v>1769</v>
      </c>
      <c r="C2469" s="280" t="s">
        <v>1770</v>
      </c>
    </row>
    <row r="2470" spans="2:3">
      <c r="B2470" s="4" t="s">
        <v>5892</v>
      </c>
      <c r="C2470" s="280" t="s">
        <v>5893</v>
      </c>
    </row>
    <row r="2471" spans="2:3">
      <c r="B2471" s="293" t="s">
        <v>23755</v>
      </c>
      <c r="C2471" s="325" t="s">
        <v>23756</v>
      </c>
    </row>
    <row r="2472" spans="2:3">
      <c r="B2472" s="258" t="s">
        <v>14357</v>
      </c>
      <c r="C2472" s="326" t="s">
        <v>14358</v>
      </c>
    </row>
    <row r="2473" spans="2:3">
      <c r="B2473" s="258" t="s">
        <v>13553</v>
      </c>
      <c r="C2473" s="326" t="s">
        <v>13554</v>
      </c>
    </row>
    <row r="2474" spans="2:3">
      <c r="B2474" s="258" t="s">
        <v>7984</v>
      </c>
      <c r="C2474" s="326" t="s">
        <v>7985</v>
      </c>
    </row>
    <row r="2475" spans="2:3">
      <c r="B2475" s="258" t="s">
        <v>17771</v>
      </c>
      <c r="C2475" s="326" t="s">
        <v>17772</v>
      </c>
    </row>
    <row r="2476" spans="2:3">
      <c r="B2476" s="258" t="s">
        <v>9616</v>
      </c>
      <c r="C2476" s="326" t="s">
        <v>9617</v>
      </c>
    </row>
    <row r="2477" spans="2:3">
      <c r="B2477" s="4" t="s">
        <v>11149</v>
      </c>
      <c r="C2477" s="280" t="s">
        <v>11150</v>
      </c>
    </row>
    <row r="2478" spans="2:3">
      <c r="B2478" s="296" t="s">
        <v>20349</v>
      </c>
      <c r="C2478" s="327" t="s">
        <v>20350</v>
      </c>
    </row>
    <row r="2479" spans="2:3">
      <c r="B2479" s="4" t="s">
        <v>12373</v>
      </c>
      <c r="C2479" s="280" t="s">
        <v>12374</v>
      </c>
    </row>
    <row r="2480" spans="2:3">
      <c r="B2480" s="258" t="s">
        <v>10279</v>
      </c>
      <c r="C2480" s="326" t="s">
        <v>10280</v>
      </c>
    </row>
    <row r="2481" spans="2:3">
      <c r="B2481" s="3" t="s">
        <v>14599</v>
      </c>
      <c r="C2481" s="326" t="s">
        <v>14600</v>
      </c>
    </row>
    <row r="2482" spans="2:3">
      <c r="B2482" s="3" t="s">
        <v>13278</v>
      </c>
      <c r="C2482" s="326" t="s">
        <v>13279</v>
      </c>
    </row>
    <row r="2483" spans="2:3">
      <c r="B2483" s="4" t="s">
        <v>13894</v>
      </c>
      <c r="C2483" s="280" t="s">
        <v>13895</v>
      </c>
    </row>
    <row r="2484" spans="2:3">
      <c r="B2484" s="3" t="s">
        <v>13296</v>
      </c>
      <c r="C2484" s="326" t="s">
        <v>13297</v>
      </c>
    </row>
    <row r="2485" spans="2:3">
      <c r="B2485" s="292" t="s">
        <v>23984</v>
      </c>
      <c r="C2485" s="299" t="s">
        <v>23985</v>
      </c>
    </row>
    <row r="2486" spans="2:3">
      <c r="B2486" s="4" t="s">
        <v>10747</v>
      </c>
      <c r="C2486" s="280" t="s">
        <v>10748</v>
      </c>
    </row>
    <row r="2487" spans="2:3">
      <c r="B2487" s="258" t="s">
        <v>9646</v>
      </c>
      <c r="C2487" s="326" t="s">
        <v>9647</v>
      </c>
    </row>
    <row r="2488" spans="2:3">
      <c r="B2488" s="294" t="s">
        <v>20174</v>
      </c>
      <c r="C2488" s="299" t="s">
        <v>20175</v>
      </c>
    </row>
    <row r="2489" spans="2:3">
      <c r="B2489" s="4" t="s">
        <v>7186</v>
      </c>
      <c r="C2489" s="280" t="s">
        <v>7187</v>
      </c>
    </row>
    <row r="2490" spans="2:3">
      <c r="B2490" s="258" t="s">
        <v>9239</v>
      </c>
      <c r="C2490" s="326" t="s">
        <v>9240</v>
      </c>
    </row>
    <row r="2491" spans="2:3">
      <c r="B2491" s="292" t="s">
        <v>25616</v>
      </c>
      <c r="C2491" s="342" t="s">
        <v>25617</v>
      </c>
    </row>
    <row r="2492" spans="2:3">
      <c r="B2492" s="258" t="s">
        <v>9512</v>
      </c>
      <c r="C2492" s="326" t="s">
        <v>9513</v>
      </c>
    </row>
    <row r="2493" spans="2:3">
      <c r="B2493" s="292" t="s">
        <v>22685</v>
      </c>
      <c r="C2493" s="299" t="s">
        <v>22686</v>
      </c>
    </row>
    <row r="2494" spans="2:3">
      <c r="B2494" s="258" t="s">
        <v>9850</v>
      </c>
      <c r="C2494" s="326" t="s">
        <v>9851</v>
      </c>
    </row>
    <row r="2495" spans="2:3">
      <c r="B2495" s="292" t="s">
        <v>21617</v>
      </c>
      <c r="C2495" s="299" t="s">
        <v>21618</v>
      </c>
    </row>
    <row r="2496" spans="2:3">
      <c r="B2496" s="258" t="s">
        <v>15709</v>
      </c>
      <c r="C2496" s="326" t="s">
        <v>15710</v>
      </c>
    </row>
    <row r="2497" spans="2:3">
      <c r="B2497" s="292" t="s">
        <v>20112</v>
      </c>
      <c r="C2497" s="299" t="s">
        <v>20113</v>
      </c>
    </row>
    <row r="2498" spans="2:3">
      <c r="B2498" s="293" t="s">
        <v>24091</v>
      </c>
      <c r="C2498" s="325" t="s">
        <v>24092</v>
      </c>
    </row>
    <row r="2499" spans="2:3">
      <c r="B2499" s="258" t="s">
        <v>10020</v>
      </c>
      <c r="C2499" s="326" t="s">
        <v>10021</v>
      </c>
    </row>
    <row r="2500" spans="2:3">
      <c r="B2500" s="4" t="s">
        <v>4498</v>
      </c>
      <c r="C2500" s="280" t="s">
        <v>4499</v>
      </c>
    </row>
    <row r="2501" spans="2:3">
      <c r="B2501" s="292" t="s">
        <v>24466</v>
      </c>
      <c r="C2501" s="299" t="s">
        <v>24467</v>
      </c>
    </row>
    <row r="2502" spans="2:3">
      <c r="B2502" s="292" t="s">
        <v>25700</v>
      </c>
      <c r="C2502" s="388" t="s">
        <v>25701</v>
      </c>
    </row>
    <row r="2503" spans="2:3">
      <c r="B2503" s="3" t="s">
        <v>14496</v>
      </c>
      <c r="C2503" s="326" t="s">
        <v>14497</v>
      </c>
    </row>
    <row r="2504" spans="2:3">
      <c r="B2504" s="3" t="s">
        <v>13724</v>
      </c>
      <c r="C2504" s="326" t="s">
        <v>13725</v>
      </c>
    </row>
    <row r="2505" spans="2:3">
      <c r="B2505" s="4" t="s">
        <v>14082</v>
      </c>
      <c r="C2505" s="280" t="s">
        <v>14083</v>
      </c>
    </row>
    <row r="2506" spans="2:3">
      <c r="B2506" s="3" t="s">
        <v>11808</v>
      </c>
      <c r="C2506" s="326" t="s">
        <v>11809</v>
      </c>
    </row>
    <row r="2507" spans="2:3">
      <c r="B2507" s="4" t="s">
        <v>1191</v>
      </c>
      <c r="C2507" s="280" t="s">
        <v>1192</v>
      </c>
    </row>
    <row r="2508" spans="2:3">
      <c r="B2508" s="258" t="s">
        <v>14335</v>
      </c>
      <c r="C2508" s="326" t="s">
        <v>14336</v>
      </c>
    </row>
    <row r="2509" spans="2:3">
      <c r="B2509" s="258" t="s">
        <v>15474</v>
      </c>
      <c r="C2509" s="326" t="s">
        <v>15475</v>
      </c>
    </row>
    <row r="2510" spans="2:3">
      <c r="B2510" s="258" t="s">
        <v>9788</v>
      </c>
      <c r="C2510" s="326" t="s">
        <v>9789</v>
      </c>
    </row>
    <row r="2511" spans="2:3">
      <c r="B2511" s="258" t="s">
        <v>9662</v>
      </c>
      <c r="C2511" s="326" t="s">
        <v>9663</v>
      </c>
    </row>
    <row r="2512" spans="2:3">
      <c r="B2512" s="292" t="s">
        <v>23068</v>
      </c>
      <c r="C2512" s="299" t="s">
        <v>23069</v>
      </c>
    </row>
    <row r="2513" spans="2:3">
      <c r="B2513" s="292" t="s">
        <v>24636</v>
      </c>
      <c r="C2513" s="326" t="s">
        <v>24637</v>
      </c>
    </row>
    <row r="2514" spans="2:3">
      <c r="B2514" s="292" t="s">
        <v>25425</v>
      </c>
      <c r="C2514" s="299" t="s">
        <v>24637</v>
      </c>
    </row>
    <row r="2515" spans="2:3">
      <c r="B2515" s="292" t="s">
        <v>22700</v>
      </c>
      <c r="C2515" s="299" t="s">
        <v>22701</v>
      </c>
    </row>
    <row r="2516" spans="2:3">
      <c r="B2516" s="258" t="s">
        <v>10224</v>
      </c>
      <c r="C2516" s="326" t="s">
        <v>10225</v>
      </c>
    </row>
    <row r="2517" spans="2:3">
      <c r="B2517" s="293" t="s">
        <v>23997</v>
      </c>
      <c r="C2517" s="325" t="s">
        <v>23998</v>
      </c>
    </row>
    <row r="2518" spans="2:3">
      <c r="B2518" s="292" t="s">
        <v>22752</v>
      </c>
      <c r="C2518" s="299" t="s">
        <v>22753</v>
      </c>
    </row>
    <row r="2519" spans="2:3">
      <c r="B2519" s="258" t="s">
        <v>905</v>
      </c>
      <c r="C2519" s="326" t="s">
        <v>906</v>
      </c>
    </row>
    <row r="2520" spans="2:3">
      <c r="B2520" s="258" t="s">
        <v>644</v>
      </c>
      <c r="C2520" s="326" t="s">
        <v>645</v>
      </c>
    </row>
    <row r="2521" spans="2:3">
      <c r="B2521" s="292" t="s">
        <v>23088</v>
      </c>
      <c r="C2521" s="299" t="s">
        <v>23089</v>
      </c>
    </row>
    <row r="2522" spans="2:3">
      <c r="B2522" s="258" t="s">
        <v>65</v>
      </c>
      <c r="C2522" s="326" t="s">
        <v>66</v>
      </c>
    </row>
    <row r="2523" spans="2:3">
      <c r="B2523" s="296" t="s">
        <v>20385</v>
      </c>
      <c r="C2523" s="327" t="s">
        <v>20386</v>
      </c>
    </row>
    <row r="2524" spans="2:3">
      <c r="B2524" s="258" t="s">
        <v>9902</v>
      </c>
      <c r="C2524" s="326" t="s">
        <v>9903</v>
      </c>
    </row>
    <row r="2525" spans="2:3">
      <c r="B2525" s="292" t="s">
        <v>20038</v>
      </c>
      <c r="C2525" s="299" t="s">
        <v>20039</v>
      </c>
    </row>
    <row r="2526" spans="2:3">
      <c r="B2526" s="292" t="s">
        <v>24645</v>
      </c>
      <c r="C2526" s="299" t="s">
        <v>24646</v>
      </c>
    </row>
    <row r="2527" spans="2:3">
      <c r="B2527" s="258" t="s">
        <v>10580</v>
      </c>
      <c r="C2527" s="280" t="s">
        <v>10581</v>
      </c>
    </row>
    <row r="2528" spans="2:3">
      <c r="B2528" s="258" t="s">
        <v>17875</v>
      </c>
      <c r="C2528" s="326" t="s">
        <v>10581</v>
      </c>
    </row>
    <row r="2529" spans="2:3">
      <c r="B2529" s="258" t="s">
        <v>9280</v>
      </c>
      <c r="C2529" s="326" t="s">
        <v>9281</v>
      </c>
    </row>
    <row r="2530" spans="2:3">
      <c r="B2530" s="258" t="s">
        <v>18935</v>
      </c>
      <c r="C2530" s="326" t="s">
        <v>18936</v>
      </c>
    </row>
    <row r="2531" spans="2:3">
      <c r="B2531" s="294" t="s">
        <v>20178</v>
      </c>
      <c r="C2531" s="299" t="s">
        <v>20179</v>
      </c>
    </row>
    <row r="2532" spans="2:3">
      <c r="B2532" s="258" t="s">
        <v>7446</v>
      </c>
      <c r="C2532" s="326" t="s">
        <v>7447</v>
      </c>
    </row>
    <row r="2533" spans="2:3">
      <c r="B2533" s="258" t="s">
        <v>10330</v>
      </c>
      <c r="C2533" s="326" t="s">
        <v>10331</v>
      </c>
    </row>
    <row r="2534" spans="2:3">
      <c r="B2534" s="4" t="s">
        <v>1180</v>
      </c>
      <c r="C2534" s="280" t="s">
        <v>1181</v>
      </c>
    </row>
    <row r="2535" spans="2:3">
      <c r="B2535" s="3" t="s">
        <v>11857</v>
      </c>
      <c r="C2535" s="326" t="s">
        <v>11858</v>
      </c>
    </row>
    <row r="2536" spans="2:3">
      <c r="B2536" s="258" t="s">
        <v>10290</v>
      </c>
      <c r="C2536" s="326" t="s">
        <v>10291</v>
      </c>
    </row>
    <row r="2537" spans="2:3">
      <c r="B2537" s="292" t="s">
        <v>24986</v>
      </c>
      <c r="C2537" s="326" t="s">
        <v>24987</v>
      </c>
    </row>
    <row r="2538" spans="2:3">
      <c r="B2538" s="4" t="s">
        <v>18237</v>
      </c>
      <c r="C2538" s="280" t="s">
        <v>18238</v>
      </c>
    </row>
    <row r="2539" spans="2:3">
      <c r="B2539" s="295" t="s">
        <v>18237</v>
      </c>
      <c r="C2539" s="327" t="s">
        <v>18238</v>
      </c>
    </row>
    <row r="2540" spans="2:3">
      <c r="B2540" s="4" t="s">
        <v>5025</v>
      </c>
      <c r="C2540" s="280" t="s">
        <v>5026</v>
      </c>
    </row>
    <row r="2541" spans="2:3">
      <c r="B2541" s="296" t="s">
        <v>20521</v>
      </c>
      <c r="C2541" s="327" t="s">
        <v>5026</v>
      </c>
    </row>
    <row r="2542" spans="2:3">
      <c r="B2542" s="294" t="s">
        <v>19976</v>
      </c>
      <c r="C2542" s="299" t="s">
        <v>19977</v>
      </c>
    </row>
    <row r="2543" spans="2:3">
      <c r="B2543" s="292" t="s">
        <v>24014</v>
      </c>
      <c r="C2543" s="299" t="s">
        <v>24015</v>
      </c>
    </row>
    <row r="2544" spans="2:3">
      <c r="B2544" s="4" t="s">
        <v>18116</v>
      </c>
      <c r="C2544" s="280" t="s">
        <v>18117</v>
      </c>
    </row>
    <row r="2545" spans="2:3">
      <c r="B2545" s="296" t="s">
        <v>18116</v>
      </c>
      <c r="C2545" s="327" t="s">
        <v>18117</v>
      </c>
    </row>
    <row r="2546" spans="2:3">
      <c r="B2546" s="4" t="s">
        <v>4123</v>
      </c>
      <c r="C2546" s="280" t="s">
        <v>4124</v>
      </c>
    </row>
    <row r="2547" spans="2:3">
      <c r="B2547" s="4" t="s">
        <v>4235</v>
      </c>
      <c r="C2547" s="280" t="s">
        <v>4236</v>
      </c>
    </row>
    <row r="2548" spans="2:3">
      <c r="B2548" s="258" t="s">
        <v>10178</v>
      </c>
      <c r="C2548" s="326" t="s">
        <v>10179</v>
      </c>
    </row>
    <row r="2549" spans="2:3">
      <c r="B2549" s="258" t="s">
        <v>11481</v>
      </c>
      <c r="C2549" s="326" t="s">
        <v>11482</v>
      </c>
    </row>
    <row r="2550" spans="2:3">
      <c r="B2550" s="296" t="s">
        <v>20582</v>
      </c>
      <c r="C2550" s="327" t="s">
        <v>20583</v>
      </c>
    </row>
    <row r="2551" spans="2:3">
      <c r="B2551" s="286" t="s">
        <v>4563</v>
      </c>
      <c r="C2551" s="280" t="s">
        <v>4564</v>
      </c>
    </row>
    <row r="2552" spans="2:3">
      <c r="B2552" s="296" t="s">
        <v>20432</v>
      </c>
      <c r="C2552" s="327" t="s">
        <v>20433</v>
      </c>
    </row>
    <row r="2553" spans="2:3">
      <c r="B2553" s="258" t="s">
        <v>8176</v>
      </c>
      <c r="C2553" s="326" t="s">
        <v>8177</v>
      </c>
    </row>
    <row r="2554" spans="2:3">
      <c r="B2554" s="292" t="s">
        <v>23636</v>
      </c>
      <c r="C2554" s="299" t="s">
        <v>23637</v>
      </c>
    </row>
    <row r="2555" spans="2:3">
      <c r="B2555" s="258" t="s">
        <v>9539</v>
      </c>
      <c r="C2555" s="326" t="s">
        <v>9540</v>
      </c>
    </row>
    <row r="2556" spans="2:3">
      <c r="B2556" s="292" t="s">
        <v>24976</v>
      </c>
      <c r="C2556" s="299" t="s">
        <v>24977</v>
      </c>
    </row>
    <row r="2557" spans="2:3">
      <c r="B2557" s="4" t="s">
        <v>4181</v>
      </c>
      <c r="C2557" s="280" t="s">
        <v>4182</v>
      </c>
    </row>
    <row r="2558" spans="2:3">
      <c r="B2558" s="4" t="s">
        <v>11132</v>
      </c>
      <c r="C2558" s="280" t="s">
        <v>11133</v>
      </c>
    </row>
    <row r="2559" spans="2:3">
      <c r="B2559" s="292" t="s">
        <v>25033</v>
      </c>
      <c r="C2559" s="326" t="s">
        <v>25034</v>
      </c>
    </row>
    <row r="2560" spans="2:3">
      <c r="B2560" s="292" t="s">
        <v>25597</v>
      </c>
      <c r="C2560" s="299" t="s">
        <v>25598</v>
      </c>
    </row>
    <row r="2561" spans="2:3">
      <c r="B2561" s="258" t="s">
        <v>9911</v>
      </c>
      <c r="C2561" s="326" t="s">
        <v>9912</v>
      </c>
    </row>
    <row r="2562" spans="2:3">
      <c r="B2562" s="258" t="s">
        <v>17743</v>
      </c>
      <c r="C2562" s="326" t="s">
        <v>17744</v>
      </c>
    </row>
    <row r="2563" spans="2:3">
      <c r="B2563" s="258" t="s">
        <v>11070</v>
      </c>
      <c r="C2563" s="326" t="s">
        <v>11071</v>
      </c>
    </row>
    <row r="2564" spans="2:3">
      <c r="B2564" s="4" t="s">
        <v>13930</v>
      </c>
      <c r="C2564" s="280" t="s">
        <v>13931</v>
      </c>
    </row>
    <row r="2565" spans="2:3">
      <c r="B2565" s="292" t="s">
        <v>23921</v>
      </c>
      <c r="C2565" s="299" t="s">
        <v>23922</v>
      </c>
    </row>
    <row r="2566" spans="2:3">
      <c r="B2566" s="4" t="s">
        <v>7040</v>
      </c>
      <c r="C2566" s="280" t="s">
        <v>7041</v>
      </c>
    </row>
    <row r="2567" spans="2:3">
      <c r="B2567" s="4" t="s">
        <v>7122</v>
      </c>
      <c r="C2567" s="280" t="s">
        <v>7123</v>
      </c>
    </row>
    <row r="2568" spans="2:3">
      <c r="B2568" s="4" t="s">
        <v>7172</v>
      </c>
      <c r="C2568" s="280" t="s">
        <v>7173</v>
      </c>
    </row>
    <row r="2569" spans="2:3">
      <c r="B2569" s="292" t="s">
        <v>23744</v>
      </c>
      <c r="C2569" s="299" t="s">
        <v>23745</v>
      </c>
    </row>
    <row r="2570" spans="2:3">
      <c r="B2570" s="307" t="s">
        <v>24254</v>
      </c>
      <c r="C2570" s="325" t="s">
        <v>24255</v>
      </c>
    </row>
    <row r="2571" spans="2:3">
      <c r="B2571" s="292" t="s">
        <v>24386</v>
      </c>
      <c r="C2571" s="299" t="s">
        <v>24387</v>
      </c>
    </row>
    <row r="2572" spans="2:3">
      <c r="B2572" s="4" t="s">
        <v>7110</v>
      </c>
      <c r="C2572" s="280" t="s">
        <v>7111</v>
      </c>
    </row>
    <row r="2573" spans="2:3">
      <c r="B2573" s="4" t="s">
        <v>7010</v>
      </c>
      <c r="C2573" s="280" t="s">
        <v>7011</v>
      </c>
    </row>
    <row r="2574" spans="2:3">
      <c r="B2574" s="3" t="s">
        <v>13300</v>
      </c>
      <c r="C2574" s="326" t="s">
        <v>13301</v>
      </c>
    </row>
    <row r="2575" spans="2:3">
      <c r="B2575" s="4" t="s">
        <v>7292</v>
      </c>
      <c r="C2575" s="280" t="s">
        <v>7293</v>
      </c>
    </row>
    <row r="2576" spans="2:3">
      <c r="B2576" s="4" t="s">
        <v>7094</v>
      </c>
      <c r="C2576" s="280" t="s">
        <v>7095</v>
      </c>
    </row>
    <row r="2577" spans="2:3">
      <c r="B2577" s="4" t="s">
        <v>7300</v>
      </c>
      <c r="C2577" s="280" t="s">
        <v>7301</v>
      </c>
    </row>
    <row r="2578" spans="2:3">
      <c r="B2578" s="4" t="s">
        <v>1355</v>
      </c>
      <c r="C2578" s="280" t="s">
        <v>1356</v>
      </c>
    </row>
    <row r="2579" spans="2:3">
      <c r="B2579" s="4" t="s">
        <v>3279</v>
      </c>
      <c r="C2579" s="280" t="s">
        <v>3280</v>
      </c>
    </row>
    <row r="2580" spans="2:3">
      <c r="B2580" s="4" t="s">
        <v>6546</v>
      </c>
      <c r="C2580" s="280" t="s">
        <v>3280</v>
      </c>
    </row>
    <row r="2581" spans="2:3">
      <c r="B2581" s="4" t="s">
        <v>3053</v>
      </c>
      <c r="C2581" s="280" t="s">
        <v>3054</v>
      </c>
    </row>
    <row r="2582" spans="2:3">
      <c r="B2582" s="4" t="s">
        <v>1336</v>
      </c>
      <c r="C2582" s="280" t="s">
        <v>1337</v>
      </c>
    </row>
    <row r="2583" spans="2:3">
      <c r="B2583" s="4" t="s">
        <v>2630</v>
      </c>
      <c r="C2583" s="280" t="s">
        <v>2631</v>
      </c>
    </row>
    <row r="2584" spans="2:3">
      <c r="B2584" s="296" t="s">
        <v>20511</v>
      </c>
      <c r="C2584" s="327" t="s">
        <v>20512</v>
      </c>
    </row>
    <row r="2585" spans="2:3">
      <c r="B2585" s="258" t="s">
        <v>15316</v>
      </c>
      <c r="C2585" s="326" t="s">
        <v>15317</v>
      </c>
    </row>
    <row r="2586" spans="2:3">
      <c r="B2586" s="292" t="s">
        <v>20807</v>
      </c>
      <c r="C2586" s="299" t="s">
        <v>20808</v>
      </c>
    </row>
    <row r="2587" spans="2:3">
      <c r="B2587" s="258" t="s">
        <v>13819</v>
      </c>
      <c r="C2587" s="326" t="s">
        <v>13820</v>
      </c>
    </row>
    <row r="2588" spans="2:3">
      <c r="B2588" s="3" t="s">
        <v>13290</v>
      </c>
      <c r="C2588" s="326" t="s">
        <v>13291</v>
      </c>
    </row>
    <row r="2589" spans="2:3">
      <c r="B2589" s="296" t="s">
        <v>20580</v>
      </c>
      <c r="C2589" s="327" t="s">
        <v>20581</v>
      </c>
    </row>
    <row r="2590" spans="2:3">
      <c r="B2590" s="4" t="s">
        <v>2810</v>
      </c>
      <c r="C2590" s="280" t="s">
        <v>2811</v>
      </c>
    </row>
    <row r="2591" spans="2:3">
      <c r="B2591" s="4" t="s">
        <v>5005</v>
      </c>
      <c r="C2591" s="280" t="s">
        <v>5006</v>
      </c>
    </row>
    <row r="2592" spans="2:3">
      <c r="B2592" s="4" t="s">
        <v>4943</v>
      </c>
      <c r="C2592" s="280" t="s">
        <v>4944</v>
      </c>
    </row>
    <row r="2593" spans="2:3">
      <c r="B2593" s="296" t="s">
        <v>20497</v>
      </c>
      <c r="C2593" s="327" t="s">
        <v>20498</v>
      </c>
    </row>
    <row r="2594" spans="2:3">
      <c r="B2594" s="292" t="s">
        <v>19905</v>
      </c>
      <c r="C2594" s="380" t="s">
        <v>19906</v>
      </c>
    </row>
    <row r="2595" spans="2:3">
      <c r="B2595" s="292" t="s">
        <v>25171</v>
      </c>
      <c r="C2595" s="299" t="s">
        <v>25172</v>
      </c>
    </row>
    <row r="2596" spans="2:3">
      <c r="B2596" s="258" t="s">
        <v>12458</v>
      </c>
      <c r="C2596" s="326" t="s">
        <v>12459</v>
      </c>
    </row>
    <row r="2597" spans="2:3">
      <c r="B2597" s="4" t="s">
        <v>5104</v>
      </c>
      <c r="C2597" s="280" t="s">
        <v>5105</v>
      </c>
    </row>
    <row r="2598" spans="2:3">
      <c r="B2598" s="292" t="s">
        <v>22584</v>
      </c>
      <c r="C2598" s="299" t="s">
        <v>22585</v>
      </c>
    </row>
    <row r="2599" spans="2:3">
      <c r="B2599" s="292" t="s">
        <v>25342</v>
      </c>
      <c r="C2599" s="299" t="s">
        <v>25343</v>
      </c>
    </row>
    <row r="2600" spans="2:3">
      <c r="B2600" s="258" t="s">
        <v>9612</v>
      </c>
      <c r="C2600" s="326" t="s">
        <v>9613</v>
      </c>
    </row>
    <row r="2601" spans="2:3">
      <c r="B2601" s="258" t="s">
        <v>9783</v>
      </c>
      <c r="C2601" s="326" t="s">
        <v>9784</v>
      </c>
    </row>
    <row r="2602" spans="2:3">
      <c r="B2602" s="258" t="s">
        <v>10370</v>
      </c>
      <c r="C2602" s="326" t="s">
        <v>10371</v>
      </c>
    </row>
    <row r="2603" spans="2:3">
      <c r="B2603" s="258" t="s">
        <v>9581</v>
      </c>
      <c r="C2603" s="326" t="s">
        <v>9582</v>
      </c>
    </row>
    <row r="2604" spans="2:3">
      <c r="B2604" s="258" t="s">
        <v>9706</v>
      </c>
      <c r="C2604" s="326" t="s">
        <v>9707</v>
      </c>
    </row>
    <row r="2605" spans="2:3">
      <c r="B2605" s="258" t="s">
        <v>10432</v>
      </c>
      <c r="C2605" s="326" t="s">
        <v>10433</v>
      </c>
    </row>
    <row r="2606" spans="2:3">
      <c r="B2606" s="292" t="s">
        <v>23927</v>
      </c>
      <c r="C2606" s="299" t="s">
        <v>23928</v>
      </c>
    </row>
    <row r="2607" spans="2:3">
      <c r="B2607" s="258" t="s">
        <v>10238</v>
      </c>
      <c r="C2607" s="326" t="s">
        <v>10239</v>
      </c>
    </row>
    <row r="2608" spans="2:3">
      <c r="B2608" s="4" t="s">
        <v>4966</v>
      </c>
      <c r="C2608" s="280" t="s">
        <v>4967</v>
      </c>
    </row>
    <row r="2609" spans="2:3">
      <c r="B2609" s="258" t="s">
        <v>7779</v>
      </c>
      <c r="C2609" s="326" t="s">
        <v>7780</v>
      </c>
    </row>
    <row r="2610" spans="2:3">
      <c r="B2610" s="292" t="s">
        <v>23130</v>
      </c>
      <c r="C2610" s="299" t="s">
        <v>23131</v>
      </c>
    </row>
    <row r="2611" spans="2:3">
      <c r="B2611" s="274" t="s">
        <v>19768</v>
      </c>
      <c r="C2611" s="326" t="s">
        <v>19769</v>
      </c>
    </row>
    <row r="2612" spans="2:3">
      <c r="B2612" s="4" t="s">
        <v>11163</v>
      </c>
      <c r="C2612" s="280" t="s">
        <v>11164</v>
      </c>
    </row>
    <row r="2613" spans="2:3">
      <c r="B2613" s="292" t="s">
        <v>20010</v>
      </c>
      <c r="C2613" s="299" t="s">
        <v>20011</v>
      </c>
    </row>
    <row r="2614" spans="2:3">
      <c r="B2614" s="258" t="s">
        <v>9622</v>
      </c>
      <c r="C2614" s="326" t="s">
        <v>9623</v>
      </c>
    </row>
    <row r="2615" spans="2:3">
      <c r="B2615" s="293" t="s">
        <v>23979</v>
      </c>
      <c r="C2615" s="325" t="s">
        <v>23980</v>
      </c>
    </row>
    <row r="2616" spans="2:3">
      <c r="B2616" s="3" t="s">
        <v>13424</v>
      </c>
      <c r="C2616" s="326" t="s">
        <v>13425</v>
      </c>
    </row>
    <row r="2617" spans="2:3">
      <c r="B2617" s="258" t="s">
        <v>650</v>
      </c>
      <c r="C2617" s="326" t="s">
        <v>651</v>
      </c>
    </row>
    <row r="2618" spans="2:3">
      <c r="B2618" s="4" t="s">
        <v>10754</v>
      </c>
      <c r="C2618" s="280" t="s">
        <v>10755</v>
      </c>
    </row>
    <row r="2619" spans="2:3">
      <c r="B2619" s="258" t="s">
        <v>19410</v>
      </c>
      <c r="C2619" s="326" t="s">
        <v>10755</v>
      </c>
    </row>
    <row r="2620" spans="2:3">
      <c r="B2620" s="4" t="s">
        <v>5176</v>
      </c>
      <c r="C2620" s="280" t="s">
        <v>5177</v>
      </c>
    </row>
    <row r="2621" spans="2:3">
      <c r="B2621" s="4" t="s">
        <v>7359</v>
      </c>
      <c r="C2621" s="280" t="s">
        <v>7360</v>
      </c>
    </row>
    <row r="2622" spans="2:3">
      <c r="B2622" s="258" t="s">
        <v>9181</v>
      </c>
      <c r="C2622" s="326" t="s">
        <v>9182</v>
      </c>
    </row>
    <row r="2623" spans="2:3">
      <c r="B2623" s="258" t="s">
        <v>10152</v>
      </c>
      <c r="C2623" s="326" t="s">
        <v>10153</v>
      </c>
    </row>
    <row r="2624" spans="2:3">
      <c r="B2624" s="258" t="s">
        <v>10046</v>
      </c>
      <c r="C2624" s="326" t="s">
        <v>10047</v>
      </c>
    </row>
    <row r="2625" spans="2:3">
      <c r="B2625" s="292" t="s">
        <v>20051</v>
      </c>
      <c r="C2625" s="299" t="s">
        <v>20052</v>
      </c>
    </row>
    <row r="2626" spans="2:3">
      <c r="B2626" s="4" t="s">
        <v>5191</v>
      </c>
      <c r="C2626" s="280" t="s">
        <v>5192</v>
      </c>
    </row>
    <row r="2627" spans="2:3">
      <c r="B2627" s="292" t="s">
        <v>19909</v>
      </c>
      <c r="C2627" s="299" t="s">
        <v>5192</v>
      </c>
    </row>
    <row r="2628" spans="2:3">
      <c r="B2628" s="258" t="s">
        <v>10679</v>
      </c>
      <c r="C2628" s="326" t="s">
        <v>10680</v>
      </c>
    </row>
    <row r="2629" spans="2:3">
      <c r="B2629" s="258" t="s">
        <v>8960</v>
      </c>
      <c r="C2629" s="326" t="s">
        <v>8961</v>
      </c>
    </row>
    <row r="2630" spans="2:3">
      <c r="B2630" s="258" t="s">
        <v>10760</v>
      </c>
      <c r="C2630" s="280" t="s">
        <v>10761</v>
      </c>
    </row>
    <row r="2631" spans="2:3">
      <c r="B2631" s="4" t="s">
        <v>11219</v>
      </c>
      <c r="C2631" s="280" t="s">
        <v>11220</v>
      </c>
    </row>
    <row r="2632" spans="2:3">
      <c r="B2632" s="3" t="s">
        <v>13437</v>
      </c>
      <c r="C2632" s="326" t="s">
        <v>13438</v>
      </c>
    </row>
    <row r="2633" spans="2:3">
      <c r="B2633" s="258" t="s">
        <v>9683</v>
      </c>
      <c r="C2633" s="326" t="s">
        <v>9684</v>
      </c>
    </row>
    <row r="2634" spans="2:3">
      <c r="B2634" s="258" t="s">
        <v>15188</v>
      </c>
      <c r="C2634" s="326" t="s">
        <v>15189</v>
      </c>
    </row>
    <row r="2635" spans="2:3">
      <c r="B2635" s="4" t="s">
        <v>13926</v>
      </c>
      <c r="C2635" s="280" t="s">
        <v>13927</v>
      </c>
    </row>
    <row r="2636" spans="2:3">
      <c r="B2636" s="258" t="s">
        <v>14991</v>
      </c>
      <c r="C2636" s="326" t="s">
        <v>14992</v>
      </c>
    </row>
    <row r="2637" spans="2:3">
      <c r="B2637" s="292" t="s">
        <v>24345</v>
      </c>
      <c r="C2637" s="299" t="s">
        <v>24346</v>
      </c>
    </row>
    <row r="2638" spans="2:3">
      <c r="B2638" s="258" t="s">
        <v>9380</v>
      </c>
      <c r="C2638" s="326" t="s">
        <v>9381</v>
      </c>
    </row>
    <row r="2639" spans="2:3">
      <c r="B2639" s="292" t="s">
        <v>23679</v>
      </c>
      <c r="C2639" s="299" t="s">
        <v>23680</v>
      </c>
    </row>
    <row r="2640" spans="2:3">
      <c r="B2640" s="258" t="s">
        <v>10732</v>
      </c>
      <c r="C2640" s="326" t="s">
        <v>10733</v>
      </c>
    </row>
    <row r="2641" spans="2:3">
      <c r="B2641" s="292" t="s">
        <v>23705</v>
      </c>
      <c r="C2641" s="299" t="s">
        <v>10733</v>
      </c>
    </row>
    <row r="2642" spans="2:3">
      <c r="B2642" s="292" t="s">
        <v>22831</v>
      </c>
      <c r="C2642" s="299" t="s">
        <v>22832</v>
      </c>
    </row>
    <row r="2643" spans="2:3">
      <c r="B2643" s="258" t="s">
        <v>10426</v>
      </c>
      <c r="C2643" s="326" t="s">
        <v>10427</v>
      </c>
    </row>
    <row r="2644" spans="2:3">
      <c r="B2644" s="297" t="s">
        <v>22724</v>
      </c>
      <c r="C2644" s="299" t="s">
        <v>22725</v>
      </c>
    </row>
    <row r="2645" spans="2:3">
      <c r="B2645" s="258" t="s">
        <v>9648</v>
      </c>
      <c r="C2645" s="326" t="s">
        <v>9649</v>
      </c>
    </row>
    <row r="2646" spans="2:3">
      <c r="B2646" s="296" t="s">
        <v>20369</v>
      </c>
      <c r="C2646" s="327" t="s">
        <v>20370</v>
      </c>
    </row>
    <row r="2647" spans="2:3">
      <c r="B2647" s="296" t="s">
        <v>20600</v>
      </c>
      <c r="C2647" s="327" t="s">
        <v>20601</v>
      </c>
    </row>
    <row r="2648" spans="2:3">
      <c r="B2648" s="258" t="s">
        <v>9049</v>
      </c>
      <c r="C2648" s="326" t="s">
        <v>9050</v>
      </c>
    </row>
    <row r="2649" spans="2:3">
      <c r="B2649" s="292" t="s">
        <v>23076</v>
      </c>
      <c r="C2649" s="299" t="s">
        <v>9050</v>
      </c>
    </row>
    <row r="2650" spans="2:3">
      <c r="B2650" s="3" t="s">
        <v>17917</v>
      </c>
      <c r="C2650" s="326" t="s">
        <v>17918</v>
      </c>
    </row>
    <row r="2651" spans="2:3">
      <c r="B2651" s="258" t="s">
        <v>977</v>
      </c>
      <c r="C2651" s="326" t="s">
        <v>978</v>
      </c>
    </row>
    <row r="2652" spans="2:3">
      <c r="B2652" s="296" t="s">
        <v>20587</v>
      </c>
      <c r="C2652" s="327" t="s">
        <v>20588</v>
      </c>
    </row>
    <row r="2653" spans="2:3">
      <c r="B2653" s="258" t="s">
        <v>9524</v>
      </c>
      <c r="C2653" s="326" t="s">
        <v>9525</v>
      </c>
    </row>
    <row r="2654" spans="2:3">
      <c r="B2654" s="258" t="s">
        <v>9690</v>
      </c>
      <c r="C2654" s="326" t="s">
        <v>9691</v>
      </c>
    </row>
    <row r="2655" spans="2:3">
      <c r="B2655" s="258" t="s">
        <v>10938</v>
      </c>
      <c r="C2655" s="280" t="s">
        <v>10939</v>
      </c>
    </row>
    <row r="2656" spans="2:3">
      <c r="B2656" s="296" t="s">
        <v>20453</v>
      </c>
      <c r="C2656" s="327" t="s">
        <v>20454</v>
      </c>
    </row>
    <row r="2657" spans="2:3">
      <c r="B2657" s="292" t="s">
        <v>23933</v>
      </c>
      <c r="C2657" s="299" t="s">
        <v>23934</v>
      </c>
    </row>
    <row r="2658" spans="2:3">
      <c r="B2658" s="292" t="s">
        <v>25155</v>
      </c>
      <c r="C2658" s="299" t="s">
        <v>25156</v>
      </c>
    </row>
    <row r="2659" spans="2:3">
      <c r="B2659" s="258" t="s">
        <v>867</v>
      </c>
      <c r="C2659" s="326" t="s">
        <v>868</v>
      </c>
    </row>
    <row r="2660" spans="2:3">
      <c r="B2660" s="4" t="s">
        <v>4162</v>
      </c>
      <c r="C2660" s="280" t="s">
        <v>4163</v>
      </c>
    </row>
    <row r="2661" spans="2:3">
      <c r="B2661" s="292" t="s">
        <v>20188</v>
      </c>
      <c r="C2661" s="299" t="s">
        <v>20189</v>
      </c>
    </row>
    <row r="2662" spans="2:3">
      <c r="B2662" s="4" t="s">
        <v>4962</v>
      </c>
      <c r="C2662" s="280" t="s">
        <v>4963</v>
      </c>
    </row>
    <row r="2663" spans="2:3">
      <c r="B2663" s="296" t="s">
        <v>20438</v>
      </c>
      <c r="C2663" s="327" t="s">
        <v>20439</v>
      </c>
    </row>
    <row r="2664" spans="2:3">
      <c r="B2664" s="258" t="s">
        <v>9499</v>
      </c>
      <c r="C2664" s="326" t="s">
        <v>9500</v>
      </c>
    </row>
    <row r="2665" spans="2:3">
      <c r="B2665" s="296" t="s">
        <v>20417</v>
      </c>
      <c r="C2665" s="327" t="s">
        <v>20418</v>
      </c>
    </row>
    <row r="2666" spans="2:3">
      <c r="B2666" s="4" t="s">
        <v>11053</v>
      </c>
      <c r="C2666" s="280" t="s">
        <v>11054</v>
      </c>
    </row>
    <row r="2667" spans="2:3">
      <c r="B2667" s="258" t="s">
        <v>10570</v>
      </c>
      <c r="C2667" s="326" t="s">
        <v>10571</v>
      </c>
    </row>
    <row r="2668" spans="2:3">
      <c r="B2668" s="4" t="s">
        <v>5169</v>
      </c>
      <c r="C2668" s="280" t="s">
        <v>5170</v>
      </c>
    </row>
    <row r="2669" spans="2:3">
      <c r="B2669" s="3" t="s">
        <v>11557</v>
      </c>
      <c r="C2669" s="326" t="s">
        <v>11558</v>
      </c>
    </row>
    <row r="2670" spans="2:3">
      <c r="B2670" s="292" t="s">
        <v>20326</v>
      </c>
      <c r="C2670" s="299" t="s">
        <v>20327</v>
      </c>
    </row>
    <row r="2671" spans="2:3">
      <c r="B2671" s="258" t="s">
        <v>78</v>
      </c>
      <c r="C2671" s="326" t="s">
        <v>79</v>
      </c>
    </row>
    <row r="2672" spans="2:3">
      <c r="B2672" s="292" t="s">
        <v>22098</v>
      </c>
      <c r="C2672" s="299" t="s">
        <v>22099</v>
      </c>
    </row>
    <row r="2673" spans="2:3">
      <c r="B2673" s="292" t="s">
        <v>23167</v>
      </c>
      <c r="C2673" s="325" t="s">
        <v>23168</v>
      </c>
    </row>
    <row r="2674" spans="2:3">
      <c r="B2674" s="292" t="s">
        <v>20092</v>
      </c>
      <c r="C2674" s="299" t="s">
        <v>20093</v>
      </c>
    </row>
    <row r="2675" spans="2:3">
      <c r="B2675" s="258" t="s">
        <v>9950</v>
      </c>
      <c r="C2675" s="326" t="s">
        <v>9951</v>
      </c>
    </row>
    <row r="2676" spans="2:3">
      <c r="B2676" s="258" t="s">
        <v>9577</v>
      </c>
      <c r="C2676" s="326" t="s">
        <v>9578</v>
      </c>
    </row>
    <row r="2677" spans="2:3">
      <c r="B2677" s="4" t="s">
        <v>11015</v>
      </c>
      <c r="C2677" s="280" t="s">
        <v>11016</v>
      </c>
    </row>
    <row r="2678" spans="2:3">
      <c r="B2678" s="4" t="s">
        <v>11075</v>
      </c>
      <c r="C2678" s="280" t="s">
        <v>11076</v>
      </c>
    </row>
    <row r="2679" spans="2:3">
      <c r="B2679" s="292" t="s">
        <v>23779</v>
      </c>
      <c r="C2679" s="299" t="s">
        <v>23780</v>
      </c>
    </row>
    <row r="2680" spans="2:3">
      <c r="B2680" s="292" t="s">
        <v>24648</v>
      </c>
      <c r="C2680" s="299" t="s">
        <v>24649</v>
      </c>
    </row>
    <row r="2681" spans="2:3">
      <c r="B2681" s="292" t="s">
        <v>20202</v>
      </c>
      <c r="C2681" s="299" t="s">
        <v>20203</v>
      </c>
    </row>
    <row r="2682" spans="2:3">
      <c r="B2682" s="258" t="s">
        <v>12256</v>
      </c>
      <c r="C2682" s="326" t="s">
        <v>12257</v>
      </c>
    </row>
    <row r="2683" spans="2:3">
      <c r="B2683" s="292" t="s">
        <v>25169</v>
      </c>
      <c r="C2683" s="299" t="s">
        <v>25170</v>
      </c>
    </row>
    <row r="2684" spans="2:3">
      <c r="B2684" s="4" t="s">
        <v>5771</v>
      </c>
      <c r="C2684" s="280" t="s">
        <v>5772</v>
      </c>
    </row>
    <row r="2685" spans="2:3">
      <c r="B2685" s="3" t="s">
        <v>11584</v>
      </c>
      <c r="C2685" s="326" t="s">
        <v>11585</v>
      </c>
    </row>
    <row r="2686" spans="2:3">
      <c r="B2686" s="258" t="s">
        <v>12343</v>
      </c>
      <c r="C2686" s="326" t="s">
        <v>12344</v>
      </c>
    </row>
    <row r="2687" spans="2:3">
      <c r="B2687" s="3" t="s">
        <v>14541</v>
      </c>
      <c r="C2687" s="326" t="s">
        <v>14542</v>
      </c>
    </row>
    <row r="2688" spans="2:3">
      <c r="B2688" s="258" t="s">
        <v>473</v>
      </c>
      <c r="C2688" s="326" t="s">
        <v>474</v>
      </c>
    </row>
    <row r="2689" spans="2:3">
      <c r="B2689" s="297" t="s">
        <v>22714</v>
      </c>
      <c r="C2689" s="299" t="s">
        <v>22715</v>
      </c>
    </row>
    <row r="2690" spans="2:3">
      <c r="B2690" s="258" t="s">
        <v>449</v>
      </c>
      <c r="C2690" s="326" t="s">
        <v>450</v>
      </c>
    </row>
    <row r="2691" spans="2:3">
      <c r="B2691" s="3" t="s">
        <v>14680</v>
      </c>
      <c r="C2691" s="326" t="s">
        <v>14681</v>
      </c>
    </row>
    <row r="2692" spans="2:3">
      <c r="B2692" s="292" t="s">
        <v>23702</v>
      </c>
      <c r="C2692" s="299" t="s">
        <v>23703</v>
      </c>
    </row>
    <row r="2693" spans="2:3">
      <c r="B2693" s="258" t="s">
        <v>15155</v>
      </c>
      <c r="C2693" s="326" t="s">
        <v>15156</v>
      </c>
    </row>
    <row r="2694" spans="2:3">
      <c r="B2694" s="258" t="s">
        <v>10568</v>
      </c>
      <c r="C2694" s="280" t="s">
        <v>10569</v>
      </c>
    </row>
    <row r="2695" spans="2:3">
      <c r="B2695" s="258" t="s">
        <v>14525</v>
      </c>
      <c r="C2695" s="326" t="s">
        <v>14526</v>
      </c>
    </row>
    <row r="2696" spans="2:3">
      <c r="B2696" s="294" t="s">
        <v>19945</v>
      </c>
      <c r="C2696" s="299" t="s">
        <v>19946</v>
      </c>
    </row>
    <row r="2697" spans="2:3">
      <c r="B2697" s="258" t="s">
        <v>10345</v>
      </c>
      <c r="C2697" s="326" t="s">
        <v>10346</v>
      </c>
    </row>
    <row r="2698" spans="2:3">
      <c r="B2698" s="258" t="s">
        <v>10390</v>
      </c>
      <c r="C2698" s="326" t="s">
        <v>10391</v>
      </c>
    </row>
    <row r="2699" spans="2:3">
      <c r="B2699" s="258" t="s">
        <v>7785</v>
      </c>
      <c r="C2699" s="326" t="s">
        <v>7786</v>
      </c>
    </row>
    <row r="2700" spans="2:3">
      <c r="B2700" s="258" t="s">
        <v>712</v>
      </c>
      <c r="C2700" s="326" t="s">
        <v>713</v>
      </c>
    </row>
    <row r="2701" spans="2:3">
      <c r="B2701" s="258" t="s">
        <v>9211</v>
      </c>
      <c r="C2701" s="326" t="s">
        <v>9212</v>
      </c>
    </row>
    <row r="2702" spans="2:3">
      <c r="B2702" s="296" t="s">
        <v>20559</v>
      </c>
      <c r="C2702" s="327" t="s">
        <v>20560</v>
      </c>
    </row>
    <row r="2703" spans="2:3">
      <c r="B2703" s="296" t="s">
        <v>20489</v>
      </c>
      <c r="C2703" s="327" t="s">
        <v>20490</v>
      </c>
    </row>
    <row r="2704" spans="2:3">
      <c r="B2704" s="258" t="s">
        <v>10584</v>
      </c>
      <c r="C2704" s="363" t="s">
        <v>10585</v>
      </c>
    </row>
    <row r="2705" spans="2:3">
      <c r="B2705" s="258" t="s">
        <v>10509</v>
      </c>
      <c r="C2705" s="280" t="s">
        <v>10510</v>
      </c>
    </row>
    <row r="2706" spans="2:3">
      <c r="B2706" s="3" t="s">
        <v>13174</v>
      </c>
      <c r="C2706" s="326" t="s">
        <v>13175</v>
      </c>
    </row>
    <row r="2707" spans="2:3">
      <c r="B2707" s="293" t="s">
        <v>23951</v>
      </c>
      <c r="C2707" s="325" t="s">
        <v>23952</v>
      </c>
    </row>
    <row r="2708" spans="2:3">
      <c r="B2708" s="296" t="s">
        <v>20519</v>
      </c>
      <c r="C2708" s="327" t="s">
        <v>20520</v>
      </c>
    </row>
    <row r="2709" spans="2:3">
      <c r="B2709" s="292" t="s">
        <v>23727</v>
      </c>
      <c r="C2709" s="299" t="s">
        <v>23728</v>
      </c>
    </row>
    <row r="2710" spans="2:3">
      <c r="B2710" s="258" t="s">
        <v>146</v>
      </c>
      <c r="C2710" s="326" t="s">
        <v>147</v>
      </c>
    </row>
    <row r="2711" spans="2:3">
      <c r="B2711" s="258" t="s">
        <v>10340</v>
      </c>
      <c r="C2711" s="326" t="s">
        <v>147</v>
      </c>
    </row>
    <row r="2712" spans="2:3">
      <c r="B2712" s="292" t="s">
        <v>22341</v>
      </c>
      <c r="C2712" s="299" t="s">
        <v>22342</v>
      </c>
    </row>
    <row r="2713" spans="2:3">
      <c r="B2713" s="3" t="s">
        <v>13837</v>
      </c>
      <c r="C2713" s="326" t="s">
        <v>13838</v>
      </c>
    </row>
    <row r="2714" spans="2:3">
      <c r="B2714" s="292" t="s">
        <v>20071</v>
      </c>
      <c r="C2714" s="299" t="s">
        <v>20072</v>
      </c>
    </row>
    <row r="2715" spans="2:3">
      <c r="B2715" s="258" t="s">
        <v>11207</v>
      </c>
      <c r="C2715" s="326" t="s">
        <v>11208</v>
      </c>
    </row>
    <row r="2716" spans="2:3">
      <c r="B2716" s="258" t="s">
        <v>885</v>
      </c>
      <c r="C2716" s="326" t="s">
        <v>886</v>
      </c>
    </row>
    <row r="2717" spans="2:3">
      <c r="B2717" s="4" t="s">
        <v>10845</v>
      </c>
      <c r="C2717" s="280" t="s">
        <v>10846</v>
      </c>
    </row>
    <row r="2718" spans="2:3">
      <c r="B2718" s="258" t="s">
        <v>46</v>
      </c>
      <c r="C2718" s="326" t="s">
        <v>47</v>
      </c>
    </row>
    <row r="2719" spans="2:3">
      <c r="B2719" s="292" t="s">
        <v>24319</v>
      </c>
      <c r="C2719" s="299" t="s">
        <v>24320</v>
      </c>
    </row>
    <row r="2720" spans="2:3">
      <c r="B2720" s="258" t="s">
        <v>10695</v>
      </c>
      <c r="C2720" s="326" t="s">
        <v>10696</v>
      </c>
    </row>
    <row r="2721" spans="2:3">
      <c r="B2721" s="258" t="s">
        <v>9557</v>
      </c>
      <c r="C2721" s="326" t="s">
        <v>9558</v>
      </c>
    </row>
    <row r="2722" spans="2:3">
      <c r="B2722" s="258" t="s">
        <v>615</v>
      </c>
      <c r="C2722" s="326" t="s">
        <v>616</v>
      </c>
    </row>
    <row r="2723" spans="2:3">
      <c r="B2723" s="4" t="s">
        <v>5108</v>
      </c>
      <c r="C2723" s="280" t="s">
        <v>5109</v>
      </c>
    </row>
    <row r="2724" spans="2:3">
      <c r="B2724" s="296" t="s">
        <v>20440</v>
      </c>
      <c r="C2724" s="327" t="s">
        <v>20441</v>
      </c>
    </row>
    <row r="2725" spans="2:3">
      <c r="B2725" s="258" t="s">
        <v>17878</v>
      </c>
      <c r="C2725" s="326" t="s">
        <v>17879</v>
      </c>
    </row>
    <row r="2726" spans="2:3">
      <c r="B2726" s="258" t="s">
        <v>9268</v>
      </c>
      <c r="C2726" s="326" t="s">
        <v>9269</v>
      </c>
    </row>
    <row r="2727" spans="2:3">
      <c r="B2727" s="258" t="s">
        <v>7652</v>
      </c>
      <c r="C2727" s="326" t="s">
        <v>7653</v>
      </c>
    </row>
    <row r="2728" spans="2:3">
      <c r="B2728" s="258" t="s">
        <v>15262</v>
      </c>
      <c r="C2728" s="326" t="s">
        <v>15263</v>
      </c>
    </row>
    <row r="2729" spans="2:3">
      <c r="B2729" s="292" t="s">
        <v>23765</v>
      </c>
      <c r="C2729" s="299" t="s">
        <v>23766</v>
      </c>
    </row>
    <row r="2730" spans="2:3">
      <c r="B2730" s="258" t="s">
        <v>10087</v>
      </c>
      <c r="C2730" s="326" t="s">
        <v>10088</v>
      </c>
    </row>
    <row r="2731" spans="2:3">
      <c r="B2731" s="292" t="s">
        <v>23490</v>
      </c>
      <c r="C2731" s="299" t="s">
        <v>23491</v>
      </c>
    </row>
    <row r="2732" spans="2:3">
      <c r="B2732" s="258" t="s">
        <v>910</v>
      </c>
      <c r="C2732" s="326" t="s">
        <v>911</v>
      </c>
    </row>
    <row r="2733" spans="2:3">
      <c r="B2733" s="258" t="s">
        <v>9805</v>
      </c>
      <c r="C2733" s="326" t="s">
        <v>9806</v>
      </c>
    </row>
    <row r="2734" spans="2:3">
      <c r="B2734" s="258" t="s">
        <v>13632</v>
      </c>
      <c r="C2734" s="326" t="s">
        <v>13633</v>
      </c>
    </row>
    <row r="2735" spans="2:3">
      <c r="B2735" s="258" t="s">
        <v>604</v>
      </c>
      <c r="C2735" s="326" t="s">
        <v>605</v>
      </c>
    </row>
    <row r="2736" spans="2:3">
      <c r="B2736" s="292" t="s">
        <v>24141</v>
      </c>
      <c r="C2736" s="299" t="s">
        <v>24142</v>
      </c>
    </row>
    <row r="2737" spans="2:3">
      <c r="B2737" s="296" t="s">
        <v>20526</v>
      </c>
      <c r="C2737" s="327" t="s">
        <v>20527</v>
      </c>
    </row>
    <row r="2738" spans="2:3">
      <c r="B2738" s="4" t="s">
        <v>2857</v>
      </c>
      <c r="C2738" s="280" t="s">
        <v>2858</v>
      </c>
    </row>
    <row r="2739" spans="2:3">
      <c r="B2739" s="4" t="s">
        <v>10777</v>
      </c>
      <c r="C2739" s="280" t="s">
        <v>10778</v>
      </c>
    </row>
    <row r="2740" spans="2:3">
      <c r="B2740" s="258" t="s">
        <v>9476</v>
      </c>
      <c r="C2740" s="326" t="s">
        <v>9477</v>
      </c>
    </row>
    <row r="2741" spans="2:3">
      <c r="B2741" s="292" t="s">
        <v>24511</v>
      </c>
      <c r="C2741" s="299" t="s">
        <v>24512</v>
      </c>
    </row>
    <row r="2742" spans="2:3">
      <c r="B2742" s="258" t="s">
        <v>12287</v>
      </c>
      <c r="C2742" s="326" t="s">
        <v>12288</v>
      </c>
    </row>
    <row r="2743" spans="2:3">
      <c r="B2743" s="258" t="s">
        <v>14434</v>
      </c>
      <c r="C2743" s="326" t="s">
        <v>14435</v>
      </c>
    </row>
    <row r="2744" spans="2:3">
      <c r="B2744" s="292" t="s">
        <v>24425</v>
      </c>
      <c r="C2744" s="326" t="s">
        <v>24426</v>
      </c>
    </row>
    <row r="2745" spans="2:3">
      <c r="B2745" s="4" t="s">
        <v>1202</v>
      </c>
      <c r="C2745" s="280" t="s">
        <v>1203</v>
      </c>
    </row>
    <row r="2746" spans="2:3">
      <c r="B2746" s="292" t="s">
        <v>20234</v>
      </c>
      <c r="C2746" s="299" t="s">
        <v>20235</v>
      </c>
    </row>
    <row r="2747" spans="2:3">
      <c r="B2747" s="4" t="s">
        <v>4474</v>
      </c>
      <c r="C2747" s="280" t="s">
        <v>4475</v>
      </c>
    </row>
    <row r="2748" spans="2:3">
      <c r="B2748" s="258" t="s">
        <v>9708</v>
      </c>
      <c r="C2748" s="326" t="s">
        <v>4475</v>
      </c>
    </row>
    <row r="2749" spans="2:3">
      <c r="B2749" s="296" t="s">
        <v>20478</v>
      </c>
      <c r="C2749" s="327" t="s">
        <v>20479</v>
      </c>
    </row>
    <row r="2750" spans="2:3">
      <c r="B2750" s="296" t="s">
        <v>20573</v>
      </c>
      <c r="C2750" s="327" t="s">
        <v>20574</v>
      </c>
    </row>
    <row r="2751" spans="2:3">
      <c r="B2751" s="297" t="s">
        <v>23435</v>
      </c>
      <c r="C2751" s="299" t="s">
        <v>23436</v>
      </c>
    </row>
    <row r="2752" spans="2:3">
      <c r="B2752" s="4" t="s">
        <v>11090</v>
      </c>
      <c r="C2752" s="280" t="s">
        <v>11091</v>
      </c>
    </row>
    <row r="2753" spans="2:3">
      <c r="B2753" s="258" t="s">
        <v>7740</v>
      </c>
      <c r="C2753" s="280" t="s">
        <v>7741</v>
      </c>
    </row>
    <row r="2754" spans="2:3">
      <c r="B2754" s="292" t="s">
        <v>25650</v>
      </c>
      <c r="C2754" s="388" t="s">
        <v>25651</v>
      </c>
    </row>
    <row r="2755" spans="2:3">
      <c r="B2755" s="4" t="s">
        <v>5087</v>
      </c>
      <c r="C2755" s="280" t="s">
        <v>5088</v>
      </c>
    </row>
    <row r="2756" spans="2:3">
      <c r="B2756" s="296" t="s">
        <v>20472</v>
      </c>
      <c r="C2756" s="327" t="s">
        <v>20473</v>
      </c>
    </row>
    <row r="2757" spans="2:3">
      <c r="B2757" s="292" t="s">
        <v>24739</v>
      </c>
      <c r="C2757" s="299" t="s">
        <v>24740</v>
      </c>
    </row>
    <row r="2758" spans="2:3">
      <c r="B2758" s="258" t="s">
        <v>9696</v>
      </c>
      <c r="C2758" s="326" t="s">
        <v>9697</v>
      </c>
    </row>
    <row r="2759" spans="2:3">
      <c r="B2759" s="296" t="s">
        <v>20569</v>
      </c>
      <c r="C2759" s="327" t="s">
        <v>20570</v>
      </c>
    </row>
    <row r="2760" spans="2:3">
      <c r="B2760" s="258" t="s">
        <v>15654</v>
      </c>
      <c r="C2760" s="326" t="s">
        <v>15655</v>
      </c>
    </row>
    <row r="2761" spans="2:3">
      <c r="B2761" s="292" t="s">
        <v>23804</v>
      </c>
      <c r="C2761" s="299" t="s">
        <v>23805</v>
      </c>
    </row>
    <row r="2762" spans="2:3">
      <c r="B2762" s="296" t="s">
        <v>20357</v>
      </c>
      <c r="C2762" s="327" t="s">
        <v>20358</v>
      </c>
    </row>
    <row r="2763" spans="2:3">
      <c r="B2763" s="4" t="s">
        <v>4831</v>
      </c>
      <c r="C2763" s="280" t="s">
        <v>4832</v>
      </c>
    </row>
    <row r="2764" spans="2:3">
      <c r="B2764" s="258" t="s">
        <v>9831</v>
      </c>
      <c r="C2764" s="326" t="s">
        <v>9832</v>
      </c>
    </row>
    <row r="2765" spans="2:3">
      <c r="B2765" s="292" t="s">
        <v>23773</v>
      </c>
      <c r="C2765" s="299" t="s">
        <v>23774</v>
      </c>
    </row>
    <row r="2766" spans="2:3">
      <c r="B2766" s="258" t="s">
        <v>9408</v>
      </c>
      <c r="C2766" s="326" t="s">
        <v>9409</v>
      </c>
    </row>
    <row r="2767" spans="2:3">
      <c r="B2767" s="292" t="s">
        <v>20192</v>
      </c>
      <c r="C2767" s="299" t="s">
        <v>20193</v>
      </c>
    </row>
    <row r="2768" spans="2:3">
      <c r="B2768" s="4" t="s">
        <v>2533</v>
      </c>
      <c r="C2768" s="280" t="s">
        <v>2534</v>
      </c>
    </row>
    <row r="2769" spans="2:3">
      <c r="B2769" s="4" t="s">
        <v>511</v>
      </c>
      <c r="C2769" s="280" t="s">
        <v>512</v>
      </c>
    </row>
    <row r="2770" spans="2:3">
      <c r="B2770" s="292" t="s">
        <v>25817</v>
      </c>
      <c r="C2770" s="299" t="s">
        <v>25818</v>
      </c>
    </row>
    <row r="2771" spans="2:3">
      <c r="B2771" s="258" t="s">
        <v>8936</v>
      </c>
      <c r="C2771" s="326" t="s">
        <v>8937</v>
      </c>
    </row>
    <row r="2772" spans="2:3">
      <c r="B2772" s="258" t="s">
        <v>16791</v>
      </c>
      <c r="C2772" s="326" t="s">
        <v>16792</v>
      </c>
    </row>
    <row r="2773" spans="2:3">
      <c r="B2773" s="292" t="s">
        <v>25214</v>
      </c>
      <c r="C2773" s="299" t="s">
        <v>25215</v>
      </c>
    </row>
    <row r="2774" spans="2:3">
      <c r="B2774" s="258" t="s">
        <v>9590</v>
      </c>
      <c r="C2774" s="326" t="s">
        <v>9591</v>
      </c>
    </row>
    <row r="2775" spans="2:3">
      <c r="B2775" s="258" t="s">
        <v>7366</v>
      </c>
      <c r="C2775" s="326" t="s">
        <v>7367</v>
      </c>
    </row>
    <row r="2776" spans="2:3">
      <c r="B2776" s="258" t="s">
        <v>10693</v>
      </c>
      <c r="C2776" s="280" t="s">
        <v>10694</v>
      </c>
    </row>
    <row r="2777" spans="2:3">
      <c r="B2777" s="258" t="s">
        <v>13984</v>
      </c>
      <c r="C2777" s="326" t="s">
        <v>13985</v>
      </c>
    </row>
    <row r="2778" spans="2:3">
      <c r="B2778" s="258" t="s">
        <v>10095</v>
      </c>
      <c r="C2778" s="326" t="s">
        <v>10096</v>
      </c>
    </row>
    <row r="2779" spans="2:3">
      <c r="B2779" s="258" t="s">
        <v>12519</v>
      </c>
      <c r="C2779" s="326" t="s">
        <v>12520</v>
      </c>
    </row>
    <row r="2780" spans="2:3">
      <c r="B2780" s="259" t="s">
        <v>16096</v>
      </c>
      <c r="C2780" s="367" t="s">
        <v>16097</v>
      </c>
    </row>
    <row r="2781" spans="2:3">
      <c r="B2781" s="259" t="s">
        <v>16137</v>
      </c>
      <c r="C2781" s="280" t="s">
        <v>16138</v>
      </c>
    </row>
    <row r="2782" spans="2:3">
      <c r="B2782" s="258" t="s">
        <v>15362</v>
      </c>
      <c r="C2782" s="326" t="s">
        <v>15363</v>
      </c>
    </row>
    <row r="2783" spans="2:3">
      <c r="B2783" s="258" t="s">
        <v>12551</v>
      </c>
      <c r="C2783" s="326" t="s">
        <v>12552</v>
      </c>
    </row>
    <row r="2784" spans="2:3">
      <c r="B2784" s="258" t="s">
        <v>10143</v>
      </c>
      <c r="C2784" s="326" t="s">
        <v>10144</v>
      </c>
    </row>
    <row r="2785" spans="2:3">
      <c r="B2785" s="296" t="s">
        <v>20480</v>
      </c>
      <c r="C2785" s="327" t="s">
        <v>20481</v>
      </c>
    </row>
    <row r="2786" spans="2:3">
      <c r="B2786" s="262" t="s">
        <v>6523</v>
      </c>
      <c r="C2786" s="282" t="s">
        <v>6524</v>
      </c>
    </row>
    <row r="2787" spans="2:3">
      <c r="B2787" s="4" t="s">
        <v>6230</v>
      </c>
      <c r="C2787" s="280" t="s">
        <v>6230</v>
      </c>
    </row>
    <row r="2788" spans="2:3">
      <c r="B2788" s="258" t="s">
        <v>15835</v>
      </c>
      <c r="C2788" s="393" t="s">
        <v>15836</v>
      </c>
    </row>
    <row r="2789" spans="2:3">
      <c r="B2789" s="292" t="s">
        <v>21240</v>
      </c>
      <c r="C2789" s="299" t="s">
        <v>21240</v>
      </c>
    </row>
    <row r="2790" spans="2:3">
      <c r="B2790" s="292" t="s">
        <v>19966</v>
      </c>
      <c r="C2790" s="299" t="s">
        <v>19967</v>
      </c>
    </row>
    <row r="2791" spans="2:3">
      <c r="B2791" s="4" t="s">
        <v>11004</v>
      </c>
      <c r="C2791" s="280" t="s">
        <v>11005</v>
      </c>
    </row>
    <row r="2792" spans="2:3">
      <c r="B2792" s="4" t="s">
        <v>10827</v>
      </c>
      <c r="C2792" s="280" t="s">
        <v>10828</v>
      </c>
    </row>
    <row r="2793" spans="2:3">
      <c r="B2793" s="258" t="s">
        <v>9458</v>
      </c>
      <c r="C2793" s="326" t="s">
        <v>9459</v>
      </c>
    </row>
    <row r="2794" spans="2:3">
      <c r="B2794" s="4" t="s">
        <v>5113</v>
      </c>
      <c r="C2794" s="280" t="s">
        <v>5114</v>
      </c>
    </row>
    <row r="2795" spans="2:3">
      <c r="B2795" s="258" t="s">
        <v>9660</v>
      </c>
      <c r="C2795" s="326" t="s">
        <v>5114</v>
      </c>
    </row>
    <row r="2796" spans="2:3">
      <c r="B2796" s="301" t="s">
        <v>23202</v>
      </c>
      <c r="C2796" s="299" t="s">
        <v>23203</v>
      </c>
    </row>
    <row r="2797" spans="2:3">
      <c r="B2797" s="297" t="s">
        <v>22741</v>
      </c>
      <c r="C2797" s="299" t="s">
        <v>22742</v>
      </c>
    </row>
    <row r="2798" spans="2:3">
      <c r="B2798" s="292" t="s">
        <v>25486</v>
      </c>
      <c r="C2798" s="299" t="s">
        <v>25487</v>
      </c>
    </row>
    <row r="2799" spans="2:3">
      <c r="B2799" s="258" t="s">
        <v>12476</v>
      </c>
      <c r="C2799" s="326" t="s">
        <v>12477</v>
      </c>
    </row>
    <row r="2800" spans="2:3">
      <c r="B2800" s="292" t="s">
        <v>22877</v>
      </c>
      <c r="C2800" s="299" t="s">
        <v>22878</v>
      </c>
    </row>
    <row r="2801" spans="2:3">
      <c r="B2801" s="4" t="s">
        <v>4493</v>
      </c>
      <c r="C2801" s="280" t="s">
        <v>4494</v>
      </c>
    </row>
    <row r="2802" spans="2:3">
      <c r="B2802" s="296" t="s">
        <v>20531</v>
      </c>
      <c r="C2802" s="327" t="s">
        <v>20532</v>
      </c>
    </row>
    <row r="2803" spans="2:3">
      <c r="B2803" s="292" t="s">
        <v>25297</v>
      </c>
      <c r="C2803" s="299" t="s">
        <v>25298</v>
      </c>
    </row>
    <row r="2804" spans="2:3">
      <c r="B2804" s="292" t="s">
        <v>23527</v>
      </c>
      <c r="C2804" s="299" t="s">
        <v>23528</v>
      </c>
    </row>
    <row r="2805" spans="2:3">
      <c r="B2805" s="258" t="s">
        <v>10349</v>
      </c>
      <c r="C2805" s="326" t="s">
        <v>10350</v>
      </c>
    </row>
    <row r="2806" spans="2:3">
      <c r="B2806" s="258" t="s">
        <v>14268</v>
      </c>
      <c r="C2806" s="353" t="s">
        <v>14269</v>
      </c>
    </row>
    <row r="2807" spans="2:3">
      <c r="B2807" s="274" t="s">
        <v>19827</v>
      </c>
      <c r="C2807" s="326" t="s">
        <v>19828</v>
      </c>
    </row>
    <row r="2808" spans="2:3">
      <c r="B2808" s="258" t="s">
        <v>10301</v>
      </c>
      <c r="C2808" s="326" t="s">
        <v>10302</v>
      </c>
    </row>
    <row r="2809" spans="2:3">
      <c r="B2809" s="292" t="s">
        <v>23373</v>
      </c>
      <c r="C2809" s="299" t="s">
        <v>23374</v>
      </c>
    </row>
    <row r="2810" spans="2:3">
      <c r="B2810" s="287" t="s">
        <v>4634</v>
      </c>
      <c r="C2810" s="280" t="s">
        <v>4635</v>
      </c>
    </row>
    <row r="2811" spans="2:3">
      <c r="B2811" s="258" t="s">
        <v>9736</v>
      </c>
      <c r="C2811" s="326" t="s">
        <v>9737</v>
      </c>
    </row>
    <row r="2812" spans="2:3">
      <c r="B2812" s="292" t="s">
        <v>24093</v>
      </c>
      <c r="C2812" s="299" t="s">
        <v>24094</v>
      </c>
    </row>
    <row r="2813" spans="2:3">
      <c r="B2813" s="4" t="s">
        <v>14058</v>
      </c>
      <c r="C2813" s="280" t="s">
        <v>14059</v>
      </c>
    </row>
    <row r="2814" spans="2:3">
      <c r="B2814" s="258" t="s">
        <v>9670</v>
      </c>
      <c r="C2814" s="326" t="s">
        <v>9671</v>
      </c>
    </row>
    <row r="2815" spans="2:3">
      <c r="B2815" s="258" t="s">
        <v>15508</v>
      </c>
      <c r="C2815" s="326" t="s">
        <v>15509</v>
      </c>
    </row>
    <row r="2816" spans="2:3">
      <c r="B2816" s="4" t="s">
        <v>11157</v>
      </c>
      <c r="C2816" s="280" t="s">
        <v>11158</v>
      </c>
    </row>
    <row r="2817" spans="2:3">
      <c r="B2817" s="258" t="s">
        <v>12068</v>
      </c>
      <c r="C2817" s="326" t="s">
        <v>12069</v>
      </c>
    </row>
    <row r="2818" spans="2:3">
      <c r="B2818" s="258" t="s">
        <v>9625</v>
      </c>
      <c r="C2818" s="326" t="s">
        <v>9626</v>
      </c>
    </row>
    <row r="2819" spans="2:3">
      <c r="B2819" s="258" t="s">
        <v>882</v>
      </c>
      <c r="C2819" s="326" t="s">
        <v>883</v>
      </c>
    </row>
    <row r="2820" spans="2:3">
      <c r="B2820" s="292" t="s">
        <v>22977</v>
      </c>
      <c r="C2820" s="299" t="s">
        <v>22978</v>
      </c>
    </row>
    <row r="2821" spans="2:3">
      <c r="B2821" s="292" t="s">
        <v>25476</v>
      </c>
      <c r="C2821" s="299" t="s">
        <v>25477</v>
      </c>
    </row>
    <row r="2822" spans="2:3">
      <c r="B2822" s="292" t="s">
        <v>20286</v>
      </c>
      <c r="C2822" s="299" t="s">
        <v>20287</v>
      </c>
    </row>
    <row r="2823" spans="2:3">
      <c r="B2823" s="292" t="s">
        <v>24034</v>
      </c>
      <c r="C2823" s="299" t="s">
        <v>24035</v>
      </c>
    </row>
    <row r="2824" spans="2:3">
      <c r="B2824" s="292" t="s">
        <v>25204</v>
      </c>
      <c r="C2824" s="299" t="s">
        <v>25205</v>
      </c>
    </row>
    <row r="2825" spans="2:3">
      <c r="B2825" s="258" t="s">
        <v>14052</v>
      </c>
      <c r="C2825" s="326" t="s">
        <v>14053</v>
      </c>
    </row>
    <row r="2826" spans="2:3">
      <c r="B2826" s="294" t="s">
        <v>20146</v>
      </c>
      <c r="C2826" s="299" t="s">
        <v>20147</v>
      </c>
    </row>
    <row r="2827" spans="2:3">
      <c r="B2827" s="258" t="s">
        <v>17856</v>
      </c>
      <c r="C2827" s="326" t="s">
        <v>17857</v>
      </c>
    </row>
    <row r="2828" spans="2:3">
      <c r="B2828" s="4" t="s">
        <v>13934</v>
      </c>
      <c r="C2828" s="280" t="s">
        <v>13935</v>
      </c>
    </row>
    <row r="2829" spans="2:3">
      <c r="B2829" s="292" t="s">
        <v>25241</v>
      </c>
      <c r="C2829" s="299" t="s">
        <v>25242</v>
      </c>
    </row>
    <row r="2830" spans="2:3">
      <c r="B2830" s="258" t="s">
        <v>10592</v>
      </c>
      <c r="C2830" s="326" t="s">
        <v>10593</v>
      </c>
    </row>
    <row r="2831" spans="2:3">
      <c r="B2831" s="258" t="s">
        <v>10749</v>
      </c>
      <c r="C2831" s="280" t="s">
        <v>10750</v>
      </c>
    </row>
    <row r="2832" spans="2:3">
      <c r="B2832" s="292" t="s">
        <v>25819</v>
      </c>
      <c r="C2832" s="299" t="s">
        <v>10750</v>
      </c>
    </row>
    <row r="2833" spans="2:3">
      <c r="B2833" s="258" t="s">
        <v>10630</v>
      </c>
      <c r="C2833" s="326" t="s">
        <v>10631</v>
      </c>
    </row>
    <row r="2834" spans="2:3">
      <c r="B2834" s="292" t="s">
        <v>23568</v>
      </c>
      <c r="C2834" s="299" t="s">
        <v>23569</v>
      </c>
    </row>
    <row r="2835" spans="2:3">
      <c r="B2835" s="258" t="s">
        <v>9355</v>
      </c>
      <c r="C2835" s="326" t="s">
        <v>9356</v>
      </c>
    </row>
    <row r="2836" spans="2:3">
      <c r="B2836" s="292" t="s">
        <v>24629</v>
      </c>
      <c r="C2836" s="326" t="s">
        <v>24630</v>
      </c>
    </row>
    <row r="2837" spans="2:3">
      <c r="B2837" s="292" t="s">
        <v>25198</v>
      </c>
      <c r="C2837" s="299" t="s">
        <v>25199</v>
      </c>
    </row>
    <row r="2838" spans="2:3">
      <c r="B2838" s="292" t="s">
        <v>24742</v>
      </c>
      <c r="C2838" s="299" t="s">
        <v>24743</v>
      </c>
    </row>
    <row r="2839" spans="2:3">
      <c r="B2839" s="296" t="s">
        <v>20543</v>
      </c>
      <c r="C2839" s="327" t="s">
        <v>20544</v>
      </c>
    </row>
    <row r="2840" spans="2:3">
      <c r="B2840" s="258" t="s">
        <v>10544</v>
      </c>
      <c r="C2840" s="326" t="s">
        <v>10545</v>
      </c>
    </row>
    <row r="2841" spans="2:3">
      <c r="B2841" s="4" t="s">
        <v>11178</v>
      </c>
      <c r="C2841" s="280" t="s">
        <v>11179</v>
      </c>
    </row>
    <row r="2842" spans="2:3">
      <c r="B2842" s="258" t="s">
        <v>19774</v>
      </c>
      <c r="C2842" s="326" t="s">
        <v>19775</v>
      </c>
    </row>
    <row r="2843" spans="2:3">
      <c r="B2843" s="292" t="s">
        <v>23190</v>
      </c>
      <c r="C2843" s="299" t="s">
        <v>23191</v>
      </c>
    </row>
    <row r="2844" spans="2:3">
      <c r="B2844" s="258" t="s">
        <v>8432</v>
      </c>
      <c r="C2844" s="326" t="s">
        <v>8433</v>
      </c>
    </row>
    <row r="2845" spans="2:3">
      <c r="B2845" s="292" t="s">
        <v>24038</v>
      </c>
      <c r="C2845" s="299" t="s">
        <v>24039</v>
      </c>
    </row>
    <row r="2846" spans="2:3">
      <c r="B2846" s="258" t="s">
        <v>10374</v>
      </c>
      <c r="C2846" s="326" t="s">
        <v>10375</v>
      </c>
    </row>
    <row r="2847" spans="2:3">
      <c r="B2847" s="258" t="s">
        <v>11147</v>
      </c>
      <c r="C2847" s="326" t="s">
        <v>11148</v>
      </c>
    </row>
    <row r="2848" spans="2:3">
      <c r="B2848" s="258" t="s">
        <v>11189</v>
      </c>
      <c r="C2848" s="326" t="s">
        <v>11190</v>
      </c>
    </row>
    <row r="2849" spans="2:3">
      <c r="B2849" s="258" t="s">
        <v>12989</v>
      </c>
      <c r="C2849" s="326" t="s">
        <v>12990</v>
      </c>
    </row>
    <row r="2850" spans="2:3">
      <c r="B2850" s="292" t="s">
        <v>25677</v>
      </c>
      <c r="C2850" s="299" t="s">
        <v>12990</v>
      </c>
    </row>
    <row r="2851" spans="2:3">
      <c r="B2851" s="296" t="s">
        <v>20485</v>
      </c>
      <c r="C2851" s="327" t="s">
        <v>20486</v>
      </c>
    </row>
    <row r="2852" spans="2:3">
      <c r="B2852" s="293" t="s">
        <v>23919</v>
      </c>
      <c r="C2852" s="325" t="s">
        <v>23920</v>
      </c>
    </row>
    <row r="2853" spans="2:3">
      <c r="B2853" s="4" t="s">
        <v>7162</v>
      </c>
      <c r="C2853" s="280" t="s">
        <v>7163</v>
      </c>
    </row>
    <row r="2854" spans="2:3">
      <c r="B2854" s="292" t="s">
        <v>22988</v>
      </c>
      <c r="C2854" s="299" t="s">
        <v>22989</v>
      </c>
    </row>
    <row r="2855" spans="2:3">
      <c r="B2855" s="258" t="s">
        <v>10657</v>
      </c>
      <c r="C2855" s="326" t="s">
        <v>10658</v>
      </c>
    </row>
    <row r="2856" spans="2:3">
      <c r="B2856" s="258" t="s">
        <v>9541</v>
      </c>
      <c r="C2856" s="326" t="s">
        <v>9542</v>
      </c>
    </row>
    <row r="2857" spans="2:3">
      <c r="B2857" s="258" t="s">
        <v>15449</v>
      </c>
      <c r="C2857" s="326" t="s">
        <v>15450</v>
      </c>
    </row>
    <row r="2858" spans="2:3">
      <c r="B2858" s="292" t="s">
        <v>23260</v>
      </c>
      <c r="C2858" s="299" t="s">
        <v>23261</v>
      </c>
    </row>
    <row r="2859" spans="2:3">
      <c r="B2859" s="292" t="s">
        <v>24096</v>
      </c>
      <c r="C2859" s="299" t="s">
        <v>24097</v>
      </c>
    </row>
    <row r="2860" spans="2:3">
      <c r="B2860" s="258" t="s">
        <v>14847</v>
      </c>
      <c r="C2860" s="326" t="s">
        <v>14848</v>
      </c>
    </row>
    <row r="2861" spans="2:3">
      <c r="B2861" s="3" t="s">
        <v>14429</v>
      </c>
      <c r="C2861" s="326" t="s">
        <v>14430</v>
      </c>
    </row>
    <row r="2862" spans="2:3">
      <c r="B2862" s="292" t="s">
        <v>21243</v>
      </c>
      <c r="C2862" s="299" t="s">
        <v>21244</v>
      </c>
    </row>
    <row r="2863" spans="2:3">
      <c r="B2863" s="4" t="s">
        <v>14062</v>
      </c>
      <c r="C2863" s="280" t="s">
        <v>14063</v>
      </c>
    </row>
    <row r="2864" spans="2:3">
      <c r="B2864" s="258" t="s">
        <v>9429</v>
      </c>
      <c r="C2864" s="326" t="s">
        <v>9430</v>
      </c>
    </row>
    <row r="2865" spans="2:3">
      <c r="B2865" s="258" t="s">
        <v>14374</v>
      </c>
      <c r="C2865" s="326" t="s">
        <v>14375</v>
      </c>
    </row>
    <row r="2866" spans="2:3">
      <c r="B2866" s="258" t="s">
        <v>12009</v>
      </c>
      <c r="C2866" s="326" t="s">
        <v>12010</v>
      </c>
    </row>
    <row r="2867" spans="2:3">
      <c r="B2867" s="292" t="s">
        <v>22623</v>
      </c>
      <c r="C2867" s="299" t="s">
        <v>22624</v>
      </c>
    </row>
    <row r="2868" spans="2:3">
      <c r="B2868" s="4" t="s">
        <v>4165</v>
      </c>
      <c r="C2868" s="280" t="s">
        <v>4166</v>
      </c>
    </row>
    <row r="2869" spans="2:3">
      <c r="B2869" s="4" t="s">
        <v>4571</v>
      </c>
      <c r="C2869" s="280" t="s">
        <v>4572</v>
      </c>
    </row>
    <row r="2870" spans="2:3">
      <c r="B2870" s="258" t="s">
        <v>10709</v>
      </c>
      <c r="C2870" s="326" t="s">
        <v>10710</v>
      </c>
    </row>
    <row r="2871" spans="2:3">
      <c r="B2871" s="296" t="s">
        <v>20471</v>
      </c>
      <c r="C2871" s="327" t="s">
        <v>10710</v>
      </c>
    </row>
    <row r="2872" spans="2:3">
      <c r="B2872" s="292" t="s">
        <v>21235</v>
      </c>
      <c r="C2872" s="299" t="s">
        <v>21236</v>
      </c>
    </row>
    <row r="2873" spans="2:3">
      <c r="B2873" s="258" t="s">
        <v>9627</v>
      </c>
      <c r="C2873" s="326" t="s">
        <v>9628</v>
      </c>
    </row>
    <row r="2874" spans="2:3">
      <c r="B2874" s="258" t="s">
        <v>9694</v>
      </c>
      <c r="C2874" s="326" t="s">
        <v>9695</v>
      </c>
    </row>
    <row r="2875" spans="2:3">
      <c r="B2875" s="288" t="s">
        <v>4742</v>
      </c>
      <c r="C2875" s="280" t="s">
        <v>4743</v>
      </c>
    </row>
    <row r="2876" spans="2:3">
      <c r="B2876" s="322" t="s">
        <v>22107</v>
      </c>
      <c r="C2876" s="299" t="s">
        <v>4743</v>
      </c>
    </row>
    <row r="2877" spans="2:3">
      <c r="B2877" s="4" t="s">
        <v>4229</v>
      </c>
      <c r="C2877" s="280" t="s">
        <v>4230</v>
      </c>
    </row>
    <row r="2878" spans="2:3">
      <c r="B2878" s="258" t="s">
        <v>9857</v>
      </c>
      <c r="C2878" s="326" t="s">
        <v>9858</v>
      </c>
    </row>
    <row r="2879" spans="2:3">
      <c r="B2879" s="4" t="s">
        <v>1282</v>
      </c>
      <c r="C2879" s="280" t="s">
        <v>1283</v>
      </c>
    </row>
    <row r="2880" spans="2:3">
      <c r="B2880" s="296" t="s">
        <v>20452</v>
      </c>
      <c r="C2880" s="327" t="s">
        <v>1283</v>
      </c>
    </row>
    <row r="2881" spans="2:3">
      <c r="B2881" s="4" t="s">
        <v>7236</v>
      </c>
      <c r="C2881" s="280" t="s">
        <v>7237</v>
      </c>
    </row>
    <row r="2882" spans="2:3">
      <c r="B2882" s="4" t="s">
        <v>3365</v>
      </c>
      <c r="C2882" s="280" t="s">
        <v>3366</v>
      </c>
    </row>
    <row r="2883" spans="2:3">
      <c r="B2883" s="4" t="s">
        <v>7226</v>
      </c>
      <c r="C2883" s="280" t="s">
        <v>7227</v>
      </c>
    </row>
    <row r="2884" spans="2:3">
      <c r="B2884" s="4" t="s">
        <v>4357</v>
      </c>
      <c r="C2884" s="280" t="s">
        <v>4358</v>
      </c>
    </row>
    <row r="2885" spans="2:3">
      <c r="B2885" s="296" t="s">
        <v>20436</v>
      </c>
      <c r="C2885" s="327" t="s">
        <v>20437</v>
      </c>
    </row>
    <row r="2886" spans="2:3">
      <c r="B2886" s="4" t="s">
        <v>4232</v>
      </c>
      <c r="C2886" s="280" t="s">
        <v>4233</v>
      </c>
    </row>
    <row r="2887" spans="2:3">
      <c r="B2887" s="296" t="s">
        <v>20487</v>
      </c>
      <c r="C2887" s="327" t="s">
        <v>20488</v>
      </c>
    </row>
    <row r="2888" spans="2:3">
      <c r="B2888" s="4" t="s">
        <v>1764</v>
      </c>
      <c r="C2888" s="280" t="s">
        <v>1765</v>
      </c>
    </row>
    <row r="2889" spans="2:3">
      <c r="B2889" s="292" t="s">
        <v>19993</v>
      </c>
      <c r="C2889" s="299" t="s">
        <v>19994</v>
      </c>
    </row>
    <row r="2890" spans="2:3">
      <c r="B2890" s="258" t="s">
        <v>9871</v>
      </c>
      <c r="C2890" s="326" t="s">
        <v>9872</v>
      </c>
    </row>
    <row r="2891" spans="2:3">
      <c r="B2891" s="292" t="s">
        <v>20133</v>
      </c>
      <c r="C2891" s="299" t="s">
        <v>20134</v>
      </c>
    </row>
    <row r="2892" spans="2:3">
      <c r="B2892" s="292" t="s">
        <v>21630</v>
      </c>
      <c r="C2892" s="299" t="s">
        <v>21631</v>
      </c>
    </row>
    <row r="2893" spans="2:3">
      <c r="B2893" s="258" t="s">
        <v>9598</v>
      </c>
      <c r="C2893" s="326" t="s">
        <v>9599</v>
      </c>
    </row>
    <row r="2894" spans="2:3">
      <c r="B2894" s="258" t="s">
        <v>10582</v>
      </c>
      <c r="C2894" s="326" t="s">
        <v>10583</v>
      </c>
    </row>
    <row r="2895" spans="2:3">
      <c r="B2895" s="258" t="s">
        <v>10122</v>
      </c>
      <c r="C2895" s="326" t="s">
        <v>10123</v>
      </c>
    </row>
    <row r="2896" spans="2:3">
      <c r="B2896" s="292" t="s">
        <v>20152</v>
      </c>
      <c r="C2896" s="299" t="s">
        <v>20153</v>
      </c>
    </row>
    <row r="2897" spans="2:3">
      <c r="B2897" s="296" t="s">
        <v>20379</v>
      </c>
      <c r="C2897" s="327" t="s">
        <v>20380</v>
      </c>
    </row>
    <row r="2898" spans="2:3">
      <c r="B2898" s="258" t="s">
        <v>10741</v>
      </c>
      <c r="C2898" s="280" t="s">
        <v>10742</v>
      </c>
    </row>
    <row r="2899" spans="2:3">
      <c r="B2899" s="4" t="s">
        <v>4147</v>
      </c>
      <c r="C2899" s="280" t="s">
        <v>4148</v>
      </c>
    </row>
    <row r="2900" spans="2:3">
      <c r="B2900" s="4" t="s">
        <v>11152</v>
      </c>
      <c r="C2900" s="280" t="s">
        <v>4148</v>
      </c>
    </row>
    <row r="2901" spans="2:3">
      <c r="B2901" s="258" t="s">
        <v>9300</v>
      </c>
      <c r="C2901" s="326" t="s">
        <v>9301</v>
      </c>
    </row>
    <row r="2902" spans="2:3">
      <c r="B2902" s="281" t="s">
        <v>4579</v>
      </c>
      <c r="C2902" s="280" t="s">
        <v>4580</v>
      </c>
    </row>
    <row r="2903" spans="2:3">
      <c r="B2903" s="258" t="s">
        <v>7775</v>
      </c>
      <c r="C2903" s="326" t="s">
        <v>7776</v>
      </c>
    </row>
    <row r="2904" spans="2:3">
      <c r="B2904" s="258" t="s">
        <v>9610</v>
      </c>
      <c r="C2904" s="326" t="s">
        <v>9611</v>
      </c>
    </row>
    <row r="2905" spans="2:3">
      <c r="B2905" s="296" t="s">
        <v>20401</v>
      </c>
      <c r="C2905" s="327" t="s">
        <v>20402</v>
      </c>
    </row>
    <row r="2906" spans="2:3">
      <c r="B2906" s="4" t="s">
        <v>4792</v>
      </c>
      <c r="C2906" s="280" t="s">
        <v>4793</v>
      </c>
    </row>
    <row r="2907" spans="2:3">
      <c r="B2907" s="296" t="s">
        <v>20509</v>
      </c>
      <c r="C2907" s="327" t="s">
        <v>20510</v>
      </c>
    </row>
    <row r="2908" spans="2:3">
      <c r="B2908" s="4" t="s">
        <v>4223</v>
      </c>
      <c r="C2908" s="280" t="s">
        <v>4224</v>
      </c>
    </row>
    <row r="2909" spans="2:3">
      <c r="B2909" s="4" t="s">
        <v>10872</v>
      </c>
      <c r="C2909" s="280" t="s">
        <v>10873</v>
      </c>
    </row>
    <row r="2910" spans="2:3">
      <c r="B2910" s="258" t="s">
        <v>9922</v>
      </c>
      <c r="C2910" s="326" t="s">
        <v>9923</v>
      </c>
    </row>
    <row r="2911" spans="2:3">
      <c r="B2911" s="296" t="s">
        <v>20399</v>
      </c>
      <c r="C2911" s="327" t="s">
        <v>20400</v>
      </c>
    </row>
    <row r="2912" spans="2:3">
      <c r="B2912" s="3" t="s">
        <v>11596</v>
      </c>
      <c r="C2912" s="326" t="s">
        <v>11597</v>
      </c>
    </row>
    <row r="2913" spans="2:3">
      <c r="B2913" s="292" t="s">
        <v>20779</v>
      </c>
      <c r="C2913" s="299" t="s">
        <v>20780</v>
      </c>
    </row>
    <row r="2914" spans="2:3">
      <c r="B2914" s="258" t="s">
        <v>10562</v>
      </c>
      <c r="C2914" s="326" t="s">
        <v>10563</v>
      </c>
    </row>
    <row r="2915" spans="2:3">
      <c r="B2915" s="297" t="s">
        <v>22807</v>
      </c>
      <c r="C2915" s="299" t="s">
        <v>22808</v>
      </c>
    </row>
    <row r="2916" spans="2:3">
      <c r="B2916" s="4" t="s">
        <v>18057</v>
      </c>
      <c r="C2916" s="280" t="s">
        <v>18058</v>
      </c>
    </row>
    <row r="2917" spans="2:3">
      <c r="B2917" s="295" t="s">
        <v>18057</v>
      </c>
      <c r="C2917" s="334" t="s">
        <v>18058</v>
      </c>
    </row>
    <row r="2918" spans="2:3">
      <c r="B2918" s="258" t="s">
        <v>9712</v>
      </c>
      <c r="C2918" s="326" t="s">
        <v>9713</v>
      </c>
    </row>
    <row r="2919" spans="2:3">
      <c r="B2919" s="258" t="s">
        <v>9974</v>
      </c>
      <c r="C2919" s="326" t="s">
        <v>9975</v>
      </c>
    </row>
    <row r="2920" spans="2:3">
      <c r="B2920" s="292" t="s">
        <v>20890</v>
      </c>
      <c r="C2920" s="299" t="s">
        <v>20891</v>
      </c>
    </row>
    <row r="2921" spans="2:3">
      <c r="B2921" s="4" t="s">
        <v>4313</v>
      </c>
      <c r="C2921" s="280" t="s">
        <v>4314</v>
      </c>
    </row>
    <row r="2922" spans="2:3">
      <c r="B2922" s="258" t="s">
        <v>10553</v>
      </c>
      <c r="C2922" s="280" t="s">
        <v>10554</v>
      </c>
    </row>
    <row r="2923" spans="2:3">
      <c r="B2923" s="4" t="s">
        <v>4458</v>
      </c>
      <c r="C2923" s="280" t="s">
        <v>4459</v>
      </c>
    </row>
    <row r="2924" spans="2:3">
      <c r="B2924" s="292" t="s">
        <v>20304</v>
      </c>
      <c r="C2924" s="299" t="s">
        <v>20305</v>
      </c>
    </row>
    <row r="2925" spans="2:3">
      <c r="B2925" s="258" t="s">
        <v>9726</v>
      </c>
      <c r="C2925" s="326" t="s">
        <v>9727</v>
      </c>
    </row>
    <row r="2926" spans="2:3">
      <c r="B2926" s="4" t="s">
        <v>10819</v>
      </c>
      <c r="C2926" s="280" t="s">
        <v>10820</v>
      </c>
    </row>
    <row r="2927" spans="2:3">
      <c r="B2927" s="258" t="s">
        <v>9264</v>
      </c>
      <c r="C2927" s="326" t="s">
        <v>9265</v>
      </c>
    </row>
    <row r="2928" spans="2:3">
      <c r="B2928" s="4" t="s">
        <v>11122</v>
      </c>
      <c r="C2928" s="280" t="s">
        <v>11123</v>
      </c>
    </row>
    <row r="2929" spans="2:3">
      <c r="B2929" s="258" t="s">
        <v>9384</v>
      </c>
      <c r="C2929" s="326" t="s">
        <v>9385</v>
      </c>
    </row>
    <row r="2930" spans="2:3">
      <c r="B2930" s="296" t="s">
        <v>20459</v>
      </c>
      <c r="C2930" s="327" t="s">
        <v>20460</v>
      </c>
    </row>
    <row r="2931" spans="2:3">
      <c r="B2931" s="292" t="s">
        <v>21909</v>
      </c>
      <c r="C2931" s="299" t="s">
        <v>21910</v>
      </c>
    </row>
    <row r="2932" spans="2:3">
      <c r="B2932" s="292" t="s">
        <v>21909</v>
      </c>
      <c r="C2932" s="299" t="s">
        <v>22844</v>
      </c>
    </row>
    <row r="2933" spans="2:3">
      <c r="B2933" s="258" t="s">
        <v>9319</v>
      </c>
      <c r="C2933" s="326" t="s">
        <v>9320</v>
      </c>
    </row>
    <row r="2934" spans="2:3">
      <c r="B2934" s="4" t="s">
        <v>4537</v>
      </c>
      <c r="C2934" s="280" t="s">
        <v>4538</v>
      </c>
    </row>
    <row r="2935" spans="2:3">
      <c r="B2935" s="258" t="s">
        <v>10566</v>
      </c>
      <c r="C2935" s="326" t="s">
        <v>10567</v>
      </c>
    </row>
    <row r="2936" spans="2:3">
      <c r="B2936" s="292" t="s">
        <v>19996</v>
      </c>
      <c r="C2936" s="299" t="s">
        <v>19997</v>
      </c>
    </row>
    <row r="2937" spans="2:3">
      <c r="B2937" s="258" t="s">
        <v>9698</v>
      </c>
      <c r="C2937" s="326" t="s">
        <v>9699</v>
      </c>
    </row>
    <row r="2938" spans="2:3">
      <c r="B2938" s="4" t="s">
        <v>3322</v>
      </c>
      <c r="C2938" s="280" t="s">
        <v>3323</v>
      </c>
    </row>
    <row r="2939" spans="2:3">
      <c r="B2939" s="4" t="s">
        <v>2761</v>
      </c>
      <c r="C2939" s="280" t="s">
        <v>2762</v>
      </c>
    </row>
    <row r="2940" spans="2:3">
      <c r="B2940" s="3" t="s">
        <v>11897</v>
      </c>
      <c r="C2940" s="326" t="s">
        <v>2762</v>
      </c>
    </row>
    <row r="2941" spans="2:3">
      <c r="B2941" s="296" t="s">
        <v>20407</v>
      </c>
      <c r="C2941" s="327" t="s">
        <v>20408</v>
      </c>
    </row>
    <row r="2942" spans="2:3">
      <c r="B2942" s="258" t="s">
        <v>9845</v>
      </c>
      <c r="C2942" s="326" t="s">
        <v>9846</v>
      </c>
    </row>
    <row r="2943" spans="2:3">
      <c r="B2943" s="292" t="s">
        <v>22242</v>
      </c>
      <c r="C2943" s="299" t="s">
        <v>22243</v>
      </c>
    </row>
    <row r="2944" spans="2:3">
      <c r="B2944" s="258" t="s">
        <v>13415</v>
      </c>
      <c r="C2944" s="326" t="s">
        <v>13416</v>
      </c>
    </row>
    <row r="2945" spans="2:3">
      <c r="B2945" s="292" t="s">
        <v>21435</v>
      </c>
      <c r="C2945" s="299" t="s">
        <v>21436</v>
      </c>
    </row>
    <row r="2946" spans="2:3">
      <c r="B2946" s="4" t="s">
        <v>18055</v>
      </c>
      <c r="C2946" s="280" t="s">
        <v>18056</v>
      </c>
    </row>
    <row r="2947" spans="2:3">
      <c r="B2947" s="296" t="s">
        <v>18055</v>
      </c>
      <c r="C2947" s="327" t="s">
        <v>18056</v>
      </c>
    </row>
    <row r="2948" spans="2:3">
      <c r="B2948" s="292" t="s">
        <v>21921</v>
      </c>
      <c r="C2948" s="299" t="s">
        <v>21922</v>
      </c>
    </row>
    <row r="2949" spans="2:3">
      <c r="B2949" s="4" t="s">
        <v>2459</v>
      </c>
      <c r="C2949" s="280" t="s">
        <v>2460</v>
      </c>
    </row>
    <row r="2950" spans="2:3">
      <c r="B2950" s="4" t="s">
        <v>2986</v>
      </c>
      <c r="C2950" s="280" t="s">
        <v>2987</v>
      </c>
    </row>
    <row r="2951" spans="2:3">
      <c r="B2951" s="258" t="s">
        <v>17889</v>
      </c>
      <c r="C2951" s="326" t="s">
        <v>17890</v>
      </c>
    </row>
    <row r="2952" spans="2:3">
      <c r="B2952" s="297" t="s">
        <v>22505</v>
      </c>
      <c r="C2952" s="299" t="s">
        <v>22506</v>
      </c>
    </row>
    <row r="2953" spans="2:3">
      <c r="B2953" s="258" t="s">
        <v>9410</v>
      </c>
      <c r="C2953" s="326" t="s">
        <v>9411</v>
      </c>
    </row>
    <row r="2954" spans="2:3">
      <c r="B2954" s="292" t="s">
        <v>21678</v>
      </c>
      <c r="C2954" s="299" t="s">
        <v>21679</v>
      </c>
    </row>
    <row r="2955" spans="2:3">
      <c r="B2955" s="4" t="s">
        <v>10773</v>
      </c>
      <c r="C2955" s="280" t="s">
        <v>10774</v>
      </c>
    </row>
    <row r="2956" spans="2:3">
      <c r="B2956" s="296" t="s">
        <v>20491</v>
      </c>
      <c r="C2956" s="327" t="s">
        <v>20492</v>
      </c>
    </row>
    <row r="2957" spans="2:3">
      <c r="B2957" s="4" t="s">
        <v>18295</v>
      </c>
      <c r="C2957" s="282" t="s">
        <v>18296</v>
      </c>
    </row>
    <row r="2958" spans="2:3">
      <c r="B2958" s="296" t="s">
        <v>18295</v>
      </c>
      <c r="C2958" s="376" t="s">
        <v>18296</v>
      </c>
    </row>
    <row r="2959" spans="2:3">
      <c r="B2959" s="258" t="s">
        <v>10699</v>
      </c>
      <c r="C2959" s="326" t="s">
        <v>10700</v>
      </c>
    </row>
    <row r="2960" spans="2:3">
      <c r="B2960" s="258" t="s">
        <v>11501</v>
      </c>
      <c r="C2960" s="326" t="s">
        <v>11502</v>
      </c>
    </row>
    <row r="2961" spans="2:3">
      <c r="B2961" s="3" t="s">
        <v>13817</v>
      </c>
      <c r="C2961" s="326" t="s">
        <v>13818</v>
      </c>
    </row>
    <row r="2962" spans="2:3">
      <c r="B2962" s="258" t="s">
        <v>10659</v>
      </c>
      <c r="C2962" s="280" t="s">
        <v>10660</v>
      </c>
    </row>
    <row r="2963" spans="2:3">
      <c r="B2963" s="258" t="s">
        <v>10663</v>
      </c>
      <c r="C2963" s="280" t="s">
        <v>10664</v>
      </c>
    </row>
    <row r="2964" spans="2:3">
      <c r="B2964" s="4" t="s">
        <v>1172</v>
      </c>
      <c r="C2964" s="280" t="s">
        <v>1173</v>
      </c>
    </row>
    <row r="2965" spans="2:3">
      <c r="B2965" s="258" t="s">
        <v>17886</v>
      </c>
      <c r="C2965" s="326" t="s">
        <v>1173</v>
      </c>
    </row>
    <row r="2966" spans="2:3">
      <c r="B2966" s="292" t="s">
        <v>22361</v>
      </c>
      <c r="C2966" s="299" t="s">
        <v>1173</v>
      </c>
    </row>
    <row r="2967" spans="2:3">
      <c r="B2967" s="273" t="s">
        <v>10546</v>
      </c>
      <c r="C2967" s="357" t="s">
        <v>10547</v>
      </c>
    </row>
    <row r="2968" spans="2:3">
      <c r="B2968" s="297" t="s">
        <v>23440</v>
      </c>
      <c r="C2968" s="299" t="s">
        <v>23441</v>
      </c>
    </row>
    <row r="2969" spans="2:3">
      <c r="B2969" s="292" t="s">
        <v>22656</v>
      </c>
      <c r="C2969" s="299" t="s">
        <v>22657</v>
      </c>
    </row>
    <row r="2970" spans="2:3">
      <c r="B2970" s="4" t="s">
        <v>3284</v>
      </c>
      <c r="C2970" s="280" t="s">
        <v>3285</v>
      </c>
    </row>
    <row r="2971" spans="2:3">
      <c r="B2971" s="4" t="s">
        <v>10811</v>
      </c>
      <c r="C2971" s="280" t="s">
        <v>10812</v>
      </c>
    </row>
    <row r="2972" spans="2:3">
      <c r="B2972" s="292" t="s">
        <v>22550</v>
      </c>
      <c r="C2972" s="299" t="s">
        <v>22551</v>
      </c>
    </row>
    <row r="2973" spans="2:3">
      <c r="B2973" s="292" t="s">
        <v>20137</v>
      </c>
      <c r="C2973" s="299" t="s">
        <v>20138</v>
      </c>
    </row>
    <row r="2974" spans="2:3">
      <c r="B2974" s="4" t="s">
        <v>4387</v>
      </c>
      <c r="C2974" s="280" t="s">
        <v>4388</v>
      </c>
    </row>
    <row r="2975" spans="2:3">
      <c r="B2975" s="4" t="s">
        <v>4420</v>
      </c>
      <c r="C2975" s="280" t="s">
        <v>4421</v>
      </c>
    </row>
    <row r="2976" spans="2:3">
      <c r="B2976" s="258" t="s">
        <v>11574</v>
      </c>
      <c r="C2976" s="326" t="s">
        <v>11575</v>
      </c>
    </row>
    <row r="2977" spans="2:3">
      <c r="B2977" s="4" t="s">
        <v>5076</v>
      </c>
      <c r="C2977" s="280" t="s">
        <v>5077</v>
      </c>
    </row>
    <row r="2978" spans="2:3">
      <c r="B2978" s="4" t="s">
        <v>18351</v>
      </c>
      <c r="C2978" s="280" t="s">
        <v>18352</v>
      </c>
    </row>
    <row r="2979" spans="2:3">
      <c r="B2979" s="296" t="s">
        <v>18351</v>
      </c>
      <c r="C2979" s="327" t="s">
        <v>18352</v>
      </c>
    </row>
    <row r="2980" spans="2:3">
      <c r="B2980" s="4" t="s">
        <v>2952</v>
      </c>
      <c r="C2980" s="280" t="s">
        <v>2953</v>
      </c>
    </row>
    <row r="2981" spans="2:3">
      <c r="B2981" s="4" t="s">
        <v>3095</v>
      </c>
      <c r="C2981" s="280" t="s">
        <v>3096</v>
      </c>
    </row>
    <row r="2982" spans="2:3">
      <c r="B2982" s="4" t="s">
        <v>1261</v>
      </c>
      <c r="C2982" s="280" t="s">
        <v>1262</v>
      </c>
    </row>
    <row r="2983" spans="2:3">
      <c r="B2983" s="4" t="s">
        <v>1569</v>
      </c>
      <c r="C2983" s="280" t="s">
        <v>1570</v>
      </c>
    </row>
    <row r="2984" spans="2:3">
      <c r="B2984" s="292" t="s">
        <v>21505</v>
      </c>
      <c r="C2984" s="299" t="s">
        <v>21506</v>
      </c>
    </row>
    <row r="2985" spans="2:3">
      <c r="B2985" s="297" t="s">
        <v>21016</v>
      </c>
      <c r="C2985" s="299" t="s">
        <v>21017</v>
      </c>
    </row>
    <row r="2986" spans="2:3">
      <c r="B2986" s="4" t="s">
        <v>2710</v>
      </c>
      <c r="C2986" s="280" t="s">
        <v>2711</v>
      </c>
    </row>
    <row r="2987" spans="2:3">
      <c r="B2987" s="4" t="s">
        <v>1380</v>
      </c>
      <c r="C2987" s="280" t="s">
        <v>1381</v>
      </c>
    </row>
    <row r="2988" spans="2:3">
      <c r="B2988" s="4" t="s">
        <v>2345</v>
      </c>
      <c r="C2988" s="280" t="s">
        <v>2346</v>
      </c>
    </row>
    <row r="2989" spans="2:3">
      <c r="B2989" s="258" t="s">
        <v>10833</v>
      </c>
      <c r="C2989" s="280" t="s">
        <v>10834</v>
      </c>
    </row>
    <row r="2990" spans="2:3">
      <c r="B2990" s="258" t="s">
        <v>13494</v>
      </c>
      <c r="C2990" s="326" t="s">
        <v>13495</v>
      </c>
    </row>
    <row r="2991" spans="2:3">
      <c r="B2991" s="292" t="s">
        <v>21769</v>
      </c>
      <c r="C2991" s="299" t="s">
        <v>21770</v>
      </c>
    </row>
    <row r="2992" spans="2:3">
      <c r="B2992" s="4" t="s">
        <v>6988</v>
      </c>
      <c r="C2992" s="280" t="s">
        <v>6989</v>
      </c>
    </row>
    <row r="2993" spans="2:3">
      <c r="B2993" s="4" t="s">
        <v>18435</v>
      </c>
      <c r="C2993" s="280" t="s">
        <v>18436</v>
      </c>
    </row>
    <row r="2994" spans="2:3">
      <c r="B2994" s="295" t="s">
        <v>18435</v>
      </c>
      <c r="C2994" s="327" t="s">
        <v>18436</v>
      </c>
    </row>
    <row r="2995" spans="2:3">
      <c r="B2995" s="292" t="s">
        <v>21508</v>
      </c>
      <c r="C2995" s="299" t="s">
        <v>21509</v>
      </c>
    </row>
    <row r="2996" spans="2:3">
      <c r="B2996" s="258" t="s">
        <v>10053</v>
      </c>
      <c r="C2996" s="326" t="s">
        <v>10054</v>
      </c>
    </row>
    <row r="2997" spans="2:3">
      <c r="B2997" s="4" t="s">
        <v>2547</v>
      </c>
      <c r="C2997" s="280" t="s">
        <v>2548</v>
      </c>
    </row>
    <row r="2998" spans="2:3">
      <c r="B2998" s="292" t="s">
        <v>21672</v>
      </c>
      <c r="C2998" s="299" t="s">
        <v>21673</v>
      </c>
    </row>
    <row r="2999" spans="2:3">
      <c r="B2999" s="4" t="s">
        <v>6681</v>
      </c>
      <c r="C2999" s="280" t="s">
        <v>6682</v>
      </c>
    </row>
    <row r="3000" spans="2:3">
      <c r="B3000" s="4" t="s">
        <v>5475</v>
      </c>
      <c r="C3000" s="280" t="s">
        <v>5476</v>
      </c>
    </row>
    <row r="3001" spans="2:3">
      <c r="B3001" s="292" t="s">
        <v>21659</v>
      </c>
      <c r="C3001" s="299" t="s">
        <v>21660</v>
      </c>
    </row>
    <row r="3002" spans="2:3">
      <c r="B3002" s="292" t="s">
        <v>21643</v>
      </c>
      <c r="C3002" s="299" t="s">
        <v>21644</v>
      </c>
    </row>
    <row r="3003" spans="2:3">
      <c r="B3003" s="292" t="s">
        <v>20799</v>
      </c>
      <c r="C3003" s="299" t="s">
        <v>20800</v>
      </c>
    </row>
    <row r="3004" spans="2:3">
      <c r="B3004" s="292" t="s">
        <v>20622</v>
      </c>
      <c r="C3004" s="299" t="s">
        <v>20623</v>
      </c>
    </row>
    <row r="3005" spans="2:3">
      <c r="B3005" s="4" t="s">
        <v>6595</v>
      </c>
      <c r="C3005" s="280" t="s">
        <v>6596</v>
      </c>
    </row>
    <row r="3006" spans="2:3">
      <c r="B3006" s="4" t="s">
        <v>6292</v>
      </c>
      <c r="C3006" s="280" t="s">
        <v>6293</v>
      </c>
    </row>
    <row r="3007" spans="2:3">
      <c r="B3007" s="258" t="s">
        <v>13376</v>
      </c>
      <c r="C3007" s="326" t="s">
        <v>13377</v>
      </c>
    </row>
    <row r="3008" spans="2:3">
      <c r="B3008" s="292" t="s">
        <v>20636</v>
      </c>
      <c r="C3008" s="299" t="s">
        <v>20637</v>
      </c>
    </row>
    <row r="3009" spans="2:3">
      <c r="B3009" s="4" t="s">
        <v>6924</v>
      </c>
      <c r="C3009" s="280" t="s">
        <v>6925</v>
      </c>
    </row>
    <row r="3010" spans="2:3">
      <c r="B3010" s="258" t="s">
        <v>10034</v>
      </c>
      <c r="C3010" s="326" t="s">
        <v>10035</v>
      </c>
    </row>
    <row r="3011" spans="2:3">
      <c r="B3011" s="4" t="s">
        <v>10517</v>
      </c>
      <c r="C3011" s="280" t="s">
        <v>10518</v>
      </c>
    </row>
    <row r="3012" spans="2:3">
      <c r="B3012" s="258" t="s">
        <v>10805</v>
      </c>
      <c r="C3012" s="280" t="s">
        <v>10806</v>
      </c>
    </row>
    <row r="3013" spans="2:3">
      <c r="B3013" s="4" t="s">
        <v>12349</v>
      </c>
      <c r="C3013" s="280" t="s">
        <v>12350</v>
      </c>
    </row>
    <row r="3014" spans="2:3">
      <c r="B3014" s="258" t="s">
        <v>12958</v>
      </c>
      <c r="C3014" s="326" t="s">
        <v>12959</v>
      </c>
    </row>
    <row r="3015" spans="2:3">
      <c r="B3015" s="4" t="s">
        <v>5116</v>
      </c>
      <c r="C3015" s="280" t="s">
        <v>5117</v>
      </c>
    </row>
    <row r="3016" spans="2:3">
      <c r="B3016" s="296" t="s">
        <v>20501</v>
      </c>
      <c r="C3016" s="327" t="s">
        <v>20502</v>
      </c>
    </row>
    <row r="3017" spans="2:3">
      <c r="B3017" s="294" t="s">
        <v>19964</v>
      </c>
      <c r="C3017" s="299" t="s">
        <v>19965</v>
      </c>
    </row>
    <row r="3018" spans="2:3">
      <c r="B3018" s="258" t="s">
        <v>7502</v>
      </c>
      <c r="C3018" s="326" t="s">
        <v>7503</v>
      </c>
    </row>
    <row r="3019" spans="2:3">
      <c r="B3019" s="4" t="s">
        <v>7218</v>
      </c>
      <c r="C3019" s="280" t="s">
        <v>7219</v>
      </c>
    </row>
    <row r="3020" spans="2:3">
      <c r="B3020" s="292" t="s">
        <v>19892</v>
      </c>
      <c r="C3020" s="380" t="s">
        <v>19893</v>
      </c>
    </row>
    <row r="3021" spans="2:3">
      <c r="B3021" s="292" t="s">
        <v>22075</v>
      </c>
      <c r="C3021" s="299" t="s">
        <v>22076</v>
      </c>
    </row>
    <row r="3022" spans="2:3">
      <c r="B3022" s="4" t="s">
        <v>4200</v>
      </c>
      <c r="C3022" s="280" t="s">
        <v>4201</v>
      </c>
    </row>
    <row r="3023" spans="2:3">
      <c r="B3023" s="4" t="s">
        <v>4244</v>
      </c>
      <c r="C3023" s="280" t="s">
        <v>4245</v>
      </c>
    </row>
    <row r="3024" spans="2:3">
      <c r="B3024" s="4" t="s">
        <v>4342</v>
      </c>
      <c r="C3024" s="280" t="s">
        <v>4343</v>
      </c>
    </row>
    <row r="3025" spans="2:3">
      <c r="B3025" s="323" t="s">
        <v>22233</v>
      </c>
      <c r="C3025" s="299" t="s">
        <v>22234</v>
      </c>
    </row>
    <row r="3026" spans="2:3">
      <c r="B3026" s="4" t="s">
        <v>4339</v>
      </c>
      <c r="C3026" s="280" t="s">
        <v>4340</v>
      </c>
    </row>
    <row r="3027" spans="2:3">
      <c r="B3027" s="296" t="s">
        <v>20553</v>
      </c>
      <c r="C3027" s="327" t="s">
        <v>20554</v>
      </c>
    </row>
    <row r="3028" spans="2:3">
      <c r="B3028" s="3" t="s">
        <v>13134</v>
      </c>
      <c r="C3028" s="326" t="s">
        <v>13135</v>
      </c>
    </row>
    <row r="3029" spans="2:3">
      <c r="B3029" s="258" t="s">
        <v>10556</v>
      </c>
      <c r="C3029" s="280" t="s">
        <v>10557</v>
      </c>
    </row>
    <row r="3030" spans="2:3">
      <c r="B3030" s="258" t="s">
        <v>10422</v>
      </c>
      <c r="C3030" s="326" t="s">
        <v>10423</v>
      </c>
    </row>
    <row r="3031" spans="2:3">
      <c r="B3031" s="258" t="s">
        <v>8923</v>
      </c>
      <c r="C3031" s="326" t="s">
        <v>8924</v>
      </c>
    </row>
    <row r="3032" spans="2:3">
      <c r="B3032" s="4" t="s">
        <v>12414</v>
      </c>
      <c r="C3032" s="280" t="s">
        <v>12415</v>
      </c>
    </row>
    <row r="3033" spans="2:3">
      <c r="B3033" s="258" t="s">
        <v>10136</v>
      </c>
      <c r="C3033" s="326" t="s">
        <v>10137</v>
      </c>
    </row>
    <row r="3034" spans="2:3">
      <c r="B3034" s="258" t="s">
        <v>10429</v>
      </c>
      <c r="C3034" s="326" t="s">
        <v>10430</v>
      </c>
    </row>
    <row r="3035" spans="2:3">
      <c r="B3035" s="258" t="s">
        <v>9242</v>
      </c>
      <c r="C3035" s="326" t="s">
        <v>9243</v>
      </c>
    </row>
    <row r="3036" spans="2:3">
      <c r="B3036" s="4" t="s">
        <v>13910</v>
      </c>
      <c r="C3036" s="280" t="s">
        <v>13911</v>
      </c>
    </row>
    <row r="3037" spans="2:3">
      <c r="B3037" s="4" t="s">
        <v>11125</v>
      </c>
      <c r="C3037" s="280" t="s">
        <v>11126</v>
      </c>
    </row>
    <row r="3038" spans="2:3">
      <c r="B3038" s="292" t="s">
        <v>24477</v>
      </c>
      <c r="C3038" s="299" t="s">
        <v>24478</v>
      </c>
    </row>
    <row r="3039" spans="2:3">
      <c r="B3039" s="258" t="s">
        <v>10771</v>
      </c>
      <c r="C3039" s="280" t="s">
        <v>10772</v>
      </c>
    </row>
    <row r="3040" spans="2:3">
      <c r="B3040" s="292" t="s">
        <v>23220</v>
      </c>
      <c r="C3040" s="299" t="s">
        <v>23221</v>
      </c>
    </row>
    <row r="3041" spans="2:3">
      <c r="B3041" s="292" t="s">
        <v>25690</v>
      </c>
      <c r="C3041" s="402" t="s">
        <v>25691</v>
      </c>
    </row>
    <row r="3042" spans="2:3">
      <c r="B3042" s="296" t="s">
        <v>20430</v>
      </c>
      <c r="C3042" s="327" t="s">
        <v>20431</v>
      </c>
    </row>
    <row r="3043" spans="2:3">
      <c r="B3043" s="3" t="s">
        <v>11576</v>
      </c>
      <c r="C3043" s="326" t="s">
        <v>11577</v>
      </c>
    </row>
    <row r="3044" spans="2:3">
      <c r="B3044" s="258" t="s">
        <v>10783</v>
      </c>
      <c r="C3044" s="280" t="s">
        <v>10784</v>
      </c>
    </row>
    <row r="3045" spans="2:3">
      <c r="B3045" s="297" t="s">
        <v>22211</v>
      </c>
      <c r="C3045" s="299" t="s">
        <v>22212</v>
      </c>
    </row>
    <row r="3046" spans="2:3">
      <c r="B3046" s="3" t="s">
        <v>13748</v>
      </c>
      <c r="C3046" s="326" t="s">
        <v>13749</v>
      </c>
    </row>
    <row r="3047" spans="2:3">
      <c r="B3047" s="3" t="s">
        <v>14579</v>
      </c>
      <c r="C3047" s="326" t="s">
        <v>14580</v>
      </c>
    </row>
    <row r="3048" spans="2:3">
      <c r="B3048" s="258" t="s">
        <v>10101</v>
      </c>
      <c r="C3048" s="326" t="s">
        <v>10102</v>
      </c>
    </row>
    <row r="3049" spans="2:3">
      <c r="B3049" s="292" t="s">
        <v>20006</v>
      </c>
      <c r="C3049" s="299" t="s">
        <v>20007</v>
      </c>
    </row>
    <row r="3050" spans="2:3">
      <c r="B3050" s="292" t="s">
        <v>23711</v>
      </c>
      <c r="C3050" s="299" t="s">
        <v>23712</v>
      </c>
    </row>
    <row r="3051" spans="2:3">
      <c r="B3051" s="292" t="s">
        <v>24813</v>
      </c>
      <c r="C3051" s="299" t="s">
        <v>24814</v>
      </c>
    </row>
    <row r="3052" spans="2:3">
      <c r="B3052" s="258" t="s">
        <v>14784</v>
      </c>
      <c r="C3052" s="326" t="s">
        <v>14785</v>
      </c>
    </row>
    <row r="3053" spans="2:3">
      <c r="B3053" s="4" t="s">
        <v>14022</v>
      </c>
      <c r="C3053" s="280" t="s">
        <v>14023</v>
      </c>
    </row>
    <row r="3054" spans="2:3">
      <c r="B3054" s="258" t="s">
        <v>9256</v>
      </c>
      <c r="C3054" s="326" t="s">
        <v>9257</v>
      </c>
    </row>
    <row r="3055" spans="2:3">
      <c r="B3055" s="292" t="s">
        <v>25554</v>
      </c>
      <c r="C3055" s="299" t="s">
        <v>25555</v>
      </c>
    </row>
    <row r="3056" spans="2:3">
      <c r="B3056" s="4" t="s">
        <v>11187</v>
      </c>
      <c r="C3056" s="280" t="s">
        <v>11188</v>
      </c>
    </row>
    <row r="3057" spans="2:3">
      <c r="B3057" s="258" t="s">
        <v>9993</v>
      </c>
      <c r="C3057" s="326" t="s">
        <v>9994</v>
      </c>
    </row>
    <row r="3058" spans="2:3">
      <c r="B3058" s="258" t="s">
        <v>688</v>
      </c>
      <c r="C3058" s="326" t="s">
        <v>689</v>
      </c>
    </row>
    <row r="3059" spans="2:3">
      <c r="B3059" s="292" t="s">
        <v>23734</v>
      </c>
      <c r="C3059" s="299" t="s">
        <v>23735</v>
      </c>
    </row>
    <row r="3060" spans="2:3">
      <c r="B3060" s="296" t="s">
        <v>20415</v>
      </c>
      <c r="C3060" s="327" t="s">
        <v>20416</v>
      </c>
    </row>
    <row r="3061" spans="2:3">
      <c r="B3061" s="258" t="s">
        <v>9808</v>
      </c>
      <c r="C3061" s="326" t="s">
        <v>9809</v>
      </c>
    </row>
    <row r="3062" spans="2:3">
      <c r="B3062" s="292" t="s">
        <v>21608</v>
      </c>
      <c r="C3062" s="299" t="s">
        <v>21609</v>
      </c>
    </row>
    <row r="3063" spans="2:3">
      <c r="B3063" s="4" t="s">
        <v>11050</v>
      </c>
      <c r="C3063" s="280" t="s">
        <v>11051</v>
      </c>
    </row>
    <row r="3064" spans="2:3">
      <c r="B3064" s="258" t="s">
        <v>932</v>
      </c>
      <c r="C3064" s="326" t="s">
        <v>933</v>
      </c>
    </row>
    <row r="3065" spans="2:3">
      <c r="B3065" s="258" t="s">
        <v>943</v>
      </c>
      <c r="C3065" s="326" t="s">
        <v>944</v>
      </c>
    </row>
    <row r="3066" spans="2:3">
      <c r="B3066" s="292" t="s">
        <v>22574</v>
      </c>
      <c r="C3066" s="299" t="s">
        <v>22575</v>
      </c>
    </row>
    <row r="3067" spans="2:3">
      <c r="B3067" s="4" t="s">
        <v>4345</v>
      </c>
      <c r="C3067" s="280" t="s">
        <v>4346</v>
      </c>
    </row>
    <row r="3068" spans="2:3">
      <c r="B3068" s="296" t="s">
        <v>20594</v>
      </c>
      <c r="C3068" s="327" t="s">
        <v>20595</v>
      </c>
    </row>
    <row r="3069" spans="2:3">
      <c r="B3069" s="258" t="s">
        <v>8989</v>
      </c>
      <c r="C3069" s="326" t="s">
        <v>8990</v>
      </c>
    </row>
    <row r="3070" spans="2:3">
      <c r="B3070" s="258" t="s">
        <v>15492</v>
      </c>
      <c r="C3070" s="326" t="s">
        <v>15493</v>
      </c>
    </row>
    <row r="3071" spans="2:3">
      <c r="B3071" s="258" t="s">
        <v>12985</v>
      </c>
      <c r="C3071" s="326" t="s">
        <v>12986</v>
      </c>
    </row>
    <row r="3072" spans="2:3">
      <c r="B3072" s="258" t="s">
        <v>8916</v>
      </c>
      <c r="C3072" s="326" t="s">
        <v>8917</v>
      </c>
    </row>
    <row r="3073" spans="2:3">
      <c r="B3073" s="4" t="s">
        <v>12167</v>
      </c>
      <c r="C3073" s="280" t="s">
        <v>12168</v>
      </c>
    </row>
    <row r="3074" spans="2:3">
      <c r="B3074" s="3" t="s">
        <v>11824</v>
      </c>
      <c r="C3074" s="326" t="s">
        <v>11825</v>
      </c>
    </row>
    <row r="3075" spans="2:3">
      <c r="B3075" s="292" t="s">
        <v>25509</v>
      </c>
      <c r="C3075" s="299" t="s">
        <v>25510</v>
      </c>
    </row>
    <row r="3076" spans="2:3">
      <c r="B3076" s="3" t="s">
        <v>13271</v>
      </c>
      <c r="C3076" s="326" t="s">
        <v>13272</v>
      </c>
    </row>
    <row r="3077" spans="2:3">
      <c r="B3077" s="4" t="s">
        <v>14046</v>
      </c>
      <c r="C3077" s="280" t="s">
        <v>14047</v>
      </c>
    </row>
    <row r="3078" spans="2:3">
      <c r="B3078" s="4" t="s">
        <v>1185</v>
      </c>
      <c r="C3078" s="280" t="s">
        <v>1186</v>
      </c>
    </row>
    <row r="3079" spans="2:3">
      <c r="B3079" s="3" t="s">
        <v>13671</v>
      </c>
      <c r="C3079" s="326" t="s">
        <v>13672</v>
      </c>
    </row>
    <row r="3080" spans="2:3">
      <c r="B3080" s="258" t="s">
        <v>9177</v>
      </c>
      <c r="C3080" s="326" t="s">
        <v>9178</v>
      </c>
    </row>
    <row r="3081" spans="2:3">
      <c r="B3081" s="258" t="s">
        <v>10702</v>
      </c>
      <c r="C3081" s="326" t="s">
        <v>10703</v>
      </c>
    </row>
    <row r="3082" spans="2:3">
      <c r="B3082" s="292" t="s">
        <v>23002</v>
      </c>
      <c r="C3082" s="299" t="s">
        <v>23003</v>
      </c>
    </row>
    <row r="3083" spans="2:3">
      <c r="B3083" s="258" t="s">
        <v>15456</v>
      </c>
      <c r="C3083" s="326" t="s">
        <v>15457</v>
      </c>
    </row>
    <row r="3084" spans="2:3">
      <c r="B3084" s="258" t="s">
        <v>15341</v>
      </c>
      <c r="C3084" s="326" t="s">
        <v>15342</v>
      </c>
    </row>
    <row r="3085" spans="2:3">
      <c r="B3085" s="258" t="s">
        <v>15331</v>
      </c>
      <c r="C3085" s="326" t="s">
        <v>15332</v>
      </c>
    </row>
    <row r="3086" spans="2:3">
      <c r="B3086" s="258" t="s">
        <v>10653</v>
      </c>
      <c r="C3086" s="326" t="s">
        <v>10654</v>
      </c>
    </row>
    <row r="3087" spans="2:3">
      <c r="B3087" s="258" t="s">
        <v>10359</v>
      </c>
      <c r="C3087" s="326" t="s">
        <v>10360</v>
      </c>
    </row>
    <row r="3088" spans="2:3">
      <c r="B3088" s="3" t="s">
        <v>11479</v>
      </c>
      <c r="C3088" s="326" t="s">
        <v>11480</v>
      </c>
    </row>
    <row r="3089" spans="2:3">
      <c r="B3089" s="258" t="s">
        <v>9710</v>
      </c>
      <c r="C3089" s="326" t="s">
        <v>9711</v>
      </c>
    </row>
    <row r="3090" spans="2:3">
      <c r="B3090" s="258" t="s">
        <v>9296</v>
      </c>
      <c r="C3090" s="326" t="s">
        <v>9297</v>
      </c>
    </row>
    <row r="3091" spans="2:3">
      <c r="B3091" s="258" t="s">
        <v>10908</v>
      </c>
      <c r="C3091" s="280" t="s">
        <v>10909</v>
      </c>
    </row>
    <row r="3092" spans="2:3">
      <c r="B3092" s="258" t="s">
        <v>9520</v>
      </c>
      <c r="C3092" s="326" t="s">
        <v>9521</v>
      </c>
    </row>
    <row r="3093" spans="2:3">
      <c r="B3093" s="4" t="s">
        <v>7351</v>
      </c>
      <c r="C3093" s="280" t="s">
        <v>7352</v>
      </c>
    </row>
    <row r="3094" spans="2:3">
      <c r="B3094" s="4" t="s">
        <v>4179</v>
      </c>
      <c r="C3094" s="280" t="s">
        <v>4180</v>
      </c>
    </row>
    <row r="3095" spans="2:3">
      <c r="B3095" s="258" t="s">
        <v>7852</v>
      </c>
      <c r="C3095" s="326" t="s">
        <v>7853</v>
      </c>
    </row>
    <row r="3096" spans="2:3">
      <c r="B3096" s="258" t="s">
        <v>9936</v>
      </c>
      <c r="C3096" s="326" t="s">
        <v>9937</v>
      </c>
    </row>
    <row r="3097" spans="2:3">
      <c r="B3097" s="3" t="s">
        <v>13763</v>
      </c>
      <c r="C3097" s="326" t="s">
        <v>13764</v>
      </c>
    </row>
    <row r="3098" spans="2:3">
      <c r="B3098" s="3" t="s">
        <v>13115</v>
      </c>
      <c r="C3098" s="326" t="s">
        <v>13116</v>
      </c>
    </row>
    <row r="3099" spans="2:3">
      <c r="B3099" s="292" t="s">
        <v>23965</v>
      </c>
      <c r="C3099" s="299" t="s">
        <v>23966</v>
      </c>
    </row>
    <row r="3100" spans="2:3">
      <c r="B3100" s="297" t="s">
        <v>23414</v>
      </c>
      <c r="C3100" s="299" t="s">
        <v>23415</v>
      </c>
    </row>
    <row r="3101" spans="2:3">
      <c r="B3101" s="292" t="s">
        <v>23946</v>
      </c>
      <c r="C3101" s="299" t="s">
        <v>23947</v>
      </c>
    </row>
    <row r="3102" spans="2:3">
      <c r="B3102" s="258" t="s">
        <v>517</v>
      </c>
      <c r="C3102" s="326" t="s">
        <v>518</v>
      </c>
    </row>
    <row r="3103" spans="2:3">
      <c r="B3103" s="258" t="s">
        <v>10768</v>
      </c>
      <c r="C3103" s="280" t="s">
        <v>10769</v>
      </c>
    </row>
    <row r="3104" spans="2:3">
      <c r="B3104" s="292" t="s">
        <v>23655</v>
      </c>
      <c r="C3104" s="299" t="s">
        <v>23656</v>
      </c>
    </row>
    <row r="3105" spans="2:3">
      <c r="B3105" s="258" t="s">
        <v>17882</v>
      </c>
      <c r="C3105" s="326" t="s">
        <v>17883</v>
      </c>
    </row>
    <row r="3106" spans="2:3">
      <c r="B3106" s="258" t="s">
        <v>9548</v>
      </c>
      <c r="C3106" s="326" t="s">
        <v>9549</v>
      </c>
    </row>
    <row r="3107" spans="2:3">
      <c r="B3107" s="296" t="s">
        <v>20551</v>
      </c>
      <c r="C3107" s="327" t="s">
        <v>20552</v>
      </c>
    </row>
    <row r="3108" spans="2:3">
      <c r="B3108" s="297" t="s">
        <v>23355</v>
      </c>
      <c r="C3108" s="299" t="s">
        <v>23356</v>
      </c>
    </row>
    <row r="3109" spans="2:3">
      <c r="B3109" s="258" t="s">
        <v>17757</v>
      </c>
      <c r="C3109" s="326" t="s">
        <v>17758</v>
      </c>
    </row>
    <row r="3110" spans="2:3">
      <c r="B3110" s="258" t="s">
        <v>10024</v>
      </c>
      <c r="C3110" s="326" t="s">
        <v>10025</v>
      </c>
    </row>
    <row r="3111" spans="2:3">
      <c r="B3111" s="258" t="s">
        <v>15008</v>
      </c>
      <c r="C3111" s="326" t="s">
        <v>15009</v>
      </c>
    </row>
    <row r="3112" spans="2:3">
      <c r="B3112" s="258" t="s">
        <v>19778</v>
      </c>
      <c r="C3112" s="326" t="s">
        <v>19779</v>
      </c>
    </row>
    <row r="3113" spans="2:3">
      <c r="B3113" s="292" t="s">
        <v>23110</v>
      </c>
      <c r="C3113" s="299" t="s">
        <v>23111</v>
      </c>
    </row>
    <row r="3114" spans="2:3">
      <c r="B3114" s="3" t="s">
        <v>13452</v>
      </c>
      <c r="C3114" s="326" t="s">
        <v>13453</v>
      </c>
    </row>
    <row r="3115" spans="2:3">
      <c r="B3115" s="258" t="s">
        <v>10730</v>
      </c>
      <c r="C3115" s="280" t="s">
        <v>10731</v>
      </c>
    </row>
    <row r="3116" spans="2:3">
      <c r="B3116" s="296" t="s">
        <v>20444</v>
      </c>
      <c r="C3116" s="327" t="s">
        <v>20445</v>
      </c>
    </row>
    <row r="3117" spans="2:3">
      <c r="B3117" s="258" t="s">
        <v>9656</v>
      </c>
      <c r="C3117" s="326" t="s">
        <v>9657</v>
      </c>
    </row>
    <row r="3118" spans="2:3">
      <c r="B3118" s="324" t="s">
        <v>22352</v>
      </c>
      <c r="C3118" s="299" t="s">
        <v>22353</v>
      </c>
    </row>
    <row r="3119" spans="2:3">
      <c r="B3119" s="4" t="s">
        <v>5051</v>
      </c>
      <c r="C3119" s="280" t="s">
        <v>5052</v>
      </c>
    </row>
    <row r="3120" spans="2:3">
      <c r="B3120" s="258" t="s">
        <v>15624</v>
      </c>
      <c r="C3120" s="326" t="s">
        <v>15625</v>
      </c>
    </row>
    <row r="3121" spans="2:3">
      <c r="B3121" s="292" t="s">
        <v>21188</v>
      </c>
      <c r="C3121" s="299" t="s">
        <v>21189</v>
      </c>
    </row>
    <row r="3122" spans="2:3">
      <c r="B3122" s="4" t="s">
        <v>1511</v>
      </c>
      <c r="C3122" s="280" t="s">
        <v>1512</v>
      </c>
    </row>
    <row r="3123" spans="2:3">
      <c r="B3123" s="292" t="s">
        <v>22794</v>
      </c>
      <c r="C3123" s="299" t="s">
        <v>22795</v>
      </c>
    </row>
    <row r="3124" spans="2:3">
      <c r="B3124" s="258" t="s">
        <v>14362</v>
      </c>
      <c r="C3124" s="326" t="s">
        <v>14363</v>
      </c>
    </row>
    <row r="3125" spans="2:3">
      <c r="B3125" s="4" t="s">
        <v>2936</v>
      </c>
      <c r="C3125" s="280" t="s">
        <v>2937</v>
      </c>
    </row>
    <row r="3126" spans="2:3">
      <c r="B3126" s="292" t="s">
        <v>21797</v>
      </c>
      <c r="C3126" s="299" t="s">
        <v>21798</v>
      </c>
    </row>
    <row r="3127" spans="2:3">
      <c r="B3127" s="258" t="s">
        <v>9552</v>
      </c>
      <c r="C3127" s="326" t="s">
        <v>9553</v>
      </c>
    </row>
    <row r="3128" spans="2:3">
      <c r="B3128" s="4" t="s">
        <v>5861</v>
      </c>
      <c r="C3128" s="280" t="s">
        <v>5862</v>
      </c>
    </row>
    <row r="3129" spans="2:3">
      <c r="B3129" s="292" t="s">
        <v>21700</v>
      </c>
      <c r="C3129" s="299" t="s">
        <v>5862</v>
      </c>
    </row>
    <row r="3130" spans="2:3">
      <c r="B3130" s="292" t="s">
        <v>24004</v>
      </c>
      <c r="C3130" s="299" t="s">
        <v>24005</v>
      </c>
    </row>
    <row r="3131" spans="2:3">
      <c r="B3131" s="258" t="s">
        <v>11055</v>
      </c>
      <c r="C3131" s="326" t="s">
        <v>11056</v>
      </c>
    </row>
    <row r="3132" spans="2:3">
      <c r="B3132" s="258" t="s">
        <v>10130</v>
      </c>
      <c r="C3132" s="326" t="s">
        <v>10131</v>
      </c>
    </row>
    <row r="3133" spans="2:3">
      <c r="B3133" s="258" t="s">
        <v>13618</v>
      </c>
      <c r="C3133" s="326" t="s">
        <v>13619</v>
      </c>
    </row>
    <row r="3134" spans="2:3">
      <c r="B3134" s="292" t="s">
        <v>20290</v>
      </c>
      <c r="C3134" s="299" t="s">
        <v>20291</v>
      </c>
    </row>
    <row r="3135" spans="2:3">
      <c r="B3135" s="4" t="s">
        <v>18446</v>
      </c>
      <c r="C3135" s="280" t="s">
        <v>18447</v>
      </c>
    </row>
    <row r="3136" spans="2:3">
      <c r="B3136" s="295" t="s">
        <v>18446</v>
      </c>
      <c r="C3136" s="327" t="s">
        <v>18447</v>
      </c>
    </row>
    <row r="3137" spans="2:3">
      <c r="B3137" s="258" t="s">
        <v>10134</v>
      </c>
      <c r="C3137" s="326" t="s">
        <v>10135</v>
      </c>
    </row>
    <row r="3138" spans="2:3">
      <c r="B3138" s="292" t="s">
        <v>21443</v>
      </c>
      <c r="C3138" s="299" t="s">
        <v>21444</v>
      </c>
    </row>
    <row r="3139" spans="2:3">
      <c r="B3139" s="4" t="s">
        <v>15950</v>
      </c>
      <c r="C3139" s="280" t="s">
        <v>15951</v>
      </c>
    </row>
    <row r="3140" spans="2:3">
      <c r="B3140" s="258" t="s">
        <v>9389</v>
      </c>
      <c r="C3140" s="326" t="s">
        <v>9390</v>
      </c>
    </row>
    <row r="3141" spans="2:3">
      <c r="B3141" s="258" t="s">
        <v>9631</v>
      </c>
      <c r="C3141" s="326" t="s">
        <v>9632</v>
      </c>
    </row>
    <row r="3142" spans="2:3">
      <c r="B3142" s="4" t="s">
        <v>6968</v>
      </c>
      <c r="C3142" s="280" t="s">
        <v>6969</v>
      </c>
    </row>
    <row r="3143" spans="2:3">
      <c r="B3143" s="297" t="s">
        <v>22552</v>
      </c>
      <c r="C3143" s="299" t="s">
        <v>22553</v>
      </c>
    </row>
    <row r="3144" spans="2:3">
      <c r="B3144" s="292" t="s">
        <v>20625</v>
      </c>
      <c r="C3144" s="299" t="s">
        <v>20626</v>
      </c>
    </row>
    <row r="3145" spans="2:3">
      <c r="B3145" s="4" t="s">
        <v>5759</v>
      </c>
      <c r="C3145" s="280" t="s">
        <v>5760</v>
      </c>
    </row>
    <row r="3146" spans="2:3">
      <c r="B3146" s="4" t="s">
        <v>18038</v>
      </c>
      <c r="C3146" s="280" t="s">
        <v>18039</v>
      </c>
    </row>
    <row r="3147" spans="2:3">
      <c r="B3147" s="296" t="s">
        <v>18038</v>
      </c>
      <c r="C3147" s="334" t="s">
        <v>18039</v>
      </c>
    </row>
    <row r="3148" spans="2:3">
      <c r="B3148" s="4" t="s">
        <v>7260</v>
      </c>
      <c r="C3148" s="280" t="s">
        <v>7261</v>
      </c>
    </row>
    <row r="3149" spans="2:3">
      <c r="B3149" s="4" t="s">
        <v>254</v>
      </c>
      <c r="C3149" s="280" t="s">
        <v>255</v>
      </c>
    </row>
    <row r="3150" spans="2:3">
      <c r="B3150" s="258" t="s">
        <v>9749</v>
      </c>
      <c r="C3150" s="326" t="s">
        <v>9750</v>
      </c>
    </row>
    <row r="3151" spans="2:3">
      <c r="B3151" s="4" t="s">
        <v>3459</v>
      </c>
      <c r="C3151" s="280" t="s">
        <v>3460</v>
      </c>
    </row>
    <row r="3152" spans="2:3">
      <c r="B3152" s="292" t="s">
        <v>21599</v>
      </c>
      <c r="C3152" s="299" t="s">
        <v>21600</v>
      </c>
    </row>
    <row r="3153" spans="2:3">
      <c r="B3153" s="289" t="s">
        <v>4710</v>
      </c>
      <c r="C3153" s="280" t="s">
        <v>4711</v>
      </c>
    </row>
    <row r="3154" spans="2:3">
      <c r="B3154" s="297" t="s">
        <v>22777</v>
      </c>
      <c r="C3154" s="299" t="s">
        <v>22778</v>
      </c>
    </row>
    <row r="3155" spans="2:3">
      <c r="B3155" s="296" t="s">
        <v>20351</v>
      </c>
      <c r="C3155" s="327" t="s">
        <v>20352</v>
      </c>
    </row>
    <row r="3156" spans="2:3">
      <c r="B3156" s="292" t="s">
        <v>20618</v>
      </c>
      <c r="C3156" s="299" t="s">
        <v>20619</v>
      </c>
    </row>
    <row r="3157" spans="2:3">
      <c r="B3157" s="4" t="s">
        <v>5157</v>
      </c>
      <c r="C3157" s="280" t="s">
        <v>5158</v>
      </c>
    </row>
    <row r="3158" spans="2:3">
      <c r="B3158" s="4" t="s">
        <v>11082</v>
      </c>
      <c r="C3158" s="280" t="s">
        <v>11083</v>
      </c>
    </row>
    <row r="3159" spans="2:3">
      <c r="B3159" s="297" t="s">
        <v>22819</v>
      </c>
      <c r="C3159" s="299" t="s">
        <v>22820</v>
      </c>
    </row>
    <row r="3160" spans="2:3">
      <c r="B3160" s="292" t="s">
        <v>25356</v>
      </c>
      <c r="C3160" s="299" t="s">
        <v>25357</v>
      </c>
    </row>
    <row r="3161" spans="2:3">
      <c r="B3161" s="4" t="s">
        <v>11205</v>
      </c>
      <c r="C3161" s="280" t="s">
        <v>11206</v>
      </c>
    </row>
    <row r="3162" spans="2:3">
      <c r="B3162" s="258" t="s">
        <v>9824</v>
      </c>
      <c r="C3162" s="326" t="s">
        <v>9825</v>
      </c>
    </row>
    <row r="3163" spans="2:3">
      <c r="B3163" s="3" t="s">
        <v>13368</v>
      </c>
      <c r="C3163" s="326" t="s">
        <v>13369</v>
      </c>
    </row>
    <row r="3164" spans="2:3">
      <c r="B3164" s="292" t="s">
        <v>23466</v>
      </c>
      <c r="C3164" s="299" t="s">
        <v>23467</v>
      </c>
    </row>
    <row r="3165" spans="2:3">
      <c r="B3165" s="258" t="s">
        <v>3</v>
      </c>
      <c r="C3165" s="326" t="s">
        <v>4</v>
      </c>
    </row>
    <row r="3166" spans="2:3">
      <c r="B3166" s="294" t="s">
        <v>20073</v>
      </c>
      <c r="C3166" s="299" t="s">
        <v>20074</v>
      </c>
    </row>
    <row r="3167" spans="2:3">
      <c r="B3167" s="258" t="s">
        <v>9744</v>
      </c>
      <c r="C3167" s="326" t="s">
        <v>9745</v>
      </c>
    </row>
    <row r="3168" spans="2:3">
      <c r="B3168" s="258" t="s">
        <v>0</v>
      </c>
      <c r="C3168" s="326" t="s">
        <v>1</v>
      </c>
    </row>
    <row r="3169" spans="2:3">
      <c r="B3169" s="4" t="s">
        <v>7214</v>
      </c>
      <c r="C3169" s="280" t="s">
        <v>7215</v>
      </c>
    </row>
    <row r="3170" spans="2:3">
      <c r="B3170" s="296" t="s">
        <v>20461</v>
      </c>
      <c r="C3170" s="327" t="s">
        <v>20462</v>
      </c>
    </row>
    <row r="3171" spans="2:3">
      <c r="B3171" s="4" t="s">
        <v>4823</v>
      </c>
      <c r="C3171" s="280" t="s">
        <v>4824</v>
      </c>
    </row>
    <row r="3172" spans="2:3">
      <c r="B3172" s="3" t="s">
        <v>11621</v>
      </c>
      <c r="C3172" s="326" t="s">
        <v>11622</v>
      </c>
    </row>
    <row r="3173" spans="2:3">
      <c r="B3173" s="292" t="s">
        <v>20017</v>
      </c>
      <c r="C3173" s="299" t="s">
        <v>20018</v>
      </c>
    </row>
    <row r="3174" spans="2:3">
      <c r="B3174" s="296" t="s">
        <v>20377</v>
      </c>
      <c r="C3174" s="327" t="s">
        <v>20378</v>
      </c>
    </row>
    <row r="3175" spans="2:3">
      <c r="B3175" s="4" t="s">
        <v>4920</v>
      </c>
      <c r="C3175" s="280" t="s">
        <v>4921</v>
      </c>
    </row>
    <row r="3176" spans="2:3">
      <c r="B3176" s="258" t="s">
        <v>10467</v>
      </c>
      <c r="C3176" s="326" t="s">
        <v>4921</v>
      </c>
    </row>
    <row r="3177" spans="2:3">
      <c r="B3177" s="258" t="s">
        <v>929</v>
      </c>
      <c r="C3177" s="326" t="s">
        <v>930</v>
      </c>
    </row>
    <row r="3178" spans="2:3">
      <c r="B3178" s="3" t="s">
        <v>11573</v>
      </c>
      <c r="C3178" s="326" t="s">
        <v>930</v>
      </c>
    </row>
    <row r="3179" spans="2:3">
      <c r="B3179" s="292" t="s">
        <v>23505</v>
      </c>
      <c r="C3179" s="299" t="s">
        <v>930</v>
      </c>
    </row>
    <row r="3180" spans="2:3">
      <c r="B3180" s="292" t="s">
        <v>23640</v>
      </c>
      <c r="C3180" s="299" t="s">
        <v>23641</v>
      </c>
    </row>
    <row r="3181" spans="2:3">
      <c r="B3181" s="292" t="s">
        <v>20208</v>
      </c>
      <c r="C3181" s="299" t="s">
        <v>20209</v>
      </c>
    </row>
    <row r="3182" spans="2:3">
      <c r="B3182" s="258" t="s">
        <v>72</v>
      </c>
      <c r="C3182" s="326" t="s">
        <v>73</v>
      </c>
    </row>
    <row r="3183" spans="2:3">
      <c r="B3183" s="258" t="s">
        <v>10661</v>
      </c>
      <c r="C3183" s="326" t="s">
        <v>10662</v>
      </c>
    </row>
    <row r="3184" spans="2:3">
      <c r="B3184" s="258" t="s">
        <v>769</v>
      </c>
      <c r="C3184" s="326" t="s">
        <v>770</v>
      </c>
    </row>
    <row r="3185" spans="2:3">
      <c r="B3185" s="294" t="s">
        <v>20104</v>
      </c>
      <c r="C3185" s="299" t="s">
        <v>770</v>
      </c>
    </row>
    <row r="3186" spans="2:3">
      <c r="B3186" s="292" t="s">
        <v>25525</v>
      </c>
      <c r="C3186" s="299" t="s">
        <v>25526</v>
      </c>
    </row>
    <row r="3187" spans="2:3">
      <c r="B3187" s="258" t="s">
        <v>10078</v>
      </c>
      <c r="C3187" s="326" t="s">
        <v>10079</v>
      </c>
    </row>
    <row r="3188" spans="2:3">
      <c r="B3188" s="258" t="s">
        <v>785</v>
      </c>
      <c r="C3188" s="326" t="s">
        <v>786</v>
      </c>
    </row>
    <row r="3189" spans="2:3">
      <c r="B3189" s="3" t="s">
        <v>11604</v>
      </c>
      <c r="C3189" s="326" t="s">
        <v>11605</v>
      </c>
    </row>
    <row r="3190" spans="2:3">
      <c r="B3190" s="258" t="s">
        <v>10303</v>
      </c>
      <c r="C3190" s="326" t="s">
        <v>10304</v>
      </c>
    </row>
    <row r="3191" spans="2:3">
      <c r="B3191" s="3" t="s">
        <v>13649</v>
      </c>
      <c r="C3191" s="326" t="s">
        <v>13650</v>
      </c>
    </row>
    <row r="3192" spans="2:3">
      <c r="B3192" s="4" t="s">
        <v>18302</v>
      </c>
      <c r="C3192" s="280" t="s">
        <v>18303</v>
      </c>
    </row>
    <row r="3193" spans="2:3">
      <c r="B3193" s="296" t="s">
        <v>18302</v>
      </c>
      <c r="C3193" s="327" t="s">
        <v>18303</v>
      </c>
    </row>
    <row r="3194" spans="2:3">
      <c r="B3194" s="258" t="s">
        <v>455</v>
      </c>
      <c r="C3194" s="326" t="s">
        <v>456</v>
      </c>
    </row>
    <row r="3195" spans="2:3">
      <c r="B3195" s="292" t="s">
        <v>23548</v>
      </c>
      <c r="C3195" s="299" t="s">
        <v>23549</v>
      </c>
    </row>
    <row r="3196" spans="2:3">
      <c r="B3196" s="258" t="s">
        <v>464</v>
      </c>
      <c r="C3196" s="326" t="s">
        <v>465</v>
      </c>
    </row>
    <row r="3197" spans="2:3">
      <c r="B3197" s="4" t="s">
        <v>4158</v>
      </c>
      <c r="C3197" s="280" t="s">
        <v>4159</v>
      </c>
    </row>
    <row r="3198" spans="2:3">
      <c r="B3198" s="3" t="s">
        <v>11545</v>
      </c>
      <c r="C3198" s="326" t="s">
        <v>11546</v>
      </c>
    </row>
    <row r="3199" spans="2:3">
      <c r="B3199" s="258" t="s">
        <v>15010</v>
      </c>
      <c r="C3199" s="326" t="s">
        <v>15011</v>
      </c>
    </row>
    <row r="3200" spans="2:3">
      <c r="B3200" s="258" t="s">
        <v>534</v>
      </c>
      <c r="C3200" s="326" t="s">
        <v>535</v>
      </c>
    </row>
    <row r="3201" spans="2:3">
      <c r="B3201" s="4" t="s">
        <v>12262</v>
      </c>
      <c r="C3201" s="280" t="s">
        <v>12263</v>
      </c>
    </row>
    <row r="3202" spans="2:3">
      <c r="B3202" s="4" t="s">
        <v>10976</v>
      </c>
      <c r="C3202" s="280" t="s">
        <v>10977</v>
      </c>
    </row>
    <row r="3203" spans="2:3">
      <c r="B3203" s="292" t="s">
        <v>20095</v>
      </c>
      <c r="C3203" s="299" t="s">
        <v>20096</v>
      </c>
    </row>
    <row r="3204" spans="2:3">
      <c r="B3204" s="292" t="s">
        <v>25234</v>
      </c>
      <c r="C3204" s="299" t="s">
        <v>25235</v>
      </c>
    </row>
    <row r="3205" spans="2:3">
      <c r="B3205" s="258" t="s">
        <v>10598</v>
      </c>
      <c r="C3205" s="326" t="s">
        <v>10599</v>
      </c>
    </row>
    <row r="3206" spans="2:3">
      <c r="B3206" s="292" t="s">
        <v>23924</v>
      </c>
      <c r="C3206" s="299" t="s">
        <v>23925</v>
      </c>
    </row>
    <row r="3207" spans="2:3">
      <c r="B3207" s="258" t="s">
        <v>10487</v>
      </c>
      <c r="C3207" s="280" t="s">
        <v>10488</v>
      </c>
    </row>
    <row r="3208" spans="2:3">
      <c r="B3208" s="4" t="s">
        <v>1880</v>
      </c>
      <c r="C3208" s="280" t="s">
        <v>1881</v>
      </c>
    </row>
    <row r="3209" spans="2:3">
      <c r="B3209" s="4" t="s">
        <v>5204</v>
      </c>
      <c r="C3209" s="280" t="s">
        <v>5205</v>
      </c>
    </row>
    <row r="3210" spans="2:3">
      <c r="B3210" s="292" t="s">
        <v>24827</v>
      </c>
      <c r="C3210" s="299" t="s">
        <v>24828</v>
      </c>
    </row>
    <row r="3211" spans="2:3">
      <c r="B3211" s="258" t="s">
        <v>10115</v>
      </c>
      <c r="C3211" s="326" t="s">
        <v>10116</v>
      </c>
    </row>
    <row r="3212" spans="2:3">
      <c r="B3212" s="297" t="s">
        <v>22717</v>
      </c>
      <c r="C3212" s="299" t="s">
        <v>22718</v>
      </c>
    </row>
    <row r="3213" spans="2:3">
      <c r="B3213" s="4" t="s">
        <v>4057</v>
      </c>
      <c r="C3213" s="280" t="s">
        <v>4058</v>
      </c>
    </row>
    <row r="3214" spans="2:3">
      <c r="B3214" s="258" t="s">
        <v>10779</v>
      </c>
      <c r="C3214" s="280" t="s">
        <v>10780</v>
      </c>
    </row>
    <row r="3215" spans="2:3">
      <c r="B3215" s="258" t="s">
        <v>10587</v>
      </c>
      <c r="C3215" s="363" t="s">
        <v>10588</v>
      </c>
    </row>
    <row r="3216" spans="2:3">
      <c r="B3216" s="297" t="s">
        <v>22804</v>
      </c>
      <c r="C3216" s="299" t="s">
        <v>22805</v>
      </c>
    </row>
    <row r="3217" spans="2:3">
      <c r="B3217" s="258" t="s">
        <v>440</v>
      </c>
      <c r="C3217" s="326" t="s">
        <v>441</v>
      </c>
    </row>
    <row r="3218" spans="2:3">
      <c r="B3218" s="258" t="s">
        <v>9879</v>
      </c>
      <c r="C3218" s="326" t="s">
        <v>9880</v>
      </c>
    </row>
    <row r="3219" spans="2:3">
      <c r="B3219" s="296" t="s">
        <v>20446</v>
      </c>
      <c r="C3219" s="327" t="s">
        <v>20447</v>
      </c>
    </row>
    <row r="3220" spans="2:3">
      <c r="B3220" s="292" t="s">
        <v>22621</v>
      </c>
      <c r="C3220" s="299" t="s">
        <v>22622</v>
      </c>
    </row>
    <row r="3221" spans="2:3">
      <c r="B3221" s="258" t="s">
        <v>10253</v>
      </c>
      <c r="C3221" s="326" t="s">
        <v>10254</v>
      </c>
    </row>
    <row r="3222" spans="2:3">
      <c r="B3222" s="292" t="s">
        <v>22338</v>
      </c>
      <c r="C3222" s="299" t="s">
        <v>22339</v>
      </c>
    </row>
    <row r="3223" spans="2:3">
      <c r="B3223" s="4" t="s">
        <v>1188</v>
      </c>
      <c r="C3223" s="280" t="s">
        <v>1189</v>
      </c>
    </row>
    <row r="3224" spans="2:3">
      <c r="B3224" s="258" t="s">
        <v>798</v>
      </c>
      <c r="C3224" s="326" t="s">
        <v>799</v>
      </c>
    </row>
    <row r="3225" spans="2:3">
      <c r="B3225" s="258" t="s">
        <v>612</v>
      </c>
      <c r="C3225" s="326" t="s">
        <v>613</v>
      </c>
    </row>
    <row r="3226" spans="2:3">
      <c r="B3226" s="258" t="s">
        <v>15608</v>
      </c>
      <c r="C3226" s="326" t="s">
        <v>15609</v>
      </c>
    </row>
    <row r="3227" spans="2:3">
      <c r="B3227" s="292" t="s">
        <v>25638</v>
      </c>
      <c r="C3227" s="342" t="s">
        <v>25639</v>
      </c>
    </row>
    <row r="3228" spans="2:3">
      <c r="B3228" s="293" t="s">
        <v>23809</v>
      </c>
      <c r="C3228" s="325" t="s">
        <v>23810</v>
      </c>
    </row>
    <row r="3229" spans="2:3">
      <c r="B3229" s="4" t="s">
        <v>11044</v>
      </c>
      <c r="C3229" s="280" t="s">
        <v>11045</v>
      </c>
    </row>
    <row r="3230" spans="2:3">
      <c r="B3230" s="293" t="s">
        <v>23961</v>
      </c>
      <c r="C3230" s="325" t="s">
        <v>23983</v>
      </c>
    </row>
    <row r="3231" spans="2:3">
      <c r="B3231" s="292" t="s">
        <v>23617</v>
      </c>
      <c r="C3231" s="299" t="s">
        <v>23618</v>
      </c>
    </row>
    <row r="3232" spans="2:3">
      <c r="B3232" s="258" t="s">
        <v>10251</v>
      </c>
      <c r="C3232" s="326" t="s">
        <v>10252</v>
      </c>
    </row>
    <row r="3233" spans="2:3">
      <c r="B3233" s="258" t="s">
        <v>7844</v>
      </c>
      <c r="C3233" s="326" t="s">
        <v>7845</v>
      </c>
    </row>
    <row r="3234" spans="2:3">
      <c r="B3234" s="258" t="s">
        <v>467</v>
      </c>
      <c r="C3234" s="326" t="s">
        <v>468</v>
      </c>
    </row>
    <row r="3235" spans="2:3">
      <c r="B3235" s="265" t="s">
        <v>18858</v>
      </c>
      <c r="C3235" s="280" t="s">
        <v>18859</v>
      </c>
    </row>
    <row r="3236" spans="2:3">
      <c r="B3236" s="296" t="s">
        <v>20455</v>
      </c>
      <c r="C3236" s="327" t="s">
        <v>20456</v>
      </c>
    </row>
    <row r="3237" spans="2:3">
      <c r="B3237" s="258" t="s">
        <v>10407</v>
      </c>
      <c r="C3237" s="326" t="s">
        <v>10408</v>
      </c>
    </row>
    <row r="3238" spans="2:3">
      <c r="B3238" s="292" t="s">
        <v>22915</v>
      </c>
      <c r="C3238" s="299" t="s">
        <v>22916</v>
      </c>
    </row>
    <row r="3239" spans="2:3">
      <c r="B3239" s="292" t="s">
        <v>23784</v>
      </c>
      <c r="C3239" s="299" t="s">
        <v>22916</v>
      </c>
    </row>
    <row r="3240" spans="2:3">
      <c r="B3240" s="292" t="s">
        <v>23612</v>
      </c>
      <c r="C3240" s="299" t="s">
        <v>23613</v>
      </c>
    </row>
    <row r="3241" spans="2:3">
      <c r="B3241" s="258" t="s">
        <v>10424</v>
      </c>
      <c r="C3241" s="326" t="s">
        <v>10425</v>
      </c>
    </row>
    <row r="3242" spans="2:3">
      <c r="B3242" s="296" t="s">
        <v>20391</v>
      </c>
      <c r="C3242" s="327" t="s">
        <v>20392</v>
      </c>
    </row>
    <row r="3243" spans="2:3">
      <c r="B3243" s="4" t="s">
        <v>5073</v>
      </c>
      <c r="C3243" s="280" t="s">
        <v>5074</v>
      </c>
    </row>
    <row r="3244" spans="2:3">
      <c r="B3244" s="4" t="s">
        <v>4621</v>
      </c>
      <c r="C3244" s="280" t="s">
        <v>4622</v>
      </c>
    </row>
    <row r="3245" spans="2:3">
      <c r="B3245" s="4" t="s">
        <v>12102</v>
      </c>
      <c r="C3245" s="280" t="s">
        <v>12103</v>
      </c>
    </row>
    <row r="3246" spans="2:3">
      <c r="B3246" s="258" t="s">
        <v>482</v>
      </c>
      <c r="C3246" s="326" t="s">
        <v>483</v>
      </c>
    </row>
    <row r="3247" spans="2:3">
      <c r="B3247" s="258" t="s">
        <v>9426</v>
      </c>
      <c r="C3247" s="326" t="s">
        <v>9427</v>
      </c>
    </row>
    <row r="3248" spans="2:3">
      <c r="B3248" s="292" t="s">
        <v>24080</v>
      </c>
      <c r="C3248" s="299" t="s">
        <v>24081</v>
      </c>
    </row>
    <row r="3249" spans="2:3">
      <c r="B3249" s="292" t="s">
        <v>20028</v>
      </c>
      <c r="C3249" s="299" t="s">
        <v>20029</v>
      </c>
    </row>
    <row r="3250" spans="2:3">
      <c r="B3250" s="292" t="s">
        <v>22285</v>
      </c>
      <c r="C3250" s="299" t="s">
        <v>22286</v>
      </c>
    </row>
    <row r="3251" spans="2:3">
      <c r="B3251" s="4" t="s">
        <v>3107</v>
      </c>
      <c r="C3251" s="280" t="s">
        <v>3108</v>
      </c>
    </row>
    <row r="3252" spans="2:3">
      <c r="B3252" s="292" t="s">
        <v>21238</v>
      </c>
      <c r="C3252" s="299" t="s">
        <v>21239</v>
      </c>
    </row>
    <row r="3253" spans="2:3">
      <c r="B3253" s="4" t="s">
        <v>1345</v>
      </c>
      <c r="C3253" s="280" t="s">
        <v>1346</v>
      </c>
    </row>
    <row r="3254" spans="2:3">
      <c r="B3254" s="296" t="s">
        <v>20365</v>
      </c>
      <c r="C3254" s="327" t="s">
        <v>20366</v>
      </c>
    </row>
    <row r="3255" spans="2:3" ht="21.75">
      <c r="B3255" s="4" t="s">
        <v>25849</v>
      </c>
      <c r="C3255" s="280" t="s">
        <v>2228</v>
      </c>
    </row>
    <row r="3256" spans="2:3">
      <c r="B3256" s="292" t="s">
        <v>21622</v>
      </c>
      <c r="C3256" s="299" t="s">
        <v>21623</v>
      </c>
    </row>
    <row r="3257" spans="2:3">
      <c r="B3257" s="4" t="s">
        <v>3128</v>
      </c>
      <c r="C3257" s="280" t="s">
        <v>3129</v>
      </c>
    </row>
    <row r="3258" spans="2:3">
      <c r="B3258" s="4" t="s">
        <v>3372</v>
      </c>
      <c r="C3258" s="280" t="s">
        <v>3373</v>
      </c>
    </row>
    <row r="3259" spans="2:3">
      <c r="B3259" s="4" t="s">
        <v>1342</v>
      </c>
      <c r="C3259" s="280" t="s">
        <v>1343</v>
      </c>
    </row>
    <row r="3260" spans="2:3">
      <c r="B3260" s="292" t="s">
        <v>21603</v>
      </c>
      <c r="C3260" s="299" t="s">
        <v>21604</v>
      </c>
    </row>
    <row r="3261" spans="2:3">
      <c r="B3261" s="292" t="s">
        <v>20706</v>
      </c>
      <c r="C3261" s="299" t="s">
        <v>20707</v>
      </c>
    </row>
    <row r="3262" spans="2:3">
      <c r="B3262" s="292" t="s">
        <v>20764</v>
      </c>
      <c r="C3262" s="299" t="s">
        <v>20765</v>
      </c>
    </row>
    <row r="3263" spans="2:3">
      <c r="B3263" s="4" t="s">
        <v>2191</v>
      </c>
      <c r="C3263" s="280" t="s">
        <v>2192</v>
      </c>
    </row>
    <row r="3264" spans="2:3">
      <c r="B3264" s="4" t="s">
        <v>2481</v>
      </c>
      <c r="C3264" s="280" t="s">
        <v>2482</v>
      </c>
    </row>
    <row r="3265" spans="2:3">
      <c r="B3265" s="4" t="s">
        <v>3723</v>
      </c>
      <c r="C3265" s="280" t="s">
        <v>3724</v>
      </c>
    </row>
    <row r="3266" spans="2:3">
      <c r="B3266" s="4" t="s">
        <v>6579</v>
      </c>
      <c r="C3266" s="280" t="s">
        <v>6580</v>
      </c>
    </row>
    <row r="3267" spans="2:3">
      <c r="B3267" s="4" t="s">
        <v>2476</v>
      </c>
      <c r="C3267" s="280" t="s">
        <v>2477</v>
      </c>
    </row>
    <row r="3268" spans="2:3">
      <c r="B3268" s="4" t="s">
        <v>2776</v>
      </c>
      <c r="C3268" s="280" t="s">
        <v>2777</v>
      </c>
    </row>
    <row r="3269" spans="2:3">
      <c r="B3269" s="4" t="s">
        <v>677</v>
      </c>
      <c r="C3269" s="280" t="s">
        <v>678</v>
      </c>
    </row>
    <row r="3270" spans="2:3">
      <c r="B3270" s="259" t="s">
        <v>16357</v>
      </c>
      <c r="C3270" s="280" t="s">
        <v>16358</v>
      </c>
    </row>
    <row r="3271" spans="2:3">
      <c r="B3271" s="292" t="s">
        <v>23173</v>
      </c>
      <c r="C3271" s="299" t="s">
        <v>23174</v>
      </c>
    </row>
    <row r="3272" spans="2:3">
      <c r="B3272" s="258" t="s">
        <v>15080</v>
      </c>
      <c r="C3272" s="326" t="s">
        <v>15081</v>
      </c>
    </row>
    <row r="3273" spans="2:3">
      <c r="B3273" s="258" t="s">
        <v>12</v>
      </c>
      <c r="C3273" s="326" t="s">
        <v>13</v>
      </c>
    </row>
    <row r="3274" spans="2:3">
      <c r="B3274" s="258" t="s">
        <v>10341</v>
      </c>
      <c r="C3274" s="326" t="s">
        <v>10342</v>
      </c>
    </row>
    <row r="3275" spans="2:3">
      <c r="B3275" s="292" t="s">
        <v>21881</v>
      </c>
      <c r="C3275" s="299" t="s">
        <v>21882</v>
      </c>
    </row>
    <row r="3276" spans="2:3">
      <c r="B3276" s="258" t="s">
        <v>115</v>
      </c>
      <c r="C3276" s="326" t="s">
        <v>116</v>
      </c>
    </row>
    <row r="3277" spans="2:3">
      <c r="B3277" s="4" t="s">
        <v>6510</v>
      </c>
      <c r="C3277" s="280" t="s">
        <v>6511</v>
      </c>
    </row>
    <row r="3278" spans="2:3">
      <c r="B3278" s="4" t="s">
        <v>1660</v>
      </c>
      <c r="C3278" s="280" t="s">
        <v>1661</v>
      </c>
    </row>
    <row r="3279" spans="2:3">
      <c r="B3279" s="4" t="s">
        <v>1573</v>
      </c>
      <c r="C3279" s="280" t="s">
        <v>1574</v>
      </c>
    </row>
    <row r="3280" spans="2:3">
      <c r="B3280" s="4" t="s">
        <v>3132</v>
      </c>
      <c r="C3280" s="280" t="s">
        <v>3133</v>
      </c>
    </row>
    <row r="3281" spans="2:3">
      <c r="B3281" s="4" t="s">
        <v>2199</v>
      </c>
      <c r="C3281" s="280" t="s">
        <v>2200</v>
      </c>
    </row>
    <row r="3282" spans="2:3">
      <c r="B3282" s="4" t="s">
        <v>3007</v>
      </c>
      <c r="C3282" s="280" t="s">
        <v>3008</v>
      </c>
    </row>
    <row r="3283" spans="2:3">
      <c r="B3283" s="292" t="s">
        <v>21414</v>
      </c>
      <c r="C3283" s="299" t="s">
        <v>21415</v>
      </c>
    </row>
    <row r="3284" spans="2:3">
      <c r="B3284" s="4" t="s">
        <v>6028</v>
      </c>
      <c r="C3284" s="280" t="s">
        <v>6029</v>
      </c>
    </row>
    <row r="3285" spans="2:3">
      <c r="B3285" s="292" t="s">
        <v>21451</v>
      </c>
      <c r="C3285" s="299" t="s">
        <v>21452</v>
      </c>
    </row>
    <row r="3286" spans="2:3">
      <c r="B3286" s="292" t="s">
        <v>25012</v>
      </c>
      <c r="C3286" s="326" t="s">
        <v>25013</v>
      </c>
    </row>
    <row r="3287" spans="2:3">
      <c r="B3287" s="258" t="s">
        <v>10519</v>
      </c>
      <c r="C3287" s="280" t="s">
        <v>10520</v>
      </c>
    </row>
    <row r="3288" spans="2:3">
      <c r="B3288" s="258" t="s">
        <v>9250</v>
      </c>
      <c r="C3288" s="326" t="s">
        <v>9251</v>
      </c>
    </row>
    <row r="3289" spans="2:3">
      <c r="B3289" s="294" t="s">
        <v>19932</v>
      </c>
      <c r="C3289" s="299" t="s">
        <v>19933</v>
      </c>
    </row>
    <row r="3290" spans="2:3">
      <c r="B3290" s="258" t="s">
        <v>9431</v>
      </c>
      <c r="C3290" s="326" t="s">
        <v>9432</v>
      </c>
    </row>
    <row r="3291" spans="2:3">
      <c r="B3291" s="292" t="s">
        <v>21864</v>
      </c>
      <c r="C3291" s="299" t="s">
        <v>21865</v>
      </c>
    </row>
    <row r="3292" spans="2:3" ht="21.75">
      <c r="B3292" s="4" t="s">
        <v>25850</v>
      </c>
      <c r="C3292" s="280" t="s">
        <v>3315</v>
      </c>
    </row>
    <row r="3293" spans="2:3">
      <c r="B3293" s="4" t="s">
        <v>1500</v>
      </c>
      <c r="C3293" s="280" t="s">
        <v>1501</v>
      </c>
    </row>
    <row r="3294" spans="2:3">
      <c r="B3294" s="4" t="s">
        <v>3324</v>
      </c>
      <c r="C3294" s="280" t="s">
        <v>3325</v>
      </c>
    </row>
    <row r="3295" spans="2:3">
      <c r="B3295" s="4" t="s">
        <v>1864</v>
      </c>
      <c r="C3295" s="280" t="s">
        <v>1865</v>
      </c>
    </row>
    <row r="3296" spans="2:3">
      <c r="B3296" s="4" t="s">
        <v>4416</v>
      </c>
      <c r="C3296" s="280" t="s">
        <v>4417</v>
      </c>
    </row>
    <row r="3297" spans="2:3">
      <c r="B3297" s="4" t="s">
        <v>7326</v>
      </c>
      <c r="C3297" s="280" t="s">
        <v>7327</v>
      </c>
    </row>
    <row r="3298" spans="2:3">
      <c r="B3298" s="290" t="s">
        <v>4689</v>
      </c>
      <c r="C3298" s="280" t="s">
        <v>4690</v>
      </c>
    </row>
    <row r="3299" spans="2:3">
      <c r="B3299" s="292" t="s">
        <v>23786</v>
      </c>
      <c r="C3299" s="299" t="s">
        <v>23787</v>
      </c>
    </row>
    <row r="3300" spans="2:3">
      <c r="B3300" s="258" t="s">
        <v>10942</v>
      </c>
      <c r="C3300" s="280" t="s">
        <v>10943</v>
      </c>
    </row>
    <row r="3301" spans="2:3">
      <c r="B3301" s="292" t="s">
        <v>24507</v>
      </c>
      <c r="C3301" s="299" t="s">
        <v>24508</v>
      </c>
    </row>
    <row r="3302" spans="2:3">
      <c r="B3302" s="4" t="s">
        <v>12145</v>
      </c>
      <c r="C3302" s="280" t="s">
        <v>12146</v>
      </c>
    </row>
    <row r="3303" spans="2:3">
      <c r="B3303" s="258" t="s">
        <v>14819</v>
      </c>
      <c r="C3303" s="326" t="s">
        <v>14820</v>
      </c>
    </row>
    <row r="3304" spans="2:3">
      <c r="B3304" s="292" t="s">
        <v>23936</v>
      </c>
      <c r="C3304" s="299" t="s">
        <v>23937</v>
      </c>
    </row>
    <row r="3305" spans="2:3">
      <c r="B3305" s="294" t="s">
        <v>20019</v>
      </c>
      <c r="C3305" s="299" t="s">
        <v>20020</v>
      </c>
    </row>
    <row r="3306" spans="2:3">
      <c r="B3306" s="292" t="s">
        <v>24031</v>
      </c>
      <c r="C3306" s="299" t="s">
        <v>24032</v>
      </c>
    </row>
    <row r="3307" spans="2:3">
      <c r="B3307" s="292" t="s">
        <v>23914</v>
      </c>
      <c r="C3307" s="299" t="s">
        <v>23915</v>
      </c>
    </row>
    <row r="3308" spans="2:3">
      <c r="B3308" s="292" t="s">
        <v>24390</v>
      </c>
      <c r="C3308" s="299" t="s">
        <v>24391</v>
      </c>
    </row>
    <row r="3309" spans="2:3">
      <c r="B3309" s="292" t="s">
        <v>20232</v>
      </c>
      <c r="C3309" s="299" t="s">
        <v>20233</v>
      </c>
    </row>
    <row r="3310" spans="2:3">
      <c r="B3310" s="258" t="s">
        <v>13565</v>
      </c>
      <c r="C3310" s="326" t="s">
        <v>13566</v>
      </c>
    </row>
    <row r="3311" spans="2:3">
      <c r="B3311" s="293" t="s">
        <v>23941</v>
      </c>
      <c r="C3311" s="325" t="s">
        <v>23942</v>
      </c>
    </row>
    <row r="3312" spans="2:3">
      <c r="B3312" s="293" t="s">
        <v>24009</v>
      </c>
      <c r="C3312" s="325" t="s">
        <v>24010</v>
      </c>
    </row>
    <row r="3313" spans="2:3">
      <c r="B3313" s="4" t="s">
        <v>10984</v>
      </c>
      <c r="C3313" s="280" t="s">
        <v>10985</v>
      </c>
    </row>
    <row r="3314" spans="2:3">
      <c r="B3314" s="258" t="s">
        <v>9728</v>
      </c>
      <c r="C3314" s="326" t="s">
        <v>9729</v>
      </c>
    </row>
    <row r="3315" spans="2:3">
      <c r="B3315" s="258" t="s">
        <v>10297</v>
      </c>
      <c r="C3315" s="326" t="s">
        <v>10298</v>
      </c>
    </row>
    <row r="3316" spans="2:3">
      <c r="B3316" s="258" t="s">
        <v>587</v>
      </c>
      <c r="C3316" s="326" t="s">
        <v>588</v>
      </c>
    </row>
    <row r="3317" spans="2:3">
      <c r="B3317" s="4" t="s">
        <v>11181</v>
      </c>
      <c r="C3317" s="280" t="s">
        <v>11182</v>
      </c>
    </row>
    <row r="3318" spans="2:3">
      <c r="B3318" s="292" t="s">
        <v>22615</v>
      </c>
      <c r="C3318" s="299" t="s">
        <v>22616</v>
      </c>
    </row>
    <row r="3319" spans="2:3">
      <c r="B3319" s="292" t="s">
        <v>25081</v>
      </c>
      <c r="C3319" s="299" t="s">
        <v>25082</v>
      </c>
    </row>
    <row r="3320" spans="2:3">
      <c r="B3320" s="258" t="s">
        <v>49</v>
      </c>
      <c r="C3320" s="326" t="s">
        <v>50</v>
      </c>
    </row>
    <row r="3321" spans="2:3">
      <c r="B3321" s="292" t="s">
        <v>22863</v>
      </c>
      <c r="C3321" s="299" t="s">
        <v>50</v>
      </c>
    </row>
    <row r="3322" spans="2:3">
      <c r="B3322" s="292" t="s">
        <v>25523</v>
      </c>
      <c r="C3322" s="299" t="s">
        <v>25524</v>
      </c>
    </row>
    <row r="3323" spans="2:3">
      <c r="B3323" s="258" t="s">
        <v>174</v>
      </c>
      <c r="C3323" s="326" t="s">
        <v>175</v>
      </c>
    </row>
    <row r="3324" spans="2:3">
      <c r="B3324" s="292" t="s">
        <v>20264</v>
      </c>
      <c r="C3324" s="299" t="s">
        <v>20265</v>
      </c>
    </row>
    <row r="3325" spans="2:3">
      <c r="B3325" s="296" t="s">
        <v>20539</v>
      </c>
      <c r="C3325" s="327" t="s">
        <v>20265</v>
      </c>
    </row>
    <row r="3326" spans="2:3">
      <c r="B3326" s="258" t="s">
        <v>8551</v>
      </c>
      <c r="C3326" s="326" t="s">
        <v>8552</v>
      </c>
    </row>
    <row r="3327" spans="2:3">
      <c r="B3327" s="258" t="s">
        <v>14474</v>
      </c>
      <c r="C3327" s="326" t="s">
        <v>14475</v>
      </c>
    </row>
    <row r="3328" spans="2:3">
      <c r="B3328" s="294" t="s">
        <v>20042</v>
      </c>
      <c r="C3328" s="299" t="s">
        <v>20043</v>
      </c>
    </row>
    <row r="3329" spans="2:3">
      <c r="B3329" s="4" t="s">
        <v>1225</v>
      </c>
      <c r="C3329" s="280" t="s">
        <v>1226</v>
      </c>
    </row>
    <row r="3330" spans="2:3">
      <c r="B3330" s="258" t="s">
        <v>9246</v>
      </c>
      <c r="C3330" s="326" t="s">
        <v>9247</v>
      </c>
    </row>
    <row r="3331" spans="2:3">
      <c r="B3331" s="258" t="s">
        <v>15054</v>
      </c>
      <c r="C3331" s="326" t="s">
        <v>15055</v>
      </c>
    </row>
    <row r="3332" spans="2:3">
      <c r="B3332" s="292" t="s">
        <v>22705</v>
      </c>
      <c r="C3332" s="299" t="s">
        <v>22706</v>
      </c>
    </row>
    <row r="3333" spans="2:3">
      <c r="B3333" s="293" t="s">
        <v>23739</v>
      </c>
      <c r="C3333" s="325" t="s">
        <v>23740</v>
      </c>
    </row>
    <row r="3334" spans="2:3">
      <c r="B3334" s="292" t="s">
        <v>22849</v>
      </c>
      <c r="C3334" s="299" t="s">
        <v>22850</v>
      </c>
    </row>
    <row r="3335" spans="2:3">
      <c r="B3335" s="4" t="s">
        <v>4082</v>
      </c>
      <c r="C3335" s="280" t="s">
        <v>4083</v>
      </c>
    </row>
    <row r="3336" spans="2:3">
      <c r="B3336" s="258" t="s">
        <v>12328</v>
      </c>
      <c r="C3336" s="326" t="s">
        <v>12329</v>
      </c>
    </row>
    <row r="3337" spans="2:3">
      <c r="B3337" s="4" t="s">
        <v>12365</v>
      </c>
      <c r="C3337" s="280" t="s">
        <v>12366</v>
      </c>
    </row>
    <row r="3338" spans="2:3">
      <c r="B3338" s="258" t="s">
        <v>15247</v>
      </c>
      <c r="C3338" s="326" t="s">
        <v>12366</v>
      </c>
    </row>
    <row r="3339" spans="2:3">
      <c r="B3339" s="258" t="s">
        <v>8717</v>
      </c>
      <c r="C3339" s="326" t="s">
        <v>8718</v>
      </c>
    </row>
    <row r="3340" spans="2:3">
      <c r="B3340" s="292" t="s">
        <v>22577</v>
      </c>
      <c r="C3340" s="299" t="s">
        <v>22578</v>
      </c>
    </row>
    <row r="3341" spans="2:3">
      <c r="B3341" s="258" t="s">
        <v>19494</v>
      </c>
      <c r="C3341" s="326" t="s">
        <v>19495</v>
      </c>
    </row>
    <row r="3342" spans="2:3">
      <c r="B3342" s="292" t="s">
        <v>22596</v>
      </c>
      <c r="C3342" s="299" t="s">
        <v>19495</v>
      </c>
    </row>
    <row r="3343" spans="2:3">
      <c r="B3343" s="258" t="s">
        <v>17893</v>
      </c>
      <c r="C3343" s="326" t="s">
        <v>17894</v>
      </c>
    </row>
    <row r="3344" spans="2:3">
      <c r="B3344" s="292" t="s">
        <v>20244</v>
      </c>
      <c r="C3344" s="299" t="s">
        <v>20245</v>
      </c>
    </row>
    <row r="3345" spans="2:3">
      <c r="B3345" s="258" t="s">
        <v>9482</v>
      </c>
      <c r="C3345" s="326" t="s">
        <v>9483</v>
      </c>
    </row>
    <row r="3346" spans="2:3">
      <c r="B3346" s="4" t="s">
        <v>1741</v>
      </c>
      <c r="C3346" s="280" t="s">
        <v>1742</v>
      </c>
    </row>
    <row r="3347" spans="2:3">
      <c r="B3347" s="258" t="s">
        <v>181</v>
      </c>
      <c r="C3347" s="326" t="s">
        <v>182</v>
      </c>
    </row>
    <row r="3348" spans="2:3">
      <c r="B3348" s="4" t="s">
        <v>2612</v>
      </c>
      <c r="C3348" s="280" t="s">
        <v>2613</v>
      </c>
    </row>
    <row r="3349" spans="2:3">
      <c r="B3349" s="4" t="s">
        <v>3038</v>
      </c>
      <c r="C3349" s="280" t="s">
        <v>3039</v>
      </c>
    </row>
    <row r="3350" spans="2:3">
      <c r="B3350" s="4" t="s">
        <v>4798</v>
      </c>
      <c r="C3350" s="280" t="s">
        <v>4799</v>
      </c>
    </row>
    <row r="3351" spans="2:3">
      <c r="B3351" s="292" t="s">
        <v>25621</v>
      </c>
      <c r="C3351" s="299" t="s">
        <v>25622</v>
      </c>
    </row>
    <row r="3352" spans="2:3">
      <c r="B3352" s="292" t="s">
        <v>23721</v>
      </c>
      <c r="C3352" s="299" t="s">
        <v>23722</v>
      </c>
    </row>
    <row r="3353" spans="2:3">
      <c r="B3353" s="292" t="s">
        <v>23228</v>
      </c>
      <c r="C3353" s="299" t="s">
        <v>23229</v>
      </c>
    </row>
    <row r="3354" spans="2:3">
      <c r="B3354" s="258" t="s">
        <v>780</v>
      </c>
      <c r="C3354" s="326" t="s">
        <v>781</v>
      </c>
    </row>
    <row r="3355" spans="2:3">
      <c r="B3355" s="258" t="s">
        <v>13214</v>
      </c>
      <c r="C3355" s="326" t="s">
        <v>13215</v>
      </c>
    </row>
    <row r="3356" spans="2:3">
      <c r="B3356" s="293" t="s">
        <v>23900</v>
      </c>
      <c r="C3356" s="325" t="s">
        <v>13215</v>
      </c>
    </row>
    <row r="3357" spans="2:3">
      <c r="B3357" s="3" t="s">
        <v>14559</v>
      </c>
      <c r="C3357" s="326" t="s">
        <v>14560</v>
      </c>
    </row>
    <row r="3358" spans="2:3">
      <c r="B3358" s="292" t="s">
        <v>20318</v>
      </c>
      <c r="C3358" s="299" t="s">
        <v>20319</v>
      </c>
    </row>
    <row r="3359" spans="2:3">
      <c r="B3359" s="292" t="s">
        <v>24062</v>
      </c>
      <c r="C3359" s="299" t="s">
        <v>24063</v>
      </c>
    </row>
    <row r="3360" spans="2:3">
      <c r="B3360" s="258" t="s">
        <v>9620</v>
      </c>
      <c r="C3360" s="326" t="s">
        <v>9621</v>
      </c>
    </row>
    <row r="3361" spans="2:3">
      <c r="B3361" s="292" t="s">
        <v>22871</v>
      </c>
      <c r="C3361" s="299" t="s">
        <v>22872</v>
      </c>
    </row>
    <row r="3362" spans="2:3">
      <c r="B3362" s="292" t="s">
        <v>25643</v>
      </c>
      <c r="C3362" s="325" t="s">
        <v>25644</v>
      </c>
    </row>
    <row r="3363" spans="2:3">
      <c r="B3363" s="293" t="s">
        <v>23986</v>
      </c>
      <c r="C3363" s="325" t="s">
        <v>23987</v>
      </c>
    </row>
    <row r="3364" spans="2:3">
      <c r="B3364" s="258" t="s">
        <v>13697</v>
      </c>
      <c r="C3364" s="326" t="s">
        <v>13698</v>
      </c>
    </row>
    <row r="3365" spans="2:3">
      <c r="B3365" s="258" t="s">
        <v>9405</v>
      </c>
      <c r="C3365" s="326" t="s">
        <v>9406</v>
      </c>
    </row>
    <row r="3366" spans="2:3">
      <c r="B3366" s="292" t="s">
        <v>24028</v>
      </c>
      <c r="C3366" s="299" t="s">
        <v>24029</v>
      </c>
    </row>
    <row r="3367" spans="2:3">
      <c r="B3367" s="258" t="s">
        <v>13222</v>
      </c>
      <c r="C3367" s="326" t="s">
        <v>13223</v>
      </c>
    </row>
    <row r="3368" spans="2:3">
      <c r="B3368" s="258" t="s">
        <v>558</v>
      </c>
      <c r="C3368" s="326" t="s">
        <v>559</v>
      </c>
    </row>
    <row r="3369" spans="2:3">
      <c r="B3369" s="258" t="s">
        <v>494</v>
      </c>
      <c r="C3369" s="326" t="s">
        <v>495</v>
      </c>
    </row>
    <row r="3370" spans="2:3">
      <c r="B3370" s="4" t="s">
        <v>18263</v>
      </c>
      <c r="C3370" s="280" t="s">
        <v>18264</v>
      </c>
    </row>
    <row r="3371" spans="2:3">
      <c r="B3371" s="296" t="s">
        <v>18263</v>
      </c>
      <c r="C3371" s="334" t="s">
        <v>18264</v>
      </c>
    </row>
    <row r="3372" spans="2:3" ht="21.75">
      <c r="B3372" s="297" t="s">
        <v>25855</v>
      </c>
      <c r="C3372" s="299" t="s">
        <v>23423</v>
      </c>
    </row>
    <row r="3373" spans="2:3">
      <c r="B3373" s="297" t="s">
        <v>22813</v>
      </c>
      <c r="C3373" s="299" t="s">
        <v>22814</v>
      </c>
    </row>
    <row r="3374" spans="2:3">
      <c r="B3374" s="258" t="s">
        <v>10529</v>
      </c>
      <c r="C3374" s="280" t="s">
        <v>10355</v>
      </c>
    </row>
    <row r="3375" spans="2:3">
      <c r="B3375" s="258" t="s">
        <v>10354</v>
      </c>
      <c r="C3375" s="326" t="s">
        <v>10355</v>
      </c>
    </row>
    <row r="3376" spans="2:3">
      <c r="B3376" s="258" t="s">
        <v>10478</v>
      </c>
      <c r="C3376" s="280" t="s">
        <v>10479</v>
      </c>
    </row>
    <row r="3377" spans="2:3">
      <c r="B3377" s="297" t="s">
        <v>22711</v>
      </c>
      <c r="C3377" s="299" t="s">
        <v>22712</v>
      </c>
    </row>
    <row r="3378" spans="2:3">
      <c r="B3378" s="4" t="s">
        <v>5185</v>
      </c>
      <c r="C3378" s="280" t="s">
        <v>5186</v>
      </c>
    </row>
    <row r="3379" spans="2:3">
      <c r="B3379" s="258" t="s">
        <v>659</v>
      </c>
      <c r="C3379" s="326" t="s">
        <v>660</v>
      </c>
    </row>
    <row r="3380" spans="2:3">
      <c r="B3380" s="258" t="s">
        <v>601</v>
      </c>
      <c r="C3380" s="326" t="s">
        <v>602</v>
      </c>
    </row>
    <row r="3381" spans="2:3">
      <c r="B3381" s="292" t="s">
        <v>23646</v>
      </c>
      <c r="C3381" s="299" t="s">
        <v>23647</v>
      </c>
    </row>
    <row r="3382" spans="2:3">
      <c r="B3382" s="292" t="s">
        <v>22698</v>
      </c>
      <c r="C3382" s="299" t="s">
        <v>22699</v>
      </c>
    </row>
    <row r="3383" spans="2:3">
      <c r="B3383" s="292" t="s">
        <v>23266</v>
      </c>
      <c r="C3383" s="299" t="s">
        <v>23267</v>
      </c>
    </row>
    <row r="3384" spans="2:3">
      <c r="B3384" s="292" t="s">
        <v>19882</v>
      </c>
      <c r="C3384" s="299" t="s">
        <v>19883</v>
      </c>
    </row>
    <row r="3385" spans="2:3">
      <c r="B3385" s="292" t="s">
        <v>23264</v>
      </c>
      <c r="C3385" s="299" t="s">
        <v>23265</v>
      </c>
    </row>
    <row r="3386" spans="2:3">
      <c r="B3386" s="258" t="s">
        <v>9772</v>
      </c>
      <c r="C3386" s="326" t="s">
        <v>9773</v>
      </c>
    </row>
    <row r="3387" spans="2:3">
      <c r="B3387" s="4" t="s">
        <v>13938</v>
      </c>
      <c r="C3387" s="280" t="s">
        <v>13939</v>
      </c>
    </row>
    <row r="3388" spans="2:3">
      <c r="B3388" s="293" t="s">
        <v>24026</v>
      </c>
      <c r="C3388" s="325" t="s">
        <v>24027</v>
      </c>
    </row>
    <row r="3389" spans="2:3">
      <c r="B3389" s="258" t="s">
        <v>631</v>
      </c>
      <c r="C3389" s="326" t="s">
        <v>632</v>
      </c>
    </row>
    <row r="3390" spans="2:3">
      <c r="B3390" s="4" t="s">
        <v>7176</v>
      </c>
      <c r="C3390" s="280" t="s">
        <v>7177</v>
      </c>
    </row>
    <row r="3391" spans="2:3">
      <c r="B3391" s="4" t="s">
        <v>2118</v>
      </c>
      <c r="C3391" s="280" t="s">
        <v>2119</v>
      </c>
    </row>
    <row r="3392" spans="2:3">
      <c r="B3392" s="258" t="s">
        <v>17860</v>
      </c>
      <c r="C3392" s="326" t="s">
        <v>17861</v>
      </c>
    </row>
    <row r="3393" spans="2:3">
      <c r="B3393" s="4" t="s">
        <v>2990</v>
      </c>
      <c r="C3393" s="280" t="s">
        <v>2991</v>
      </c>
    </row>
    <row r="3394" spans="2:3">
      <c r="B3394" s="4" t="s">
        <v>1390</v>
      </c>
      <c r="C3394" s="280" t="s">
        <v>1391</v>
      </c>
    </row>
    <row r="3395" spans="2:3">
      <c r="B3395" s="4" t="s">
        <v>1832</v>
      </c>
      <c r="C3395" s="280" t="s">
        <v>1833</v>
      </c>
    </row>
    <row r="3396" spans="2:3">
      <c r="B3396" s="4" t="s">
        <v>1454</v>
      </c>
      <c r="C3396" s="280" t="s">
        <v>1455</v>
      </c>
    </row>
    <row r="3397" spans="2:3">
      <c r="B3397" s="258" t="s">
        <v>19313</v>
      </c>
      <c r="C3397" s="326" t="s">
        <v>19314</v>
      </c>
    </row>
    <row r="3398" spans="2:3">
      <c r="B3398" s="4" t="s">
        <v>1959</v>
      </c>
      <c r="C3398" s="280" t="s">
        <v>1960</v>
      </c>
    </row>
    <row r="3399" spans="2:3">
      <c r="B3399" s="4" t="s">
        <v>2260</v>
      </c>
      <c r="C3399" s="280" t="s">
        <v>2261</v>
      </c>
    </row>
    <row r="3400" spans="2:3">
      <c r="B3400" s="258" t="s">
        <v>476</v>
      </c>
      <c r="C3400" s="326" t="s">
        <v>477</v>
      </c>
    </row>
    <row r="3401" spans="2:3">
      <c r="B3401" s="292" t="s">
        <v>22313</v>
      </c>
      <c r="C3401" s="299" t="s">
        <v>22314</v>
      </c>
    </row>
    <row r="3402" spans="2:3">
      <c r="B3402" s="4" t="s">
        <v>18195</v>
      </c>
      <c r="C3402" s="280" t="s">
        <v>18196</v>
      </c>
    </row>
    <row r="3403" spans="2:3">
      <c r="B3403" s="295" t="s">
        <v>18195</v>
      </c>
      <c r="C3403" s="327" t="s">
        <v>18196</v>
      </c>
    </row>
    <row r="3404" spans="2:3">
      <c r="B3404" s="292" t="s">
        <v>24621</v>
      </c>
      <c r="C3404" s="326" t="s">
        <v>24622</v>
      </c>
    </row>
    <row r="3405" spans="2:3">
      <c r="B3405" s="4" t="s">
        <v>10996</v>
      </c>
      <c r="C3405" s="280" t="s">
        <v>10997</v>
      </c>
    </row>
    <row r="3406" spans="2:3">
      <c r="B3406" s="258" t="s">
        <v>11586</v>
      </c>
      <c r="C3406" s="326" t="s">
        <v>11587</v>
      </c>
    </row>
    <row r="3407" spans="2:3">
      <c r="B3407" s="258" t="s">
        <v>446</v>
      </c>
      <c r="C3407" s="326" t="s">
        <v>447</v>
      </c>
    </row>
    <row r="3408" spans="2:3">
      <c r="B3408" s="258" t="s">
        <v>13005</v>
      </c>
      <c r="C3408" s="326" t="s">
        <v>13006</v>
      </c>
    </row>
    <row r="3409" spans="2:3">
      <c r="B3409" s="292" t="s">
        <v>25626</v>
      </c>
      <c r="C3409" s="370" t="s">
        <v>25627</v>
      </c>
    </row>
    <row r="3410" spans="2:3">
      <c r="B3410" s="258" t="s">
        <v>12567</v>
      </c>
      <c r="C3410" s="326" t="s">
        <v>12568</v>
      </c>
    </row>
    <row r="3411" spans="2:3">
      <c r="B3411" s="292" t="s">
        <v>23625</v>
      </c>
      <c r="C3411" s="299" t="s">
        <v>23626</v>
      </c>
    </row>
    <row r="3412" spans="2:3">
      <c r="B3412" s="258" t="s">
        <v>618</v>
      </c>
      <c r="C3412" s="326" t="s">
        <v>619</v>
      </c>
    </row>
    <row r="3413" spans="2:3">
      <c r="B3413" s="258" t="s">
        <v>485</v>
      </c>
      <c r="C3413" s="326" t="s">
        <v>486</v>
      </c>
    </row>
    <row r="3414" spans="2:3">
      <c r="B3414" s="4" t="s">
        <v>10815</v>
      </c>
      <c r="C3414" s="280" t="s">
        <v>10816</v>
      </c>
    </row>
    <row r="3415" spans="2:3">
      <c r="B3415" s="292" t="s">
        <v>25780</v>
      </c>
      <c r="C3415" s="299" t="s">
        <v>25781</v>
      </c>
    </row>
    <row r="3416" spans="2:3">
      <c r="B3416" s="4" t="s">
        <v>10910</v>
      </c>
      <c r="C3416" s="280" t="s">
        <v>10911</v>
      </c>
    </row>
    <row r="3417" spans="2:3">
      <c r="B3417" s="296" t="s">
        <v>20604</v>
      </c>
      <c r="C3417" s="327" t="s">
        <v>20605</v>
      </c>
    </row>
    <row r="3418" spans="2:3">
      <c r="B3418" s="258" t="s">
        <v>9820</v>
      </c>
      <c r="C3418" s="326" t="s">
        <v>9821</v>
      </c>
    </row>
    <row r="3419" spans="2:3">
      <c r="B3419" s="3" t="s">
        <v>13058</v>
      </c>
      <c r="C3419" s="326" t="s">
        <v>13059</v>
      </c>
    </row>
    <row r="3420" spans="2:3">
      <c r="B3420" s="258" t="s">
        <v>503</v>
      </c>
      <c r="C3420" s="326" t="s">
        <v>504</v>
      </c>
    </row>
    <row r="3421" spans="2:3">
      <c r="B3421" s="258" t="s">
        <v>9637</v>
      </c>
      <c r="C3421" s="326" t="s">
        <v>9638</v>
      </c>
    </row>
    <row r="3422" spans="2:3">
      <c r="B3422" s="258" t="s">
        <v>15458</v>
      </c>
      <c r="C3422" s="326" t="s">
        <v>15459</v>
      </c>
    </row>
    <row r="3423" spans="2:3">
      <c r="B3423" s="292" t="s">
        <v>23506</v>
      </c>
      <c r="C3423" s="299" t="s">
        <v>23507</v>
      </c>
    </row>
    <row r="3424" spans="2:3">
      <c r="B3424" s="292" t="s">
        <v>23560</v>
      </c>
      <c r="C3424" s="299" t="s">
        <v>23561</v>
      </c>
    </row>
    <row r="3425" spans="2:3">
      <c r="B3425" s="292" t="s">
        <v>23583</v>
      </c>
      <c r="C3425" s="299" t="s">
        <v>23584</v>
      </c>
    </row>
    <row r="3426" spans="2:3">
      <c r="B3426" s="4" t="s">
        <v>4389</v>
      </c>
      <c r="C3426" s="331" t="s">
        <v>4390</v>
      </c>
    </row>
    <row r="3427" spans="2:3">
      <c r="B3427" s="292" t="s">
        <v>23599</v>
      </c>
      <c r="C3427" s="299" t="s">
        <v>23600</v>
      </c>
    </row>
    <row r="3428" spans="2:3">
      <c r="B3428" s="292" t="s">
        <v>23595</v>
      </c>
      <c r="C3428" s="299" t="s">
        <v>23596</v>
      </c>
    </row>
    <row r="3429" spans="2:3">
      <c r="B3429" s="292" t="s">
        <v>23553</v>
      </c>
      <c r="C3429" s="299" t="s">
        <v>23554</v>
      </c>
    </row>
    <row r="3430" spans="2:3">
      <c r="B3430" s="292" t="s">
        <v>23586</v>
      </c>
      <c r="C3430" s="299" t="s">
        <v>23587</v>
      </c>
    </row>
    <row r="3431" spans="2:3">
      <c r="B3431" s="4" t="s">
        <v>4382</v>
      </c>
      <c r="C3431" s="280" t="s">
        <v>4383</v>
      </c>
    </row>
    <row r="3432" spans="2:3">
      <c r="B3432" s="292" t="s">
        <v>23603</v>
      </c>
      <c r="C3432" s="299" t="s">
        <v>23604</v>
      </c>
    </row>
    <row r="3433" spans="2:3">
      <c r="B3433" s="292" t="s">
        <v>23534</v>
      </c>
      <c r="C3433" s="299" t="s">
        <v>23535</v>
      </c>
    </row>
    <row r="3434" spans="2:3">
      <c r="B3434" s="292" t="s">
        <v>23573</v>
      </c>
      <c r="C3434" s="299" t="s">
        <v>23574</v>
      </c>
    </row>
    <row r="3435" spans="2:3">
      <c r="B3435" s="292" t="s">
        <v>23592</v>
      </c>
      <c r="C3435" s="299" t="s">
        <v>23593</v>
      </c>
    </row>
    <row r="3436" spans="2:3">
      <c r="B3436" s="292" t="s">
        <v>23605</v>
      </c>
      <c r="C3436" s="299" t="s">
        <v>23606</v>
      </c>
    </row>
    <row r="3437" spans="2:3">
      <c r="B3437" s="292" t="s">
        <v>23557</v>
      </c>
      <c r="C3437" s="299" t="s">
        <v>23558</v>
      </c>
    </row>
    <row r="3438" spans="2:3">
      <c r="B3438" s="292" t="s">
        <v>23588</v>
      </c>
      <c r="C3438" s="299" t="s">
        <v>23589</v>
      </c>
    </row>
    <row r="3439" spans="2:3">
      <c r="B3439" s="292" t="s">
        <v>23581</v>
      </c>
      <c r="C3439" s="299" t="s">
        <v>23582</v>
      </c>
    </row>
    <row r="3440" spans="2:3">
      <c r="B3440" s="292" t="s">
        <v>23578</v>
      </c>
      <c r="C3440" s="299" t="s">
        <v>23579</v>
      </c>
    </row>
    <row r="3441" spans="2:3">
      <c r="B3441" s="4" t="s">
        <v>4399</v>
      </c>
      <c r="C3441" s="280" t="s">
        <v>4400</v>
      </c>
    </row>
    <row r="3442" spans="2:3">
      <c r="B3442" s="4" t="s">
        <v>4378</v>
      </c>
      <c r="C3442" s="280" t="s">
        <v>4379</v>
      </c>
    </row>
    <row r="3443" spans="2:3">
      <c r="B3443" s="292" t="s">
        <v>23597</v>
      </c>
      <c r="C3443" s="299" t="s">
        <v>23598</v>
      </c>
    </row>
    <row r="3444" spans="2:3">
      <c r="B3444" s="4" t="s">
        <v>4412</v>
      </c>
      <c r="C3444" s="331" t="s">
        <v>4413</v>
      </c>
    </row>
    <row r="3445" spans="2:3">
      <c r="B3445" s="292" t="s">
        <v>23575</v>
      </c>
      <c r="C3445" s="299" t="s">
        <v>23576</v>
      </c>
    </row>
    <row r="3446" spans="2:3">
      <c r="B3446" s="292" t="s">
        <v>23525</v>
      </c>
      <c r="C3446" s="299" t="s">
        <v>23526</v>
      </c>
    </row>
    <row r="3447" spans="2:3">
      <c r="B3447" s="292" t="s">
        <v>23500</v>
      </c>
      <c r="C3447" s="299" t="s">
        <v>23501</v>
      </c>
    </row>
    <row r="3448" spans="2:3">
      <c r="B3448" s="4" t="s">
        <v>4374</v>
      </c>
      <c r="C3448" s="331" t="s">
        <v>4375</v>
      </c>
    </row>
    <row r="3449" spans="2:3">
      <c r="B3449" s="258" t="s">
        <v>97</v>
      </c>
      <c r="C3449" s="326" t="s">
        <v>98</v>
      </c>
    </row>
    <row r="3450" spans="2:3">
      <c r="B3450" s="292" t="s">
        <v>23464</v>
      </c>
      <c r="C3450" s="299" t="s">
        <v>23465</v>
      </c>
    </row>
    <row r="3451" spans="2:3">
      <c r="B3451" s="258" t="s">
        <v>11635</v>
      </c>
      <c r="C3451" s="326" t="s">
        <v>11636</v>
      </c>
    </row>
    <row r="3452" spans="2:3">
      <c r="B3452" s="4" t="s">
        <v>11072</v>
      </c>
      <c r="C3452" s="280" t="s">
        <v>11073</v>
      </c>
    </row>
    <row r="3453" spans="2:3">
      <c r="B3453" s="4" t="s">
        <v>13914</v>
      </c>
      <c r="C3453" s="280" t="s">
        <v>13915</v>
      </c>
    </row>
    <row r="3454" spans="2:3">
      <c r="B3454" s="4" t="s">
        <v>12266</v>
      </c>
      <c r="C3454" s="280" t="s">
        <v>12267</v>
      </c>
    </row>
    <row r="3455" spans="2:3">
      <c r="B3455" s="292" t="s">
        <v>25350</v>
      </c>
      <c r="C3455" s="299" t="s">
        <v>25351</v>
      </c>
    </row>
    <row r="3456" spans="2:3">
      <c r="B3456" s="258" t="s">
        <v>19833</v>
      </c>
      <c r="C3456" s="326" t="s">
        <v>19834</v>
      </c>
    </row>
    <row r="3457" spans="2:3">
      <c r="B3457" s="3" t="s">
        <v>17829</v>
      </c>
      <c r="C3457" s="326" t="s">
        <v>17830</v>
      </c>
    </row>
    <row r="3458" spans="2:3">
      <c r="B3458" s="258" t="s">
        <v>163</v>
      </c>
      <c r="C3458" s="326" t="s">
        <v>164</v>
      </c>
    </row>
    <row r="3459" spans="2:3">
      <c r="B3459" s="258" t="s">
        <v>10714</v>
      </c>
      <c r="C3459" s="280" t="s">
        <v>10715</v>
      </c>
    </row>
    <row r="3460" spans="2:3">
      <c r="B3460" s="258" t="s">
        <v>682</v>
      </c>
      <c r="C3460" s="326" t="s">
        <v>683</v>
      </c>
    </row>
    <row r="3461" spans="2:3">
      <c r="B3461" s="292" t="s">
        <v>24659</v>
      </c>
      <c r="C3461" s="299" t="s">
        <v>683</v>
      </c>
    </row>
    <row r="3462" spans="2:3">
      <c r="B3462" s="292" t="s">
        <v>25583</v>
      </c>
      <c r="C3462" s="299" t="s">
        <v>25584</v>
      </c>
    </row>
    <row r="3463" spans="2:3">
      <c r="B3463" s="292" t="s">
        <v>23956</v>
      </c>
      <c r="C3463" s="299" t="s">
        <v>23957</v>
      </c>
    </row>
    <row r="3464" spans="2:3">
      <c r="B3464" s="292" t="s">
        <v>23675</v>
      </c>
      <c r="C3464" s="299" t="s">
        <v>23676</v>
      </c>
    </row>
    <row r="3465" spans="2:3">
      <c r="B3465" s="292" t="s">
        <v>23793</v>
      </c>
      <c r="C3465" s="299" t="s">
        <v>23794</v>
      </c>
    </row>
    <row r="3466" spans="2:3">
      <c r="B3466" s="258" t="s">
        <v>10435</v>
      </c>
      <c r="C3466" s="326" t="s">
        <v>10436</v>
      </c>
    </row>
    <row r="3467" spans="2:3">
      <c r="B3467" s="292" t="s">
        <v>25529</v>
      </c>
      <c r="C3467" s="299" t="s">
        <v>25530</v>
      </c>
    </row>
    <row r="3468" spans="2:3">
      <c r="B3468" s="258" t="s">
        <v>17852</v>
      </c>
      <c r="C3468" s="326" t="s">
        <v>17853</v>
      </c>
    </row>
    <row r="3469" spans="2:3">
      <c r="B3469" s="4" t="s">
        <v>10537</v>
      </c>
      <c r="C3469" s="280" t="s">
        <v>10538</v>
      </c>
    </row>
    <row r="3470" spans="2:3">
      <c r="B3470" s="293" t="s">
        <v>23909</v>
      </c>
      <c r="C3470" s="325" t="s">
        <v>23910</v>
      </c>
    </row>
    <row r="3471" spans="2:3">
      <c r="B3471" s="292" t="s">
        <v>24488</v>
      </c>
      <c r="C3471" s="299" t="s">
        <v>24489</v>
      </c>
    </row>
    <row r="3472" spans="2:3">
      <c r="B3472" s="4" t="s">
        <v>2461</v>
      </c>
      <c r="C3472" s="280" t="s">
        <v>2462</v>
      </c>
    </row>
    <row r="3473" spans="2:3">
      <c r="B3473" s="4" t="s">
        <v>10507</v>
      </c>
      <c r="C3473" s="280" t="s">
        <v>10508</v>
      </c>
    </row>
    <row r="3474" spans="2:3">
      <c r="B3474" s="292" t="s">
        <v>23974</v>
      </c>
      <c r="C3474" s="299" t="s">
        <v>10508</v>
      </c>
    </row>
    <row r="3475" spans="2:3">
      <c r="B3475" s="258" t="s">
        <v>9233</v>
      </c>
      <c r="C3475" s="326" t="s">
        <v>9234</v>
      </c>
    </row>
    <row r="3476" spans="2:3">
      <c r="B3476" s="258" t="s">
        <v>740</v>
      </c>
      <c r="C3476" s="326" t="s">
        <v>741</v>
      </c>
    </row>
    <row r="3477" spans="2:3">
      <c r="B3477" s="296" t="s">
        <v>20585</v>
      </c>
      <c r="C3477" s="327" t="s">
        <v>20586</v>
      </c>
    </row>
    <row r="3478" spans="2:3">
      <c r="B3478" s="258" t="s">
        <v>10626</v>
      </c>
      <c r="C3478" s="326" t="s">
        <v>10627</v>
      </c>
    </row>
    <row r="3479" spans="2:3">
      <c r="B3479" s="258" t="s">
        <v>10675</v>
      </c>
      <c r="C3479" s="326" t="s">
        <v>10676</v>
      </c>
    </row>
    <row r="3480" spans="2:3">
      <c r="B3480" s="258" t="s">
        <v>10726</v>
      </c>
      <c r="C3480" s="280" t="s">
        <v>10727</v>
      </c>
    </row>
    <row r="3481" spans="2:3">
      <c r="B3481" s="258" t="s">
        <v>89</v>
      </c>
      <c r="C3481" s="326" t="s">
        <v>90</v>
      </c>
    </row>
    <row r="3482" spans="2:3">
      <c r="B3482" s="258" t="s">
        <v>9472</v>
      </c>
      <c r="C3482" s="326" t="s">
        <v>9473</v>
      </c>
    </row>
    <row r="3483" spans="2:3">
      <c r="B3483" s="292" t="s">
        <v>25276</v>
      </c>
      <c r="C3483" s="299" t="s">
        <v>25277</v>
      </c>
    </row>
    <row r="3484" spans="2:3">
      <c r="B3484" s="258" t="s">
        <v>921</v>
      </c>
      <c r="C3484" s="326" t="s">
        <v>922</v>
      </c>
    </row>
    <row r="3485" spans="2:3">
      <c r="B3485" s="258" t="s">
        <v>9778</v>
      </c>
      <c r="C3485" s="326" t="s">
        <v>9779</v>
      </c>
    </row>
    <row r="3486" spans="2:3">
      <c r="B3486" s="258" t="s">
        <v>10734</v>
      </c>
      <c r="C3486" s="280" t="s">
        <v>10735</v>
      </c>
    </row>
    <row r="3487" spans="2:3">
      <c r="B3487" s="292" t="s">
        <v>24375</v>
      </c>
      <c r="C3487" s="299" t="s">
        <v>24376</v>
      </c>
    </row>
    <row r="3488" spans="2:3">
      <c r="B3488" s="258" t="s">
        <v>10610</v>
      </c>
      <c r="C3488" s="326" t="s">
        <v>10611</v>
      </c>
    </row>
    <row r="3489" spans="2:3">
      <c r="B3489" s="258" t="s">
        <v>679</v>
      </c>
      <c r="C3489" s="326" t="s">
        <v>680</v>
      </c>
    </row>
    <row r="3490" spans="2:3">
      <c r="B3490" s="258" t="s">
        <v>9244</v>
      </c>
      <c r="C3490" s="326" t="s">
        <v>9245</v>
      </c>
    </row>
    <row r="3491" spans="2:3">
      <c r="B3491" s="4" t="s">
        <v>5150</v>
      </c>
      <c r="C3491" s="280" t="s">
        <v>5151</v>
      </c>
    </row>
    <row r="3492" spans="2:3">
      <c r="B3492" s="258" t="s">
        <v>13458</v>
      </c>
      <c r="C3492" s="326" t="s">
        <v>5151</v>
      </c>
    </row>
    <row r="3493" spans="2:3">
      <c r="B3493" s="258" t="s">
        <v>21</v>
      </c>
      <c r="C3493" s="326" t="s">
        <v>22</v>
      </c>
    </row>
    <row r="3494" spans="2:3">
      <c r="B3494" s="293" t="s">
        <v>23997</v>
      </c>
      <c r="C3494" s="325" t="s">
        <v>24003</v>
      </c>
    </row>
    <row r="3495" spans="2:3">
      <c r="B3495" s="292" t="s">
        <v>22593</v>
      </c>
      <c r="C3495" s="299" t="s">
        <v>22594</v>
      </c>
    </row>
    <row r="3496" spans="2:3">
      <c r="B3496" s="258" t="s">
        <v>11035</v>
      </c>
      <c r="C3496" s="326" t="s">
        <v>11036</v>
      </c>
    </row>
    <row r="3497" spans="2:3">
      <c r="B3497" s="292" t="s">
        <v>25708</v>
      </c>
      <c r="C3497" s="299" t="s">
        <v>25709</v>
      </c>
    </row>
    <row r="3498" spans="2:3">
      <c r="B3498" s="3" t="s">
        <v>13465</v>
      </c>
      <c r="C3498" s="326" t="s">
        <v>13466</v>
      </c>
    </row>
    <row r="3499" spans="2:3">
      <c r="B3499" s="292" t="s">
        <v>20021</v>
      </c>
      <c r="C3499" s="299" t="s">
        <v>20022</v>
      </c>
    </row>
    <row r="3500" spans="2:3">
      <c r="B3500" s="258" t="s">
        <v>11324</v>
      </c>
      <c r="C3500" s="326" t="s">
        <v>11325</v>
      </c>
    </row>
    <row r="3501" spans="2:3">
      <c r="B3501" s="258" t="s">
        <v>13276</v>
      </c>
      <c r="C3501" s="326" t="s">
        <v>13277</v>
      </c>
    </row>
    <row r="3502" spans="2:3">
      <c r="B3502" s="258" t="s">
        <v>14941</v>
      </c>
      <c r="C3502" s="326" t="s">
        <v>14942</v>
      </c>
    </row>
    <row r="3503" spans="2:3">
      <c r="B3503" s="292" t="s">
        <v>24623</v>
      </c>
      <c r="C3503" s="299" t="s">
        <v>24624</v>
      </c>
    </row>
    <row r="3504" spans="2:3">
      <c r="B3504" s="258" t="s">
        <v>16795</v>
      </c>
      <c r="C3504" s="326" t="s">
        <v>16796</v>
      </c>
    </row>
    <row r="3505" spans="2:3">
      <c r="B3505" s="258" t="s">
        <v>8956</v>
      </c>
      <c r="C3505" s="326" t="s">
        <v>8957</v>
      </c>
    </row>
    <row r="3506" spans="2:3">
      <c r="B3506" s="292" t="s">
        <v>24925</v>
      </c>
      <c r="C3506" s="326" t="s">
        <v>24926</v>
      </c>
    </row>
    <row r="3507" spans="2:3">
      <c r="B3507" s="292" t="s">
        <v>25674</v>
      </c>
      <c r="C3507" s="299" t="s">
        <v>25675</v>
      </c>
    </row>
    <row r="3508" spans="2:3">
      <c r="B3508" s="258" t="s">
        <v>10900</v>
      </c>
      <c r="C3508" s="280" t="s">
        <v>10901</v>
      </c>
    </row>
    <row r="3509" spans="2:3">
      <c r="B3509" s="292" t="s">
        <v>25435</v>
      </c>
      <c r="C3509" s="299" t="s">
        <v>25436</v>
      </c>
    </row>
    <row r="3510" spans="2:3">
      <c r="B3510" s="292" t="s">
        <v>20212</v>
      </c>
      <c r="C3510" s="299" t="s">
        <v>20213</v>
      </c>
    </row>
    <row r="3511" spans="2:3">
      <c r="B3511" s="293" t="s">
        <v>23989</v>
      </c>
      <c r="C3511" s="325" t="s">
        <v>23990</v>
      </c>
    </row>
    <row r="3512" spans="2:3">
      <c r="B3512" s="292" t="s">
        <v>20088</v>
      </c>
      <c r="C3512" s="299" t="s">
        <v>20089</v>
      </c>
    </row>
    <row r="3513" spans="2:3">
      <c r="B3513" s="258" t="s">
        <v>9722</v>
      </c>
      <c r="C3513" s="326" t="s">
        <v>9723</v>
      </c>
    </row>
    <row r="3514" spans="2:3">
      <c r="B3514" s="258" t="s">
        <v>10184</v>
      </c>
      <c r="C3514" s="326" t="s">
        <v>10185</v>
      </c>
    </row>
    <row r="3515" spans="2:3">
      <c r="B3515" s="258" t="s">
        <v>230</v>
      </c>
      <c r="C3515" s="326" t="s">
        <v>231</v>
      </c>
    </row>
    <row r="3516" spans="2:3">
      <c r="B3516" s="4" t="s">
        <v>18432</v>
      </c>
      <c r="C3516" s="280" t="s">
        <v>1811</v>
      </c>
    </row>
    <row r="3517" spans="2:3">
      <c r="B3517" s="4" t="s">
        <v>1810</v>
      </c>
      <c r="C3517" s="280" t="s">
        <v>1811</v>
      </c>
    </row>
    <row r="3518" spans="2:3">
      <c r="B3518" s="296" t="s">
        <v>18432</v>
      </c>
      <c r="C3518" s="327" t="s">
        <v>1811</v>
      </c>
    </row>
    <row r="3519" spans="2:3">
      <c r="B3519" s="292" t="s">
        <v>21961</v>
      </c>
      <c r="C3519" s="299" t="s">
        <v>1811</v>
      </c>
    </row>
    <row r="3520" spans="2:3">
      <c r="B3520" s="258" t="s">
        <v>9604</v>
      </c>
      <c r="C3520" s="326" t="s">
        <v>9605</v>
      </c>
    </row>
    <row r="3521" spans="2:3">
      <c r="B3521" s="292" t="s">
        <v>23484</v>
      </c>
      <c r="C3521" s="299" t="s">
        <v>23485</v>
      </c>
    </row>
    <row r="3522" spans="2:3">
      <c r="B3522" s="258" t="s">
        <v>893</v>
      </c>
      <c r="C3522" s="326" t="s">
        <v>894</v>
      </c>
    </row>
    <row r="3523" spans="2:3">
      <c r="B3523" s="296" t="s">
        <v>20545</v>
      </c>
      <c r="C3523" s="327" t="s">
        <v>20546</v>
      </c>
    </row>
    <row r="3524" spans="2:3">
      <c r="B3524" s="4" t="s">
        <v>11213</v>
      </c>
      <c r="C3524" s="280" t="s">
        <v>11214</v>
      </c>
    </row>
    <row r="3525" spans="2:3">
      <c r="B3525" s="258" t="s">
        <v>9368</v>
      </c>
      <c r="C3525" s="326" t="s">
        <v>9369</v>
      </c>
    </row>
    <row r="3526" spans="2:3">
      <c r="B3526" s="292" t="s">
        <v>24068</v>
      </c>
      <c r="C3526" s="299" t="s">
        <v>24069</v>
      </c>
    </row>
    <row r="3527" spans="2:3">
      <c r="B3527" s="258" t="s">
        <v>10596</v>
      </c>
      <c r="C3527" s="280" t="s">
        <v>10597</v>
      </c>
    </row>
    <row r="3528" spans="2:3">
      <c r="B3528" s="3" t="s">
        <v>14676</v>
      </c>
      <c r="C3528" s="326" t="s">
        <v>14677</v>
      </c>
    </row>
    <row r="3529" spans="2:3">
      <c r="B3529" s="3" t="s">
        <v>13433</v>
      </c>
      <c r="C3529" s="326" t="s">
        <v>13434</v>
      </c>
    </row>
    <row r="3530" spans="2:3">
      <c r="B3530" s="292" t="s">
        <v>19874</v>
      </c>
      <c r="C3530" s="299" t="s">
        <v>13434</v>
      </c>
    </row>
    <row r="3531" spans="2:3">
      <c r="B3531" s="292" t="s">
        <v>24021</v>
      </c>
      <c r="C3531" s="299" t="s">
        <v>24022</v>
      </c>
    </row>
    <row r="3532" spans="2:3">
      <c r="B3532" s="258" t="s">
        <v>9650</v>
      </c>
      <c r="C3532" s="326" t="s">
        <v>9651</v>
      </c>
    </row>
    <row r="3533" spans="2:3">
      <c r="B3533" s="293" t="s">
        <v>23975</v>
      </c>
      <c r="C3533" s="325" t="s">
        <v>23976</v>
      </c>
    </row>
    <row r="3534" spans="2:3">
      <c r="B3534" s="292" t="s">
        <v>25542</v>
      </c>
      <c r="C3534" s="299" t="s">
        <v>25543</v>
      </c>
    </row>
    <row r="3535" spans="2:3">
      <c r="B3535" s="294" t="s">
        <v>20001</v>
      </c>
      <c r="C3535" s="299" t="s">
        <v>20002</v>
      </c>
    </row>
    <row r="3536" spans="2:3">
      <c r="B3536" s="3" t="s">
        <v>14519</v>
      </c>
      <c r="C3536" s="326" t="s">
        <v>14520</v>
      </c>
    </row>
    <row r="3537" spans="2:3">
      <c r="B3537" s="258" t="s">
        <v>15060</v>
      </c>
      <c r="C3537" s="326" t="s">
        <v>15061</v>
      </c>
    </row>
    <row r="3538" spans="2:3">
      <c r="B3538" s="258" t="s">
        <v>15500</v>
      </c>
      <c r="C3538" s="326" t="s">
        <v>15501</v>
      </c>
    </row>
    <row r="3539" spans="2:3">
      <c r="B3539" s="258" t="s">
        <v>9675</v>
      </c>
      <c r="C3539" s="326" t="s">
        <v>9676</v>
      </c>
    </row>
    <row r="3540" spans="2:3">
      <c r="B3540" s="4" t="s">
        <v>5147</v>
      </c>
      <c r="C3540" s="280" t="s">
        <v>5148</v>
      </c>
    </row>
    <row r="3541" spans="2:3">
      <c r="B3541" s="258" t="s">
        <v>9803</v>
      </c>
      <c r="C3541" s="326" t="s">
        <v>9804</v>
      </c>
    </row>
    <row r="3542" spans="2:3">
      <c r="B3542" s="3" t="s">
        <v>14508</v>
      </c>
      <c r="C3542" s="326" t="s">
        <v>14509</v>
      </c>
    </row>
    <row r="3543" spans="2:3">
      <c r="B3543" s="292" t="s">
        <v>20227</v>
      </c>
      <c r="C3543" s="299" t="s">
        <v>20228</v>
      </c>
    </row>
    <row r="3544" spans="2:3">
      <c r="B3544" s="292" t="s">
        <v>22817</v>
      </c>
      <c r="C3544" s="299" t="s">
        <v>22818</v>
      </c>
    </row>
    <row r="3545" spans="2:3">
      <c r="B3545" s="292" t="s">
        <v>23136</v>
      </c>
      <c r="C3545" s="299" t="s">
        <v>23137</v>
      </c>
    </row>
    <row r="3546" spans="2:3">
      <c r="B3546" s="258" t="s">
        <v>9347</v>
      </c>
      <c r="C3546" s="326" t="s">
        <v>9348</v>
      </c>
    </row>
    <row r="3547" spans="2:3">
      <c r="B3547" s="258" t="s">
        <v>10503</v>
      </c>
      <c r="C3547" s="280" t="s">
        <v>10504</v>
      </c>
    </row>
    <row r="3548" spans="2:3">
      <c r="B3548" s="258" t="s">
        <v>12863</v>
      </c>
      <c r="C3548" s="326" t="s">
        <v>12864</v>
      </c>
    </row>
    <row r="3549" spans="2:3">
      <c r="B3549" s="4" t="s">
        <v>10934</v>
      </c>
      <c r="C3549" s="280" t="s">
        <v>10935</v>
      </c>
    </row>
    <row r="3550" spans="2:3">
      <c r="B3550" s="292" t="s">
        <v>25329</v>
      </c>
      <c r="C3550" s="299" t="s">
        <v>25330</v>
      </c>
    </row>
    <row r="3551" spans="2:3">
      <c r="B3551" s="3" t="s">
        <v>13691</v>
      </c>
      <c r="C3551" s="326" t="s">
        <v>13692</v>
      </c>
    </row>
    <row r="3552" spans="2:3">
      <c r="B3552" s="292" t="s">
        <v>19890</v>
      </c>
      <c r="C3552" s="299" t="s">
        <v>19891</v>
      </c>
    </row>
    <row r="3553" spans="2:3">
      <c r="B3553" s="258" t="s">
        <v>11563</v>
      </c>
      <c r="C3553" s="326" t="s">
        <v>11564</v>
      </c>
    </row>
    <row r="3554" spans="2:3">
      <c r="B3554" s="258" t="s">
        <v>9828</v>
      </c>
      <c r="C3554" s="326" t="s">
        <v>9829</v>
      </c>
    </row>
    <row r="3555" spans="2:3">
      <c r="B3555" s="258" t="s">
        <v>626</v>
      </c>
      <c r="C3555" s="326" t="s">
        <v>627</v>
      </c>
    </row>
    <row r="3556" spans="2:3">
      <c r="B3556" s="292" t="s">
        <v>25048</v>
      </c>
      <c r="C3556" s="299" t="s">
        <v>25049</v>
      </c>
    </row>
    <row r="3557" spans="2:3">
      <c r="B3557" s="258" t="s">
        <v>10602</v>
      </c>
      <c r="C3557" s="326" t="s">
        <v>10603</v>
      </c>
    </row>
    <row r="3558" spans="2:3">
      <c r="B3558" s="292" t="s">
        <v>23607</v>
      </c>
      <c r="C3558" s="299" t="s">
        <v>23608</v>
      </c>
    </row>
    <row r="3559" spans="2:3">
      <c r="B3559" s="258" t="s">
        <v>9766</v>
      </c>
      <c r="C3559" s="326" t="s">
        <v>9767</v>
      </c>
    </row>
    <row r="3560" spans="2:3">
      <c r="B3560" s="258" t="s">
        <v>9987</v>
      </c>
      <c r="C3560" s="326" t="s">
        <v>9988</v>
      </c>
    </row>
    <row r="3561" spans="2:3">
      <c r="B3561" s="292" t="s">
        <v>20282</v>
      </c>
      <c r="C3561" s="299" t="s">
        <v>20283</v>
      </c>
    </row>
    <row r="3562" spans="2:3">
      <c r="B3562" s="3" t="s">
        <v>11475</v>
      </c>
      <c r="C3562" s="326" t="s">
        <v>11476</v>
      </c>
    </row>
    <row r="3563" spans="2:3">
      <c r="B3563" s="258" t="s">
        <v>10756</v>
      </c>
      <c r="C3563" s="280" t="s">
        <v>10757</v>
      </c>
    </row>
    <row r="3564" spans="2:3">
      <c r="B3564" s="4" t="s">
        <v>4403</v>
      </c>
      <c r="C3564" s="280" t="s">
        <v>4404</v>
      </c>
    </row>
    <row r="3565" spans="2:3">
      <c r="B3565" s="4" t="s">
        <v>4394</v>
      </c>
      <c r="C3565" s="331" t="s">
        <v>4395</v>
      </c>
    </row>
    <row r="3566" spans="2:3">
      <c r="B3566" s="292" t="s">
        <v>23601</v>
      </c>
      <c r="C3566" s="299" t="s">
        <v>23602</v>
      </c>
    </row>
    <row r="3567" spans="2:3">
      <c r="B3567" s="258" t="s">
        <v>15366</v>
      </c>
      <c r="C3567" s="326" t="s">
        <v>15367</v>
      </c>
    </row>
    <row r="3568" spans="2:3">
      <c r="B3568" s="258" t="s">
        <v>15245</v>
      </c>
      <c r="C3568" s="326" t="s">
        <v>15246</v>
      </c>
    </row>
    <row r="3569" spans="2:3">
      <c r="B3569" s="292" t="s">
        <v>22618</v>
      </c>
      <c r="C3569" s="299" t="s">
        <v>22619</v>
      </c>
    </row>
    <row r="3570" spans="2:3">
      <c r="B3570" s="258" t="s">
        <v>8167</v>
      </c>
      <c r="C3570" s="326" t="s">
        <v>8168</v>
      </c>
    </row>
    <row r="3571" spans="2:3">
      <c r="B3571" s="292" t="s">
        <v>21685</v>
      </c>
      <c r="C3571" s="299" t="s">
        <v>21686</v>
      </c>
    </row>
    <row r="3572" spans="2:3">
      <c r="B3572" s="258" t="s">
        <v>9397</v>
      </c>
      <c r="C3572" s="326" t="s">
        <v>9398</v>
      </c>
    </row>
    <row r="3573" spans="2:3">
      <c r="B3573" s="292" t="s">
        <v>22571</v>
      </c>
      <c r="C3573" s="299" t="s">
        <v>22572</v>
      </c>
    </row>
    <row r="3574" spans="2:3">
      <c r="B3574" s="258" t="s">
        <v>15423</v>
      </c>
      <c r="C3574" s="326" t="s">
        <v>15424</v>
      </c>
    </row>
    <row r="3575" spans="2:3">
      <c r="B3575" s="4" t="s">
        <v>3335</v>
      </c>
      <c r="C3575" s="280" t="s">
        <v>3336</v>
      </c>
    </row>
    <row r="3576" spans="2:3">
      <c r="B3576" s="258" t="s">
        <v>15099</v>
      </c>
      <c r="C3576" s="326" t="s">
        <v>15100</v>
      </c>
    </row>
    <row r="3577" spans="2:3">
      <c r="B3577" s="4" t="s">
        <v>4615</v>
      </c>
      <c r="C3577" s="280" t="s">
        <v>4616</v>
      </c>
    </row>
    <row r="3578" spans="2:3">
      <c r="B3578" s="258" t="s">
        <v>9764</v>
      </c>
      <c r="C3578" s="326" t="s">
        <v>9765</v>
      </c>
    </row>
    <row r="3579" spans="2:3">
      <c r="B3579" s="292" t="s">
        <v>23063</v>
      </c>
      <c r="C3579" s="299" t="s">
        <v>23064</v>
      </c>
    </row>
    <row r="3580" spans="2:3">
      <c r="B3580" s="258" t="s">
        <v>761</v>
      </c>
      <c r="C3580" s="326" t="s">
        <v>762</v>
      </c>
    </row>
    <row r="3581" spans="2:3">
      <c r="B3581" s="292" t="s">
        <v>21835</v>
      </c>
      <c r="C3581" s="299" t="s">
        <v>21836</v>
      </c>
    </row>
    <row r="3582" spans="2:3">
      <c r="B3582" s="292" t="s">
        <v>23390</v>
      </c>
      <c r="C3582" s="299" t="s">
        <v>23391</v>
      </c>
    </row>
    <row r="3583" spans="2:3">
      <c r="B3583" s="292" t="s">
        <v>22694</v>
      </c>
      <c r="C3583" s="299" t="s">
        <v>22695</v>
      </c>
    </row>
    <row r="3584" spans="2:3">
      <c r="B3584" s="4" t="s">
        <v>14042</v>
      </c>
      <c r="C3584" s="280" t="s">
        <v>14043</v>
      </c>
    </row>
    <row r="3585" spans="2:3">
      <c r="B3585" s="258" t="s">
        <v>431</v>
      </c>
      <c r="C3585" s="326" t="s">
        <v>432</v>
      </c>
    </row>
    <row r="3586" spans="2:3">
      <c r="B3586" s="294" t="s">
        <v>20097</v>
      </c>
      <c r="C3586" s="299" t="s">
        <v>20098</v>
      </c>
    </row>
    <row r="3587" spans="2:3">
      <c r="B3587" s="4" t="s">
        <v>4195</v>
      </c>
      <c r="C3587" s="280" t="s">
        <v>4196</v>
      </c>
    </row>
    <row r="3588" spans="2:3">
      <c r="B3588" s="292" t="s">
        <v>25742</v>
      </c>
      <c r="C3588" s="299" t="s">
        <v>25743</v>
      </c>
    </row>
    <row r="3589" spans="2:3">
      <c r="B3589" s="258" t="s">
        <v>10319</v>
      </c>
      <c r="C3589" s="326" t="s">
        <v>10320</v>
      </c>
    </row>
    <row r="3590" spans="2:3">
      <c r="B3590" s="292" t="s">
        <v>23151</v>
      </c>
      <c r="C3590" s="299" t="s">
        <v>23152</v>
      </c>
    </row>
    <row r="3591" spans="2:3">
      <c r="B3591" s="258" t="s">
        <v>10397</v>
      </c>
      <c r="C3591" s="326" t="s">
        <v>10398</v>
      </c>
    </row>
    <row r="3592" spans="2:3">
      <c r="B3592" s="3" t="s">
        <v>14476</v>
      </c>
      <c r="C3592" s="326" t="s">
        <v>14477</v>
      </c>
    </row>
    <row r="3593" spans="2:3">
      <c r="B3593" s="258" t="s">
        <v>15151</v>
      </c>
      <c r="C3593" s="326" t="s">
        <v>15152</v>
      </c>
    </row>
    <row r="3594" spans="2:3">
      <c r="B3594" s="258" t="s">
        <v>14272</v>
      </c>
      <c r="C3594" s="341" t="s">
        <v>14273</v>
      </c>
    </row>
    <row r="3595" spans="2:3">
      <c r="B3595" s="258" t="s">
        <v>15399</v>
      </c>
      <c r="C3595" s="326" t="s">
        <v>15400</v>
      </c>
    </row>
    <row r="3596" spans="2:3">
      <c r="B3596" s="258" t="s">
        <v>16787</v>
      </c>
      <c r="C3596" s="326" t="s">
        <v>16788</v>
      </c>
    </row>
    <row r="3597" spans="2:3">
      <c r="B3597" s="258" t="s">
        <v>10213</v>
      </c>
      <c r="C3597" s="326" t="s">
        <v>10214</v>
      </c>
    </row>
    <row r="3598" spans="2:3">
      <c r="B3598" s="4" t="s">
        <v>14072</v>
      </c>
      <c r="C3598" s="280" t="s">
        <v>14073</v>
      </c>
    </row>
    <row r="3599" spans="2:3">
      <c r="B3599" s="292" t="s">
        <v>25389</v>
      </c>
      <c r="C3599" s="299" t="s">
        <v>14073</v>
      </c>
    </row>
    <row r="3600" spans="2:3">
      <c r="B3600" s="258" t="s">
        <v>14907</v>
      </c>
      <c r="C3600" s="326" t="s">
        <v>14908</v>
      </c>
    </row>
    <row r="3601" spans="2:3">
      <c r="B3601" s="4" t="s">
        <v>14074</v>
      </c>
      <c r="C3601" s="280" t="s">
        <v>14075</v>
      </c>
    </row>
    <row r="3602" spans="2:3">
      <c r="B3602" s="258" t="s">
        <v>491</v>
      </c>
      <c r="C3602" s="326" t="s">
        <v>492</v>
      </c>
    </row>
    <row r="3603" spans="2:3">
      <c r="B3603" s="258" t="s">
        <v>14894</v>
      </c>
      <c r="C3603" s="326" t="s">
        <v>14895</v>
      </c>
    </row>
    <row r="3604" spans="2:3">
      <c r="B3604" s="258" t="s">
        <v>12706</v>
      </c>
      <c r="C3604" s="326" t="s">
        <v>12707</v>
      </c>
    </row>
    <row r="3605" spans="2:3">
      <c r="B3605" s="292" t="s">
        <v>23091</v>
      </c>
      <c r="C3605" s="299" t="s">
        <v>23092</v>
      </c>
    </row>
    <row r="3606" spans="2:3">
      <c r="B3606" s="292" t="s">
        <v>19930</v>
      </c>
      <c r="C3606" s="299" t="s">
        <v>19931</v>
      </c>
    </row>
    <row r="3607" spans="2:3">
      <c r="B3607" s="258" t="s">
        <v>10312</v>
      </c>
      <c r="C3607" s="326" t="s">
        <v>10313</v>
      </c>
    </row>
    <row r="3608" spans="2:3">
      <c r="B3608" s="297" t="s">
        <v>22788</v>
      </c>
      <c r="C3608" s="299" t="s">
        <v>22789</v>
      </c>
    </row>
    <row r="3609" spans="2:3">
      <c r="B3609" s="292" t="s">
        <v>23776</v>
      </c>
      <c r="C3609" s="299" t="s">
        <v>23777</v>
      </c>
    </row>
    <row r="3610" spans="2:3">
      <c r="B3610" s="292" t="s">
        <v>19999</v>
      </c>
      <c r="C3610" s="299" t="s">
        <v>20000</v>
      </c>
    </row>
    <row r="3611" spans="2:3">
      <c r="B3611" s="258" t="s">
        <v>12136</v>
      </c>
      <c r="C3611" s="326" t="s">
        <v>12137</v>
      </c>
    </row>
    <row r="3612" spans="2:3">
      <c r="B3612" s="4" t="s">
        <v>11266</v>
      </c>
      <c r="C3612" s="280" t="s">
        <v>11267</v>
      </c>
    </row>
    <row r="3613" spans="2:3">
      <c r="B3613" s="258" t="s">
        <v>11627</v>
      </c>
      <c r="C3613" s="326" t="s">
        <v>11628</v>
      </c>
    </row>
    <row r="3614" spans="2:3">
      <c r="B3614" s="258" t="s">
        <v>590</v>
      </c>
      <c r="C3614" s="326" t="s">
        <v>591</v>
      </c>
    </row>
    <row r="3615" spans="2:3">
      <c r="B3615" s="292" t="s">
        <v>20190</v>
      </c>
      <c r="C3615" s="299" t="s">
        <v>20191</v>
      </c>
    </row>
    <row r="3616" spans="2:3">
      <c r="B3616" s="258" t="s">
        <v>9826</v>
      </c>
      <c r="C3616" s="326" t="s">
        <v>9827</v>
      </c>
    </row>
    <row r="3617" spans="2:3">
      <c r="B3617" s="292" t="s">
        <v>22709</v>
      </c>
      <c r="C3617" s="299" t="s">
        <v>22710</v>
      </c>
    </row>
    <row r="3618" spans="2:3">
      <c r="B3618" s="258" t="s">
        <v>17845</v>
      </c>
      <c r="C3618" s="326" t="s">
        <v>17846</v>
      </c>
    </row>
    <row r="3619" spans="2:3">
      <c r="B3619" s="292" t="s">
        <v>24939</v>
      </c>
      <c r="C3619" s="299" t="s">
        <v>24940</v>
      </c>
    </row>
    <row r="3620" spans="2:3">
      <c r="B3620" s="3" t="s">
        <v>13563</v>
      </c>
      <c r="C3620" s="326" t="s">
        <v>13564</v>
      </c>
    </row>
    <row r="3621" spans="2:3">
      <c r="B3621" s="258" t="s">
        <v>525</v>
      </c>
      <c r="C3621" s="326" t="s">
        <v>526</v>
      </c>
    </row>
    <row r="3622" spans="2:3">
      <c r="B3622" s="292" t="s">
        <v>25563</v>
      </c>
      <c r="C3622" s="299" t="s">
        <v>25564</v>
      </c>
    </row>
    <row r="3623" spans="2:3">
      <c r="B3623" s="258" t="s">
        <v>19780</v>
      </c>
      <c r="C3623" s="326" t="s">
        <v>19781</v>
      </c>
    </row>
    <row r="3624" spans="2:3">
      <c r="B3624" s="296" t="s">
        <v>20381</v>
      </c>
      <c r="C3624" s="327" t="s">
        <v>20382</v>
      </c>
    </row>
    <row r="3625" spans="2:3">
      <c r="B3625" s="258" t="s">
        <v>9415</v>
      </c>
      <c r="C3625" s="326" t="s">
        <v>9416</v>
      </c>
    </row>
    <row r="3626" spans="2:3">
      <c r="B3626" s="292" t="s">
        <v>22604</v>
      </c>
      <c r="C3626" s="299" t="s">
        <v>22605</v>
      </c>
    </row>
    <row r="3627" spans="2:3">
      <c r="B3627" s="258" t="s">
        <v>575</v>
      </c>
      <c r="C3627" s="326" t="s">
        <v>576</v>
      </c>
    </row>
    <row r="3628" spans="2:3">
      <c r="B3628" s="258" t="s">
        <v>10459</v>
      </c>
      <c r="C3628" s="326" t="s">
        <v>10460</v>
      </c>
    </row>
    <row r="3629" spans="2:3">
      <c r="B3629" s="258" t="s">
        <v>13529</v>
      </c>
      <c r="C3629" s="326" t="s">
        <v>13530</v>
      </c>
    </row>
    <row r="3630" spans="2:3">
      <c r="B3630" s="292" t="s">
        <v>19870</v>
      </c>
      <c r="C3630" s="380" t="s">
        <v>19871</v>
      </c>
    </row>
    <row r="3631" spans="2:3">
      <c r="B3631" s="292" t="s">
        <v>23059</v>
      </c>
      <c r="C3631" s="299" t="s">
        <v>23060</v>
      </c>
    </row>
    <row r="3632" spans="2:3">
      <c r="B3632" s="258" t="s">
        <v>9751</v>
      </c>
      <c r="C3632" s="326" t="s">
        <v>9752</v>
      </c>
    </row>
    <row r="3633" spans="2:3">
      <c r="B3633" s="258" t="s">
        <v>9341</v>
      </c>
      <c r="C3633" s="326" t="s">
        <v>9342</v>
      </c>
    </row>
    <row r="3634" spans="2:3">
      <c r="B3634" s="292" t="s">
        <v>23242</v>
      </c>
      <c r="C3634" s="299" t="s">
        <v>9342</v>
      </c>
    </row>
    <row r="3635" spans="2:3">
      <c r="B3635" s="4" t="s">
        <v>10499</v>
      </c>
      <c r="C3635" s="280" t="s">
        <v>10500</v>
      </c>
    </row>
    <row r="3636" spans="2:3">
      <c r="B3636" s="292" t="s">
        <v>24821</v>
      </c>
      <c r="C3636" s="299" t="s">
        <v>24822</v>
      </c>
    </row>
    <row r="3637" spans="2:3">
      <c r="B3637" s="258" t="s">
        <v>15276</v>
      </c>
      <c r="C3637" s="326" t="s">
        <v>15277</v>
      </c>
    </row>
    <row r="3638" spans="2:3">
      <c r="B3638" s="258" t="s">
        <v>7808</v>
      </c>
      <c r="C3638" s="326" t="s">
        <v>7809</v>
      </c>
    </row>
    <row r="3639" spans="2:3">
      <c r="B3639" s="3" t="s">
        <v>13062</v>
      </c>
      <c r="C3639" s="326" t="s">
        <v>13063</v>
      </c>
    </row>
    <row r="3640" spans="2:3">
      <c r="B3640" s="258" t="s">
        <v>10471</v>
      </c>
      <c r="C3640" s="326" t="s">
        <v>10472</v>
      </c>
    </row>
    <row r="3641" spans="2:3">
      <c r="B3641" s="4" t="s">
        <v>3402</v>
      </c>
      <c r="C3641" s="280"/>
    </row>
    <row r="3642" spans="2:3">
      <c r="B3642" s="4" t="s">
        <v>3407</v>
      </c>
      <c r="C3642" s="280"/>
    </row>
    <row r="3643" spans="2:3">
      <c r="B3643" s="4" t="s">
        <v>5292</v>
      </c>
      <c r="C3643" s="280"/>
    </row>
    <row r="3644" spans="2:3">
      <c r="B3644" s="4" t="s">
        <v>3610</v>
      </c>
      <c r="C3644" s="280"/>
    </row>
    <row r="3645" spans="2:3">
      <c r="B3645" s="258" t="s">
        <v>12475</v>
      </c>
      <c r="C3645" s="326"/>
    </row>
    <row r="3646" spans="2:3">
      <c r="B3646" s="297" t="s">
        <v>22840</v>
      </c>
      <c r="C3646" s="299"/>
    </row>
    <row r="3647" spans="2:3">
      <c r="B3647" s="292" t="s">
        <v>22889</v>
      </c>
      <c r="C3647" s="299"/>
    </row>
    <row r="3648" spans="2:3">
      <c r="B3648" s="292" t="s">
        <v>23065</v>
      </c>
      <c r="C3648" s="299"/>
    </row>
  </sheetData>
  <sortState ref="B1:C16688">
    <sortCondition ref="C1:C16688"/>
  </sortState>
  <conditionalFormatting sqref="B2792 B2811">
    <cfRule type="expression" dxfId="101" priority="21" stopIfTrue="1">
      <formula>NA()</formula>
    </cfRule>
  </conditionalFormatting>
  <conditionalFormatting sqref="B2672">
    <cfRule type="duplicateValues" dxfId="100" priority="19" stopIfTrue="1"/>
    <cfRule type="duplicateValues" dxfId="99" priority="20" stopIfTrue="1"/>
  </conditionalFormatting>
  <conditionalFormatting sqref="B2678">
    <cfRule type="duplicateValues" dxfId="98" priority="17" stopIfTrue="1"/>
    <cfRule type="duplicateValues" dxfId="97" priority="18" stopIfTrue="1"/>
  </conditionalFormatting>
  <conditionalFormatting sqref="B2684">
    <cfRule type="duplicateValues" dxfId="96" priority="15" stopIfTrue="1"/>
    <cfRule type="duplicateValues" dxfId="95" priority="16" stopIfTrue="1"/>
  </conditionalFormatting>
  <conditionalFormatting sqref="B2685">
    <cfRule type="duplicateValues" dxfId="94" priority="13" stopIfTrue="1"/>
    <cfRule type="duplicateValues" dxfId="93" priority="14" stopIfTrue="1"/>
  </conditionalFormatting>
  <conditionalFormatting sqref="B2686">
    <cfRule type="duplicateValues" dxfId="92" priority="11" stopIfTrue="1"/>
    <cfRule type="duplicateValues" dxfId="91" priority="12" stopIfTrue="1"/>
  </conditionalFormatting>
  <conditionalFormatting sqref="B3010">
    <cfRule type="duplicateValues" dxfId="90" priority="9" stopIfTrue="1"/>
    <cfRule type="duplicateValues" dxfId="89" priority="10" stopIfTrue="1"/>
  </conditionalFormatting>
  <conditionalFormatting sqref="B3016">
    <cfRule type="duplicateValues" dxfId="88" priority="7" stopIfTrue="1"/>
    <cfRule type="duplicateValues" dxfId="87" priority="8" stopIfTrue="1"/>
  </conditionalFormatting>
  <conditionalFormatting sqref="B3022">
    <cfRule type="duplicateValues" dxfId="86" priority="5" stopIfTrue="1"/>
    <cfRule type="duplicateValues" dxfId="85" priority="6" stopIfTrue="1"/>
  </conditionalFormatting>
  <conditionalFormatting sqref="B3023">
    <cfRule type="duplicateValues" dxfId="84" priority="3" stopIfTrue="1"/>
    <cfRule type="duplicateValues" dxfId="83" priority="4" stopIfTrue="1"/>
  </conditionalFormatting>
  <conditionalFormatting sqref="B3024">
    <cfRule type="duplicateValues" dxfId="82" priority="1" stopIfTrue="1"/>
    <cfRule type="duplicateValues" dxfId="81" priority="2" stopIfTrue="1"/>
  </conditionalFormatting>
  <conditionalFormatting sqref="B998:C1467 B1:C514">
    <cfRule type="duplicateValues" dxfId="80" priority="64"/>
  </conditionalFormatting>
  <conditionalFormatting sqref="B2340:B3648 B516:B1467 B1:B514">
    <cfRule type="duplicateValues" dxfId="79" priority="83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2:C19381"/>
  <sheetViews>
    <sheetView tabSelected="1" workbookViewId="0">
      <selection activeCell="G13" sqref="G13"/>
    </sheetView>
  </sheetViews>
  <sheetFormatPr defaultRowHeight="15"/>
  <cols>
    <col min="1" max="1" width="9.140625" style="1325"/>
    <col min="2" max="2" width="17.28515625" style="1137" bestFit="1" customWidth="1"/>
    <col min="3" max="3" width="19.140625" style="1325" bestFit="1" customWidth="1"/>
    <col min="4" max="16384" width="9.140625" style="404"/>
  </cols>
  <sheetData>
    <row r="2" spans="2:3" ht="15.75">
      <c r="B2" s="859" t="s">
        <v>1121</v>
      </c>
      <c r="C2" s="7">
        <v>225535788</v>
      </c>
    </row>
    <row r="3" spans="2:3" ht="15.75">
      <c r="B3" s="859" t="s">
        <v>1123</v>
      </c>
      <c r="C3" s="7">
        <v>4200454424</v>
      </c>
    </row>
    <row r="4" spans="2:3" ht="15.75">
      <c r="B4" s="859" t="s">
        <v>1125</v>
      </c>
      <c r="C4" s="7">
        <v>4200706625</v>
      </c>
    </row>
    <row r="5" spans="2:3" ht="15.75">
      <c r="B5" s="859" t="s">
        <v>1127</v>
      </c>
      <c r="C5" s="7">
        <v>86074046</v>
      </c>
    </row>
    <row r="6" spans="2:3" ht="15.75">
      <c r="B6" s="859" t="s">
        <v>1129</v>
      </c>
      <c r="C6" s="7" t="s">
        <v>1130</v>
      </c>
    </row>
    <row r="7" spans="2:3" ht="15.75">
      <c r="B7" s="859" t="s">
        <v>1132</v>
      </c>
      <c r="C7" s="7" t="s">
        <v>1133</v>
      </c>
    </row>
    <row r="8" spans="2:3" ht="15.75">
      <c r="B8" s="859" t="s">
        <v>1135</v>
      </c>
      <c r="C8" s="7">
        <v>3001467</v>
      </c>
    </row>
    <row r="9" spans="2:3" ht="15.75">
      <c r="B9" s="859" t="s">
        <v>1138</v>
      </c>
      <c r="C9" s="7">
        <v>3702000562</v>
      </c>
    </row>
    <row r="10" spans="2:3" ht="15.75">
      <c r="B10" s="859" t="s">
        <v>1140</v>
      </c>
      <c r="C10" s="7" t="s">
        <v>1141</v>
      </c>
    </row>
    <row r="11" spans="2:3" ht="15.75">
      <c r="B11" s="859" t="s">
        <v>1143</v>
      </c>
      <c r="C11" s="7">
        <v>92010494</v>
      </c>
    </row>
    <row r="12" spans="2:3" ht="15.75">
      <c r="B12" s="859" t="s">
        <v>1145</v>
      </c>
      <c r="C12" s="7">
        <v>4200454424</v>
      </c>
    </row>
    <row r="13" spans="2:3" ht="15.75">
      <c r="B13" s="859" t="s">
        <v>1147</v>
      </c>
      <c r="C13" s="7">
        <v>225486844</v>
      </c>
    </row>
    <row r="14" spans="2:3" ht="15.75">
      <c r="B14" s="859" t="s">
        <v>1149</v>
      </c>
      <c r="C14" s="7">
        <v>225270028</v>
      </c>
    </row>
    <row r="15" spans="2:3" ht="15.75">
      <c r="B15" s="859" t="s">
        <v>1151</v>
      </c>
      <c r="C15" s="7">
        <v>225076955</v>
      </c>
    </row>
    <row r="16" spans="2:3" ht="15.75">
      <c r="B16" s="859" t="s">
        <v>1153</v>
      </c>
      <c r="C16" s="7">
        <v>240836341</v>
      </c>
    </row>
    <row r="17" spans="2:3" ht="15.75">
      <c r="B17" s="859" t="s">
        <v>1155</v>
      </c>
      <c r="C17" s="7">
        <v>225263138</v>
      </c>
    </row>
    <row r="18" spans="2:3" ht="15.75">
      <c r="B18" s="859" t="s">
        <v>1157</v>
      </c>
      <c r="C18" s="7">
        <v>225032871</v>
      </c>
    </row>
    <row r="19" spans="2:3" ht="15.75">
      <c r="B19" s="859" t="s">
        <v>1159</v>
      </c>
      <c r="C19" s="7">
        <v>9080377</v>
      </c>
    </row>
    <row r="20" spans="2:3" ht="15.75">
      <c r="B20" s="859" t="s">
        <v>1161</v>
      </c>
      <c r="C20" s="7" t="s">
        <v>1162</v>
      </c>
    </row>
    <row r="21" spans="2:3" ht="15.75">
      <c r="B21" s="859" t="s">
        <v>1164</v>
      </c>
      <c r="C21" s="7">
        <v>4201555880</v>
      </c>
    </row>
    <row r="22" spans="2:3" ht="15.75">
      <c r="B22" s="859" t="s">
        <v>1166</v>
      </c>
      <c r="C22" s="7">
        <v>4201417961</v>
      </c>
    </row>
    <row r="23" spans="2:3" ht="15.75">
      <c r="B23" s="859" t="s">
        <v>1168</v>
      </c>
      <c r="C23" s="7">
        <v>5027476</v>
      </c>
    </row>
    <row r="24" spans="2:3" ht="15.75">
      <c r="B24" s="859" t="s">
        <v>1170</v>
      </c>
      <c r="C24" s="7">
        <v>225292351</v>
      </c>
    </row>
    <row r="25" spans="2:3" ht="15.75">
      <c r="B25" s="859" t="s">
        <v>1172</v>
      </c>
      <c r="C25" s="7" t="s">
        <v>1173</v>
      </c>
    </row>
    <row r="26" spans="2:3" ht="15.75">
      <c r="B26" s="859" t="s">
        <v>1140</v>
      </c>
      <c r="C26" s="7">
        <v>90701090</v>
      </c>
    </row>
    <row r="27" spans="2:3" ht="15.75">
      <c r="B27" s="859" t="s">
        <v>1175</v>
      </c>
      <c r="C27" s="7">
        <v>225007811</v>
      </c>
    </row>
    <row r="28" spans="2:3" ht="15.75">
      <c r="B28" s="859" t="s">
        <v>1177</v>
      </c>
      <c r="C28" s="7" t="s">
        <v>1178</v>
      </c>
    </row>
    <row r="29" spans="2:3" ht="15.75">
      <c r="B29" s="859" t="s">
        <v>1180</v>
      </c>
      <c r="C29" s="7" t="s">
        <v>1181</v>
      </c>
    </row>
    <row r="30" spans="2:3" ht="15.75">
      <c r="B30" s="859" t="s">
        <v>1183</v>
      </c>
      <c r="C30" s="7">
        <v>220006565</v>
      </c>
    </row>
    <row r="31" spans="2:3" ht="15.75">
      <c r="B31" s="859" t="s">
        <v>1185</v>
      </c>
      <c r="C31" s="7" t="s">
        <v>1186</v>
      </c>
    </row>
    <row r="32" spans="2:3" ht="15.75">
      <c r="B32" s="859" t="s">
        <v>1188</v>
      </c>
      <c r="C32" s="7" t="s">
        <v>1189</v>
      </c>
    </row>
    <row r="33" spans="2:3" ht="15.75">
      <c r="B33" s="859" t="s">
        <v>1191</v>
      </c>
      <c r="C33" s="7" t="s">
        <v>1192</v>
      </c>
    </row>
    <row r="34" spans="2:3" ht="15.75">
      <c r="B34" s="859" t="s">
        <v>1194</v>
      </c>
      <c r="C34" s="7">
        <v>220074143</v>
      </c>
    </row>
    <row r="35" spans="2:3" ht="15.75">
      <c r="B35" s="859" t="s">
        <v>1196</v>
      </c>
      <c r="C35" s="7">
        <v>220827480</v>
      </c>
    </row>
    <row r="36" spans="2:3" ht="15.75">
      <c r="B36" s="859" t="s">
        <v>1198</v>
      </c>
      <c r="C36" s="7">
        <v>220503594</v>
      </c>
    </row>
    <row r="37" spans="2:3" ht="15.75">
      <c r="B37" s="859" t="s">
        <v>1200</v>
      </c>
      <c r="C37" s="7">
        <v>220094312</v>
      </c>
    </row>
    <row r="38" spans="2:3" ht="15.75">
      <c r="B38" s="859" t="s">
        <v>1202</v>
      </c>
      <c r="C38" s="7" t="s">
        <v>1203</v>
      </c>
    </row>
    <row r="39" spans="2:3" ht="15.75">
      <c r="B39" s="859" t="s">
        <v>1205</v>
      </c>
      <c r="C39" s="7">
        <v>225031964</v>
      </c>
    </row>
    <row r="40" spans="2:3" ht="15.75">
      <c r="B40" s="859" t="s">
        <v>1207</v>
      </c>
      <c r="C40" s="7">
        <v>220666446</v>
      </c>
    </row>
    <row r="41" spans="2:3" ht="15.75">
      <c r="B41" s="859" t="s">
        <v>1209</v>
      </c>
      <c r="C41" s="7">
        <v>220503361</v>
      </c>
    </row>
    <row r="42" spans="2:3" ht="15.75">
      <c r="B42" s="859" t="s">
        <v>1211</v>
      </c>
      <c r="C42" s="7">
        <v>220781891</v>
      </c>
    </row>
    <row r="43" spans="2:3" ht="15.75">
      <c r="B43" s="859" t="s">
        <v>1213</v>
      </c>
      <c r="C43" s="7">
        <v>220889521</v>
      </c>
    </row>
    <row r="44" spans="2:3" ht="15.75">
      <c r="B44" s="859" t="s">
        <v>1215</v>
      </c>
      <c r="C44" s="7">
        <v>220695845</v>
      </c>
    </row>
    <row r="45" spans="2:3" ht="15.75">
      <c r="B45" s="859" t="s">
        <v>1217</v>
      </c>
      <c r="C45" s="7">
        <v>220059394</v>
      </c>
    </row>
    <row r="46" spans="2:3" ht="15.75">
      <c r="B46" s="859" t="s">
        <v>1220</v>
      </c>
      <c r="C46" s="7">
        <v>220715904</v>
      </c>
    </row>
    <row r="47" spans="2:3" ht="15.75">
      <c r="B47" s="859" t="s">
        <v>1222</v>
      </c>
      <c r="C47" s="405" t="s">
        <v>1223</v>
      </c>
    </row>
    <row r="48" spans="2:3" ht="15.75">
      <c r="B48" s="859" t="s">
        <v>1225</v>
      </c>
      <c r="C48" s="7" t="s">
        <v>1226</v>
      </c>
    </row>
    <row r="49" spans="2:3" ht="15.75">
      <c r="B49" s="859" t="s">
        <v>1228</v>
      </c>
      <c r="C49" s="27" t="s">
        <v>1229</v>
      </c>
    </row>
    <row r="50" spans="2:3" ht="15.75">
      <c r="B50" s="859" t="s">
        <v>1231</v>
      </c>
      <c r="C50" s="7">
        <v>220828863</v>
      </c>
    </row>
    <row r="51" spans="2:3" ht="15.75">
      <c r="B51" s="859" t="s">
        <v>1233</v>
      </c>
      <c r="C51" s="7">
        <v>220049910</v>
      </c>
    </row>
    <row r="52" spans="2:3" ht="15.75">
      <c r="B52" s="859" t="s">
        <v>1235</v>
      </c>
      <c r="C52" s="7">
        <v>11090838</v>
      </c>
    </row>
    <row r="53" spans="2:3" ht="15.75">
      <c r="B53" s="859" t="s">
        <v>1237</v>
      </c>
      <c r="C53" s="7" t="s">
        <v>1238</v>
      </c>
    </row>
    <row r="54" spans="2:3" ht="15.75">
      <c r="B54" s="859" t="s">
        <v>1240</v>
      </c>
      <c r="C54" s="7">
        <v>225349631</v>
      </c>
    </row>
    <row r="55" spans="2:3" ht="15.75">
      <c r="B55" s="859" t="s">
        <v>1242</v>
      </c>
      <c r="C55" s="7">
        <v>220001039</v>
      </c>
    </row>
    <row r="56" spans="2:3" ht="15.75">
      <c r="B56" s="859" t="s">
        <v>1244</v>
      </c>
      <c r="C56" s="7">
        <v>225031139</v>
      </c>
    </row>
    <row r="57" spans="2:3" ht="15.75">
      <c r="B57" s="859" t="s">
        <v>1246</v>
      </c>
      <c r="C57" s="7" t="s">
        <v>1247</v>
      </c>
    </row>
    <row r="58" spans="2:3" ht="15.75">
      <c r="B58" s="859" t="s">
        <v>1249</v>
      </c>
      <c r="C58" s="7">
        <v>220055271</v>
      </c>
    </row>
    <row r="59" spans="2:3" ht="15.75">
      <c r="B59" s="859" t="s">
        <v>1251</v>
      </c>
      <c r="C59" s="7">
        <v>22545720</v>
      </c>
    </row>
    <row r="60" spans="2:3" ht="15.75">
      <c r="B60" s="859" t="s">
        <v>1253</v>
      </c>
      <c r="C60" s="7">
        <v>85409923</v>
      </c>
    </row>
    <row r="61" spans="2:3" ht="15.75">
      <c r="B61" s="859" t="s">
        <v>1255</v>
      </c>
      <c r="C61" s="7">
        <v>225020210</v>
      </c>
    </row>
    <row r="62" spans="2:3" ht="15.75">
      <c r="B62" s="859" t="s">
        <v>1257</v>
      </c>
      <c r="C62" s="7">
        <v>4200675504</v>
      </c>
    </row>
    <row r="63" spans="2:3" ht="15.75">
      <c r="B63" s="859" t="s">
        <v>1259</v>
      </c>
      <c r="C63" s="7">
        <v>164463986</v>
      </c>
    </row>
    <row r="64" spans="2:3" ht="15.75">
      <c r="B64" s="859" t="s">
        <v>1261</v>
      </c>
      <c r="C64" s="7" t="s">
        <v>1262</v>
      </c>
    </row>
    <row r="65" spans="2:3" ht="15.75">
      <c r="B65" s="859" t="s">
        <v>1264</v>
      </c>
      <c r="C65" s="7">
        <v>225573190</v>
      </c>
    </row>
    <row r="66" spans="2:3" ht="15.75">
      <c r="B66" s="859" t="s">
        <v>1266</v>
      </c>
      <c r="C66" s="7" t="s">
        <v>1267</v>
      </c>
    </row>
    <row r="67" spans="2:3" ht="15.75">
      <c r="B67" s="859" t="s">
        <v>1269</v>
      </c>
      <c r="C67" s="7">
        <v>89045641</v>
      </c>
    </row>
    <row r="68" spans="2:3" ht="15.75">
      <c r="B68" s="859" t="s">
        <v>1271</v>
      </c>
      <c r="C68" s="7" t="s">
        <v>1272</v>
      </c>
    </row>
    <row r="69" spans="2:3" ht="15.75">
      <c r="B69" s="859" t="s">
        <v>1274</v>
      </c>
      <c r="C69" s="7" t="s">
        <v>1275</v>
      </c>
    </row>
    <row r="70" spans="2:3" ht="15.75">
      <c r="B70" s="859" t="s">
        <v>1277</v>
      </c>
      <c r="C70" s="7">
        <v>220888371</v>
      </c>
    </row>
    <row r="71" spans="2:3" ht="15.75">
      <c r="B71" s="859" t="s">
        <v>1279</v>
      </c>
      <c r="C71" s="7" t="s">
        <v>1280</v>
      </c>
    </row>
    <row r="72" spans="2:3" ht="15.75">
      <c r="B72" s="859" t="s">
        <v>1282</v>
      </c>
      <c r="C72" s="7" t="s">
        <v>1283</v>
      </c>
    </row>
    <row r="73" spans="2:3" ht="15.75">
      <c r="B73" s="859" t="s">
        <v>1285</v>
      </c>
      <c r="C73" s="7">
        <v>1000379</v>
      </c>
    </row>
    <row r="74" spans="2:3" ht="15.75">
      <c r="B74" s="859" t="s">
        <v>1287</v>
      </c>
      <c r="C74" s="7" t="s">
        <v>1288</v>
      </c>
    </row>
    <row r="75" spans="2:3" ht="15.75">
      <c r="B75" s="859" t="s">
        <v>1290</v>
      </c>
      <c r="C75" s="7">
        <v>70848939</v>
      </c>
    </row>
    <row r="76" spans="2:3" ht="15.75">
      <c r="B76" s="859" t="s">
        <v>1292</v>
      </c>
      <c r="C76" s="27" t="s">
        <v>1293</v>
      </c>
    </row>
    <row r="77" spans="2:3" ht="15.75">
      <c r="B77" s="859" t="s">
        <v>1295</v>
      </c>
      <c r="C77" s="7">
        <v>93038398</v>
      </c>
    </row>
    <row r="78" spans="2:3" ht="15.75">
      <c r="B78" s="859" t="s">
        <v>1298</v>
      </c>
      <c r="C78" s="7">
        <v>225334751</v>
      </c>
    </row>
    <row r="79" spans="2:3" ht="15.75">
      <c r="B79" s="859" t="s">
        <v>1300</v>
      </c>
      <c r="C79" s="7" t="s">
        <v>1301</v>
      </c>
    </row>
    <row r="80" spans="2:3" ht="15.75">
      <c r="B80" s="859" t="s">
        <v>1303</v>
      </c>
      <c r="C80" s="7">
        <v>59918915</v>
      </c>
    </row>
    <row r="81" spans="2:3" ht="15.75">
      <c r="B81" s="859" t="s">
        <v>1305</v>
      </c>
      <c r="C81" s="7">
        <v>10014543</v>
      </c>
    </row>
    <row r="82" spans="2:3" ht="15.75">
      <c r="B82" s="859" t="s">
        <v>1307</v>
      </c>
      <c r="C82" s="7">
        <v>225071650</v>
      </c>
    </row>
    <row r="83" spans="2:3" ht="15.75">
      <c r="B83" s="859" t="s">
        <v>1309</v>
      </c>
      <c r="C83" s="7">
        <v>225458181</v>
      </c>
    </row>
    <row r="84" spans="2:3" ht="15.75">
      <c r="B84" s="859" t="s">
        <v>1311</v>
      </c>
      <c r="C84" s="7">
        <v>95005648</v>
      </c>
    </row>
    <row r="85" spans="2:3" ht="15.75">
      <c r="B85" s="859" t="s">
        <v>1313</v>
      </c>
      <c r="C85" s="7">
        <v>221245527</v>
      </c>
    </row>
    <row r="86" spans="2:3" ht="15.75">
      <c r="B86" s="859" t="s">
        <v>1315</v>
      </c>
      <c r="C86" s="7">
        <v>220855820</v>
      </c>
    </row>
    <row r="87" spans="2:3" ht="15.75">
      <c r="B87" s="859" t="s">
        <v>1317</v>
      </c>
      <c r="C87" s="7">
        <v>225312048</v>
      </c>
    </row>
    <row r="88" spans="2:3" ht="15.75">
      <c r="B88" s="859" t="s">
        <v>1319</v>
      </c>
      <c r="C88" s="7">
        <v>211344489</v>
      </c>
    </row>
    <row r="89" spans="2:3" ht="15.75">
      <c r="B89" s="859" t="s">
        <v>1321</v>
      </c>
      <c r="C89" s="7">
        <v>225288322</v>
      </c>
    </row>
    <row r="90" spans="2:3" ht="15.75">
      <c r="B90" s="859" t="s">
        <v>1323</v>
      </c>
      <c r="C90" s="7">
        <v>225135975</v>
      </c>
    </row>
    <row r="91" spans="2:3" ht="15.75">
      <c r="B91" s="859" t="s">
        <v>1325</v>
      </c>
      <c r="C91" s="7">
        <v>220104914</v>
      </c>
    </row>
    <row r="92" spans="2:3" ht="15.75">
      <c r="B92" s="859" t="s">
        <v>1327</v>
      </c>
      <c r="C92" s="7">
        <v>225903249</v>
      </c>
    </row>
    <row r="93" spans="2:3" ht="15.75">
      <c r="B93" s="859" t="s">
        <v>1329</v>
      </c>
      <c r="C93" s="7">
        <v>220053815</v>
      </c>
    </row>
    <row r="94" spans="2:3" ht="15.75">
      <c r="B94" s="859" t="s">
        <v>1331</v>
      </c>
      <c r="C94" s="7">
        <v>12086552</v>
      </c>
    </row>
    <row r="95" spans="2:3" ht="15.75">
      <c r="B95" s="859" t="s">
        <v>1333</v>
      </c>
      <c r="C95" s="7">
        <v>225003567</v>
      </c>
    </row>
    <row r="96" spans="2:3" ht="15.75">
      <c r="B96" s="859" t="s">
        <v>1335</v>
      </c>
      <c r="C96" s="7">
        <v>220917368</v>
      </c>
    </row>
    <row r="97" spans="2:3" ht="15.75">
      <c r="B97" s="859" t="s">
        <v>1338</v>
      </c>
      <c r="C97" s="7">
        <v>221151465</v>
      </c>
    </row>
    <row r="98" spans="2:3" ht="15.75">
      <c r="B98" s="859" t="s">
        <v>1340</v>
      </c>
      <c r="C98" s="7">
        <v>8082382</v>
      </c>
    </row>
    <row r="99" spans="2:3" ht="15.75">
      <c r="B99" s="859" t="s">
        <v>1342</v>
      </c>
      <c r="C99" s="7" t="s">
        <v>1343</v>
      </c>
    </row>
    <row r="100" spans="2:3" ht="15.75">
      <c r="B100" s="859" t="s">
        <v>1345</v>
      </c>
      <c r="C100" s="7" t="s">
        <v>1346</v>
      </c>
    </row>
    <row r="101" spans="2:3" ht="15.75">
      <c r="B101" s="859" t="s">
        <v>1348</v>
      </c>
      <c r="C101" s="7">
        <v>125057985</v>
      </c>
    </row>
    <row r="102" spans="2:3" ht="15.75">
      <c r="B102" s="1138" t="s">
        <v>1350</v>
      </c>
      <c r="C102" s="7">
        <v>225511220</v>
      </c>
    </row>
    <row r="103" spans="2:3" ht="15.75">
      <c r="B103" s="1138" t="s">
        <v>1352</v>
      </c>
      <c r="C103" s="8">
        <v>191572051</v>
      </c>
    </row>
    <row r="104" spans="2:3" ht="15.75">
      <c r="B104" s="1138" t="s">
        <v>1354</v>
      </c>
      <c r="C104" s="7">
        <v>31062450</v>
      </c>
    </row>
    <row r="105" spans="2:3" ht="15.75">
      <c r="B105" s="1138" t="s">
        <v>1357</v>
      </c>
      <c r="C105" s="8">
        <v>186175172</v>
      </c>
    </row>
    <row r="106" spans="2:3" ht="15.75">
      <c r="B106" s="1138" t="s">
        <v>1360</v>
      </c>
      <c r="C106" s="7">
        <v>113427053</v>
      </c>
    </row>
    <row r="107" spans="2:3" ht="15.75">
      <c r="B107" s="1138" t="s">
        <v>1362</v>
      </c>
      <c r="C107" s="7">
        <v>4201266039</v>
      </c>
    </row>
    <row r="108" spans="2:3" ht="15.75">
      <c r="B108" s="1138" t="s">
        <v>1364</v>
      </c>
      <c r="C108" s="7">
        <v>183808280</v>
      </c>
    </row>
    <row r="109" spans="2:3" ht="15.75">
      <c r="B109" s="1138" t="s">
        <v>1366</v>
      </c>
      <c r="C109" s="7">
        <v>240603720</v>
      </c>
    </row>
    <row r="110" spans="2:3" ht="15.75">
      <c r="B110" s="859" t="s">
        <v>1368</v>
      </c>
      <c r="C110" s="7">
        <v>93027813</v>
      </c>
    </row>
    <row r="111" spans="2:3" ht="15.75">
      <c r="B111" s="859" t="s">
        <v>1370</v>
      </c>
      <c r="C111" s="7">
        <v>220856264</v>
      </c>
    </row>
    <row r="112" spans="2:3" ht="15.75">
      <c r="B112" s="1138" t="s">
        <v>1372</v>
      </c>
      <c r="C112" s="7">
        <v>225285417</v>
      </c>
    </row>
    <row r="113" spans="2:3" ht="15.75">
      <c r="B113" s="1138" t="s">
        <v>1374</v>
      </c>
      <c r="C113" s="7">
        <v>187042499</v>
      </c>
    </row>
    <row r="114" spans="2:3" ht="15.75">
      <c r="B114" s="1138" t="s">
        <v>1376</v>
      </c>
      <c r="C114" s="7">
        <v>84211289</v>
      </c>
    </row>
    <row r="115" spans="2:3" ht="15.75">
      <c r="B115" s="1138" t="s">
        <v>1378</v>
      </c>
      <c r="C115" s="7">
        <v>220889923</v>
      </c>
    </row>
    <row r="116" spans="2:3" ht="15.75">
      <c r="B116" s="859" t="s">
        <v>1380</v>
      </c>
      <c r="C116" s="7" t="s">
        <v>1381</v>
      </c>
    </row>
    <row r="117" spans="2:3" ht="15.75">
      <c r="B117" s="859" t="s">
        <v>1383</v>
      </c>
      <c r="C117" s="7">
        <v>88021576</v>
      </c>
    </row>
    <row r="118" spans="2:3" ht="15.75">
      <c r="B118" s="1138" t="s">
        <v>1385</v>
      </c>
      <c r="C118" s="7">
        <v>183172352</v>
      </c>
    </row>
    <row r="119" spans="2:3" ht="15.75">
      <c r="B119" s="859" t="s">
        <v>1387</v>
      </c>
      <c r="C119" s="7">
        <v>84257083</v>
      </c>
    </row>
    <row r="120" spans="2:3" ht="15.75">
      <c r="B120" s="1138" t="s">
        <v>1389</v>
      </c>
      <c r="C120" s="406">
        <v>328881118651</v>
      </c>
    </row>
    <row r="121" spans="2:3" ht="15.75">
      <c r="B121" s="859" t="s">
        <v>1392</v>
      </c>
      <c r="C121" s="7">
        <v>88035094</v>
      </c>
    </row>
    <row r="122" spans="2:3" ht="15.75">
      <c r="B122" s="1138" t="s">
        <v>1394</v>
      </c>
      <c r="C122" s="7">
        <v>225231144</v>
      </c>
    </row>
    <row r="123" spans="2:3" ht="15.75">
      <c r="B123" s="1138" t="s">
        <v>1396</v>
      </c>
      <c r="C123" s="7">
        <v>82214386</v>
      </c>
    </row>
    <row r="124" spans="2:3" ht="15.75">
      <c r="B124" s="859" t="s">
        <v>1398</v>
      </c>
      <c r="C124" s="7">
        <v>84179879</v>
      </c>
    </row>
    <row r="125" spans="2:3" ht="15.75">
      <c r="B125" s="1138" t="s">
        <v>1400</v>
      </c>
      <c r="C125" s="7" t="s">
        <v>1401</v>
      </c>
    </row>
    <row r="126" spans="2:3" ht="15.75">
      <c r="B126" s="1138" t="s">
        <v>1404</v>
      </c>
      <c r="C126" s="7">
        <v>225308183</v>
      </c>
    </row>
    <row r="127" spans="2:3" ht="15.75">
      <c r="B127" s="1138" t="s">
        <v>1406</v>
      </c>
      <c r="C127" s="7">
        <v>225301882</v>
      </c>
    </row>
    <row r="128" spans="2:3" ht="15.75">
      <c r="B128" s="859" t="s">
        <v>1409</v>
      </c>
      <c r="C128" s="7">
        <v>225301882</v>
      </c>
    </row>
    <row r="129" spans="2:3" ht="15.75">
      <c r="B129" s="1138" t="s">
        <v>1412</v>
      </c>
      <c r="C129" s="7">
        <v>225301882</v>
      </c>
    </row>
    <row r="130" spans="2:3" ht="15.75">
      <c r="B130" s="1138" t="s">
        <v>1415</v>
      </c>
      <c r="C130" s="7">
        <v>225301882</v>
      </c>
    </row>
    <row r="131" spans="2:3" ht="15.75">
      <c r="B131" s="859" t="s">
        <v>1417</v>
      </c>
      <c r="C131" s="7">
        <v>225239195</v>
      </c>
    </row>
    <row r="132" spans="2:3" ht="15.75">
      <c r="B132" s="859" t="s">
        <v>1420</v>
      </c>
      <c r="C132" s="7">
        <v>225088396</v>
      </c>
    </row>
    <row r="133" spans="2:3" ht="15.75">
      <c r="B133" s="859" t="s">
        <v>1422</v>
      </c>
      <c r="C133" s="7">
        <v>225348131</v>
      </c>
    </row>
    <row r="134" spans="2:3" ht="15.75">
      <c r="B134" s="859" t="s">
        <v>1424</v>
      </c>
      <c r="C134" s="7">
        <v>220854254</v>
      </c>
    </row>
    <row r="135" spans="2:3" ht="15.75">
      <c r="B135" s="859" t="s">
        <v>1426</v>
      </c>
      <c r="C135" s="7">
        <v>381675438</v>
      </c>
    </row>
    <row r="136" spans="2:3" ht="15.75">
      <c r="B136" s="859" t="s">
        <v>1428</v>
      </c>
      <c r="C136" s="7">
        <v>225140811</v>
      </c>
    </row>
    <row r="137" spans="2:3" ht="15.75">
      <c r="B137" s="859" t="s">
        <v>1430</v>
      </c>
      <c r="C137" s="7">
        <v>220124296</v>
      </c>
    </row>
    <row r="138" spans="2:3" ht="15.75">
      <c r="B138" s="859" t="s">
        <v>1433</v>
      </c>
      <c r="C138" s="7" t="s">
        <v>1434</v>
      </c>
    </row>
    <row r="139" spans="2:3" ht="15.75">
      <c r="B139" s="859" t="s">
        <v>1437</v>
      </c>
      <c r="C139" s="408">
        <v>28607</v>
      </c>
    </row>
    <row r="140" spans="2:3" ht="15.75">
      <c r="B140" s="859" t="s">
        <v>1439</v>
      </c>
      <c r="C140" s="7">
        <v>223391024</v>
      </c>
    </row>
    <row r="141" spans="2:3" ht="15.75">
      <c r="B141" s="859" t="s">
        <v>1441</v>
      </c>
      <c r="C141" s="7">
        <v>172758637</v>
      </c>
    </row>
    <row r="142" spans="2:3" ht="15.75">
      <c r="B142" s="859" t="s">
        <v>1444</v>
      </c>
      <c r="C142" s="7">
        <v>225060819</v>
      </c>
    </row>
    <row r="143" spans="2:3" ht="15.75">
      <c r="B143" s="743" t="s">
        <v>1446</v>
      </c>
      <c r="C143" s="7">
        <v>225379002</v>
      </c>
    </row>
    <row r="144" spans="2:3" ht="15.75">
      <c r="B144" s="743" t="s">
        <v>1448</v>
      </c>
      <c r="C144" s="7">
        <v>225279659</v>
      </c>
    </row>
    <row r="145" spans="2:3" ht="15.75">
      <c r="B145" s="743" t="s">
        <v>1450</v>
      </c>
      <c r="C145" s="7">
        <v>225522612</v>
      </c>
    </row>
    <row r="146" spans="2:3" ht="15.75">
      <c r="B146" s="743" t="s">
        <v>1453</v>
      </c>
      <c r="C146" s="7">
        <v>225569291</v>
      </c>
    </row>
    <row r="147" spans="2:3" ht="15.75">
      <c r="B147" s="743" t="s">
        <v>1456</v>
      </c>
      <c r="C147" s="7">
        <v>220914751</v>
      </c>
    </row>
    <row r="148" spans="2:3" ht="15.75">
      <c r="B148" s="743" t="s">
        <v>1459</v>
      </c>
      <c r="C148" s="7">
        <v>220677724</v>
      </c>
    </row>
    <row r="149" spans="2:3" ht="15.75">
      <c r="B149" s="743" t="s">
        <v>1462</v>
      </c>
      <c r="C149" s="7">
        <v>225024020</v>
      </c>
    </row>
    <row r="150" spans="2:3" ht="15.75">
      <c r="B150" s="743" t="s">
        <v>1464</v>
      </c>
      <c r="C150" s="7">
        <v>225907640</v>
      </c>
    </row>
    <row r="151" spans="2:3" ht="15.75">
      <c r="B151" s="743" t="s">
        <v>1467</v>
      </c>
      <c r="C151" s="7">
        <v>225233572</v>
      </c>
    </row>
    <row r="152" spans="2:3" ht="15.75">
      <c r="B152" s="743" t="s">
        <v>1470</v>
      </c>
      <c r="C152" s="7">
        <v>225288598</v>
      </c>
    </row>
    <row r="153" spans="2:3" ht="15.75">
      <c r="B153" s="743" t="s">
        <v>1473</v>
      </c>
      <c r="C153" s="7">
        <v>225043780</v>
      </c>
    </row>
    <row r="154" spans="2:3" ht="15.75">
      <c r="B154" s="743" t="s">
        <v>1475</v>
      </c>
      <c r="C154" s="7">
        <v>220007191</v>
      </c>
    </row>
    <row r="155" spans="2:3" ht="15.75">
      <c r="B155" s="743" t="s">
        <v>1478</v>
      </c>
      <c r="C155" s="7">
        <v>220855135</v>
      </c>
    </row>
    <row r="156" spans="2:3" ht="15.75">
      <c r="B156" s="743" t="s">
        <v>1481</v>
      </c>
      <c r="C156" s="7">
        <v>225240974</v>
      </c>
    </row>
    <row r="157" spans="2:3" ht="15.75">
      <c r="B157" s="743" t="s">
        <v>1483</v>
      </c>
      <c r="C157" s="7">
        <v>225534748</v>
      </c>
    </row>
    <row r="158" spans="2:3" ht="15.75">
      <c r="B158" s="743" t="s">
        <v>1486</v>
      </c>
      <c r="C158" s="7">
        <v>186263892</v>
      </c>
    </row>
    <row r="159" spans="2:3" ht="15.75">
      <c r="B159" s="743" t="s">
        <v>1489</v>
      </c>
      <c r="C159" s="7">
        <v>225533291</v>
      </c>
    </row>
    <row r="160" spans="2:3" ht="15.75">
      <c r="B160" s="743" t="s">
        <v>1491</v>
      </c>
      <c r="C160" s="7">
        <v>220600500</v>
      </c>
    </row>
    <row r="161" spans="2:3" ht="15.75">
      <c r="B161" s="743" t="s">
        <v>1494</v>
      </c>
      <c r="C161" s="7">
        <v>4200406195</v>
      </c>
    </row>
    <row r="162" spans="2:3" ht="15.75">
      <c r="B162" s="743" t="s">
        <v>1496</v>
      </c>
      <c r="C162" s="7">
        <v>220854123</v>
      </c>
    </row>
    <row r="163" spans="2:3" ht="15.75">
      <c r="B163" s="743" t="s">
        <v>1499</v>
      </c>
      <c r="C163" s="7">
        <v>225212454</v>
      </c>
    </row>
    <row r="164" spans="2:3" ht="15.75">
      <c r="B164" s="743" t="s">
        <v>1502</v>
      </c>
      <c r="C164" s="7">
        <v>225225243</v>
      </c>
    </row>
    <row r="165" spans="2:3" ht="15.75">
      <c r="B165" s="743" t="s">
        <v>1505</v>
      </c>
      <c r="C165" s="7">
        <v>225591274</v>
      </c>
    </row>
    <row r="166" spans="2:3" ht="15.75">
      <c r="B166" s="743" t="s">
        <v>1507</v>
      </c>
      <c r="C166" s="7" t="s">
        <v>1508</v>
      </c>
    </row>
    <row r="167" spans="2:3" ht="15.75">
      <c r="B167" s="743" t="s">
        <v>1510</v>
      </c>
      <c r="C167" s="7">
        <v>220105328</v>
      </c>
    </row>
    <row r="168" spans="2:3" ht="15.75">
      <c r="B168" s="743" t="s">
        <v>1513</v>
      </c>
      <c r="C168" s="7">
        <v>225139262</v>
      </c>
    </row>
    <row r="169" spans="2:3" ht="15.75">
      <c r="B169" s="743" t="s">
        <v>1516</v>
      </c>
      <c r="C169" s="7">
        <v>225574652</v>
      </c>
    </row>
    <row r="170" spans="2:3" ht="15.75">
      <c r="B170" s="743" t="s">
        <v>1519</v>
      </c>
      <c r="C170" s="7">
        <v>225590373</v>
      </c>
    </row>
    <row r="171" spans="2:3" ht="15.75">
      <c r="B171" s="743" t="s">
        <v>1522</v>
      </c>
      <c r="C171" s="7">
        <v>225441121</v>
      </c>
    </row>
    <row r="172" spans="2:3" ht="15.75">
      <c r="B172" s="743" t="s">
        <v>1524</v>
      </c>
      <c r="C172" s="7">
        <v>225034410</v>
      </c>
    </row>
    <row r="173" spans="2:3" ht="15.75">
      <c r="B173" s="743" t="s">
        <v>1527</v>
      </c>
      <c r="C173" s="7">
        <v>225196832</v>
      </c>
    </row>
    <row r="174" spans="2:3" ht="15.75">
      <c r="B174" s="743" t="s">
        <v>1530</v>
      </c>
      <c r="C174" s="7">
        <v>15015219</v>
      </c>
    </row>
    <row r="175" spans="2:3" ht="15.75">
      <c r="B175" s="743" t="s">
        <v>1533</v>
      </c>
      <c r="C175" s="7">
        <v>225555400</v>
      </c>
    </row>
    <row r="176" spans="2:3" ht="15.75">
      <c r="B176" s="743" t="s">
        <v>1536</v>
      </c>
      <c r="C176" s="7">
        <v>225142256</v>
      </c>
    </row>
    <row r="177" spans="2:3" ht="15.75">
      <c r="B177" s="743" t="s">
        <v>1539</v>
      </c>
      <c r="C177" s="7">
        <v>225581794</v>
      </c>
    </row>
    <row r="178" spans="2:3" ht="15.75">
      <c r="B178" s="743" t="s">
        <v>1542</v>
      </c>
      <c r="C178" s="7">
        <v>330204383</v>
      </c>
    </row>
    <row r="179" spans="2:3" ht="15.75">
      <c r="B179" s="743" t="s">
        <v>1545</v>
      </c>
      <c r="C179" s="7">
        <v>225038568</v>
      </c>
    </row>
    <row r="180" spans="2:3" ht="15.75">
      <c r="B180" s="743" t="s">
        <v>1547</v>
      </c>
      <c r="C180" s="7">
        <v>225903351</v>
      </c>
    </row>
    <row r="181" spans="2:3" ht="15.75">
      <c r="B181" s="743" t="s">
        <v>1550</v>
      </c>
      <c r="C181" s="7">
        <v>4001438</v>
      </c>
    </row>
    <row r="182" spans="2:3" ht="15.75">
      <c r="B182" s="743" t="s">
        <v>1553</v>
      </c>
      <c r="C182" s="7">
        <v>173584923</v>
      </c>
    </row>
    <row r="183" spans="2:3" ht="15.75">
      <c r="B183" s="743" t="s">
        <v>1556</v>
      </c>
      <c r="C183" s="7">
        <v>205324271</v>
      </c>
    </row>
    <row r="184" spans="2:3" ht="15.75">
      <c r="B184" s="743" t="s">
        <v>1558</v>
      </c>
      <c r="C184" s="7">
        <v>183994744</v>
      </c>
    </row>
    <row r="185" spans="2:3" ht="15.75">
      <c r="B185" s="743" t="s">
        <v>1560</v>
      </c>
      <c r="C185" s="7">
        <v>225288915</v>
      </c>
    </row>
    <row r="186" spans="2:3" ht="15.75">
      <c r="B186" s="743" t="s">
        <v>1562</v>
      </c>
      <c r="C186" s="7">
        <v>225265077</v>
      </c>
    </row>
    <row r="187" spans="2:3" ht="15.75">
      <c r="B187" s="743" t="s">
        <v>1564</v>
      </c>
      <c r="C187" s="7">
        <v>225507901</v>
      </c>
    </row>
    <row r="188" spans="2:3" ht="15.75">
      <c r="B188" s="743" t="s">
        <v>1566</v>
      </c>
      <c r="C188" s="7">
        <v>191669899</v>
      </c>
    </row>
    <row r="189" spans="2:3" ht="15.75">
      <c r="B189" s="743" t="s">
        <v>1568</v>
      </c>
      <c r="C189" s="7">
        <v>186606690</v>
      </c>
    </row>
    <row r="190" spans="2:3" ht="15.75">
      <c r="B190" s="743" t="s">
        <v>1571</v>
      </c>
      <c r="C190" s="7">
        <v>220901091</v>
      </c>
    </row>
    <row r="191" spans="2:3" ht="15.75">
      <c r="B191" s="743" t="s">
        <v>1573</v>
      </c>
      <c r="C191" s="7" t="s">
        <v>1574</v>
      </c>
    </row>
    <row r="192" spans="2:3" ht="15.75">
      <c r="B192" s="743" t="s">
        <v>1576</v>
      </c>
      <c r="C192" s="7">
        <v>225926446</v>
      </c>
    </row>
    <row r="193" spans="2:3" ht="15.75">
      <c r="B193" s="743" t="s">
        <v>1578</v>
      </c>
      <c r="C193" s="7">
        <v>225380425</v>
      </c>
    </row>
    <row r="194" spans="2:3" ht="15.75">
      <c r="B194" s="743" t="s">
        <v>1580</v>
      </c>
      <c r="C194" s="7">
        <v>225121876</v>
      </c>
    </row>
    <row r="195" spans="2:3" ht="15.75">
      <c r="B195" s="743" t="s">
        <v>1582</v>
      </c>
      <c r="C195" s="7">
        <v>225285014</v>
      </c>
    </row>
    <row r="196" spans="2:3" ht="15.75">
      <c r="B196" s="743" t="s">
        <v>1584</v>
      </c>
      <c r="C196" s="7">
        <v>225590896</v>
      </c>
    </row>
    <row r="197" spans="2:3" ht="15.75">
      <c r="B197" s="743" t="s">
        <v>1586</v>
      </c>
      <c r="C197" s="7">
        <v>220041624</v>
      </c>
    </row>
    <row r="198" spans="2:3" ht="15.75">
      <c r="B198" s="743" t="s">
        <v>1588</v>
      </c>
      <c r="C198" s="7">
        <v>253074483</v>
      </c>
    </row>
    <row r="199" spans="2:3" ht="15.75">
      <c r="B199" s="743" t="s">
        <v>1590</v>
      </c>
      <c r="C199" s="7">
        <v>220593357</v>
      </c>
    </row>
    <row r="200" spans="2:3" ht="15.75">
      <c r="B200" s="743" t="s">
        <v>1592</v>
      </c>
      <c r="C200" s="7">
        <v>220773559</v>
      </c>
    </row>
    <row r="201" spans="2:3" ht="15.75">
      <c r="B201" s="743" t="s">
        <v>1594</v>
      </c>
      <c r="C201" s="7">
        <v>220084768</v>
      </c>
    </row>
    <row r="202" spans="2:3" ht="15.75">
      <c r="B202" s="743" t="s">
        <v>1596</v>
      </c>
      <c r="C202" s="7">
        <v>225360456</v>
      </c>
    </row>
    <row r="203" spans="2:3" ht="15.75">
      <c r="B203" s="743" t="s">
        <v>1598</v>
      </c>
      <c r="C203" s="7">
        <v>225572559</v>
      </c>
    </row>
    <row r="204" spans="2:3" ht="15.75">
      <c r="B204" s="743" t="s">
        <v>1600</v>
      </c>
      <c r="C204" s="7">
        <v>151655762</v>
      </c>
    </row>
    <row r="205" spans="2:3" ht="15.75">
      <c r="B205" s="743" t="s">
        <v>1602</v>
      </c>
      <c r="C205" s="7">
        <v>225562283</v>
      </c>
    </row>
    <row r="206" spans="2:3" ht="15.75">
      <c r="B206" s="743" t="s">
        <v>1604</v>
      </c>
      <c r="C206" s="7">
        <v>173478690</v>
      </c>
    </row>
    <row r="207" spans="2:3" ht="15.75">
      <c r="B207" s="743" t="s">
        <v>1606</v>
      </c>
      <c r="C207" s="7">
        <v>225020179</v>
      </c>
    </row>
    <row r="208" spans="2:3" ht="15.75">
      <c r="B208" s="743" t="s">
        <v>1608</v>
      </c>
      <c r="C208" s="7">
        <v>225145581</v>
      </c>
    </row>
    <row r="209" spans="2:3" ht="15.75">
      <c r="B209" s="743" t="s">
        <v>1610</v>
      </c>
      <c r="C209" s="7">
        <v>225248511</v>
      </c>
    </row>
    <row r="210" spans="2:3" ht="15.75">
      <c r="B210" s="743" t="s">
        <v>1612</v>
      </c>
      <c r="C210" s="7">
        <v>225922894</v>
      </c>
    </row>
    <row r="211" spans="2:3" ht="15.75">
      <c r="B211" s="743" t="s">
        <v>1614</v>
      </c>
      <c r="C211" s="7">
        <v>225380213</v>
      </c>
    </row>
    <row r="212" spans="2:3" ht="15.75">
      <c r="B212" s="743" t="s">
        <v>1616</v>
      </c>
      <c r="C212" s="7">
        <v>225152177</v>
      </c>
    </row>
    <row r="213" spans="2:3" ht="15.75">
      <c r="B213" s="743" t="s">
        <v>1618</v>
      </c>
      <c r="C213" s="7">
        <v>330041811</v>
      </c>
    </row>
    <row r="214" spans="2:3" ht="15.75">
      <c r="B214" s="743" t="s">
        <v>1620</v>
      </c>
      <c r="C214" s="7">
        <v>173039478</v>
      </c>
    </row>
    <row r="215" spans="2:3" ht="15.75">
      <c r="B215" s="743" t="s">
        <v>1622</v>
      </c>
      <c r="C215" s="7">
        <v>225468347</v>
      </c>
    </row>
    <row r="216" spans="2:3" ht="15.75">
      <c r="B216" s="743" t="s">
        <v>1624</v>
      </c>
      <c r="C216" s="7">
        <v>31390812</v>
      </c>
    </row>
    <row r="217" spans="2:3" ht="15.75">
      <c r="B217" s="743" t="s">
        <v>1626</v>
      </c>
      <c r="C217" s="7">
        <v>225375549</v>
      </c>
    </row>
    <row r="218" spans="2:3" ht="15.75">
      <c r="B218" s="743" t="s">
        <v>1628</v>
      </c>
      <c r="C218" s="7">
        <v>225047890</v>
      </c>
    </row>
    <row r="219" spans="2:3" ht="15.75">
      <c r="B219" s="743" t="s">
        <v>1630</v>
      </c>
      <c r="C219" s="7">
        <v>220907259</v>
      </c>
    </row>
    <row r="220" spans="2:3" ht="15.75">
      <c r="B220" s="743" t="s">
        <v>1632</v>
      </c>
      <c r="C220" s="7">
        <v>225202124</v>
      </c>
    </row>
    <row r="221" spans="2:3" ht="15.75">
      <c r="B221" s="743" t="s">
        <v>1635</v>
      </c>
      <c r="C221" s="7">
        <v>125308507</v>
      </c>
    </row>
    <row r="222" spans="2:3" ht="15.75">
      <c r="B222" s="743" t="s">
        <v>1638</v>
      </c>
      <c r="C222" s="7">
        <v>225486999</v>
      </c>
    </row>
    <row r="223" spans="2:3" ht="15.75">
      <c r="B223" s="743" t="s">
        <v>1640</v>
      </c>
      <c r="C223" s="7">
        <v>225411892</v>
      </c>
    </row>
    <row r="224" spans="2:3" ht="15.75">
      <c r="B224" s="743" t="s">
        <v>1642</v>
      </c>
      <c r="C224" s="7">
        <v>225380066</v>
      </c>
    </row>
    <row r="225" spans="2:3" ht="15.75">
      <c r="B225" s="743" t="s">
        <v>1644</v>
      </c>
      <c r="C225" s="7">
        <v>201549349</v>
      </c>
    </row>
    <row r="226" spans="2:3" ht="15.75">
      <c r="B226" s="743" t="s">
        <v>1646</v>
      </c>
      <c r="C226" s="7">
        <v>212732027</v>
      </c>
    </row>
    <row r="227" spans="2:3" ht="15.75">
      <c r="B227" s="743" t="s">
        <v>1648</v>
      </c>
      <c r="C227" s="7">
        <v>225454913</v>
      </c>
    </row>
    <row r="228" spans="2:3" ht="15.75">
      <c r="B228" s="743" t="s">
        <v>1650</v>
      </c>
      <c r="C228" s="7">
        <v>225204240</v>
      </c>
    </row>
    <row r="229" spans="2:3" ht="15.75">
      <c r="B229" s="743" t="s">
        <v>1652</v>
      </c>
      <c r="C229" s="7">
        <v>330157590</v>
      </c>
    </row>
    <row r="230" spans="2:3" ht="15.75">
      <c r="B230" s="743" t="s">
        <v>1654</v>
      </c>
      <c r="C230" s="7">
        <v>225010309</v>
      </c>
    </row>
    <row r="231" spans="2:3" ht="15.75">
      <c r="B231" s="743" t="s">
        <v>1656</v>
      </c>
      <c r="C231" s="7">
        <v>225529036</v>
      </c>
    </row>
    <row r="232" spans="2:3" ht="15.75">
      <c r="B232" s="743" t="s">
        <v>1658</v>
      </c>
      <c r="C232" s="7">
        <v>230726473</v>
      </c>
    </row>
    <row r="233" spans="2:3" ht="15.75">
      <c r="B233" s="743" t="s">
        <v>1660</v>
      </c>
      <c r="C233" s="7" t="s">
        <v>1661</v>
      </c>
    </row>
    <row r="234" spans="2:3" ht="15.75">
      <c r="B234" s="743" t="s">
        <v>1663</v>
      </c>
      <c r="C234" s="7">
        <v>4200700486</v>
      </c>
    </row>
    <row r="235" spans="2:3" ht="15.75">
      <c r="B235" s="743" t="s">
        <v>1666</v>
      </c>
      <c r="C235" s="7">
        <v>4201730589</v>
      </c>
    </row>
    <row r="236" spans="2:3" ht="15.75">
      <c r="B236" s="743" t="s">
        <v>1668</v>
      </c>
      <c r="C236" s="7">
        <v>330101776</v>
      </c>
    </row>
    <row r="237" spans="2:3" ht="15.75">
      <c r="B237" s="743" t="s">
        <v>1670</v>
      </c>
      <c r="C237" s="7">
        <v>225512033</v>
      </c>
    </row>
    <row r="238" spans="2:3" ht="15.75">
      <c r="B238" s="743" t="s">
        <v>1672</v>
      </c>
      <c r="C238" s="7">
        <v>225015867</v>
      </c>
    </row>
    <row r="239" spans="2:3" ht="15.75">
      <c r="B239" s="743" t="s">
        <v>1674</v>
      </c>
      <c r="C239" s="7">
        <v>172168248</v>
      </c>
    </row>
    <row r="240" spans="2:3" ht="15.75">
      <c r="B240" s="743" t="s">
        <v>1676</v>
      </c>
      <c r="C240" s="7">
        <v>225915910</v>
      </c>
    </row>
    <row r="241" spans="2:3" ht="15.75">
      <c r="B241" s="743" t="s">
        <v>1679</v>
      </c>
      <c r="C241" s="7">
        <v>225302905</v>
      </c>
    </row>
    <row r="242" spans="2:3" ht="15.75">
      <c r="B242" s="743" t="s">
        <v>1681</v>
      </c>
      <c r="C242" s="7">
        <v>225578955</v>
      </c>
    </row>
    <row r="243" spans="2:3" ht="15.75">
      <c r="B243" s="743" t="s">
        <v>1683</v>
      </c>
      <c r="C243" s="7">
        <v>220660103</v>
      </c>
    </row>
    <row r="244" spans="2:3" ht="15.75">
      <c r="B244" s="743" t="s">
        <v>1685</v>
      </c>
      <c r="C244" s="7">
        <v>225024153</v>
      </c>
    </row>
    <row r="245" spans="2:3" ht="15.75">
      <c r="B245" s="743" t="s">
        <v>1687</v>
      </c>
      <c r="C245" s="7">
        <v>330076447</v>
      </c>
    </row>
    <row r="246" spans="2:3" ht="15.75">
      <c r="B246" s="743" t="s">
        <v>1689</v>
      </c>
      <c r="C246" s="7">
        <v>225561455</v>
      </c>
    </row>
    <row r="247" spans="2:3" ht="15.75">
      <c r="B247" s="743" t="s">
        <v>1691</v>
      </c>
      <c r="C247" s="7">
        <v>330029862</v>
      </c>
    </row>
    <row r="248" spans="2:3" ht="15.75">
      <c r="B248" s="743" t="s">
        <v>1693</v>
      </c>
      <c r="C248" s="7">
        <v>4201556958</v>
      </c>
    </row>
    <row r="249" spans="2:3" ht="15.75">
      <c r="B249" s="743" t="s">
        <v>1695</v>
      </c>
      <c r="C249" s="7">
        <v>330170384</v>
      </c>
    </row>
    <row r="250" spans="2:3" ht="15.75">
      <c r="B250" s="743" t="s">
        <v>1697</v>
      </c>
      <c r="C250" s="7">
        <v>220029792</v>
      </c>
    </row>
    <row r="251" spans="2:3" ht="15.75">
      <c r="B251" s="743" t="s">
        <v>1699</v>
      </c>
      <c r="C251" s="7">
        <v>225154576</v>
      </c>
    </row>
    <row r="252" spans="2:3" ht="15.75">
      <c r="B252" s="743" t="s">
        <v>1701</v>
      </c>
      <c r="C252" s="7">
        <v>225584044</v>
      </c>
    </row>
    <row r="253" spans="2:3" ht="15.75">
      <c r="B253" s="743" t="s">
        <v>1703</v>
      </c>
      <c r="C253" s="7">
        <v>225148609</v>
      </c>
    </row>
    <row r="254" spans="2:3" ht="15.75">
      <c r="B254" s="743" t="s">
        <v>1705</v>
      </c>
      <c r="C254" s="7">
        <v>222185000612</v>
      </c>
    </row>
    <row r="255" spans="2:3" ht="15.75">
      <c r="B255" s="743" t="s">
        <v>1708</v>
      </c>
      <c r="C255" s="7">
        <v>225161767</v>
      </c>
    </row>
    <row r="256" spans="2:3" ht="15.75">
      <c r="B256" s="743" t="s">
        <v>1710</v>
      </c>
      <c r="C256" s="7">
        <v>225235951</v>
      </c>
    </row>
    <row r="257" spans="2:3" ht="15.75">
      <c r="B257" s="743" t="s">
        <v>1712</v>
      </c>
      <c r="C257" s="7">
        <v>330102960</v>
      </c>
    </row>
    <row r="258" spans="2:3" ht="15.75">
      <c r="B258" s="743" t="s">
        <v>1714</v>
      </c>
      <c r="C258" s="7">
        <v>225402945</v>
      </c>
    </row>
    <row r="259" spans="2:3" ht="15.75">
      <c r="B259" s="743" t="s">
        <v>1716</v>
      </c>
      <c r="C259" s="7">
        <v>264228328</v>
      </c>
    </row>
    <row r="260" spans="2:3" ht="15.75">
      <c r="B260" s="743" t="s">
        <v>1719</v>
      </c>
      <c r="C260" s="7">
        <v>225572686</v>
      </c>
    </row>
    <row r="261" spans="2:3" ht="15.75">
      <c r="B261" s="743" t="s">
        <v>1721</v>
      </c>
      <c r="C261" s="7">
        <v>330169916</v>
      </c>
    </row>
    <row r="262" spans="2:3" ht="15.75">
      <c r="B262" s="743" t="s">
        <v>1723</v>
      </c>
      <c r="C262" s="7">
        <v>225572021</v>
      </c>
    </row>
    <row r="263" spans="2:3" ht="15.75">
      <c r="B263" s="743" t="s">
        <v>1725</v>
      </c>
      <c r="C263" s="7">
        <v>225906520</v>
      </c>
    </row>
    <row r="264" spans="2:3" ht="15.75">
      <c r="B264" s="743" t="s">
        <v>1728</v>
      </c>
      <c r="C264" s="7">
        <v>225931972</v>
      </c>
    </row>
    <row r="265" spans="2:3" ht="15.75">
      <c r="B265" s="743" t="s">
        <v>1730</v>
      </c>
      <c r="C265" s="7">
        <v>225573017</v>
      </c>
    </row>
    <row r="266" spans="2:3" ht="15.75">
      <c r="B266" s="743" t="s">
        <v>1732</v>
      </c>
      <c r="C266" s="7">
        <v>225594889</v>
      </c>
    </row>
    <row r="267" spans="2:3" ht="15.75">
      <c r="B267" s="743" t="s">
        <v>1735</v>
      </c>
      <c r="C267" s="7">
        <v>225432105</v>
      </c>
    </row>
    <row r="268" spans="2:3" ht="15.75">
      <c r="B268" s="743" t="s">
        <v>1737</v>
      </c>
      <c r="C268" s="7">
        <v>220022819</v>
      </c>
    </row>
    <row r="269" spans="2:3" ht="15.75">
      <c r="B269" s="743" t="s">
        <v>1740</v>
      </c>
      <c r="C269" s="7">
        <v>225439231</v>
      </c>
    </row>
    <row r="270" spans="2:3" ht="15.75">
      <c r="B270" s="743" t="s">
        <v>1743</v>
      </c>
      <c r="C270" s="7">
        <v>225034426</v>
      </c>
    </row>
    <row r="271" spans="2:3" ht="15.75">
      <c r="B271" s="743" t="s">
        <v>1746</v>
      </c>
      <c r="C271" s="7">
        <v>225451224</v>
      </c>
    </row>
    <row r="272" spans="2:3" ht="15.75">
      <c r="B272" s="743" t="s">
        <v>1748</v>
      </c>
      <c r="C272" s="7">
        <v>225446961</v>
      </c>
    </row>
    <row r="273" spans="2:3" ht="15.75">
      <c r="B273" s="743" t="s">
        <v>1750</v>
      </c>
      <c r="C273" s="7">
        <v>330260901</v>
      </c>
    </row>
    <row r="274" spans="2:3" ht="15.75">
      <c r="B274" s="743" t="s">
        <v>1752</v>
      </c>
      <c r="C274" s="7">
        <v>250392010</v>
      </c>
    </row>
    <row r="275" spans="2:3" ht="15.75">
      <c r="B275" s="743" t="s">
        <v>1754</v>
      </c>
      <c r="C275" s="7">
        <v>225545818</v>
      </c>
    </row>
    <row r="276" spans="2:3" ht="15.75">
      <c r="B276" s="743" t="s">
        <v>1756</v>
      </c>
      <c r="C276" s="7">
        <v>330187272</v>
      </c>
    </row>
    <row r="277" spans="2:3" ht="15.75">
      <c r="B277" s="743" t="s">
        <v>1758</v>
      </c>
      <c r="C277" s="7">
        <v>225054680</v>
      </c>
    </row>
    <row r="278" spans="2:3" ht="15.75">
      <c r="B278" s="743" t="s">
        <v>1761</v>
      </c>
      <c r="C278" s="7">
        <v>225190463</v>
      </c>
    </row>
    <row r="279" spans="2:3" ht="15.75">
      <c r="B279" s="743" t="s">
        <v>1763</v>
      </c>
      <c r="C279" s="7">
        <v>225040262</v>
      </c>
    </row>
    <row r="280" spans="2:3" ht="15.75">
      <c r="B280" s="743" t="s">
        <v>1766</v>
      </c>
      <c r="C280" s="7">
        <v>4201570744</v>
      </c>
    </row>
    <row r="281" spans="2:3" ht="15.75">
      <c r="B281" s="743" t="s">
        <v>1768</v>
      </c>
      <c r="C281" s="7">
        <v>225576359</v>
      </c>
    </row>
    <row r="282" spans="2:3" ht="15.75">
      <c r="B282" s="743" t="s">
        <v>1771</v>
      </c>
      <c r="C282" s="7">
        <v>240875846</v>
      </c>
    </row>
    <row r="283" spans="2:3" ht="15.75">
      <c r="B283" s="743" t="s">
        <v>1773</v>
      </c>
      <c r="C283" s="7">
        <v>225258121</v>
      </c>
    </row>
    <row r="284" spans="2:3" ht="15.75">
      <c r="B284" s="743" t="s">
        <v>1775</v>
      </c>
      <c r="C284" s="7">
        <v>225184451</v>
      </c>
    </row>
    <row r="285" spans="2:3" ht="15.75">
      <c r="B285" s="743" t="s">
        <v>1778</v>
      </c>
      <c r="C285" s="7">
        <v>225180980</v>
      </c>
    </row>
    <row r="286" spans="2:3" ht="15.75">
      <c r="B286" s="743" t="s">
        <v>1780</v>
      </c>
      <c r="C286" s="7">
        <v>7024519</v>
      </c>
    </row>
    <row r="287" spans="2:3" ht="15.75">
      <c r="B287" s="743" t="s">
        <v>1782</v>
      </c>
      <c r="C287" s="7">
        <v>121394235</v>
      </c>
    </row>
    <row r="288" spans="2:3" ht="15.75">
      <c r="B288" s="743" t="s">
        <v>1784</v>
      </c>
      <c r="C288" s="7">
        <v>12029344</v>
      </c>
    </row>
    <row r="289" spans="2:3" ht="15.75">
      <c r="B289" s="743" t="s">
        <v>1786</v>
      </c>
      <c r="C289" s="7">
        <v>201341955</v>
      </c>
    </row>
    <row r="290" spans="2:3" ht="15.75">
      <c r="B290" s="743" t="s">
        <v>1788</v>
      </c>
      <c r="C290" s="7">
        <v>183191415</v>
      </c>
    </row>
    <row r="291" spans="2:3" ht="15.75">
      <c r="B291" s="743" t="s">
        <v>1790</v>
      </c>
      <c r="C291" s="7">
        <v>191573100</v>
      </c>
    </row>
    <row r="292" spans="2:3" ht="15.75">
      <c r="B292" s="743" t="s">
        <v>1792</v>
      </c>
      <c r="C292" s="7">
        <v>225567812</v>
      </c>
    </row>
    <row r="293" spans="2:3" ht="15.75">
      <c r="B293" s="743" t="s">
        <v>1794</v>
      </c>
      <c r="C293" s="7">
        <v>251219059</v>
      </c>
    </row>
    <row r="294" spans="2:3" ht="15.75">
      <c r="B294" s="743" t="s">
        <v>1796</v>
      </c>
      <c r="C294" s="7">
        <v>8002342</v>
      </c>
    </row>
    <row r="295" spans="2:3" ht="15.75">
      <c r="B295" s="743" t="s">
        <v>1798</v>
      </c>
      <c r="C295" s="7">
        <v>220597789</v>
      </c>
    </row>
    <row r="296" spans="2:3" ht="15.75">
      <c r="B296" s="743" t="s">
        <v>1800</v>
      </c>
      <c r="C296" s="7">
        <v>225941200</v>
      </c>
    </row>
    <row r="297" spans="2:3" ht="15.75">
      <c r="B297" s="743" t="s">
        <v>1802</v>
      </c>
      <c r="C297" s="7">
        <v>4201809302</v>
      </c>
    </row>
    <row r="298" spans="2:3" ht="15.75">
      <c r="B298" s="743" t="s">
        <v>1804</v>
      </c>
      <c r="C298" s="7">
        <v>225037419</v>
      </c>
    </row>
    <row r="299" spans="2:3" ht="15.75">
      <c r="B299" s="743" t="s">
        <v>1806</v>
      </c>
      <c r="C299" s="7">
        <v>225478958</v>
      </c>
    </row>
    <row r="300" spans="2:3" ht="15.75">
      <c r="B300" s="743" t="s">
        <v>1808</v>
      </c>
      <c r="C300" s="7">
        <v>220416120</v>
      </c>
    </row>
    <row r="301" spans="2:3" ht="15.75">
      <c r="B301" s="743" t="s">
        <v>1809</v>
      </c>
      <c r="C301" s="7">
        <v>225463030</v>
      </c>
    </row>
    <row r="302" spans="2:3" ht="15.75">
      <c r="B302" s="743" t="s">
        <v>1812</v>
      </c>
      <c r="C302" s="7">
        <v>225137858</v>
      </c>
    </row>
    <row r="303" spans="2:3" ht="15.75">
      <c r="B303" s="743" t="s">
        <v>1815</v>
      </c>
      <c r="C303" s="7">
        <v>330266338</v>
      </c>
    </row>
    <row r="304" spans="2:3" ht="15.75">
      <c r="B304" s="743" t="s">
        <v>1817</v>
      </c>
      <c r="C304" s="7">
        <v>225931280</v>
      </c>
    </row>
    <row r="305" spans="2:3" ht="15.75">
      <c r="B305" s="743" t="s">
        <v>1819</v>
      </c>
      <c r="C305" s="7">
        <v>225477058</v>
      </c>
    </row>
    <row r="306" spans="2:3" ht="15.75">
      <c r="B306" s="743" t="s">
        <v>1821</v>
      </c>
      <c r="C306" s="7">
        <v>225942821</v>
      </c>
    </row>
    <row r="307" spans="2:3" ht="15.75">
      <c r="B307" s="743" t="s">
        <v>1823</v>
      </c>
      <c r="C307" s="7">
        <v>220736940</v>
      </c>
    </row>
    <row r="308" spans="2:3" ht="15.75">
      <c r="B308" s="743" t="s">
        <v>1825</v>
      </c>
      <c r="C308" s="7">
        <v>191710268</v>
      </c>
    </row>
    <row r="309" spans="2:3" ht="15.75">
      <c r="B309" s="743" t="s">
        <v>1827</v>
      </c>
      <c r="C309" s="7">
        <v>225224087</v>
      </c>
    </row>
    <row r="310" spans="2:3" ht="15.75">
      <c r="B310" s="743" t="s">
        <v>1829</v>
      </c>
      <c r="C310" s="7">
        <v>225941280</v>
      </c>
    </row>
    <row r="311" spans="2:3" ht="15.75">
      <c r="B311" s="743" t="s">
        <v>1831</v>
      </c>
      <c r="C311" s="7">
        <v>220682023</v>
      </c>
    </row>
    <row r="312" spans="2:3" ht="15.75">
      <c r="B312" s="743" t="s">
        <v>1834</v>
      </c>
      <c r="C312" s="7">
        <v>251206482</v>
      </c>
    </row>
    <row r="313" spans="2:3" ht="15.75">
      <c r="B313" s="743" t="s">
        <v>1836</v>
      </c>
      <c r="C313" s="7">
        <v>330258852</v>
      </c>
    </row>
    <row r="314" spans="2:3" ht="15.75">
      <c r="B314" s="743" t="s">
        <v>1838</v>
      </c>
      <c r="C314" s="7">
        <v>330186208</v>
      </c>
    </row>
    <row r="315" spans="2:3" ht="15.75">
      <c r="B315" s="743" t="s">
        <v>1840</v>
      </c>
      <c r="C315" s="7">
        <v>4201620836</v>
      </c>
    </row>
    <row r="316" spans="2:3" ht="15.75">
      <c r="B316" s="743" t="s">
        <v>1842</v>
      </c>
      <c r="C316" s="7">
        <v>212640470</v>
      </c>
    </row>
    <row r="317" spans="2:3" ht="15.75">
      <c r="B317" s="743" t="s">
        <v>1844</v>
      </c>
      <c r="C317" s="7">
        <v>162711559</v>
      </c>
    </row>
    <row r="318" spans="2:3" ht="15.75">
      <c r="B318" s="743" t="s">
        <v>1846</v>
      </c>
      <c r="C318" s="7">
        <v>225577974</v>
      </c>
    </row>
    <row r="319" spans="2:3" ht="15.75">
      <c r="B319" s="743" t="s">
        <v>1848</v>
      </c>
      <c r="C319" s="7">
        <v>330042617</v>
      </c>
    </row>
    <row r="320" spans="2:3" ht="15.75">
      <c r="B320" s="743" t="s">
        <v>1850</v>
      </c>
      <c r="C320" s="7">
        <v>330209630</v>
      </c>
    </row>
    <row r="321" spans="2:3" ht="15.75">
      <c r="B321" s="743" t="s">
        <v>1852</v>
      </c>
      <c r="C321" s="7">
        <v>330230246</v>
      </c>
    </row>
    <row r="322" spans="2:3" ht="15.75">
      <c r="B322" s="743" t="s">
        <v>1854</v>
      </c>
      <c r="C322" s="7">
        <v>225581527</v>
      </c>
    </row>
    <row r="323" spans="2:3" ht="15.75">
      <c r="B323" s="743" t="s">
        <v>1856</v>
      </c>
      <c r="C323" s="7">
        <v>4201806439</v>
      </c>
    </row>
    <row r="324" spans="2:3" ht="15.75">
      <c r="B324" s="743" t="s">
        <v>1858</v>
      </c>
      <c r="C324" s="7">
        <v>225161186</v>
      </c>
    </row>
    <row r="325" spans="2:3" ht="15.75">
      <c r="B325" s="743" t="s">
        <v>1860</v>
      </c>
      <c r="C325" s="7">
        <v>220867884</v>
      </c>
    </row>
    <row r="326" spans="2:3" ht="15.75">
      <c r="B326" s="743" t="s">
        <v>1862</v>
      </c>
      <c r="C326" s="7">
        <v>225249149</v>
      </c>
    </row>
    <row r="327" spans="2:3" ht="15.75">
      <c r="B327" s="743" t="s">
        <v>1864</v>
      </c>
      <c r="C327" s="7" t="s">
        <v>1865</v>
      </c>
    </row>
    <row r="328" spans="2:3" ht="15.75">
      <c r="B328" s="743" t="s">
        <v>1867</v>
      </c>
      <c r="C328" s="7">
        <v>225953204</v>
      </c>
    </row>
    <row r="329" spans="2:3" ht="15.75">
      <c r="B329" s="743" t="s">
        <v>1869</v>
      </c>
      <c r="C329" s="7">
        <v>225469533</v>
      </c>
    </row>
    <row r="330" spans="2:3" ht="15.75">
      <c r="B330" s="743" t="s">
        <v>1871</v>
      </c>
      <c r="C330" s="7">
        <v>182963051</v>
      </c>
    </row>
    <row r="331" spans="2:3" ht="15.75">
      <c r="B331" s="743" t="s">
        <v>1873</v>
      </c>
      <c r="C331" s="7">
        <v>220025874</v>
      </c>
    </row>
    <row r="332" spans="2:3" ht="15.75">
      <c r="B332" s="743" t="s">
        <v>1875</v>
      </c>
      <c r="C332" s="7">
        <v>4200237892</v>
      </c>
    </row>
    <row r="333" spans="2:3" ht="15.75">
      <c r="B333" s="743" t="s">
        <v>1877</v>
      </c>
      <c r="C333" s="7" t="s">
        <v>1878</v>
      </c>
    </row>
    <row r="334" spans="2:3" ht="15.75">
      <c r="B334" s="743" t="s">
        <v>1880</v>
      </c>
      <c r="C334" s="7" t="s">
        <v>1881</v>
      </c>
    </row>
    <row r="335" spans="2:3" ht="15.75">
      <c r="B335" s="743" t="s">
        <v>1883</v>
      </c>
      <c r="C335" s="7">
        <v>330065420</v>
      </c>
    </row>
    <row r="336" spans="2:3" ht="15.75">
      <c r="B336" s="743" t="s">
        <v>1885</v>
      </c>
      <c r="C336" s="7">
        <v>330021743</v>
      </c>
    </row>
    <row r="337" spans="2:3" ht="15.75">
      <c r="B337" s="743" t="s">
        <v>1887</v>
      </c>
      <c r="C337" s="7">
        <v>4201850484</v>
      </c>
    </row>
    <row r="338" spans="2:3" ht="15.75">
      <c r="B338" s="743" t="s">
        <v>1889</v>
      </c>
      <c r="C338" s="7">
        <v>225533609</v>
      </c>
    </row>
    <row r="339" spans="2:3" ht="15.75">
      <c r="B339" s="743" t="s">
        <v>1891</v>
      </c>
      <c r="C339" s="7">
        <v>4201737415</v>
      </c>
    </row>
    <row r="340" spans="2:3" ht="15.75">
      <c r="B340" s="743" t="s">
        <v>1893</v>
      </c>
      <c r="C340" s="7">
        <v>225240532</v>
      </c>
    </row>
    <row r="341" spans="2:3" ht="15.75">
      <c r="B341" s="743" t="s">
        <v>1895</v>
      </c>
      <c r="C341" s="7">
        <v>220828745</v>
      </c>
    </row>
    <row r="342" spans="2:3" ht="15.75">
      <c r="B342" s="743" t="s">
        <v>1897</v>
      </c>
      <c r="C342" s="7">
        <v>225597143</v>
      </c>
    </row>
    <row r="343" spans="2:3" ht="15.75">
      <c r="B343" s="743" t="s">
        <v>1899</v>
      </c>
      <c r="C343" s="7">
        <v>225562913</v>
      </c>
    </row>
    <row r="344" spans="2:3" ht="15.75">
      <c r="B344" s="743" t="s">
        <v>1901</v>
      </c>
      <c r="C344" s="7">
        <v>225413526</v>
      </c>
    </row>
    <row r="345" spans="2:3" ht="15.75">
      <c r="B345" s="743" t="s">
        <v>1903</v>
      </c>
      <c r="C345" s="7">
        <v>330114879</v>
      </c>
    </row>
    <row r="346" spans="2:3" ht="15.75">
      <c r="B346" s="743" t="s">
        <v>1905</v>
      </c>
      <c r="C346" s="7">
        <v>225905482</v>
      </c>
    </row>
    <row r="347" spans="2:3" ht="15.75">
      <c r="B347" s="743" t="s">
        <v>1907</v>
      </c>
      <c r="C347" s="7">
        <v>225505952</v>
      </c>
    </row>
    <row r="348" spans="2:3" ht="15.75">
      <c r="B348" s="743" t="s">
        <v>1909</v>
      </c>
      <c r="C348" s="7">
        <v>225936706</v>
      </c>
    </row>
    <row r="349" spans="2:3" ht="15.75">
      <c r="B349" s="743" t="s">
        <v>1911</v>
      </c>
      <c r="C349" s="7">
        <v>4201755576</v>
      </c>
    </row>
    <row r="350" spans="2:3" ht="15.75">
      <c r="B350" s="743" t="s">
        <v>1913</v>
      </c>
      <c r="C350" s="7">
        <v>225311473</v>
      </c>
    </row>
    <row r="351" spans="2:3" ht="15.75">
      <c r="B351" s="743" t="s">
        <v>1915</v>
      </c>
      <c r="C351" s="7">
        <v>225532545</v>
      </c>
    </row>
    <row r="352" spans="2:3" ht="15.75">
      <c r="B352" s="743" t="s">
        <v>1917</v>
      </c>
      <c r="C352" s="7">
        <v>225291636</v>
      </c>
    </row>
    <row r="353" spans="2:3" ht="15.75">
      <c r="B353" s="743" t="s">
        <v>1919</v>
      </c>
      <c r="C353" s="7">
        <v>225249147</v>
      </c>
    </row>
    <row r="354" spans="2:3" ht="15.75">
      <c r="B354" s="743" t="s">
        <v>1921</v>
      </c>
      <c r="C354" s="7">
        <v>225588576</v>
      </c>
    </row>
    <row r="355" spans="2:3" ht="15.75">
      <c r="B355" s="859" t="s">
        <v>1923</v>
      </c>
      <c r="C355" s="7">
        <v>164097132</v>
      </c>
    </row>
    <row r="356" spans="2:3" ht="15.75">
      <c r="B356" s="743" t="s">
        <v>1925</v>
      </c>
      <c r="C356" s="7">
        <v>225270925</v>
      </c>
    </row>
    <row r="357" spans="2:3" ht="15.75">
      <c r="B357" s="743" t="s">
        <v>1927</v>
      </c>
      <c r="C357" s="7">
        <v>225949693</v>
      </c>
    </row>
    <row r="358" spans="2:3" ht="15.75">
      <c r="B358" s="743" t="s">
        <v>1929</v>
      </c>
      <c r="C358" s="7">
        <v>225135445</v>
      </c>
    </row>
    <row r="359" spans="2:3" ht="15.75">
      <c r="B359" s="743" t="s">
        <v>1931</v>
      </c>
      <c r="C359" s="7">
        <v>225389893</v>
      </c>
    </row>
    <row r="360" spans="2:3" ht="15.75">
      <c r="B360" s="743" t="s">
        <v>1933</v>
      </c>
      <c r="C360" s="7">
        <v>225060747</v>
      </c>
    </row>
    <row r="361" spans="2:3" ht="15.75">
      <c r="B361" s="743" t="s">
        <v>1935</v>
      </c>
      <c r="C361" s="7">
        <v>241689648</v>
      </c>
    </row>
    <row r="362" spans="2:3" ht="15.75">
      <c r="B362" s="743" t="s">
        <v>1937</v>
      </c>
      <c r="C362" s="7">
        <v>241229354</v>
      </c>
    </row>
    <row r="363" spans="2:3" ht="15.75">
      <c r="B363" s="743" t="s">
        <v>1939</v>
      </c>
      <c r="C363" s="7">
        <v>225534747</v>
      </c>
    </row>
    <row r="364" spans="2:3" ht="15.75">
      <c r="B364" s="743" t="s">
        <v>1941</v>
      </c>
      <c r="C364" s="7">
        <v>225030936</v>
      </c>
    </row>
    <row r="365" spans="2:3" ht="15.75">
      <c r="B365" s="743" t="s">
        <v>1943</v>
      </c>
      <c r="C365" s="7">
        <v>225246579</v>
      </c>
    </row>
    <row r="366" spans="2:3" ht="15.75">
      <c r="B366" s="743" t="s">
        <v>1945</v>
      </c>
      <c r="C366" s="7">
        <v>225594601</v>
      </c>
    </row>
    <row r="367" spans="2:3" ht="15.75">
      <c r="B367" s="743" t="s">
        <v>1947</v>
      </c>
      <c r="C367" s="7">
        <v>225580657</v>
      </c>
    </row>
    <row r="368" spans="2:3" ht="15.75">
      <c r="B368" s="743" t="s">
        <v>1949</v>
      </c>
      <c r="C368" s="7">
        <v>225040807</v>
      </c>
    </row>
    <row r="369" spans="2:3" ht="15.75">
      <c r="B369" s="743" t="s">
        <v>1951</v>
      </c>
      <c r="C369" s="7">
        <v>225316339</v>
      </c>
    </row>
    <row r="370" spans="2:3" ht="15.75">
      <c r="B370" s="743" t="s">
        <v>1953</v>
      </c>
      <c r="C370" s="7">
        <v>225920461</v>
      </c>
    </row>
    <row r="371" spans="2:3" ht="15.75">
      <c r="B371" s="743" t="s">
        <v>1955</v>
      </c>
      <c r="C371" s="7">
        <v>225920475</v>
      </c>
    </row>
    <row r="372" spans="2:3" ht="15.75">
      <c r="B372" s="743" t="s">
        <v>1957</v>
      </c>
      <c r="C372" s="7">
        <v>220725829</v>
      </c>
    </row>
    <row r="373" spans="2:3" ht="15.75">
      <c r="B373" s="743" t="s">
        <v>1959</v>
      </c>
      <c r="C373" s="7" t="s">
        <v>1960</v>
      </c>
    </row>
    <row r="374" spans="2:3" ht="15.75">
      <c r="B374" s="743" t="s">
        <v>1962</v>
      </c>
      <c r="C374" s="7">
        <v>225931884</v>
      </c>
    </row>
    <row r="375" spans="2:3" ht="15.75">
      <c r="B375" s="743" t="s">
        <v>1964</v>
      </c>
      <c r="C375" s="7">
        <v>225566232</v>
      </c>
    </row>
    <row r="376" spans="2:3" ht="15.75">
      <c r="B376" s="743" t="s">
        <v>1966</v>
      </c>
      <c r="C376" s="7">
        <v>225165012</v>
      </c>
    </row>
    <row r="377" spans="2:3" ht="15.75">
      <c r="B377" s="743" t="s">
        <v>1968</v>
      </c>
      <c r="C377" s="7">
        <v>220887996</v>
      </c>
    </row>
    <row r="378" spans="2:3" ht="15.75">
      <c r="B378" s="859" t="s">
        <v>1970</v>
      </c>
      <c r="C378" s="407" t="s">
        <v>1971</v>
      </c>
    </row>
    <row r="379" spans="2:3" ht="15.75">
      <c r="B379" s="859" t="s">
        <v>1973</v>
      </c>
      <c r="C379" s="412" t="s">
        <v>1974</v>
      </c>
    </row>
    <row r="380" spans="2:3" ht="15.75">
      <c r="B380" s="859" t="s">
        <v>1976</v>
      </c>
      <c r="C380" s="7">
        <v>240631304</v>
      </c>
    </row>
    <row r="381" spans="2:3" ht="15.75">
      <c r="B381" s="859" t="s">
        <v>1978</v>
      </c>
      <c r="C381" s="407" t="s">
        <v>1979</v>
      </c>
    </row>
    <row r="382" spans="2:3" ht="15.75">
      <c r="B382" s="859" t="s">
        <v>1981</v>
      </c>
      <c r="C382" s="407" t="s">
        <v>1982</v>
      </c>
    </row>
    <row r="383" spans="2:3" ht="15.75">
      <c r="B383" s="859" t="s">
        <v>1984</v>
      </c>
      <c r="C383" s="7">
        <v>225086000</v>
      </c>
    </row>
    <row r="384" spans="2:3" ht="15.75">
      <c r="B384" s="859" t="s">
        <v>1986</v>
      </c>
      <c r="C384" s="407" t="s">
        <v>1987</v>
      </c>
    </row>
    <row r="385" spans="2:3" ht="15.75">
      <c r="B385" s="859" t="s">
        <v>1989</v>
      </c>
      <c r="C385" s="7">
        <v>225543590</v>
      </c>
    </row>
    <row r="386" spans="2:3" ht="15.75">
      <c r="B386" s="859" t="s">
        <v>1991</v>
      </c>
      <c r="C386" s="407" t="s">
        <v>1992</v>
      </c>
    </row>
    <row r="387" spans="2:3" ht="15.75">
      <c r="B387" s="859" t="s">
        <v>1994</v>
      </c>
      <c r="C387" s="407" t="s">
        <v>1995</v>
      </c>
    </row>
    <row r="388" spans="2:3" ht="15.75">
      <c r="B388" s="859" t="s">
        <v>1997</v>
      </c>
      <c r="C388" s="407" t="s">
        <v>1998</v>
      </c>
    </row>
    <row r="389" spans="2:3" ht="15.75">
      <c r="B389" s="859" t="s">
        <v>2000</v>
      </c>
      <c r="C389" s="412" t="s">
        <v>2001</v>
      </c>
    </row>
    <row r="390" spans="2:3" ht="15.75">
      <c r="B390" s="859" t="s">
        <v>2003</v>
      </c>
      <c r="C390" s="7">
        <v>220825148</v>
      </c>
    </row>
    <row r="391" spans="2:3" ht="15.75">
      <c r="B391" s="859" t="s">
        <v>2005</v>
      </c>
      <c r="C391" s="407" t="s">
        <v>2006</v>
      </c>
    </row>
    <row r="392" spans="2:3" ht="15.75">
      <c r="B392" s="859" t="s">
        <v>2008</v>
      </c>
      <c r="C392" s="407" t="s">
        <v>2009</v>
      </c>
    </row>
    <row r="393" spans="2:3" ht="15.75">
      <c r="B393" s="859" t="s">
        <v>2011</v>
      </c>
      <c r="C393" s="7">
        <v>2255941020</v>
      </c>
    </row>
    <row r="394" spans="2:3" ht="15.75">
      <c r="B394" s="743" t="s">
        <v>2013</v>
      </c>
      <c r="C394" s="7">
        <v>225926021</v>
      </c>
    </row>
    <row r="395" spans="2:3" ht="15.75">
      <c r="B395" s="859" t="s">
        <v>2015</v>
      </c>
      <c r="C395" s="407" t="s">
        <v>2016</v>
      </c>
    </row>
    <row r="396" spans="2:3" ht="15.75">
      <c r="B396" s="859" t="s">
        <v>2018</v>
      </c>
      <c r="C396" s="413" t="s">
        <v>2019</v>
      </c>
    </row>
    <row r="397" spans="2:3" ht="15.75">
      <c r="B397" s="859" t="s">
        <v>2022</v>
      </c>
      <c r="C397" s="7">
        <v>225919122</v>
      </c>
    </row>
    <row r="398" spans="2:3" ht="15.75">
      <c r="B398" s="859" t="s">
        <v>2024</v>
      </c>
      <c r="C398" s="407" t="s">
        <v>2025</v>
      </c>
    </row>
    <row r="399" spans="2:3" ht="15.75">
      <c r="B399" s="859" t="s">
        <v>2027</v>
      </c>
      <c r="C399" s="407">
        <v>225926021</v>
      </c>
    </row>
    <row r="400" spans="2:3" ht="15.75">
      <c r="B400" s="859" t="s">
        <v>2029</v>
      </c>
      <c r="C400" s="7">
        <v>341772604</v>
      </c>
    </row>
    <row r="401" spans="2:3" ht="15.75">
      <c r="B401" s="859" t="s">
        <v>2031</v>
      </c>
      <c r="C401" s="7">
        <v>220889628</v>
      </c>
    </row>
    <row r="402" spans="2:3" ht="15.75">
      <c r="B402" s="859" t="s">
        <v>2033</v>
      </c>
      <c r="C402" s="7">
        <v>4200541941</v>
      </c>
    </row>
    <row r="403" spans="2:3" ht="15.75">
      <c r="B403" s="859" t="s">
        <v>2035</v>
      </c>
      <c r="C403" s="7">
        <v>225572341</v>
      </c>
    </row>
    <row r="404" spans="2:3" ht="15.75">
      <c r="B404" s="859" t="s">
        <v>2037</v>
      </c>
      <c r="C404" s="7">
        <v>225532024</v>
      </c>
    </row>
    <row r="405" spans="2:3" ht="15.75">
      <c r="B405" s="859" t="s">
        <v>2039</v>
      </c>
      <c r="C405" s="7">
        <v>225232105</v>
      </c>
    </row>
    <row r="406" spans="2:3" ht="15.75">
      <c r="B406" s="859" t="s">
        <v>2041</v>
      </c>
      <c r="C406" s="7">
        <v>225300117</v>
      </c>
    </row>
    <row r="407" spans="2:3" ht="15.75">
      <c r="B407" s="859" t="s">
        <v>2043</v>
      </c>
      <c r="C407" s="7">
        <v>4201720598</v>
      </c>
    </row>
    <row r="408" spans="2:3" ht="15.75">
      <c r="B408" s="859" t="s">
        <v>2045</v>
      </c>
      <c r="C408" s="407" t="s">
        <v>2046</v>
      </c>
    </row>
    <row r="409" spans="2:3" ht="15.75">
      <c r="B409" s="859" t="s">
        <v>2048</v>
      </c>
      <c r="C409" s="7">
        <v>225951779</v>
      </c>
    </row>
    <row r="410" spans="2:3" ht="15.75">
      <c r="B410" s="859" t="s">
        <v>2050</v>
      </c>
      <c r="C410" s="407" t="s">
        <v>2051</v>
      </c>
    </row>
    <row r="411" spans="2:3" ht="15.75">
      <c r="B411" s="859" t="s">
        <v>2053</v>
      </c>
      <c r="C411" s="7">
        <v>225532358</v>
      </c>
    </row>
    <row r="412" spans="2:3" ht="15.75">
      <c r="B412" s="859" t="s">
        <v>2055</v>
      </c>
      <c r="C412" s="407" t="s">
        <v>2056</v>
      </c>
    </row>
    <row r="413" spans="2:3" ht="15.75">
      <c r="B413" s="859" t="s">
        <v>2058</v>
      </c>
      <c r="C413" s="7">
        <v>225145162</v>
      </c>
    </row>
    <row r="414" spans="2:3" ht="15.75">
      <c r="B414" s="859" t="s">
        <v>2060</v>
      </c>
      <c r="C414" s="7">
        <v>225924909</v>
      </c>
    </row>
    <row r="415" spans="2:3" ht="15.75">
      <c r="B415" s="859" t="s">
        <v>2062</v>
      </c>
      <c r="C415" s="407" t="s">
        <v>2063</v>
      </c>
    </row>
    <row r="416" spans="2:3" ht="15.75">
      <c r="B416" s="859" t="s">
        <v>2065</v>
      </c>
      <c r="C416" s="407" t="s">
        <v>2066</v>
      </c>
    </row>
    <row r="417" spans="2:3" ht="15.75">
      <c r="B417" s="859" t="s">
        <v>2068</v>
      </c>
      <c r="C417" s="407" t="s">
        <v>2069</v>
      </c>
    </row>
    <row r="418" spans="2:3" ht="15.75">
      <c r="B418" s="859" t="s">
        <v>2071</v>
      </c>
      <c r="C418" s="407" t="s">
        <v>2072</v>
      </c>
    </row>
    <row r="419" spans="2:3" ht="15.75">
      <c r="B419" s="859" t="s">
        <v>2074</v>
      </c>
      <c r="C419" s="7">
        <v>225591803</v>
      </c>
    </row>
    <row r="420" spans="2:3" ht="15.75">
      <c r="B420" s="859" t="s">
        <v>2076</v>
      </c>
      <c r="C420" s="407" t="s">
        <v>2077</v>
      </c>
    </row>
    <row r="421" spans="2:3" ht="15.75">
      <c r="B421" s="859" t="s">
        <v>2079</v>
      </c>
      <c r="C421" s="7">
        <v>225532505</v>
      </c>
    </row>
    <row r="422" spans="2:3" ht="15.75">
      <c r="B422" s="859" t="s">
        <v>2081</v>
      </c>
      <c r="C422" s="407" t="s">
        <v>2082</v>
      </c>
    </row>
    <row r="423" spans="2:3" ht="15.75">
      <c r="B423" s="859" t="s">
        <v>2084</v>
      </c>
      <c r="C423" s="407" t="s">
        <v>2085</v>
      </c>
    </row>
    <row r="424" spans="2:3" ht="15.75">
      <c r="B424" s="859" t="s">
        <v>2087</v>
      </c>
      <c r="C424" s="407" t="s">
        <v>2088</v>
      </c>
    </row>
    <row r="425" spans="2:3" ht="15.75">
      <c r="B425" s="859" t="s">
        <v>2090</v>
      </c>
      <c r="C425" s="7">
        <v>225911829</v>
      </c>
    </row>
    <row r="426" spans="2:3" ht="15.75">
      <c r="B426" s="859" t="s">
        <v>2092</v>
      </c>
      <c r="C426" s="7">
        <v>201626497</v>
      </c>
    </row>
    <row r="427" spans="2:3" ht="15.75">
      <c r="B427" s="859" t="s">
        <v>2094</v>
      </c>
      <c r="C427" s="7">
        <v>225956535</v>
      </c>
    </row>
    <row r="428" spans="2:3" ht="15.75">
      <c r="B428" s="859" t="s">
        <v>2096</v>
      </c>
      <c r="C428" s="7">
        <v>225903044</v>
      </c>
    </row>
    <row r="429" spans="2:3" ht="15.75">
      <c r="B429" s="859" t="s">
        <v>2098</v>
      </c>
      <c r="C429" s="7">
        <v>162163798</v>
      </c>
    </row>
    <row r="430" spans="2:3" ht="15.75">
      <c r="B430" s="859" t="s">
        <v>2100</v>
      </c>
      <c r="C430" s="7">
        <v>225019632</v>
      </c>
    </row>
    <row r="431" spans="2:3" ht="15.75">
      <c r="B431" s="859" t="s">
        <v>2102</v>
      </c>
      <c r="C431" s="7">
        <v>4201750881</v>
      </c>
    </row>
    <row r="432" spans="2:3" ht="15.75">
      <c r="B432" s="859" t="s">
        <v>2104</v>
      </c>
      <c r="C432" s="7">
        <v>38173037474</v>
      </c>
    </row>
    <row r="433" spans="2:3" ht="15.75">
      <c r="B433" s="859" t="s">
        <v>2106</v>
      </c>
      <c r="C433" s="7">
        <v>225928578</v>
      </c>
    </row>
    <row r="434" spans="2:3" ht="15.75">
      <c r="B434" s="859" t="s">
        <v>2108</v>
      </c>
      <c r="C434" s="7">
        <v>225368372</v>
      </c>
    </row>
    <row r="435" spans="2:3" ht="15.75">
      <c r="B435" s="859" t="s">
        <v>2110</v>
      </c>
      <c r="C435" s="7">
        <v>225922202</v>
      </c>
    </row>
    <row r="436" spans="2:3" ht="15.75">
      <c r="B436" s="859" t="s">
        <v>2112</v>
      </c>
      <c r="C436" s="407" t="s">
        <v>2113</v>
      </c>
    </row>
    <row r="437" spans="2:3" ht="15.75">
      <c r="B437" s="859" t="s">
        <v>2115</v>
      </c>
      <c r="C437" s="414" t="s">
        <v>2116</v>
      </c>
    </row>
    <row r="438" spans="2:3" ht="15.75">
      <c r="B438" s="859" t="s">
        <v>2118</v>
      </c>
      <c r="C438" s="7" t="s">
        <v>2119</v>
      </c>
    </row>
    <row r="439" spans="2:3" ht="15.75">
      <c r="B439" s="859" t="s">
        <v>2121</v>
      </c>
      <c r="C439" s="7">
        <v>4201718782</v>
      </c>
    </row>
    <row r="440" spans="2:3" ht="15.75">
      <c r="B440" s="859" t="s">
        <v>2123</v>
      </c>
      <c r="C440" s="7">
        <v>225952028</v>
      </c>
    </row>
    <row r="441" spans="2:3" ht="15.75">
      <c r="B441" s="859" t="s">
        <v>2125</v>
      </c>
      <c r="C441" s="407" t="s">
        <v>2126</v>
      </c>
    </row>
    <row r="442" spans="2:3" ht="15.75">
      <c r="B442" s="859" t="s">
        <v>2128</v>
      </c>
      <c r="C442" s="7">
        <v>225533530</v>
      </c>
    </row>
    <row r="443" spans="2:3" ht="15.75">
      <c r="B443" s="859" t="s">
        <v>2130</v>
      </c>
      <c r="C443" s="7">
        <v>225971678</v>
      </c>
    </row>
    <row r="444" spans="2:3" ht="15.75">
      <c r="B444" s="859" t="s">
        <v>2132</v>
      </c>
      <c r="C444" s="7">
        <v>187190472</v>
      </c>
    </row>
    <row r="445" spans="2:3" ht="15.75">
      <c r="B445" s="859" t="s">
        <v>2134</v>
      </c>
      <c r="C445" s="7">
        <v>225910264</v>
      </c>
    </row>
    <row r="446" spans="2:3" ht="15.75">
      <c r="B446" s="859" t="s">
        <v>2136</v>
      </c>
      <c r="C446" s="7">
        <v>225296223</v>
      </c>
    </row>
    <row r="447" spans="2:3" ht="15.75">
      <c r="B447" s="859" t="s">
        <v>2138</v>
      </c>
      <c r="C447" s="7">
        <v>225249605</v>
      </c>
    </row>
    <row r="448" spans="2:3" ht="15.75">
      <c r="B448" s="859" t="s">
        <v>2140</v>
      </c>
      <c r="C448" s="7">
        <v>220823805</v>
      </c>
    </row>
    <row r="449" spans="2:3" ht="15.75">
      <c r="B449" s="859" t="s">
        <v>2142</v>
      </c>
      <c r="C449" s="7">
        <v>225440379</v>
      </c>
    </row>
    <row r="450" spans="2:3" ht="15.75">
      <c r="B450" s="859" t="s">
        <v>2144</v>
      </c>
      <c r="C450" s="7">
        <v>4201552262</v>
      </c>
    </row>
    <row r="451" spans="2:3" ht="15.75">
      <c r="B451" s="859" t="s">
        <v>2146</v>
      </c>
      <c r="C451" s="7">
        <v>225332767</v>
      </c>
    </row>
    <row r="452" spans="2:3" ht="15.75">
      <c r="B452" s="859" t="s">
        <v>2148</v>
      </c>
      <c r="C452" s="7">
        <v>220828921</v>
      </c>
    </row>
    <row r="453" spans="2:3" ht="15.75">
      <c r="B453" s="859" t="s">
        <v>2150</v>
      </c>
      <c r="C453" s="7">
        <v>225265778</v>
      </c>
    </row>
    <row r="454" spans="2:3" ht="15.75">
      <c r="B454" s="859" t="s">
        <v>2152</v>
      </c>
      <c r="C454" s="7">
        <v>225099070</v>
      </c>
    </row>
    <row r="455" spans="2:3" ht="15.75">
      <c r="B455" s="859" t="s">
        <v>2154</v>
      </c>
      <c r="C455" s="7">
        <v>225926879</v>
      </c>
    </row>
    <row r="456" spans="2:3" ht="15.75">
      <c r="B456" s="859" t="s">
        <v>2156</v>
      </c>
      <c r="C456" s="7">
        <v>225568753</v>
      </c>
    </row>
    <row r="457" spans="2:3" ht="15.75">
      <c r="B457" s="859" t="s">
        <v>2158</v>
      </c>
      <c r="C457" s="7">
        <v>145379470</v>
      </c>
    </row>
    <row r="458" spans="2:3" ht="15.75">
      <c r="B458" s="859" t="s">
        <v>2160</v>
      </c>
      <c r="C458" s="7">
        <v>194346990</v>
      </c>
    </row>
    <row r="459" spans="2:3" ht="15.75">
      <c r="B459" s="859" t="s">
        <v>2162</v>
      </c>
      <c r="C459" s="7">
        <v>4201692326</v>
      </c>
    </row>
    <row r="460" spans="2:3" ht="18.75">
      <c r="B460" s="743" t="s">
        <v>25858</v>
      </c>
      <c r="C460" s="7">
        <v>225917020</v>
      </c>
    </row>
    <row r="461" spans="2:3" ht="18.75">
      <c r="B461" s="743" t="s">
        <v>25859</v>
      </c>
      <c r="C461" s="7">
        <v>225571604</v>
      </c>
    </row>
    <row r="462" spans="2:3" ht="18.75">
      <c r="B462" s="743" t="s">
        <v>25860</v>
      </c>
      <c r="C462" s="7">
        <v>225446864</v>
      </c>
    </row>
    <row r="463" spans="2:3" ht="18.75">
      <c r="B463" s="743" t="s">
        <v>25861</v>
      </c>
      <c r="C463" s="7">
        <v>225146459</v>
      </c>
    </row>
    <row r="464" spans="2:3" ht="18.75">
      <c r="B464" s="743" t="s">
        <v>25862</v>
      </c>
      <c r="C464" s="7">
        <v>221055178</v>
      </c>
    </row>
    <row r="465" spans="2:3" ht="18.75">
      <c r="B465" s="743" t="s">
        <v>25863</v>
      </c>
      <c r="C465" s="7">
        <v>225903044</v>
      </c>
    </row>
    <row r="466" spans="2:3" ht="18.75">
      <c r="B466" s="743" t="s">
        <v>25864</v>
      </c>
      <c r="C466" s="7">
        <v>225598755</v>
      </c>
    </row>
    <row r="467" spans="2:3" ht="18.75">
      <c r="B467" s="743" t="s">
        <v>25865</v>
      </c>
      <c r="C467" s="7">
        <v>225146582</v>
      </c>
    </row>
    <row r="468" spans="2:3" ht="18.75">
      <c r="B468" s="743" t="s">
        <v>25866</v>
      </c>
      <c r="C468" s="7" t="s">
        <v>2172</v>
      </c>
    </row>
    <row r="469" spans="2:3" ht="18.75">
      <c r="B469" s="743" t="s">
        <v>25867</v>
      </c>
      <c r="C469" s="7">
        <v>225401133</v>
      </c>
    </row>
    <row r="470" spans="2:3" ht="18.75">
      <c r="B470" s="743" t="s">
        <v>25868</v>
      </c>
      <c r="C470" s="7">
        <v>225021838</v>
      </c>
    </row>
    <row r="471" spans="2:3" ht="18.75">
      <c r="B471" s="743" t="s">
        <v>25869</v>
      </c>
      <c r="C471" s="7">
        <v>225580437</v>
      </c>
    </row>
    <row r="472" spans="2:3" ht="18.75">
      <c r="B472" s="743" t="s">
        <v>25870</v>
      </c>
      <c r="C472" s="7">
        <v>225586233</v>
      </c>
    </row>
    <row r="473" spans="2:3" ht="18.75">
      <c r="B473" s="743" t="s">
        <v>25871</v>
      </c>
      <c r="C473" s="7">
        <v>172993931</v>
      </c>
    </row>
    <row r="474" spans="2:3" ht="18.75">
      <c r="B474" s="743" t="s">
        <v>25872</v>
      </c>
      <c r="C474" s="7">
        <v>220608743</v>
      </c>
    </row>
    <row r="475" spans="2:3" ht="18.75">
      <c r="B475" s="743" t="s">
        <v>25873</v>
      </c>
      <c r="C475" s="7">
        <v>220024422</v>
      </c>
    </row>
    <row r="476" spans="2:3" ht="18.75">
      <c r="B476" s="743" t="s">
        <v>25874</v>
      </c>
      <c r="C476" s="7">
        <v>225320155</v>
      </c>
    </row>
    <row r="477" spans="2:3" ht="18.75">
      <c r="B477" s="743" t="s">
        <v>25875</v>
      </c>
      <c r="C477" s="7">
        <v>225581721</v>
      </c>
    </row>
    <row r="478" spans="2:3" ht="18.75">
      <c r="B478" s="743" t="s">
        <v>25876</v>
      </c>
      <c r="C478" s="7">
        <v>225117484</v>
      </c>
    </row>
    <row r="479" spans="2:3" ht="18.75">
      <c r="B479" s="743" t="s">
        <v>25877</v>
      </c>
      <c r="C479" s="7">
        <v>225583862</v>
      </c>
    </row>
    <row r="480" spans="2:3" ht="18.75">
      <c r="B480" s="743" t="s">
        <v>25878</v>
      </c>
      <c r="C480" s="7">
        <v>215027601</v>
      </c>
    </row>
    <row r="481" spans="2:3" ht="18.75">
      <c r="B481" s="743" t="s">
        <v>25879</v>
      </c>
      <c r="C481" s="7">
        <v>225441723</v>
      </c>
    </row>
    <row r="482" spans="2:3" ht="18.75">
      <c r="B482" s="743" t="s">
        <v>25880</v>
      </c>
      <c r="C482" s="7">
        <v>225337104</v>
      </c>
    </row>
    <row r="483" spans="2:3" ht="18.75">
      <c r="B483" s="743" t="s">
        <v>25881</v>
      </c>
      <c r="C483" s="7">
        <v>225386388</v>
      </c>
    </row>
    <row r="484" spans="2:3" ht="18.75">
      <c r="B484" s="743" t="s">
        <v>25882</v>
      </c>
      <c r="C484" s="7">
        <v>211844817</v>
      </c>
    </row>
    <row r="485" spans="2:3" ht="18.75">
      <c r="B485" s="743" t="s">
        <v>25883</v>
      </c>
      <c r="C485" s="7">
        <v>225145875</v>
      </c>
    </row>
    <row r="486" spans="2:3" ht="18.75">
      <c r="B486" s="743" t="s">
        <v>25884</v>
      </c>
      <c r="C486" s="7">
        <v>225160176</v>
      </c>
    </row>
    <row r="487" spans="2:3" ht="18.75">
      <c r="B487" s="743" t="s">
        <v>25885</v>
      </c>
      <c r="C487" s="7">
        <v>225908386</v>
      </c>
    </row>
    <row r="488" spans="2:3" ht="18.75">
      <c r="B488" s="743" t="s">
        <v>25886</v>
      </c>
      <c r="C488" s="7">
        <v>225503020</v>
      </c>
    </row>
    <row r="489" spans="2:3" ht="18.75">
      <c r="B489" s="743" t="s">
        <v>25887</v>
      </c>
      <c r="C489" s="7">
        <v>225417000</v>
      </c>
    </row>
    <row r="490" spans="2:3" ht="18.75">
      <c r="B490" s="743" t="s">
        <v>25888</v>
      </c>
      <c r="C490" s="7">
        <v>225583280</v>
      </c>
    </row>
    <row r="491" spans="2:3" ht="18.75">
      <c r="B491" s="743" t="s">
        <v>25889</v>
      </c>
      <c r="C491" s="7">
        <v>225234178</v>
      </c>
    </row>
    <row r="492" spans="2:3" ht="18.75">
      <c r="B492" s="743" t="s">
        <v>25890</v>
      </c>
      <c r="C492" s="7">
        <v>225590614</v>
      </c>
    </row>
    <row r="493" spans="2:3" ht="18.75">
      <c r="B493" s="743" t="s">
        <v>25891</v>
      </c>
      <c r="C493" s="7">
        <v>225535685</v>
      </c>
    </row>
    <row r="494" spans="2:3" ht="18.75">
      <c r="B494" s="743" t="s">
        <v>25892</v>
      </c>
      <c r="C494" s="7">
        <v>225599103</v>
      </c>
    </row>
    <row r="495" spans="2:3" ht="18.75">
      <c r="B495" s="743" t="s">
        <v>25893</v>
      </c>
      <c r="C495" s="7">
        <v>225413575</v>
      </c>
    </row>
    <row r="496" spans="2:3" ht="18.75">
      <c r="B496" s="743" t="s">
        <v>25894</v>
      </c>
      <c r="C496" s="7">
        <v>220675396</v>
      </c>
    </row>
    <row r="497" spans="2:3" ht="18.75">
      <c r="B497" s="743" t="s">
        <v>25895</v>
      </c>
      <c r="C497" s="7">
        <v>174241810</v>
      </c>
    </row>
    <row r="498" spans="2:3" ht="18.75">
      <c r="B498" s="743" t="s">
        <v>25896</v>
      </c>
      <c r="C498" s="7">
        <v>225203161</v>
      </c>
    </row>
    <row r="499" spans="2:3" ht="18.75">
      <c r="B499" s="743" t="s">
        <v>25897</v>
      </c>
      <c r="C499" s="7">
        <v>225563939</v>
      </c>
    </row>
    <row r="500" spans="2:3" ht="18.75">
      <c r="B500" s="743" t="s">
        <v>25898</v>
      </c>
      <c r="C500" s="7">
        <v>225176552</v>
      </c>
    </row>
    <row r="501" spans="2:3" ht="18.75">
      <c r="B501" s="743" t="s">
        <v>25899</v>
      </c>
      <c r="C501" s="7">
        <v>225203166</v>
      </c>
    </row>
    <row r="502" spans="2:3" ht="18.75">
      <c r="B502" s="743" t="s">
        <v>25900</v>
      </c>
      <c r="C502" s="7">
        <v>225141111</v>
      </c>
    </row>
    <row r="503" spans="2:3" ht="18.75">
      <c r="B503" s="743" t="s">
        <v>25901</v>
      </c>
      <c r="C503" s="7">
        <v>225089303</v>
      </c>
    </row>
    <row r="504" spans="2:3" ht="18.75">
      <c r="B504" s="743" t="s">
        <v>25902</v>
      </c>
      <c r="C504" s="7">
        <v>225912452</v>
      </c>
    </row>
    <row r="505" spans="2:3" ht="18.75">
      <c r="B505" s="743" t="s">
        <v>25903</v>
      </c>
      <c r="C505" s="7">
        <v>225205078</v>
      </c>
    </row>
    <row r="506" spans="2:3" ht="18.75">
      <c r="B506" s="743" t="s">
        <v>25904</v>
      </c>
      <c r="C506" s="7">
        <v>225295141</v>
      </c>
    </row>
    <row r="507" spans="2:3" ht="18.75">
      <c r="B507" s="743" t="s">
        <v>25905</v>
      </c>
      <c r="C507" s="7">
        <v>225027473</v>
      </c>
    </row>
    <row r="508" spans="2:3" ht="18.75">
      <c r="B508" s="743" t="s">
        <v>25906</v>
      </c>
      <c r="C508" s="7">
        <v>225143806</v>
      </c>
    </row>
    <row r="509" spans="2:3" ht="18.75">
      <c r="B509" s="743" t="s">
        <v>25907</v>
      </c>
      <c r="C509" s="7">
        <v>225085141</v>
      </c>
    </row>
    <row r="510" spans="2:3" ht="18.75">
      <c r="B510" s="743" t="s">
        <v>25908</v>
      </c>
      <c r="C510" s="7">
        <v>225091511</v>
      </c>
    </row>
    <row r="511" spans="2:3" ht="18.75">
      <c r="B511" s="743" t="s">
        <v>25909</v>
      </c>
      <c r="C511" s="7">
        <v>225911005</v>
      </c>
    </row>
    <row r="512" spans="2:3" ht="18.75">
      <c r="B512" s="743" t="s">
        <v>25910</v>
      </c>
      <c r="C512" s="7">
        <v>225575525</v>
      </c>
    </row>
    <row r="513" spans="2:3" ht="18.75">
      <c r="B513" s="743" t="s">
        <v>25911</v>
      </c>
      <c r="C513" s="7">
        <v>223500008</v>
      </c>
    </row>
    <row r="514" spans="2:3" ht="18.75">
      <c r="B514" s="743" t="s">
        <v>25912</v>
      </c>
      <c r="C514" s="7" t="s">
        <v>2228</v>
      </c>
    </row>
    <row r="515" spans="2:3" ht="18.75">
      <c r="B515" s="743" t="s">
        <v>25913</v>
      </c>
      <c r="C515" s="7">
        <v>220356675</v>
      </c>
    </row>
    <row r="516" spans="2:3" ht="18.75">
      <c r="B516" s="743" t="s">
        <v>25914</v>
      </c>
      <c r="C516" s="7">
        <v>211750047</v>
      </c>
    </row>
    <row r="517" spans="2:3" ht="18.75">
      <c r="B517" s="743" t="s">
        <v>25915</v>
      </c>
      <c r="C517" s="7">
        <v>220592019</v>
      </c>
    </row>
    <row r="518" spans="2:3" ht="18.75">
      <c r="B518" s="743" t="s">
        <v>25916</v>
      </c>
      <c r="C518" s="7">
        <v>186749072</v>
      </c>
    </row>
    <row r="519" spans="2:3" ht="15.75">
      <c r="B519" s="743" t="s">
        <v>2234</v>
      </c>
      <c r="C519" s="27" t="s">
        <v>2235</v>
      </c>
    </row>
    <row r="520" spans="2:3" ht="15.75">
      <c r="B520" s="859" t="s">
        <v>2237</v>
      </c>
      <c r="C520" s="7">
        <v>56082012519</v>
      </c>
    </row>
    <row r="521" spans="2:3" ht="15.75">
      <c r="B521" s="743" t="s">
        <v>2239</v>
      </c>
      <c r="C521" s="7">
        <v>225565810</v>
      </c>
    </row>
    <row r="522" spans="2:3" ht="15.75">
      <c r="B522" s="743" t="s">
        <v>2241</v>
      </c>
      <c r="C522" s="7">
        <v>174882191</v>
      </c>
    </row>
    <row r="523" spans="2:3" ht="15.75">
      <c r="B523" s="743" t="s">
        <v>2243</v>
      </c>
      <c r="C523" s="7">
        <v>220974558</v>
      </c>
    </row>
    <row r="524" spans="2:3" ht="15.75">
      <c r="B524" s="743" t="s">
        <v>2245</v>
      </c>
      <c r="C524" s="7">
        <v>225143526</v>
      </c>
    </row>
    <row r="525" spans="2:3" ht="15.75">
      <c r="B525" s="743" t="s">
        <v>2247</v>
      </c>
      <c r="C525" s="415" t="s">
        <v>2248</v>
      </c>
    </row>
    <row r="526" spans="2:3" ht="15.75">
      <c r="B526" s="743" t="s">
        <v>2250</v>
      </c>
      <c r="C526" s="7">
        <v>225021362</v>
      </c>
    </row>
    <row r="527" spans="2:3" ht="15.75">
      <c r="B527" s="743" t="s">
        <v>2252</v>
      </c>
      <c r="C527" s="7">
        <v>220688612</v>
      </c>
    </row>
    <row r="528" spans="2:3" ht="15.75">
      <c r="B528" s="743" t="s">
        <v>2254</v>
      </c>
      <c r="C528" s="416">
        <v>56197009807</v>
      </c>
    </row>
    <row r="529" spans="2:3" ht="15.75">
      <c r="B529" s="743" t="s">
        <v>2256</v>
      </c>
      <c r="C529" s="7">
        <v>225534971</v>
      </c>
    </row>
    <row r="530" spans="2:3" ht="15.75">
      <c r="B530" s="743" t="s">
        <v>2258</v>
      </c>
      <c r="C530" s="7">
        <v>225263361</v>
      </c>
    </row>
    <row r="531" spans="2:3" ht="15.75">
      <c r="B531" s="743" t="s">
        <v>2260</v>
      </c>
      <c r="C531" s="7" t="s">
        <v>2261</v>
      </c>
    </row>
    <row r="532" spans="2:3" ht="15.75">
      <c r="B532" s="859" t="s">
        <v>2263</v>
      </c>
      <c r="C532" s="7">
        <v>225580292</v>
      </c>
    </row>
    <row r="533" spans="2:3" ht="15.75">
      <c r="B533" s="743" t="s">
        <v>2265</v>
      </c>
      <c r="C533" s="7">
        <v>225906039</v>
      </c>
    </row>
    <row r="534" spans="2:3" ht="15.75">
      <c r="B534" s="743" t="s">
        <v>2267</v>
      </c>
      <c r="C534" s="7">
        <v>225310754</v>
      </c>
    </row>
    <row r="535" spans="2:3" ht="15.75">
      <c r="B535" s="743" t="s">
        <v>2269</v>
      </c>
      <c r="C535" s="7">
        <v>225136242</v>
      </c>
    </row>
    <row r="536" spans="2:3" ht="15.75">
      <c r="B536" s="743" t="s">
        <v>2271</v>
      </c>
      <c r="C536" s="7">
        <v>11005128</v>
      </c>
    </row>
    <row r="537" spans="2:3" ht="15.75">
      <c r="B537" s="743" t="s">
        <v>2273</v>
      </c>
      <c r="C537" s="7">
        <v>220598009</v>
      </c>
    </row>
    <row r="538" spans="2:3" ht="15.75">
      <c r="B538" s="743" t="s">
        <v>2275</v>
      </c>
      <c r="C538" s="7">
        <v>225122781</v>
      </c>
    </row>
    <row r="539" spans="2:3" ht="15.75">
      <c r="B539" s="743" t="s">
        <v>2277</v>
      </c>
      <c r="C539" s="7">
        <v>225325211</v>
      </c>
    </row>
    <row r="540" spans="2:3" ht="15.75">
      <c r="B540" s="743" t="s">
        <v>2279</v>
      </c>
      <c r="C540" s="7" t="s">
        <v>2280</v>
      </c>
    </row>
    <row r="541" spans="2:3" ht="15.75">
      <c r="B541" s="743" t="s">
        <v>2282</v>
      </c>
      <c r="C541" s="7">
        <v>220828941</v>
      </c>
    </row>
    <row r="542" spans="2:3" ht="15.75">
      <c r="B542" s="743" t="s">
        <v>2284</v>
      </c>
      <c r="C542" s="7">
        <v>225142191</v>
      </c>
    </row>
    <row r="543" spans="2:3" ht="15.75">
      <c r="B543" s="743" t="s">
        <v>2286</v>
      </c>
      <c r="C543" s="7">
        <v>225441883</v>
      </c>
    </row>
    <row r="544" spans="2:3" ht="15.75">
      <c r="B544" s="743" t="s">
        <v>2288</v>
      </c>
      <c r="C544" s="7">
        <v>225394093</v>
      </c>
    </row>
    <row r="545" spans="2:3" ht="15.75">
      <c r="B545" s="743" t="s">
        <v>2290</v>
      </c>
      <c r="C545" s="7">
        <v>225512398</v>
      </c>
    </row>
    <row r="546" spans="2:3" ht="15.75">
      <c r="B546" s="743" t="s">
        <v>2292</v>
      </c>
      <c r="C546" s="7">
        <v>225287493</v>
      </c>
    </row>
    <row r="547" spans="2:3" ht="15.75">
      <c r="B547" s="743" t="s">
        <v>2294</v>
      </c>
      <c r="C547" s="7">
        <v>225925556</v>
      </c>
    </row>
    <row r="548" spans="2:3" ht="15.75">
      <c r="B548" s="743" t="s">
        <v>2296</v>
      </c>
      <c r="C548" s="7">
        <v>225468906</v>
      </c>
    </row>
    <row r="549" spans="2:3" ht="15.75">
      <c r="B549" s="743" t="s">
        <v>2298</v>
      </c>
      <c r="C549" s="7">
        <v>225763790</v>
      </c>
    </row>
    <row r="550" spans="2:3" ht="15.75">
      <c r="B550" s="859" t="s">
        <v>2300</v>
      </c>
      <c r="C550" s="415" t="s">
        <v>2301</v>
      </c>
    </row>
    <row r="551" spans="2:3" ht="15.75">
      <c r="B551" s="743" t="s">
        <v>2303</v>
      </c>
      <c r="C551" s="417" t="s">
        <v>2304</v>
      </c>
    </row>
    <row r="552" spans="2:3" ht="15.75">
      <c r="B552" s="743" t="s">
        <v>2306</v>
      </c>
      <c r="C552" s="7">
        <v>220576672</v>
      </c>
    </row>
    <row r="553" spans="2:3" ht="15.75">
      <c r="B553" s="743" t="s">
        <v>2308</v>
      </c>
      <c r="C553" s="7">
        <v>225074705</v>
      </c>
    </row>
    <row r="554" spans="2:3" ht="15.75">
      <c r="B554" s="743" t="s">
        <v>2310</v>
      </c>
      <c r="C554" s="7">
        <v>225137227</v>
      </c>
    </row>
    <row r="555" spans="2:3" ht="15.75">
      <c r="B555" s="743" t="s">
        <v>2312</v>
      </c>
      <c r="C555" s="7">
        <v>225263912</v>
      </c>
    </row>
    <row r="556" spans="2:3" ht="15.75">
      <c r="B556" s="743" t="s">
        <v>2314</v>
      </c>
      <c r="C556" s="7">
        <v>225176656</v>
      </c>
    </row>
    <row r="557" spans="2:3" ht="15.75">
      <c r="B557" s="743" t="s">
        <v>2316</v>
      </c>
      <c r="C557" s="7">
        <v>225533097</v>
      </c>
    </row>
    <row r="558" spans="2:3" ht="15.75">
      <c r="B558" s="743" t="s">
        <v>2318</v>
      </c>
      <c r="C558" s="7">
        <v>220587555</v>
      </c>
    </row>
    <row r="559" spans="2:3" ht="15.75">
      <c r="B559" s="743" t="s">
        <v>2320</v>
      </c>
      <c r="C559" s="7">
        <v>225408883</v>
      </c>
    </row>
    <row r="560" spans="2:3" ht="15.75">
      <c r="B560" s="859" t="s">
        <v>2322</v>
      </c>
      <c r="C560" s="7">
        <v>225535531</v>
      </c>
    </row>
    <row r="561" spans="2:3" ht="15.75">
      <c r="B561" s="859" t="s">
        <v>2324</v>
      </c>
      <c r="C561" s="415" t="s">
        <v>2325</v>
      </c>
    </row>
    <row r="562" spans="2:3" ht="15.75">
      <c r="B562" s="743" t="s">
        <v>2327</v>
      </c>
      <c r="C562" s="416">
        <v>56180009537</v>
      </c>
    </row>
    <row r="563" spans="2:3" ht="15.75">
      <c r="B563" s="859" t="s">
        <v>2329</v>
      </c>
      <c r="C563" s="7">
        <v>225033013</v>
      </c>
    </row>
    <row r="564" spans="2:3" ht="15.75">
      <c r="B564" s="859" t="s">
        <v>2331</v>
      </c>
      <c r="C564" s="7">
        <v>330158492</v>
      </c>
    </row>
    <row r="565" spans="2:3" ht="15.75">
      <c r="B565" s="743" t="s">
        <v>2333</v>
      </c>
      <c r="C565" s="7">
        <v>225336121</v>
      </c>
    </row>
    <row r="566" spans="2:3" ht="15.75">
      <c r="B566" s="743" t="s">
        <v>2335</v>
      </c>
      <c r="C566" s="7">
        <v>225908363</v>
      </c>
    </row>
    <row r="567" spans="2:3" ht="15.75">
      <c r="B567" s="743" t="s">
        <v>2337</v>
      </c>
      <c r="C567" s="7">
        <v>225037735</v>
      </c>
    </row>
    <row r="568" spans="2:3" ht="15.75">
      <c r="B568" s="743" t="s">
        <v>2339</v>
      </c>
      <c r="C568" s="7">
        <v>220602442</v>
      </c>
    </row>
    <row r="569" spans="2:3" ht="15.75">
      <c r="B569" s="743" t="s">
        <v>2341</v>
      </c>
      <c r="C569" s="7">
        <v>225159175</v>
      </c>
    </row>
    <row r="570" spans="2:3" ht="15.75">
      <c r="B570" s="743" t="s">
        <v>2343</v>
      </c>
      <c r="C570" s="7">
        <v>225587527</v>
      </c>
    </row>
    <row r="571" spans="2:3" ht="15.75">
      <c r="B571" s="743" t="s">
        <v>2345</v>
      </c>
      <c r="C571" s="7" t="s">
        <v>2346</v>
      </c>
    </row>
    <row r="572" spans="2:3" ht="15.75">
      <c r="B572" s="743" t="s">
        <v>2348</v>
      </c>
      <c r="C572" s="7">
        <v>220013576</v>
      </c>
    </row>
    <row r="573" spans="2:3" ht="15.75">
      <c r="B573" s="743" t="s">
        <v>2350</v>
      </c>
      <c r="C573" s="7">
        <v>4201168592</v>
      </c>
    </row>
    <row r="574" spans="2:3" ht="15.75">
      <c r="B574" s="743" t="s">
        <v>2352</v>
      </c>
      <c r="C574" s="7">
        <v>4201168592</v>
      </c>
    </row>
    <row r="575" spans="2:3" ht="15.75">
      <c r="B575" s="743" t="s">
        <v>2354</v>
      </c>
      <c r="C575" s="7">
        <v>4200241546</v>
      </c>
    </row>
    <row r="576" spans="2:3" ht="15.75">
      <c r="B576" s="1118" t="s">
        <v>2356</v>
      </c>
      <c r="C576" s="418">
        <v>225113881</v>
      </c>
    </row>
    <row r="577" spans="2:3" ht="15.75">
      <c r="B577" s="743" t="s">
        <v>2358</v>
      </c>
      <c r="C577" s="7">
        <v>230520330</v>
      </c>
    </row>
    <row r="578" spans="2:3" ht="15.75">
      <c r="B578" s="743" t="s">
        <v>2360</v>
      </c>
      <c r="C578" s="7">
        <v>172183477</v>
      </c>
    </row>
    <row r="579" spans="2:3" ht="15.75">
      <c r="B579" s="743" t="s">
        <v>2362</v>
      </c>
      <c r="C579" s="7">
        <v>220720178</v>
      </c>
    </row>
    <row r="580" spans="2:3" ht="15.75">
      <c r="B580" s="743" t="s">
        <v>2365</v>
      </c>
      <c r="C580" s="7">
        <v>225060658</v>
      </c>
    </row>
    <row r="581" spans="2:3" ht="15.75">
      <c r="B581" s="743" t="s">
        <v>2367</v>
      </c>
      <c r="C581" s="7">
        <v>191417817</v>
      </c>
    </row>
    <row r="582" spans="2:3" ht="15.75">
      <c r="B582" s="743" t="s">
        <v>2369</v>
      </c>
      <c r="C582" s="7">
        <v>220118849</v>
      </c>
    </row>
    <row r="583" spans="2:3" ht="15.75">
      <c r="B583" s="743" t="s">
        <v>2372</v>
      </c>
      <c r="C583" s="7">
        <v>225045970</v>
      </c>
    </row>
    <row r="584" spans="2:3" ht="15.75">
      <c r="B584" s="743" t="s">
        <v>2374</v>
      </c>
      <c r="C584" s="7">
        <v>22869954</v>
      </c>
    </row>
    <row r="585" spans="2:3" ht="15.75">
      <c r="B585" s="743" t="s">
        <v>2376</v>
      </c>
      <c r="C585" s="7">
        <v>173001886</v>
      </c>
    </row>
    <row r="586" spans="2:3" ht="15.75">
      <c r="B586" s="743" t="s">
        <v>2378</v>
      </c>
      <c r="C586" s="7">
        <v>82315853</v>
      </c>
    </row>
    <row r="587" spans="2:3" ht="15.75">
      <c r="B587" s="743" t="s">
        <v>2380</v>
      </c>
      <c r="C587" s="7">
        <v>225582378</v>
      </c>
    </row>
    <row r="588" spans="2:3" ht="15.75">
      <c r="B588" s="743" t="s">
        <v>2382</v>
      </c>
      <c r="C588" s="7">
        <v>220096843</v>
      </c>
    </row>
    <row r="589" spans="2:3" ht="15.75">
      <c r="B589" s="743" t="s">
        <v>2385</v>
      </c>
      <c r="C589" s="7">
        <v>225545178</v>
      </c>
    </row>
    <row r="590" spans="2:3" ht="15.75">
      <c r="B590" s="743" t="s">
        <v>2387</v>
      </c>
      <c r="C590" s="7">
        <v>4201583782</v>
      </c>
    </row>
    <row r="591" spans="2:3" ht="15.75">
      <c r="B591" s="743" t="s">
        <v>2389</v>
      </c>
      <c r="C591" s="7">
        <v>225085069</v>
      </c>
    </row>
    <row r="592" spans="2:3" ht="15.75">
      <c r="B592" s="743" t="s">
        <v>2391</v>
      </c>
      <c r="C592" s="7">
        <v>197242370</v>
      </c>
    </row>
    <row r="593" spans="2:3" ht="15.75">
      <c r="B593" s="743" t="s">
        <v>2393</v>
      </c>
      <c r="C593" s="7">
        <v>225502203</v>
      </c>
    </row>
    <row r="594" spans="2:3" ht="15.75">
      <c r="B594" s="743" t="s">
        <v>2395</v>
      </c>
      <c r="C594" s="7">
        <v>225488601</v>
      </c>
    </row>
    <row r="595" spans="2:3" ht="15.75">
      <c r="B595" s="743" t="s">
        <v>2397</v>
      </c>
      <c r="C595" s="7">
        <v>230828964</v>
      </c>
    </row>
    <row r="596" spans="2:3" ht="15.75">
      <c r="B596" s="743" t="s">
        <v>2399</v>
      </c>
      <c r="C596" s="7">
        <v>225548715</v>
      </c>
    </row>
    <row r="597" spans="2:3" ht="15.75">
      <c r="B597" s="743" t="s">
        <v>2401</v>
      </c>
      <c r="C597" s="7">
        <v>7121995</v>
      </c>
    </row>
    <row r="598" spans="2:3" ht="15.75">
      <c r="B598" s="743" t="s">
        <v>2403</v>
      </c>
      <c r="C598" s="27">
        <v>12042385</v>
      </c>
    </row>
    <row r="599" spans="2:3" ht="15.75">
      <c r="B599" s="859" t="s">
        <v>2405</v>
      </c>
      <c r="C599" s="27">
        <v>172746058</v>
      </c>
    </row>
    <row r="600" spans="2:3" ht="15.75">
      <c r="B600" s="859" t="s">
        <v>2407</v>
      </c>
      <c r="C600" s="27">
        <v>220913709</v>
      </c>
    </row>
    <row r="601" spans="2:3" ht="15.75">
      <c r="B601" s="859" t="s">
        <v>2409</v>
      </c>
      <c r="C601" s="27">
        <v>121254150</v>
      </c>
    </row>
    <row r="602" spans="2:3" ht="15.75">
      <c r="B602" s="743" t="s">
        <v>2411</v>
      </c>
      <c r="C602" s="27">
        <v>225313647</v>
      </c>
    </row>
    <row r="603" spans="2:3" ht="15.75">
      <c r="B603" s="859" t="s">
        <v>2413</v>
      </c>
      <c r="C603" s="27">
        <v>220887203</v>
      </c>
    </row>
    <row r="604" spans="2:3" ht="15.75">
      <c r="B604" s="743" t="s">
        <v>2415</v>
      </c>
      <c r="C604" s="27">
        <v>225873776</v>
      </c>
    </row>
    <row r="605" spans="2:3" ht="15.75">
      <c r="B605" s="859" t="s">
        <v>2417</v>
      </c>
      <c r="C605" s="27">
        <v>225226486</v>
      </c>
    </row>
    <row r="606" spans="2:3" ht="15.75">
      <c r="B606" s="743" t="s">
        <v>2419</v>
      </c>
      <c r="C606" s="27" t="s">
        <v>2420</v>
      </c>
    </row>
    <row r="607" spans="2:3" ht="15.75">
      <c r="B607" s="743" t="s">
        <v>2422</v>
      </c>
      <c r="C607" s="27">
        <v>225534650</v>
      </c>
    </row>
    <row r="608" spans="2:3" ht="15.75">
      <c r="B608" s="743" t="s">
        <v>2424</v>
      </c>
      <c r="C608" s="27">
        <v>162562817</v>
      </c>
    </row>
    <row r="609" spans="2:3" ht="15.75">
      <c r="B609" s="743" t="s">
        <v>2426</v>
      </c>
      <c r="C609" s="27" t="s">
        <v>2427</v>
      </c>
    </row>
    <row r="610" spans="2:3" ht="15.75">
      <c r="B610" s="743" t="s">
        <v>2429</v>
      </c>
      <c r="C610" s="27">
        <v>225588785</v>
      </c>
    </row>
    <row r="611" spans="2:3" ht="15.75">
      <c r="B611" s="743" t="s">
        <v>2431</v>
      </c>
      <c r="C611" s="27">
        <v>225347662</v>
      </c>
    </row>
    <row r="612" spans="2:3" ht="15.75">
      <c r="B612" s="859" t="s">
        <v>2433</v>
      </c>
      <c r="C612" s="27">
        <v>220264887</v>
      </c>
    </row>
    <row r="613" spans="2:3" ht="15.75">
      <c r="B613" s="743" t="s">
        <v>2435</v>
      </c>
      <c r="C613" s="27">
        <v>83166330</v>
      </c>
    </row>
    <row r="614" spans="2:3" ht="15.75">
      <c r="B614" s="743" t="s">
        <v>2437</v>
      </c>
      <c r="C614" s="27">
        <v>194065245</v>
      </c>
    </row>
    <row r="615" spans="2:3" ht="15.75">
      <c r="B615" s="743" t="s">
        <v>2439</v>
      </c>
      <c r="C615" s="27">
        <v>225479456</v>
      </c>
    </row>
    <row r="616" spans="2:3" ht="15.75">
      <c r="B616" s="743" t="s">
        <v>2441</v>
      </c>
      <c r="C616" s="27">
        <v>91630515</v>
      </c>
    </row>
    <row r="617" spans="2:3" ht="15.75">
      <c r="B617" s="743" t="s">
        <v>2443</v>
      </c>
      <c r="C617" s="27">
        <v>240883599</v>
      </c>
    </row>
    <row r="618" spans="2:3" ht="15.75">
      <c r="B618" s="743" t="s">
        <v>2445</v>
      </c>
      <c r="C618" s="27">
        <v>225425886</v>
      </c>
    </row>
    <row r="619" spans="2:3" ht="15.75">
      <c r="B619" s="743" t="s">
        <v>2447</v>
      </c>
      <c r="C619" s="27">
        <v>225026780</v>
      </c>
    </row>
    <row r="620" spans="2:3" ht="15.75">
      <c r="B620" s="743" t="s">
        <v>2449</v>
      </c>
      <c r="C620" s="27">
        <v>220573812</v>
      </c>
    </row>
    <row r="621" spans="2:3" ht="15.75">
      <c r="B621" s="743" t="s">
        <v>2451</v>
      </c>
      <c r="C621" s="27">
        <v>220889906</v>
      </c>
    </row>
    <row r="622" spans="2:3" ht="15.75">
      <c r="B622" s="743" t="s">
        <v>2453</v>
      </c>
      <c r="C622" s="27">
        <v>225523659</v>
      </c>
    </row>
    <row r="623" spans="2:3" ht="15.75">
      <c r="B623" s="743" t="s">
        <v>2455</v>
      </c>
      <c r="C623" s="27">
        <v>225514543</v>
      </c>
    </row>
    <row r="624" spans="2:3" ht="15.75">
      <c r="B624" s="743" t="s">
        <v>2457</v>
      </c>
      <c r="C624" s="27">
        <v>225479283</v>
      </c>
    </row>
    <row r="625" spans="2:3" ht="15.75">
      <c r="B625" s="743" t="s">
        <v>2459</v>
      </c>
      <c r="C625" s="27" t="s">
        <v>2460</v>
      </c>
    </row>
    <row r="626" spans="2:3" ht="15.75">
      <c r="B626" s="743" t="s">
        <v>2463</v>
      </c>
      <c r="C626" s="27">
        <v>173209296</v>
      </c>
    </row>
    <row r="627" spans="2:3" ht="15.75">
      <c r="B627" s="743" t="s">
        <v>2465</v>
      </c>
      <c r="C627" s="27" t="s">
        <v>2466</v>
      </c>
    </row>
    <row r="628" spans="2:3" ht="15.75">
      <c r="B628" s="743" t="s">
        <v>2468</v>
      </c>
      <c r="C628" s="27">
        <v>12042758</v>
      </c>
    </row>
    <row r="629" spans="2:3" ht="15.75">
      <c r="B629" s="743" t="s">
        <v>2470</v>
      </c>
      <c r="C629" s="27">
        <v>225946623</v>
      </c>
    </row>
    <row r="630" spans="2:3" ht="15.75">
      <c r="B630" s="743" t="s">
        <v>2472</v>
      </c>
      <c r="C630" s="27">
        <v>4200434788</v>
      </c>
    </row>
    <row r="631" spans="2:3" ht="15.75">
      <c r="B631" s="743" t="s">
        <v>2474</v>
      </c>
      <c r="C631" s="27">
        <v>4201572011</v>
      </c>
    </row>
    <row r="632" spans="2:3" ht="15.75">
      <c r="B632" s="743" t="s">
        <v>2476</v>
      </c>
      <c r="C632" s="27" t="s">
        <v>2477</v>
      </c>
    </row>
    <row r="633" spans="2:3" ht="15.75">
      <c r="B633" s="743" t="s">
        <v>2479</v>
      </c>
      <c r="C633" s="27">
        <v>50534</v>
      </c>
    </row>
    <row r="634" spans="2:3" ht="15.75">
      <c r="B634" s="743" t="s">
        <v>2481</v>
      </c>
      <c r="C634" s="27" t="s">
        <v>2482</v>
      </c>
    </row>
    <row r="635" spans="2:3" ht="15.75">
      <c r="B635" s="743" t="s">
        <v>2484</v>
      </c>
      <c r="C635" s="27">
        <v>225356928</v>
      </c>
    </row>
    <row r="636" spans="2:3" ht="15.75">
      <c r="B636" s="743" t="s">
        <v>2486</v>
      </c>
      <c r="C636" s="27" t="s">
        <v>2487</v>
      </c>
    </row>
    <row r="637" spans="2:3" ht="15.75">
      <c r="B637" s="743" t="s">
        <v>2489</v>
      </c>
      <c r="C637" s="27">
        <v>4200847030</v>
      </c>
    </row>
    <row r="638" spans="2:3" ht="15.75">
      <c r="B638" s="859" t="s">
        <v>2491</v>
      </c>
      <c r="C638" s="27">
        <v>12049397</v>
      </c>
    </row>
    <row r="639" spans="2:3" ht="15.75">
      <c r="B639" s="743" t="s">
        <v>2493</v>
      </c>
      <c r="C639" s="27">
        <v>225231286</v>
      </c>
    </row>
    <row r="640" spans="2:3" ht="15.75">
      <c r="B640" s="743" t="s">
        <v>2495</v>
      </c>
      <c r="C640" s="27">
        <v>3704000031</v>
      </c>
    </row>
    <row r="641" spans="2:3" ht="15.75">
      <c r="B641" s="743" t="s">
        <v>2497</v>
      </c>
      <c r="C641" s="27">
        <v>220030019</v>
      </c>
    </row>
    <row r="642" spans="2:3" ht="15.75">
      <c r="B642" s="743" t="s">
        <v>2499</v>
      </c>
      <c r="C642" s="27" t="s">
        <v>2500</v>
      </c>
    </row>
    <row r="643" spans="2:3" ht="15.75">
      <c r="B643" s="743" t="s">
        <v>2502</v>
      </c>
      <c r="C643" s="27">
        <v>3703000277</v>
      </c>
    </row>
    <row r="644" spans="2:3" ht="15.75">
      <c r="B644" s="743" t="s">
        <v>2504</v>
      </c>
      <c r="C644" s="27">
        <v>4200385474</v>
      </c>
    </row>
    <row r="645" spans="2:3" ht="15.75">
      <c r="B645" s="743" t="s">
        <v>2506</v>
      </c>
      <c r="C645" s="27">
        <v>4200385474</v>
      </c>
    </row>
    <row r="646" spans="2:3" ht="15.75">
      <c r="B646" s="743" t="s">
        <v>2508</v>
      </c>
      <c r="C646" s="27">
        <v>4201139979</v>
      </c>
    </row>
    <row r="647" spans="2:3" ht="15.75">
      <c r="B647" s="743" t="s">
        <v>2510</v>
      </c>
      <c r="C647" s="27" t="s">
        <v>2511</v>
      </c>
    </row>
    <row r="648" spans="2:3" ht="15.75">
      <c r="B648" s="743" t="s">
        <v>2513</v>
      </c>
      <c r="C648" s="27">
        <v>4200454424</v>
      </c>
    </row>
    <row r="649" spans="2:3" ht="15.75">
      <c r="B649" s="743" t="s">
        <v>2515</v>
      </c>
      <c r="C649" s="27">
        <v>220860240</v>
      </c>
    </row>
    <row r="650" spans="2:3" ht="15.75">
      <c r="B650" s="743" t="s">
        <v>2517</v>
      </c>
      <c r="C650" s="27" t="s">
        <v>2518</v>
      </c>
    </row>
    <row r="651" spans="2:3" ht="15.75">
      <c r="B651" s="743" t="s">
        <v>2520</v>
      </c>
      <c r="C651" s="27">
        <v>225924815</v>
      </c>
    </row>
    <row r="652" spans="2:3" ht="15.75">
      <c r="B652" s="743" t="s">
        <v>2522</v>
      </c>
      <c r="C652" s="27">
        <v>3701000704</v>
      </c>
    </row>
    <row r="653" spans="2:3" ht="15.75">
      <c r="B653" s="743" t="s">
        <v>2524</v>
      </c>
      <c r="C653" s="27">
        <v>171660287</v>
      </c>
    </row>
    <row r="654" spans="2:3" ht="15.75">
      <c r="B654" s="743" t="s">
        <v>2526</v>
      </c>
      <c r="C654" s="27">
        <v>225905242</v>
      </c>
    </row>
    <row r="655" spans="2:3" ht="15.75">
      <c r="B655" s="743" t="s">
        <v>2528</v>
      </c>
      <c r="C655" s="27">
        <v>220860873</v>
      </c>
    </row>
    <row r="656" spans="2:3" ht="15.75">
      <c r="B656" s="743" t="s">
        <v>2531</v>
      </c>
      <c r="C656" s="27" t="s">
        <v>2532</v>
      </c>
    </row>
    <row r="657" spans="2:3" ht="15.75">
      <c r="B657" s="743" t="s">
        <v>2535</v>
      </c>
      <c r="C657" s="27" t="s">
        <v>2536</v>
      </c>
    </row>
    <row r="658" spans="2:3" ht="15.75">
      <c r="B658" s="743" t="s">
        <v>2538</v>
      </c>
      <c r="C658" s="27" t="s">
        <v>2536</v>
      </c>
    </row>
    <row r="659" spans="2:3" ht="15.75">
      <c r="B659" s="743" t="s">
        <v>2540</v>
      </c>
      <c r="C659" s="27" t="s">
        <v>2536</v>
      </c>
    </row>
    <row r="660" spans="2:3" ht="15.75">
      <c r="B660" s="743" t="s">
        <v>2542</v>
      </c>
      <c r="C660" s="27" t="s">
        <v>2536</v>
      </c>
    </row>
    <row r="661" spans="2:3" ht="15.75">
      <c r="B661" s="743" t="s">
        <v>2544</v>
      </c>
      <c r="C661" s="27" t="s">
        <v>2545</v>
      </c>
    </row>
    <row r="662" spans="2:3" ht="15.75">
      <c r="B662" s="743" t="s">
        <v>2547</v>
      </c>
      <c r="C662" s="27" t="s">
        <v>2548</v>
      </c>
    </row>
    <row r="663" spans="2:3" ht="15.75">
      <c r="B663" s="859" t="s">
        <v>2550</v>
      </c>
      <c r="C663" s="27" t="s">
        <v>2551</v>
      </c>
    </row>
    <row r="664" spans="2:3" ht="15.75">
      <c r="B664" s="859" t="s">
        <v>2554</v>
      </c>
      <c r="C664" s="27" t="s">
        <v>2555</v>
      </c>
    </row>
    <row r="665" spans="2:3" ht="15.75">
      <c r="B665" s="743" t="s">
        <v>2557</v>
      </c>
      <c r="C665" s="27" t="s">
        <v>2558</v>
      </c>
    </row>
    <row r="666" spans="2:3" ht="15.75">
      <c r="B666" s="743" t="s">
        <v>2560</v>
      </c>
      <c r="C666" s="27" t="s">
        <v>2561</v>
      </c>
    </row>
    <row r="667" spans="2:3" ht="15.75">
      <c r="B667" s="743" t="s">
        <v>2563</v>
      </c>
      <c r="C667" s="27" t="s">
        <v>2564</v>
      </c>
    </row>
    <row r="668" spans="2:3" ht="15.75">
      <c r="B668" s="743" t="s">
        <v>2566</v>
      </c>
      <c r="C668" s="27" t="s">
        <v>2536</v>
      </c>
    </row>
    <row r="669" spans="2:3" ht="15.75">
      <c r="B669" s="743" t="s">
        <v>2568</v>
      </c>
      <c r="C669" s="27" t="s">
        <v>2536</v>
      </c>
    </row>
    <row r="670" spans="2:3" ht="15.75">
      <c r="B670" s="743" t="s">
        <v>2570</v>
      </c>
      <c r="C670" s="27" t="s">
        <v>2571</v>
      </c>
    </row>
    <row r="671" spans="2:3" ht="15.75">
      <c r="B671" s="743" t="s">
        <v>2573</v>
      </c>
      <c r="C671" s="27" t="s">
        <v>2574</v>
      </c>
    </row>
    <row r="672" spans="2:3" ht="15.75">
      <c r="B672" s="859" t="s">
        <v>2576</v>
      </c>
      <c r="C672" s="27" t="s">
        <v>2564</v>
      </c>
    </row>
    <row r="673" spans="2:3" ht="15.75">
      <c r="B673" s="743" t="s">
        <v>2578</v>
      </c>
      <c r="C673" s="27" t="s">
        <v>2579</v>
      </c>
    </row>
    <row r="674" spans="2:3" ht="15.75">
      <c r="B674" s="859" t="s">
        <v>2581</v>
      </c>
      <c r="C674" s="27" t="s">
        <v>2582</v>
      </c>
    </row>
    <row r="675" spans="2:3" ht="15.75">
      <c r="B675" s="743" t="s">
        <v>2584</v>
      </c>
      <c r="C675" s="27" t="s">
        <v>2585</v>
      </c>
    </row>
    <row r="676" spans="2:3" ht="15.75">
      <c r="B676" s="743" t="s">
        <v>2587</v>
      </c>
      <c r="C676" s="27" t="s">
        <v>2588</v>
      </c>
    </row>
    <row r="677" spans="2:3" ht="15.75">
      <c r="B677" s="742" t="s">
        <v>2590</v>
      </c>
      <c r="C677" s="7">
        <v>4200388771</v>
      </c>
    </row>
    <row r="678" spans="2:3" ht="15.75">
      <c r="B678" s="1139" t="s">
        <v>2592</v>
      </c>
      <c r="C678" s="7">
        <v>4200586163</v>
      </c>
    </row>
    <row r="679" spans="2:3" ht="15.75">
      <c r="B679" s="1139" t="s">
        <v>2594</v>
      </c>
      <c r="C679" s="7">
        <v>4200586163</v>
      </c>
    </row>
    <row r="680" spans="2:3" ht="15.75">
      <c r="B680" s="1139" t="s">
        <v>2596</v>
      </c>
      <c r="C680" s="407" t="s">
        <v>2597</v>
      </c>
    </row>
    <row r="681" spans="2:3" ht="15.75">
      <c r="B681" s="742" t="s">
        <v>2599</v>
      </c>
      <c r="C681" s="7">
        <v>225287092</v>
      </c>
    </row>
    <row r="682" spans="2:3" ht="15.75">
      <c r="B682" s="1139" t="s">
        <v>2601</v>
      </c>
      <c r="C682" s="7">
        <v>220593249</v>
      </c>
    </row>
    <row r="683" spans="2:3" ht="15.75">
      <c r="B683" s="1139" t="s">
        <v>2603</v>
      </c>
      <c r="C683" s="7">
        <v>4200241546</v>
      </c>
    </row>
    <row r="684" spans="2:3" ht="15.75">
      <c r="B684" s="1139" t="s">
        <v>2605</v>
      </c>
      <c r="C684" s="7">
        <v>3702001342</v>
      </c>
    </row>
    <row r="685" spans="2:3" ht="15.75">
      <c r="B685" s="1139" t="s">
        <v>2608</v>
      </c>
      <c r="C685" s="7">
        <v>90007097</v>
      </c>
    </row>
    <row r="686" spans="2:3" ht="15.75">
      <c r="B686" s="1139" t="s">
        <v>2610</v>
      </c>
      <c r="C686" s="7">
        <v>86152490</v>
      </c>
    </row>
    <row r="687" spans="2:3" ht="15.75">
      <c r="B687" s="1139" t="s">
        <v>2612</v>
      </c>
      <c r="C687" s="7" t="s">
        <v>2613</v>
      </c>
    </row>
    <row r="688" spans="2:3" ht="15.75">
      <c r="B688" s="1139" t="s">
        <v>2615</v>
      </c>
      <c r="C688" s="7">
        <v>4200463669</v>
      </c>
    </row>
    <row r="689" spans="2:3" ht="15.75">
      <c r="B689" s="859" t="s">
        <v>2617</v>
      </c>
      <c r="C689" s="7">
        <v>225510561</v>
      </c>
    </row>
    <row r="690" spans="2:3" ht="15.75">
      <c r="B690" s="859" t="s">
        <v>2619</v>
      </c>
      <c r="C690" s="7">
        <v>225303517</v>
      </c>
    </row>
    <row r="691" spans="2:3" ht="15.75">
      <c r="B691" s="859" t="s">
        <v>2621</v>
      </c>
      <c r="C691" s="7">
        <v>220591045</v>
      </c>
    </row>
    <row r="692" spans="2:3" ht="15.75">
      <c r="B692" s="859" t="s">
        <v>2623</v>
      </c>
      <c r="C692" s="7">
        <v>220019267</v>
      </c>
    </row>
    <row r="693" spans="2:3" ht="15.75">
      <c r="B693" s="859" t="s">
        <v>2625</v>
      </c>
      <c r="C693" s="8">
        <v>220591459</v>
      </c>
    </row>
    <row r="694" spans="2:3" ht="15.75">
      <c r="B694" s="859" t="s">
        <v>2627</v>
      </c>
      <c r="C694" s="7">
        <v>151584234</v>
      </c>
    </row>
    <row r="695" spans="2:3" ht="15.75">
      <c r="B695" s="859" t="s">
        <v>2629</v>
      </c>
      <c r="C695" s="7">
        <v>980042380</v>
      </c>
    </row>
    <row r="696" spans="2:3" ht="15.75">
      <c r="B696" s="859" t="s">
        <v>2632</v>
      </c>
      <c r="C696" s="7">
        <v>225566842</v>
      </c>
    </row>
    <row r="697" spans="2:3" ht="15.75">
      <c r="B697" s="859" t="s">
        <v>2634</v>
      </c>
      <c r="C697" s="7">
        <v>225443791</v>
      </c>
    </row>
    <row r="698" spans="2:3" ht="15.75">
      <c r="B698" s="859" t="s">
        <v>2636</v>
      </c>
      <c r="C698" s="7">
        <v>225892210</v>
      </c>
    </row>
    <row r="699" spans="2:3" ht="15.75">
      <c r="B699" s="859" t="s">
        <v>2638</v>
      </c>
      <c r="C699" s="7">
        <v>225576291</v>
      </c>
    </row>
    <row r="700" spans="2:3" ht="15.75">
      <c r="B700" s="859" t="s">
        <v>2640</v>
      </c>
      <c r="C700" s="7">
        <v>225297181</v>
      </c>
    </row>
    <row r="701" spans="2:3" ht="15.75">
      <c r="B701" s="859" t="s">
        <v>2642</v>
      </c>
      <c r="C701" s="7">
        <v>168099976</v>
      </c>
    </row>
    <row r="702" spans="2:3" ht="15.75">
      <c r="B702" s="859" t="s">
        <v>2644</v>
      </c>
      <c r="C702" s="7">
        <v>225410042</v>
      </c>
    </row>
    <row r="703" spans="2:3" ht="15.75">
      <c r="B703" s="859" t="s">
        <v>2646</v>
      </c>
      <c r="C703" s="7">
        <v>225347842</v>
      </c>
    </row>
    <row r="704" spans="2:3" ht="15.75">
      <c r="B704" s="743" t="s">
        <v>2648</v>
      </c>
      <c r="C704" s="7">
        <v>225349877</v>
      </c>
    </row>
    <row r="705" spans="2:3" ht="15.75">
      <c r="B705" s="859" t="s">
        <v>2650</v>
      </c>
      <c r="C705" s="7">
        <v>225576762</v>
      </c>
    </row>
    <row r="706" spans="2:3" ht="15.75">
      <c r="B706" s="859" t="s">
        <v>2652</v>
      </c>
      <c r="C706" s="7">
        <v>225572524</v>
      </c>
    </row>
    <row r="707" spans="2:3" ht="15.75">
      <c r="B707" s="859" t="s">
        <v>2654</v>
      </c>
      <c r="C707" s="7">
        <v>225580310</v>
      </c>
    </row>
    <row r="708" spans="2:3" ht="15.75">
      <c r="B708" s="859" t="s">
        <v>2656</v>
      </c>
      <c r="C708" s="7">
        <v>225030081</v>
      </c>
    </row>
    <row r="709" spans="2:3" ht="15.75">
      <c r="B709" s="859" t="s">
        <v>2658</v>
      </c>
      <c r="C709" s="7">
        <v>225428452</v>
      </c>
    </row>
    <row r="710" spans="2:3" ht="15.75">
      <c r="B710" s="859" t="s">
        <v>2660</v>
      </c>
      <c r="C710" s="407">
        <v>220589779</v>
      </c>
    </row>
    <row r="711" spans="2:3" ht="15.75">
      <c r="B711" s="859" t="s">
        <v>2662</v>
      </c>
      <c r="C711" s="7">
        <v>225104720</v>
      </c>
    </row>
    <row r="712" spans="2:3" ht="15.75">
      <c r="B712" s="859" t="s">
        <v>2664</v>
      </c>
      <c r="C712" s="8">
        <v>139342045</v>
      </c>
    </row>
    <row r="713" spans="2:3" ht="15.75">
      <c r="B713" s="859" t="s">
        <v>2666</v>
      </c>
      <c r="C713" s="7">
        <v>225584884</v>
      </c>
    </row>
    <row r="714" spans="2:3" ht="15.75">
      <c r="B714" s="859" t="s">
        <v>2668</v>
      </c>
      <c r="C714" s="7">
        <v>220046182</v>
      </c>
    </row>
    <row r="715" spans="2:3" ht="15.75">
      <c r="B715" s="859" t="s">
        <v>2670</v>
      </c>
      <c r="C715" s="7">
        <v>225588666</v>
      </c>
    </row>
    <row r="716" spans="2:3" ht="15.75">
      <c r="B716" s="859" t="s">
        <v>2672</v>
      </c>
      <c r="C716" s="407" t="s">
        <v>2673</v>
      </c>
    </row>
    <row r="717" spans="2:3" ht="15.75">
      <c r="B717" s="859" t="s">
        <v>2675</v>
      </c>
      <c r="C717" s="7">
        <v>225532219</v>
      </c>
    </row>
    <row r="718" spans="2:3" ht="15.75">
      <c r="B718" s="859" t="s">
        <v>2677</v>
      </c>
      <c r="C718" s="7">
        <v>212092854</v>
      </c>
    </row>
    <row r="719" spans="2:3" ht="15.75">
      <c r="B719" s="859" t="s">
        <v>2679</v>
      </c>
      <c r="C719" s="7">
        <v>220033710</v>
      </c>
    </row>
    <row r="720" spans="2:3" ht="15.75">
      <c r="B720" s="859" t="s">
        <v>2681</v>
      </c>
      <c r="C720" s="7">
        <v>225475559</v>
      </c>
    </row>
    <row r="721" spans="2:3" ht="15.75">
      <c r="B721" s="859" t="s">
        <v>2683</v>
      </c>
      <c r="C721" s="7">
        <v>264206767</v>
      </c>
    </row>
    <row r="722" spans="2:3" ht="15.75">
      <c r="B722" s="859" t="s">
        <v>2685</v>
      </c>
      <c r="C722" s="7">
        <v>194268189</v>
      </c>
    </row>
    <row r="723" spans="2:3" ht="15.75">
      <c r="B723" s="859" t="s">
        <v>2687</v>
      </c>
      <c r="C723" s="7">
        <v>225047379</v>
      </c>
    </row>
    <row r="724" spans="2:3" ht="15.75">
      <c r="B724" s="859" t="s">
        <v>2689</v>
      </c>
      <c r="C724" s="7">
        <v>225915489</v>
      </c>
    </row>
    <row r="725" spans="2:3" ht="15.75">
      <c r="B725" s="859" t="s">
        <v>2691</v>
      </c>
      <c r="C725" s="7">
        <v>220676118</v>
      </c>
    </row>
    <row r="726" spans="2:3" ht="15.75">
      <c r="B726" s="859" t="s">
        <v>2693</v>
      </c>
      <c r="C726" s="407" t="s">
        <v>2694</v>
      </c>
    </row>
    <row r="727" spans="2:3" ht="15.75">
      <c r="B727" s="859" t="s">
        <v>2696</v>
      </c>
      <c r="C727" s="7">
        <v>225301864</v>
      </c>
    </row>
    <row r="728" spans="2:3" ht="15.75">
      <c r="B728" s="859" t="s">
        <v>2698</v>
      </c>
      <c r="C728" s="7">
        <v>212197434</v>
      </c>
    </row>
    <row r="729" spans="2:3" ht="15.75">
      <c r="B729" s="859" t="s">
        <v>2701</v>
      </c>
      <c r="C729" s="7">
        <v>331051415</v>
      </c>
    </row>
    <row r="730" spans="2:3" ht="15.75">
      <c r="B730" s="859" t="s">
        <v>2703</v>
      </c>
      <c r="C730" s="7">
        <v>182219599</v>
      </c>
    </row>
    <row r="731" spans="2:3" ht="15.75">
      <c r="B731" s="743" t="s">
        <v>2706</v>
      </c>
      <c r="C731" s="7" t="s">
        <v>2707</v>
      </c>
    </row>
    <row r="732" spans="2:3" ht="15.75">
      <c r="B732" s="859" t="s">
        <v>2709</v>
      </c>
      <c r="C732" s="7">
        <v>220103824</v>
      </c>
    </row>
    <row r="733" spans="2:3" ht="15.75">
      <c r="B733" s="743" t="s">
        <v>2712</v>
      </c>
      <c r="C733" s="7">
        <v>220840385</v>
      </c>
    </row>
    <row r="734" spans="2:3" ht="15.75">
      <c r="B734" s="859" t="s">
        <v>2714</v>
      </c>
      <c r="C734" s="7">
        <v>22505888</v>
      </c>
    </row>
    <row r="735" spans="2:3" ht="15.75">
      <c r="B735" s="743" t="s">
        <v>2716</v>
      </c>
      <c r="C735" s="7">
        <v>212505183</v>
      </c>
    </row>
    <row r="736" spans="2:3" ht="15.75">
      <c r="B736" s="743" t="s">
        <v>2718</v>
      </c>
      <c r="C736" s="7">
        <v>225503063</v>
      </c>
    </row>
    <row r="737" spans="2:3" ht="15.75">
      <c r="B737" s="743" t="s">
        <v>2720</v>
      </c>
      <c r="C737" s="7">
        <v>225249969</v>
      </c>
    </row>
    <row r="738" spans="2:3" ht="15.75">
      <c r="B738" s="743" t="s">
        <v>2722</v>
      </c>
      <c r="C738" s="7">
        <v>240750908</v>
      </c>
    </row>
    <row r="739" spans="2:3" ht="15.75">
      <c r="B739" s="743" t="s">
        <v>2724</v>
      </c>
      <c r="C739" s="7">
        <v>220597621</v>
      </c>
    </row>
    <row r="740" spans="2:3" ht="15.75">
      <c r="B740" s="743" t="s">
        <v>2726</v>
      </c>
      <c r="C740" s="7">
        <v>220117851</v>
      </c>
    </row>
    <row r="741" spans="2:3" ht="15.75">
      <c r="B741" s="743" t="s">
        <v>2728</v>
      </c>
      <c r="C741" s="7">
        <v>225668607</v>
      </c>
    </row>
    <row r="742" spans="2:3" ht="15.75">
      <c r="B742" s="743" t="s">
        <v>2730</v>
      </c>
      <c r="C742" s="7">
        <v>211852306</v>
      </c>
    </row>
    <row r="743" spans="2:3" ht="15.75">
      <c r="B743" s="743" t="s">
        <v>2732</v>
      </c>
      <c r="C743" s="7" t="s">
        <v>2733</v>
      </c>
    </row>
    <row r="744" spans="2:3" ht="15.75">
      <c r="B744" s="743" t="s">
        <v>2735</v>
      </c>
      <c r="C744" s="7">
        <v>225234871</v>
      </c>
    </row>
    <row r="745" spans="2:3" ht="15.75">
      <c r="B745" s="743" t="s">
        <v>2737</v>
      </c>
      <c r="C745" s="7">
        <v>225353148</v>
      </c>
    </row>
    <row r="746" spans="2:3" ht="15.75">
      <c r="B746" s="743" t="s">
        <v>2739</v>
      </c>
      <c r="C746" s="7">
        <v>225246515</v>
      </c>
    </row>
    <row r="747" spans="2:3" ht="15.75">
      <c r="B747" s="743" t="s">
        <v>2741</v>
      </c>
      <c r="C747" s="7">
        <v>225253311</v>
      </c>
    </row>
    <row r="748" spans="2:3" ht="15.75">
      <c r="B748" s="743" t="s">
        <v>2743</v>
      </c>
      <c r="C748" s="7">
        <v>225054857</v>
      </c>
    </row>
    <row r="749" spans="2:3" ht="15.75">
      <c r="B749" s="743" t="s">
        <v>2745</v>
      </c>
      <c r="C749" s="7">
        <v>220889105</v>
      </c>
    </row>
    <row r="750" spans="2:3" ht="15.75">
      <c r="B750" s="743" t="s">
        <v>2747</v>
      </c>
      <c r="C750" s="7">
        <v>172996315</v>
      </c>
    </row>
    <row r="751" spans="2:3" ht="15.75">
      <c r="B751" s="743" t="s">
        <v>2749</v>
      </c>
      <c r="C751" s="7">
        <v>183263579</v>
      </c>
    </row>
    <row r="752" spans="2:3" ht="15.75">
      <c r="B752" s="743" t="s">
        <v>2751</v>
      </c>
      <c r="C752" s="7">
        <v>151700983</v>
      </c>
    </row>
    <row r="753" spans="2:3" ht="15.75">
      <c r="B753" s="743" t="s">
        <v>2753</v>
      </c>
      <c r="C753" s="7">
        <v>225506168</v>
      </c>
    </row>
    <row r="754" spans="2:3" ht="15.75">
      <c r="B754" s="743" t="s">
        <v>2755</v>
      </c>
      <c r="C754" s="7">
        <v>220854103</v>
      </c>
    </row>
    <row r="755" spans="2:3" ht="15.75">
      <c r="B755" s="743" t="s">
        <v>2755</v>
      </c>
      <c r="C755" s="7">
        <v>220854103</v>
      </c>
    </row>
    <row r="756" spans="2:3" ht="15.75">
      <c r="B756" s="743" t="s">
        <v>2757</v>
      </c>
      <c r="C756" s="7">
        <v>220675337</v>
      </c>
    </row>
    <row r="757" spans="2:3" ht="15.75">
      <c r="B757" s="743" t="s">
        <v>2759</v>
      </c>
      <c r="C757" s="7">
        <v>225570617</v>
      </c>
    </row>
    <row r="758" spans="2:3" ht="15.75">
      <c r="B758" s="743" t="s">
        <v>2761</v>
      </c>
      <c r="C758" s="7" t="s">
        <v>2762</v>
      </c>
    </row>
    <row r="759" spans="2:3" ht="15.75">
      <c r="B759" s="743" t="s">
        <v>2764</v>
      </c>
      <c r="C759" s="7">
        <v>225125041</v>
      </c>
    </row>
    <row r="760" spans="2:3" ht="15.75">
      <c r="B760" s="743" t="s">
        <v>2766</v>
      </c>
      <c r="C760" s="7">
        <v>225013359</v>
      </c>
    </row>
    <row r="761" spans="2:3" ht="15.75">
      <c r="B761" s="743" t="s">
        <v>2768</v>
      </c>
      <c r="C761" s="7">
        <v>220825090</v>
      </c>
    </row>
    <row r="762" spans="2:3" ht="15.75">
      <c r="B762" s="743" t="s">
        <v>2770</v>
      </c>
      <c r="C762" s="7">
        <v>225267768</v>
      </c>
    </row>
    <row r="763" spans="2:3" ht="15.75">
      <c r="B763" s="743" t="s">
        <v>2772</v>
      </c>
      <c r="C763" s="7">
        <v>2253118578</v>
      </c>
    </row>
    <row r="764" spans="2:3" ht="15.75">
      <c r="B764" s="743" t="s">
        <v>2774</v>
      </c>
      <c r="C764" s="7">
        <v>225126441</v>
      </c>
    </row>
    <row r="765" spans="2:3" ht="15.75">
      <c r="B765" s="743" t="s">
        <v>2776</v>
      </c>
      <c r="C765" s="7" t="s">
        <v>2777</v>
      </c>
    </row>
    <row r="766" spans="2:3" ht="15.75">
      <c r="B766" s="743" t="s">
        <v>2779</v>
      </c>
      <c r="C766" s="7">
        <v>220071391</v>
      </c>
    </row>
    <row r="767" spans="2:3" ht="15.75">
      <c r="B767" s="743" t="s">
        <v>2781</v>
      </c>
      <c r="C767" s="7">
        <v>121499004</v>
      </c>
    </row>
    <row r="768" spans="2:3" ht="15.75">
      <c r="B768" s="743" t="s">
        <v>2783</v>
      </c>
      <c r="C768" s="7">
        <v>225091498</v>
      </c>
    </row>
    <row r="769" spans="2:3" ht="15.75">
      <c r="B769" s="743" t="s">
        <v>2785</v>
      </c>
      <c r="C769" s="7">
        <v>225125295</v>
      </c>
    </row>
    <row r="770" spans="2:3" ht="15.75">
      <c r="B770" s="743" t="s">
        <v>2787</v>
      </c>
      <c r="C770" s="7">
        <v>220591870</v>
      </c>
    </row>
    <row r="771" spans="2:3" ht="15.75">
      <c r="B771" s="743" t="s">
        <v>2789</v>
      </c>
      <c r="C771" s="7">
        <v>225230968</v>
      </c>
    </row>
    <row r="772" spans="2:3" ht="15.75">
      <c r="B772" s="743" t="s">
        <v>2791</v>
      </c>
      <c r="C772" s="7">
        <v>220861759</v>
      </c>
    </row>
    <row r="773" spans="2:3" ht="15.75">
      <c r="B773" s="1140" t="s">
        <v>2793</v>
      </c>
      <c r="C773" s="7" t="s">
        <v>2794</v>
      </c>
    </row>
    <row r="774" spans="2:3" ht="15.75">
      <c r="B774" s="743" t="s">
        <v>2796</v>
      </c>
      <c r="C774" s="7">
        <v>225479436</v>
      </c>
    </row>
    <row r="775" spans="2:3" ht="15.75">
      <c r="B775" s="743" t="s">
        <v>2798</v>
      </c>
      <c r="C775" s="7">
        <v>7000780</v>
      </c>
    </row>
    <row r="776" spans="2:3" ht="15.75">
      <c r="B776" s="743" t="s">
        <v>2800</v>
      </c>
      <c r="C776" s="7">
        <v>97005262</v>
      </c>
    </row>
    <row r="777" spans="2:3" ht="15.75">
      <c r="B777" s="743" t="s">
        <v>2802</v>
      </c>
      <c r="C777" s="7">
        <v>225116286</v>
      </c>
    </row>
    <row r="778" spans="2:3" ht="15.75">
      <c r="B778" s="743" t="s">
        <v>2804</v>
      </c>
      <c r="C778" s="7" t="s">
        <v>2805</v>
      </c>
    </row>
    <row r="779" spans="2:3" ht="15.75">
      <c r="B779" s="743" t="s">
        <v>2807</v>
      </c>
      <c r="C779" s="7" t="s">
        <v>2808</v>
      </c>
    </row>
    <row r="780" spans="2:3" ht="15.75">
      <c r="B780" s="743" t="s">
        <v>2810</v>
      </c>
      <c r="C780" s="7" t="s">
        <v>2811</v>
      </c>
    </row>
    <row r="781" spans="2:3" ht="15.75">
      <c r="B781" s="743" t="s">
        <v>2813</v>
      </c>
      <c r="C781" s="7">
        <v>4201255679</v>
      </c>
    </row>
    <row r="782" spans="2:3" ht="15.75">
      <c r="B782" s="743" t="s">
        <v>2815</v>
      </c>
      <c r="C782" s="7" t="s">
        <v>2816</v>
      </c>
    </row>
    <row r="783" spans="2:3" ht="15.75">
      <c r="B783" s="743" t="s">
        <v>2818</v>
      </c>
      <c r="C783" s="7">
        <v>8048502</v>
      </c>
    </row>
    <row r="784" spans="2:3" ht="15.75">
      <c r="B784" s="743" t="s">
        <v>2820</v>
      </c>
      <c r="C784" s="7">
        <v>225931517</v>
      </c>
    </row>
    <row r="785" spans="2:3" ht="15.75">
      <c r="B785" s="743" t="s">
        <v>2822</v>
      </c>
      <c r="C785" s="7">
        <v>4200714979</v>
      </c>
    </row>
    <row r="786" spans="2:3" ht="15.75">
      <c r="B786" s="743" t="s">
        <v>2824</v>
      </c>
      <c r="C786" s="7">
        <v>225976970</v>
      </c>
    </row>
    <row r="787" spans="2:3" ht="15.75">
      <c r="B787" s="743" t="s">
        <v>2826</v>
      </c>
      <c r="C787" s="7">
        <v>172677906</v>
      </c>
    </row>
    <row r="788" spans="2:3" ht="15.75">
      <c r="B788" s="743" t="s">
        <v>2828</v>
      </c>
      <c r="C788" s="7">
        <v>220099024</v>
      </c>
    </row>
    <row r="789" spans="2:3" ht="15.75">
      <c r="B789" s="743" t="s">
        <v>2830</v>
      </c>
      <c r="C789" s="7">
        <v>22518478</v>
      </c>
    </row>
    <row r="790" spans="2:3" ht="15.75">
      <c r="B790" s="743" t="s">
        <v>2832</v>
      </c>
      <c r="C790" s="7">
        <v>88073292</v>
      </c>
    </row>
    <row r="791" spans="2:3" ht="15.75">
      <c r="B791" s="743" t="s">
        <v>2834</v>
      </c>
      <c r="C791" s="7">
        <v>302846582</v>
      </c>
    </row>
    <row r="792" spans="2:3" ht="15.75">
      <c r="B792" s="743" t="s">
        <v>2837</v>
      </c>
      <c r="C792" s="7" t="s">
        <v>2838</v>
      </c>
    </row>
    <row r="793" spans="2:3" ht="15.75">
      <c r="B793" s="743" t="s">
        <v>2841</v>
      </c>
      <c r="C793" s="7" t="s">
        <v>2842</v>
      </c>
    </row>
    <row r="794" spans="2:3" ht="15.75">
      <c r="B794" s="743" t="s">
        <v>2844</v>
      </c>
      <c r="C794" s="7" t="s">
        <v>2845</v>
      </c>
    </row>
    <row r="795" spans="2:3" ht="15.75">
      <c r="B795" s="743" t="s">
        <v>2848</v>
      </c>
      <c r="C795" s="7" t="s">
        <v>2849</v>
      </c>
    </row>
    <row r="796" spans="2:3" ht="15.75">
      <c r="B796" s="743" t="s">
        <v>2852</v>
      </c>
      <c r="C796" s="7">
        <v>225447624</v>
      </c>
    </row>
    <row r="797" spans="2:3" ht="15.75">
      <c r="B797" s="743" t="s">
        <v>2854</v>
      </c>
      <c r="C797" s="7" t="s">
        <v>2855</v>
      </c>
    </row>
    <row r="798" spans="2:3" ht="15.75">
      <c r="B798" s="743" t="s">
        <v>2857</v>
      </c>
      <c r="C798" s="7" t="s">
        <v>2858</v>
      </c>
    </row>
    <row r="799" spans="2:3" ht="15.75">
      <c r="B799" s="743" t="s">
        <v>2861</v>
      </c>
      <c r="C799" s="7">
        <v>2961009111</v>
      </c>
    </row>
    <row r="800" spans="2:3" ht="15.75">
      <c r="B800" s="743" t="s">
        <v>2863</v>
      </c>
      <c r="C800" s="7">
        <v>121399645</v>
      </c>
    </row>
    <row r="801" spans="2:3" ht="15.75">
      <c r="B801" s="743" t="s">
        <v>2866</v>
      </c>
      <c r="C801" s="7">
        <v>225217757</v>
      </c>
    </row>
    <row r="802" spans="2:3" ht="15.75">
      <c r="B802" s="743" t="s">
        <v>2869</v>
      </c>
      <c r="C802" s="7">
        <v>225143184</v>
      </c>
    </row>
    <row r="803" spans="2:3" ht="15.75">
      <c r="B803" s="743" t="s">
        <v>2872</v>
      </c>
      <c r="C803" s="7">
        <v>22088853</v>
      </c>
    </row>
    <row r="804" spans="2:3" ht="15.75">
      <c r="B804" s="743" t="s">
        <v>2875</v>
      </c>
      <c r="C804" s="7">
        <v>225301529</v>
      </c>
    </row>
    <row r="805" spans="2:3" ht="15.75">
      <c r="B805" s="743" t="s">
        <v>2878</v>
      </c>
      <c r="C805" s="7">
        <v>220902264</v>
      </c>
    </row>
    <row r="806" spans="2:3" ht="15.75">
      <c r="B806" s="743" t="s">
        <v>2881</v>
      </c>
      <c r="C806" s="7">
        <v>220889275</v>
      </c>
    </row>
    <row r="807" spans="2:3" ht="15.75">
      <c r="B807" s="743" t="s">
        <v>2884</v>
      </c>
      <c r="C807" s="7">
        <v>220091931</v>
      </c>
    </row>
    <row r="808" spans="2:3" ht="15.75">
      <c r="B808" s="743" t="s">
        <v>2886</v>
      </c>
      <c r="C808" s="7">
        <v>225505990</v>
      </c>
    </row>
    <row r="809" spans="2:3" ht="15.75">
      <c r="B809" s="743" t="s">
        <v>2889</v>
      </c>
      <c r="C809" s="7">
        <v>220107146</v>
      </c>
    </row>
    <row r="810" spans="2:3" ht="15.75">
      <c r="B810" s="743" t="s">
        <v>2892</v>
      </c>
      <c r="C810" s="7">
        <v>225233880</v>
      </c>
    </row>
    <row r="811" spans="2:3" ht="15.75">
      <c r="B811" s="743" t="s">
        <v>2895</v>
      </c>
      <c r="C811" s="7">
        <v>90015128</v>
      </c>
    </row>
    <row r="812" spans="2:3" ht="15.75">
      <c r="B812" s="743" t="s">
        <v>2897</v>
      </c>
      <c r="C812" s="7">
        <v>183473071</v>
      </c>
    </row>
    <row r="813" spans="2:3" ht="15.75">
      <c r="B813" s="743" t="s">
        <v>2900</v>
      </c>
      <c r="C813" s="7">
        <v>220992019</v>
      </c>
    </row>
    <row r="814" spans="2:3" ht="15.75">
      <c r="B814" s="743" t="s">
        <v>2903</v>
      </c>
      <c r="C814" s="7">
        <v>220001491</v>
      </c>
    </row>
    <row r="815" spans="2:3" ht="15.75">
      <c r="B815" s="743" t="s">
        <v>2906</v>
      </c>
      <c r="C815" s="7" t="s">
        <v>2907</v>
      </c>
    </row>
    <row r="816" spans="2:3" ht="15.75">
      <c r="B816" s="743" t="s">
        <v>2909</v>
      </c>
      <c r="C816" s="7">
        <v>225235012</v>
      </c>
    </row>
    <row r="817" spans="2:3" ht="15.75">
      <c r="B817" s="743" t="s">
        <v>2912</v>
      </c>
      <c r="C817" s="7">
        <v>220503287</v>
      </c>
    </row>
    <row r="818" spans="2:3" ht="15.75">
      <c r="B818" s="743" t="s">
        <v>2915</v>
      </c>
      <c r="C818" s="7">
        <v>224124289</v>
      </c>
    </row>
    <row r="819" spans="2:3" ht="15.75">
      <c r="B819" s="743" t="s">
        <v>2917</v>
      </c>
      <c r="C819" s="7">
        <v>220770288</v>
      </c>
    </row>
    <row r="820" spans="2:3" ht="15.75">
      <c r="B820" s="743" t="s">
        <v>2920</v>
      </c>
      <c r="C820" s="7">
        <v>162708988</v>
      </c>
    </row>
    <row r="821" spans="2:3" ht="15.75">
      <c r="B821" s="743" t="s">
        <v>2923</v>
      </c>
      <c r="C821" s="7">
        <v>228729362</v>
      </c>
    </row>
    <row r="822" spans="2:3" ht="15.75">
      <c r="B822" s="743" t="s">
        <v>2926</v>
      </c>
      <c r="C822" s="7">
        <v>225426907</v>
      </c>
    </row>
    <row r="823" spans="2:3" ht="15.75">
      <c r="B823" s="743" t="s">
        <v>2929</v>
      </c>
      <c r="C823" s="7">
        <v>225283590</v>
      </c>
    </row>
    <row r="824" spans="2:3" ht="15.75">
      <c r="B824" s="743" t="s">
        <v>2932</v>
      </c>
      <c r="C824" s="7">
        <v>111787167</v>
      </c>
    </row>
    <row r="825" spans="2:3" ht="15.75">
      <c r="B825" s="743" t="s">
        <v>2935</v>
      </c>
      <c r="C825" s="7">
        <v>225144416</v>
      </c>
    </row>
    <row r="826" spans="2:3" ht="15.75">
      <c r="B826" s="743" t="s">
        <v>2938</v>
      </c>
      <c r="C826" s="7">
        <v>225097335</v>
      </c>
    </row>
    <row r="827" spans="2:3" ht="15.75">
      <c r="B827" s="743" t="s">
        <v>2941</v>
      </c>
      <c r="C827" s="7">
        <v>225138935</v>
      </c>
    </row>
    <row r="828" spans="2:3" ht="15.75">
      <c r="B828" s="743" t="s">
        <v>2944</v>
      </c>
      <c r="C828" s="7">
        <v>220005685</v>
      </c>
    </row>
    <row r="829" spans="2:3" ht="15.75">
      <c r="B829" s="743" t="s">
        <v>2947</v>
      </c>
      <c r="C829" s="27" t="s">
        <v>2948</v>
      </c>
    </row>
    <row r="830" spans="2:3" ht="15.75">
      <c r="B830" s="859" t="s">
        <v>2951</v>
      </c>
      <c r="C830" s="27">
        <v>225810360</v>
      </c>
    </row>
    <row r="831" spans="2:3" ht="15.75">
      <c r="B831" s="743" t="s">
        <v>2954</v>
      </c>
      <c r="C831" s="27">
        <v>225360809</v>
      </c>
    </row>
    <row r="832" spans="2:3" ht="15.75">
      <c r="B832" s="859" t="s">
        <v>2957</v>
      </c>
      <c r="C832" s="27" t="s">
        <v>2958</v>
      </c>
    </row>
    <row r="833" spans="2:3" ht="15.75">
      <c r="B833" s="743" t="s">
        <v>2961</v>
      </c>
      <c r="C833" s="27" t="s">
        <v>2962</v>
      </c>
    </row>
    <row r="834" spans="2:3" ht="15.75">
      <c r="B834" s="743" t="s">
        <v>2965</v>
      </c>
      <c r="C834" s="27">
        <v>88084568</v>
      </c>
    </row>
    <row r="835" spans="2:3" ht="15.75">
      <c r="B835" s="743" t="s">
        <v>2968</v>
      </c>
      <c r="C835" s="27">
        <v>22875567</v>
      </c>
    </row>
    <row r="836" spans="2:3" ht="15.75">
      <c r="B836" s="743" t="s">
        <v>2971</v>
      </c>
      <c r="C836" s="27">
        <v>225381246</v>
      </c>
    </row>
    <row r="837" spans="2:3" ht="15.75">
      <c r="B837" s="743" t="s">
        <v>2974</v>
      </c>
      <c r="C837" s="27">
        <v>7047423</v>
      </c>
    </row>
    <row r="838" spans="2:3" ht="15.75">
      <c r="B838" s="743" t="s">
        <v>2977</v>
      </c>
      <c r="C838" s="27">
        <v>4201190372</v>
      </c>
    </row>
    <row r="839" spans="2:3" ht="15.75">
      <c r="B839" s="743" t="s">
        <v>2980</v>
      </c>
      <c r="C839" s="27">
        <v>225468876</v>
      </c>
    </row>
    <row r="840" spans="2:3" ht="15.75">
      <c r="B840" s="743" t="s">
        <v>2983</v>
      </c>
      <c r="C840" s="27">
        <v>191719025</v>
      </c>
    </row>
    <row r="841" spans="2:3" ht="15.75">
      <c r="B841" s="743" t="s">
        <v>2986</v>
      </c>
      <c r="C841" s="27" t="s">
        <v>2987</v>
      </c>
    </row>
    <row r="842" spans="2:3" ht="15.75">
      <c r="B842" s="743" t="s">
        <v>2990</v>
      </c>
      <c r="C842" s="27" t="s">
        <v>2991</v>
      </c>
    </row>
    <row r="843" spans="2:3" ht="15.75">
      <c r="B843" s="743" t="s">
        <v>2994</v>
      </c>
      <c r="C843" s="27">
        <v>87051076</v>
      </c>
    </row>
    <row r="844" spans="2:3" ht="15.75">
      <c r="B844" s="743" t="s">
        <v>2997</v>
      </c>
      <c r="C844" s="27">
        <v>86070180</v>
      </c>
    </row>
    <row r="845" spans="2:3" ht="15.75">
      <c r="B845" s="743" t="s">
        <v>3000</v>
      </c>
      <c r="C845" s="27">
        <v>88068748</v>
      </c>
    </row>
    <row r="846" spans="2:3" ht="15.75">
      <c r="B846" s="743" t="s">
        <v>3003</v>
      </c>
      <c r="C846" s="27">
        <v>86142674</v>
      </c>
    </row>
    <row r="847" spans="2:3" ht="15.75">
      <c r="B847" s="743" t="s">
        <v>3006</v>
      </c>
      <c r="C847" s="27">
        <v>225030076</v>
      </c>
    </row>
    <row r="848" spans="2:3" ht="15.75">
      <c r="B848" s="743" t="s">
        <v>3009</v>
      </c>
      <c r="C848" s="27">
        <v>225571293</v>
      </c>
    </row>
    <row r="849" spans="2:3" ht="15.75">
      <c r="B849" s="743" t="s">
        <v>3012</v>
      </c>
      <c r="C849" s="27">
        <v>225493005</v>
      </c>
    </row>
    <row r="850" spans="2:3" ht="15.75">
      <c r="B850" s="743" t="s">
        <v>3015</v>
      </c>
      <c r="C850" s="27">
        <v>225426198</v>
      </c>
    </row>
    <row r="851" spans="2:3" ht="15.75">
      <c r="B851" s="743" t="s">
        <v>3018</v>
      </c>
      <c r="C851" s="27" t="s">
        <v>3019</v>
      </c>
    </row>
    <row r="852" spans="2:3" ht="15.75">
      <c r="B852" s="743" t="s">
        <v>3022</v>
      </c>
      <c r="C852" s="27" t="s">
        <v>3023</v>
      </c>
    </row>
    <row r="853" spans="2:3" ht="15.75">
      <c r="B853" s="743" t="s">
        <v>3026</v>
      </c>
      <c r="C853" s="27">
        <v>3026299</v>
      </c>
    </row>
    <row r="854" spans="2:3" ht="15.75">
      <c r="B854" s="743" t="s">
        <v>3029</v>
      </c>
      <c r="C854" s="27">
        <v>93067400</v>
      </c>
    </row>
    <row r="855" spans="2:3" ht="15.75">
      <c r="B855" s="743" t="s">
        <v>3032</v>
      </c>
      <c r="C855" s="27">
        <v>22534942</v>
      </c>
    </row>
    <row r="856" spans="2:3" ht="15.75">
      <c r="B856" s="743" t="s">
        <v>3035</v>
      </c>
      <c r="C856" s="27">
        <v>98025337</v>
      </c>
    </row>
    <row r="857" spans="2:3" ht="15.75">
      <c r="B857" s="743" t="s">
        <v>3038</v>
      </c>
      <c r="C857" s="27" t="s">
        <v>3039</v>
      </c>
    </row>
    <row r="858" spans="2:3" ht="15.75">
      <c r="B858" s="743" t="s">
        <v>3042</v>
      </c>
      <c r="C858" s="27">
        <v>225066438</v>
      </c>
    </row>
    <row r="859" spans="2:3" ht="15.75">
      <c r="B859" s="743" t="s">
        <v>3044</v>
      </c>
      <c r="C859" s="27">
        <v>135176283</v>
      </c>
    </row>
    <row r="860" spans="2:3" ht="15.75">
      <c r="B860" s="743" t="s">
        <v>3047</v>
      </c>
      <c r="C860" s="27">
        <v>225474877</v>
      </c>
    </row>
    <row r="861" spans="2:3" ht="15.75">
      <c r="B861" s="743" t="s">
        <v>3050</v>
      </c>
      <c r="C861" s="27">
        <v>12071553</v>
      </c>
    </row>
    <row r="862" spans="2:3" ht="15.75">
      <c r="B862" s="743" t="s">
        <v>3053</v>
      </c>
      <c r="C862" s="27" t="s">
        <v>3054</v>
      </c>
    </row>
    <row r="863" spans="2:3" ht="15.75">
      <c r="B863" s="743" t="s">
        <v>3057</v>
      </c>
      <c r="C863" s="27">
        <v>98037468</v>
      </c>
    </row>
    <row r="864" spans="2:3" ht="15.75">
      <c r="B864" s="743" t="s">
        <v>3060</v>
      </c>
      <c r="C864" s="27">
        <v>13057968</v>
      </c>
    </row>
    <row r="865" spans="2:3" ht="15.75">
      <c r="B865" s="743" t="s">
        <v>3063</v>
      </c>
      <c r="C865" s="27">
        <v>22515288</v>
      </c>
    </row>
    <row r="866" spans="2:3" ht="15.75">
      <c r="B866" s="743" t="s">
        <v>3066</v>
      </c>
      <c r="C866" s="27">
        <v>183742602</v>
      </c>
    </row>
    <row r="867" spans="2:3" ht="15.75">
      <c r="B867" s="743" t="s">
        <v>3069</v>
      </c>
      <c r="C867" s="27" t="s">
        <v>3070</v>
      </c>
    </row>
    <row r="868" spans="2:3" ht="15.75">
      <c r="B868" s="743" t="s">
        <v>3072</v>
      </c>
      <c r="C868" s="27" t="s">
        <v>3073</v>
      </c>
    </row>
    <row r="869" spans="2:3" ht="15.75">
      <c r="B869" s="743" t="s">
        <v>3075</v>
      </c>
      <c r="C869" s="27">
        <v>220593426</v>
      </c>
    </row>
    <row r="870" spans="2:3" ht="15.75">
      <c r="B870" s="743" t="s">
        <v>3077</v>
      </c>
      <c r="C870" s="27" t="s">
        <v>3078</v>
      </c>
    </row>
    <row r="871" spans="2:3" ht="15.75">
      <c r="B871" s="743" t="s">
        <v>3080</v>
      </c>
      <c r="C871" s="27" t="s">
        <v>3081</v>
      </c>
    </row>
    <row r="872" spans="2:3" ht="15.75">
      <c r="B872" s="1140" t="s">
        <v>3083</v>
      </c>
      <c r="C872" s="27">
        <v>6001038</v>
      </c>
    </row>
    <row r="873" spans="2:3" ht="15.75">
      <c r="B873" s="743" t="s">
        <v>3085</v>
      </c>
      <c r="C873" s="27">
        <v>4026599</v>
      </c>
    </row>
    <row r="874" spans="2:3" ht="15.75">
      <c r="B874" s="743" t="s">
        <v>3087</v>
      </c>
      <c r="C874" s="27">
        <v>22532065</v>
      </c>
    </row>
    <row r="875" spans="2:3" ht="15.75">
      <c r="B875" s="743" t="s">
        <v>3085</v>
      </c>
      <c r="C875" s="27">
        <v>4026599</v>
      </c>
    </row>
    <row r="876" spans="2:3" ht="15.75">
      <c r="B876" s="743" t="s">
        <v>3089</v>
      </c>
      <c r="C876" s="27" t="s">
        <v>3090</v>
      </c>
    </row>
    <row r="877" spans="2:3" ht="15.75">
      <c r="B877" s="743" t="s">
        <v>3092</v>
      </c>
      <c r="C877" s="27" t="s">
        <v>3093</v>
      </c>
    </row>
    <row r="878" spans="2:3" ht="15.75">
      <c r="B878" s="743" t="s">
        <v>3095</v>
      </c>
      <c r="C878" s="27" t="s">
        <v>3096</v>
      </c>
    </row>
    <row r="879" spans="2:3" ht="18.75">
      <c r="B879" s="743" t="s">
        <v>25917</v>
      </c>
      <c r="C879" s="7">
        <v>225019999</v>
      </c>
    </row>
    <row r="880" spans="2:3" ht="15.75">
      <c r="B880" s="859" t="s">
        <v>3099</v>
      </c>
      <c r="C880" s="9">
        <v>56083006087</v>
      </c>
    </row>
    <row r="881" spans="2:3" ht="15.75">
      <c r="B881" s="743" t="s">
        <v>3101</v>
      </c>
      <c r="C881" s="7">
        <v>4201714065</v>
      </c>
    </row>
    <row r="882" spans="2:3" ht="15.75">
      <c r="B882" s="859" t="s">
        <v>3103</v>
      </c>
      <c r="C882" s="7">
        <v>215251871</v>
      </c>
    </row>
    <row r="883" spans="2:3" ht="15.75">
      <c r="B883" s="1141" t="s">
        <v>3105</v>
      </c>
      <c r="C883" s="11" t="s">
        <v>3106</v>
      </c>
    </row>
    <row r="884" spans="2:3" ht="15.75">
      <c r="B884" s="859" t="s">
        <v>3109</v>
      </c>
      <c r="C884" s="7">
        <v>273323376</v>
      </c>
    </row>
    <row r="885" spans="2:3" ht="15.75">
      <c r="B885" s="859" t="s">
        <v>3111</v>
      </c>
      <c r="C885" s="9">
        <v>46064003908</v>
      </c>
    </row>
    <row r="886" spans="2:3" ht="15.75">
      <c r="B886" s="859" t="s">
        <v>3113</v>
      </c>
      <c r="C886" s="11" t="s">
        <v>3114</v>
      </c>
    </row>
    <row r="887" spans="2:3" ht="15.75">
      <c r="B887" s="859" t="s">
        <v>3116</v>
      </c>
      <c r="C887" s="7">
        <v>225905088</v>
      </c>
    </row>
    <row r="888" spans="2:3" ht="15.75">
      <c r="B888" s="859" t="s">
        <v>3118</v>
      </c>
      <c r="C888" s="7">
        <v>220609085</v>
      </c>
    </row>
    <row r="889" spans="2:3" ht="15.75">
      <c r="B889" s="859" t="s">
        <v>3120</v>
      </c>
      <c r="C889" s="7">
        <v>225585296</v>
      </c>
    </row>
    <row r="890" spans="2:3" ht="15.75">
      <c r="B890" s="859" t="s">
        <v>3122</v>
      </c>
      <c r="C890" s="13" t="s">
        <v>3123</v>
      </c>
    </row>
    <row r="891" spans="2:3" ht="15.75">
      <c r="B891" s="859" t="s">
        <v>3125</v>
      </c>
      <c r="C891" s="12">
        <v>30188013940</v>
      </c>
    </row>
    <row r="892" spans="2:3" ht="15.75">
      <c r="B892" s="743" t="s">
        <v>3127</v>
      </c>
      <c r="C892" s="7">
        <v>290896711</v>
      </c>
    </row>
    <row r="893" spans="2:3" ht="15.75">
      <c r="B893" s="859" t="s">
        <v>3130</v>
      </c>
      <c r="C893" s="11" t="s">
        <v>3131</v>
      </c>
    </row>
    <row r="894" spans="2:3" ht="15.75">
      <c r="B894" s="859" t="s">
        <v>3134</v>
      </c>
      <c r="C894" s="13" t="s">
        <v>3135</v>
      </c>
    </row>
    <row r="895" spans="2:3" ht="15.75">
      <c r="B895" s="743" t="s">
        <v>3137</v>
      </c>
      <c r="C895" s="7">
        <v>221064912</v>
      </c>
    </row>
    <row r="896" spans="2:3" ht="15.75">
      <c r="B896" s="859" t="s">
        <v>3139</v>
      </c>
      <c r="C896" s="13" t="s">
        <v>3140</v>
      </c>
    </row>
    <row r="897" spans="2:3" ht="15.75">
      <c r="B897" s="859" t="s">
        <v>3142</v>
      </c>
      <c r="C897" s="7">
        <v>225299031</v>
      </c>
    </row>
    <row r="898" spans="2:3" ht="15.75">
      <c r="B898" s="743" t="s">
        <v>3144</v>
      </c>
      <c r="C898" s="7">
        <v>225948780</v>
      </c>
    </row>
    <row r="899" spans="2:3" ht="15.75">
      <c r="B899" s="743" t="s">
        <v>3146</v>
      </c>
      <c r="C899" s="7">
        <v>197161640</v>
      </c>
    </row>
    <row r="900" spans="2:3" ht="15.75">
      <c r="B900" s="859" t="s">
        <v>3148</v>
      </c>
      <c r="C900" s="14">
        <v>220300218</v>
      </c>
    </row>
    <row r="901" spans="2:3" ht="15.75">
      <c r="B901" s="859" t="s">
        <v>3150</v>
      </c>
      <c r="C901" s="13" t="s">
        <v>3151</v>
      </c>
    </row>
    <row r="902" spans="2:3" ht="15.75">
      <c r="B902" s="859" t="s">
        <v>3153</v>
      </c>
      <c r="C902" s="13" t="s">
        <v>3154</v>
      </c>
    </row>
    <row r="903" spans="2:3" ht="15.75">
      <c r="B903" s="859" t="s">
        <v>3156</v>
      </c>
      <c r="C903" s="13" t="s">
        <v>3157</v>
      </c>
    </row>
    <row r="904" spans="2:3" ht="15.75">
      <c r="B904" s="743" t="s">
        <v>3159</v>
      </c>
      <c r="C904" s="12">
        <v>56070004826</v>
      </c>
    </row>
    <row r="905" spans="2:3" ht="15.75">
      <c r="B905" s="859" t="s">
        <v>3161</v>
      </c>
      <c r="C905" s="30">
        <v>56087009673</v>
      </c>
    </row>
    <row r="906" spans="2:3" ht="18.75">
      <c r="B906" s="743" t="s">
        <v>25918</v>
      </c>
      <c r="C906" s="7">
        <v>225470216</v>
      </c>
    </row>
    <row r="907" spans="2:3" ht="15.75">
      <c r="B907" s="859" t="s">
        <v>3164</v>
      </c>
      <c r="C907" s="7">
        <v>225470216</v>
      </c>
    </row>
    <row r="908" spans="2:3" ht="15.75">
      <c r="B908" s="743" t="s">
        <v>3166</v>
      </c>
      <c r="C908" s="7">
        <v>220912675</v>
      </c>
    </row>
    <row r="909" spans="2:3" ht="15.75">
      <c r="B909" s="859" t="s">
        <v>3168</v>
      </c>
      <c r="C909" s="7">
        <v>225918253</v>
      </c>
    </row>
    <row r="910" spans="2:3" ht="15.75">
      <c r="B910" s="859" t="s">
        <v>3170</v>
      </c>
      <c r="C910" s="7">
        <v>220856510</v>
      </c>
    </row>
    <row r="911" spans="2:3" ht="15.75">
      <c r="B911" s="859" t="s">
        <v>3172</v>
      </c>
      <c r="C911" s="32" t="s">
        <v>3173</v>
      </c>
    </row>
    <row r="912" spans="2:3" ht="15.75">
      <c r="B912" s="743" t="s">
        <v>3175</v>
      </c>
      <c r="C912" s="33">
        <v>56070005241</v>
      </c>
    </row>
    <row r="913" spans="2:3" ht="15.75">
      <c r="B913" s="859" t="s">
        <v>3177</v>
      </c>
      <c r="C913" s="7">
        <v>225910985</v>
      </c>
    </row>
    <row r="914" spans="2:3" ht="15.75">
      <c r="B914" s="859" t="s">
        <v>3179</v>
      </c>
      <c r="C914" s="11" t="s">
        <v>3180</v>
      </c>
    </row>
    <row r="915" spans="2:3" ht="15.75">
      <c r="B915" s="859" t="s">
        <v>3182</v>
      </c>
      <c r="C915" s="7">
        <v>225566090</v>
      </c>
    </row>
    <row r="916" spans="2:3" ht="15.75">
      <c r="B916" s="743" t="s">
        <v>3184</v>
      </c>
      <c r="C916" s="7">
        <v>220119248</v>
      </c>
    </row>
    <row r="917" spans="2:3" ht="15.75">
      <c r="B917" s="859" t="s">
        <v>3186</v>
      </c>
      <c r="C917" s="7">
        <v>935825701</v>
      </c>
    </row>
    <row r="918" spans="2:3" ht="15.75">
      <c r="B918" s="743" t="s">
        <v>3188</v>
      </c>
      <c r="C918" s="7">
        <v>225073841</v>
      </c>
    </row>
    <row r="919" spans="2:3" ht="15.75">
      <c r="B919" s="743" t="s">
        <v>3190</v>
      </c>
      <c r="C919" s="7">
        <v>225147068</v>
      </c>
    </row>
    <row r="920" spans="2:3" ht="15.75">
      <c r="B920" s="743" t="s">
        <v>3192</v>
      </c>
      <c r="C920" s="7">
        <v>220586908</v>
      </c>
    </row>
    <row r="921" spans="2:3" ht="15.75">
      <c r="B921" s="743" t="s">
        <v>3194</v>
      </c>
      <c r="C921" s="7">
        <v>225016764</v>
      </c>
    </row>
    <row r="922" spans="2:3" ht="15.75">
      <c r="B922" s="743" t="s">
        <v>3196</v>
      </c>
      <c r="C922" s="7">
        <v>225233880</v>
      </c>
    </row>
    <row r="923" spans="2:3" ht="15.75">
      <c r="B923" s="743" t="s">
        <v>3198</v>
      </c>
      <c r="C923" s="7">
        <v>225325193</v>
      </c>
    </row>
    <row r="924" spans="2:3" ht="15.75">
      <c r="B924" s="743" t="s">
        <v>3200</v>
      </c>
      <c r="C924" s="7">
        <v>225905304</v>
      </c>
    </row>
    <row r="925" spans="2:3" ht="15.75">
      <c r="B925" s="743" t="s">
        <v>3202</v>
      </c>
      <c r="C925" s="30" t="s">
        <v>3203</v>
      </c>
    </row>
    <row r="926" spans="2:3" ht="15.75">
      <c r="B926" s="743" t="s">
        <v>3205</v>
      </c>
      <c r="C926" s="39" t="s">
        <v>3206</v>
      </c>
    </row>
    <row r="927" spans="2:3" ht="15.75">
      <c r="B927" s="859" t="s">
        <v>3208</v>
      </c>
      <c r="C927" s="13" t="s">
        <v>3209</v>
      </c>
    </row>
    <row r="928" spans="2:3" ht="15.75">
      <c r="B928" s="728" t="s">
        <v>3211</v>
      </c>
      <c r="C928" s="13" t="s">
        <v>3212</v>
      </c>
    </row>
    <row r="929" spans="2:3" ht="15.75">
      <c r="B929" s="859" t="s">
        <v>3215</v>
      </c>
      <c r="C929" s="39" t="s">
        <v>3216</v>
      </c>
    </row>
    <row r="930" spans="2:3" ht="15.75">
      <c r="B930" s="743" t="s">
        <v>3218</v>
      </c>
      <c r="C930" s="40">
        <v>56083001469</v>
      </c>
    </row>
    <row r="931" spans="2:3" ht="15.75">
      <c r="B931" s="743" t="s">
        <v>3220</v>
      </c>
      <c r="C931" s="7">
        <v>225317364</v>
      </c>
    </row>
    <row r="932" spans="2:3" ht="15.75">
      <c r="B932" s="859" t="s">
        <v>3222</v>
      </c>
      <c r="C932" s="7">
        <v>225523828</v>
      </c>
    </row>
    <row r="933" spans="2:3" ht="15.75">
      <c r="B933" s="859" t="s">
        <v>3224</v>
      </c>
      <c r="C933" s="7">
        <v>225391268</v>
      </c>
    </row>
    <row r="934" spans="2:3" ht="15.75">
      <c r="B934" s="743" t="s">
        <v>3226</v>
      </c>
      <c r="C934" s="7">
        <v>225599244</v>
      </c>
    </row>
    <row r="935" spans="2:3" ht="15.75">
      <c r="B935" s="743" t="s">
        <v>3228</v>
      </c>
      <c r="C935" s="7">
        <v>225158172</v>
      </c>
    </row>
    <row r="936" spans="2:3" ht="15.75">
      <c r="B936" s="743" t="s">
        <v>3230</v>
      </c>
      <c r="C936" s="7">
        <v>221190366</v>
      </c>
    </row>
    <row r="937" spans="2:3" ht="15.75">
      <c r="B937" s="859" t="s">
        <v>3232</v>
      </c>
      <c r="C937" s="7">
        <v>225933562</v>
      </c>
    </row>
    <row r="938" spans="2:3" ht="15.75">
      <c r="B938" s="859" t="s">
        <v>3234</v>
      </c>
      <c r="C938" s="7">
        <v>225957040</v>
      </c>
    </row>
    <row r="939" spans="2:3" ht="15.75">
      <c r="B939" s="859" t="s">
        <v>3236</v>
      </c>
      <c r="C939" s="7">
        <v>225586811</v>
      </c>
    </row>
    <row r="940" spans="2:3" ht="15.75">
      <c r="B940" s="859" t="s">
        <v>3238</v>
      </c>
      <c r="C940" s="7">
        <v>24953930</v>
      </c>
    </row>
    <row r="941" spans="2:3" ht="15.75">
      <c r="B941" s="859" t="s">
        <v>3240</v>
      </c>
      <c r="C941" s="7">
        <v>225037188</v>
      </c>
    </row>
    <row r="942" spans="2:3" ht="15.75">
      <c r="B942" s="859" t="s">
        <v>3242</v>
      </c>
      <c r="C942" s="7">
        <v>225503465</v>
      </c>
    </row>
    <row r="943" spans="2:3" ht="15.75">
      <c r="B943" s="859" t="s">
        <v>3244</v>
      </c>
      <c r="C943" s="7">
        <v>225861062</v>
      </c>
    </row>
    <row r="944" spans="2:3" ht="15.75">
      <c r="B944" s="859" t="s">
        <v>3246</v>
      </c>
      <c r="C944" s="7">
        <v>225539040</v>
      </c>
    </row>
    <row r="945" spans="2:3" ht="15.75">
      <c r="B945" s="859" t="s">
        <v>3248</v>
      </c>
      <c r="C945" s="7">
        <v>225533152</v>
      </c>
    </row>
    <row r="946" spans="2:3" ht="15.75">
      <c r="B946" s="859" t="s">
        <v>3250</v>
      </c>
      <c r="C946" s="7">
        <v>225881403</v>
      </c>
    </row>
    <row r="947" spans="2:3" ht="15.75">
      <c r="B947" s="859" t="s">
        <v>3252</v>
      </c>
      <c r="C947" s="7">
        <v>225298104</v>
      </c>
    </row>
    <row r="948" spans="2:3" ht="15.75">
      <c r="B948" s="859" t="s">
        <v>3254</v>
      </c>
      <c r="C948" s="7">
        <v>220887446</v>
      </c>
    </row>
    <row r="949" spans="2:3" ht="15.75">
      <c r="B949" s="859" t="s">
        <v>3256</v>
      </c>
      <c r="C949" s="7">
        <v>225414990</v>
      </c>
    </row>
    <row r="950" spans="2:3" ht="15.75">
      <c r="B950" s="859" t="s">
        <v>3258</v>
      </c>
      <c r="C950" s="7">
        <v>225577635</v>
      </c>
    </row>
    <row r="951" spans="2:3" ht="15.75">
      <c r="B951" s="743" t="s">
        <v>3260</v>
      </c>
      <c r="C951" s="7">
        <v>225922630</v>
      </c>
    </row>
    <row r="952" spans="2:3" ht="15.75">
      <c r="B952" s="743" t="s">
        <v>3262</v>
      </c>
      <c r="C952" s="7">
        <v>220712460</v>
      </c>
    </row>
    <row r="953" spans="2:3" ht="15.75">
      <c r="B953" s="859" t="s">
        <v>3264</v>
      </c>
      <c r="C953" s="7">
        <v>220772838</v>
      </c>
    </row>
    <row r="954" spans="2:3" ht="15.75">
      <c r="B954" s="859" t="s">
        <v>3266</v>
      </c>
      <c r="C954" s="7">
        <v>225427367</v>
      </c>
    </row>
    <row r="955" spans="2:3" ht="15.75">
      <c r="B955" s="859" t="s">
        <v>3268</v>
      </c>
      <c r="C955" s="8">
        <v>225391191</v>
      </c>
    </row>
    <row r="956" spans="2:3" ht="15.75">
      <c r="B956" s="743" t="s">
        <v>3270</v>
      </c>
      <c r="C956" s="7">
        <v>220105328</v>
      </c>
    </row>
    <row r="957" spans="2:3" ht="15.75">
      <c r="B957" s="859" t="s">
        <v>3272</v>
      </c>
      <c r="C957" s="7">
        <v>225571065</v>
      </c>
    </row>
    <row r="958" spans="2:3" ht="15.75">
      <c r="B958" s="859" t="s">
        <v>3274</v>
      </c>
      <c r="C958" s="7">
        <v>225071013</v>
      </c>
    </row>
    <row r="959" spans="2:3" ht="18.75">
      <c r="B959" s="743" t="s">
        <v>25919</v>
      </c>
      <c r="C959" s="7">
        <v>225024027</v>
      </c>
    </row>
    <row r="960" spans="2:3" ht="18.75">
      <c r="B960" s="743" t="s">
        <v>25920</v>
      </c>
      <c r="C960" s="7">
        <v>220582993</v>
      </c>
    </row>
    <row r="961" spans="2:3" ht="15.75">
      <c r="B961" s="859" t="s">
        <v>3278</v>
      </c>
      <c r="C961" s="7">
        <v>225943609</v>
      </c>
    </row>
    <row r="962" spans="2:3" ht="15.75">
      <c r="B962" s="859" t="s">
        <v>3281</v>
      </c>
      <c r="C962" s="7">
        <v>225476443</v>
      </c>
    </row>
    <row r="963" spans="2:3" ht="18.75">
      <c r="B963" s="743" t="s">
        <v>25921</v>
      </c>
      <c r="C963" s="7">
        <v>225932841</v>
      </c>
    </row>
    <row r="964" spans="2:3" ht="18.75">
      <c r="B964" s="743" t="s">
        <v>25922</v>
      </c>
      <c r="C964" s="7">
        <v>225913632</v>
      </c>
    </row>
    <row r="965" spans="2:3" ht="18.75">
      <c r="B965" s="743" t="s">
        <v>25923</v>
      </c>
      <c r="C965" s="7">
        <v>220741604</v>
      </c>
    </row>
    <row r="966" spans="2:3" ht="18.75">
      <c r="B966" s="743" t="s">
        <v>25924</v>
      </c>
      <c r="C966" s="7">
        <v>80635981</v>
      </c>
    </row>
    <row r="967" spans="2:3" ht="18.75">
      <c r="B967" s="743" t="s">
        <v>25925</v>
      </c>
      <c r="C967" s="7">
        <v>225047631</v>
      </c>
    </row>
    <row r="968" spans="2:3" ht="18.75">
      <c r="B968" s="743" t="s">
        <v>25926</v>
      </c>
      <c r="C968" s="7">
        <v>225945673</v>
      </c>
    </row>
    <row r="969" spans="2:3" ht="18.75">
      <c r="B969" s="743" t="s">
        <v>25927</v>
      </c>
      <c r="C969" s="7">
        <v>225438850</v>
      </c>
    </row>
    <row r="970" spans="2:3" ht="18.75">
      <c r="B970" s="743" t="s">
        <v>25928</v>
      </c>
      <c r="C970" s="7">
        <v>194531409</v>
      </c>
    </row>
    <row r="971" spans="2:3" ht="18.75">
      <c r="B971" s="743" t="s">
        <v>25929</v>
      </c>
      <c r="C971" s="7">
        <v>225421023</v>
      </c>
    </row>
    <row r="972" spans="2:3" ht="15.75">
      <c r="B972" s="859" t="s">
        <v>3293</v>
      </c>
      <c r="C972" s="7">
        <v>225272638</v>
      </c>
    </row>
    <row r="973" spans="2:3" ht="18.75">
      <c r="B973" s="743" t="s">
        <v>25930</v>
      </c>
      <c r="C973" s="7">
        <v>225478646</v>
      </c>
    </row>
    <row r="974" spans="2:3" ht="18.75">
      <c r="B974" s="743" t="s">
        <v>25931</v>
      </c>
      <c r="C974" s="7">
        <v>225156365</v>
      </c>
    </row>
    <row r="975" spans="2:3" ht="15.75">
      <c r="B975" s="859" t="s">
        <v>3297</v>
      </c>
      <c r="C975" s="7" t="s">
        <v>3298</v>
      </c>
    </row>
    <row r="976" spans="2:3" ht="15.75">
      <c r="B976" s="743" t="s">
        <v>3300</v>
      </c>
      <c r="C976" s="7">
        <v>4201656367</v>
      </c>
    </row>
    <row r="977" spans="2:3" ht="18.75">
      <c r="B977" s="743" t="s">
        <v>25932</v>
      </c>
      <c r="C977" s="7">
        <v>225595815</v>
      </c>
    </row>
    <row r="978" spans="2:3" ht="18.75">
      <c r="B978" s="743" t="s">
        <v>25933</v>
      </c>
      <c r="C978" s="7">
        <v>225126824</v>
      </c>
    </row>
    <row r="979" spans="2:3" ht="18.75">
      <c r="B979" s="743" t="s">
        <v>25934</v>
      </c>
      <c r="C979" s="7">
        <v>225918681</v>
      </c>
    </row>
    <row r="980" spans="2:3" ht="18.75">
      <c r="B980" s="743" t="s">
        <v>25935</v>
      </c>
      <c r="C980" s="7">
        <v>225248111</v>
      </c>
    </row>
    <row r="981" spans="2:3" ht="18.75">
      <c r="B981" s="743" t="s">
        <v>25936</v>
      </c>
      <c r="C981" s="7">
        <v>225139917</v>
      </c>
    </row>
    <row r="982" spans="2:3" ht="18.75">
      <c r="B982" s="743" t="s">
        <v>25937</v>
      </c>
      <c r="C982" s="7">
        <v>225947110</v>
      </c>
    </row>
    <row r="983" spans="2:3" ht="15.75">
      <c r="B983" s="859" t="s">
        <v>3309</v>
      </c>
      <c r="C983" s="7">
        <v>225433503</v>
      </c>
    </row>
    <row r="984" spans="2:3" ht="18.75">
      <c r="B984" s="743" t="s">
        <v>25938</v>
      </c>
      <c r="C984" s="7">
        <v>225497362</v>
      </c>
    </row>
    <row r="985" spans="2:3" ht="18.75">
      <c r="B985" s="743" t="s">
        <v>25939</v>
      </c>
      <c r="C985" s="7">
        <v>220760039</v>
      </c>
    </row>
    <row r="986" spans="2:3" ht="15.75">
      <c r="B986" s="859" t="s">
        <v>3313</v>
      </c>
      <c r="C986" s="7">
        <v>97040701</v>
      </c>
    </row>
    <row r="987" spans="2:3" ht="18.75">
      <c r="B987" s="859" t="s">
        <v>25940</v>
      </c>
      <c r="C987" s="7" t="s">
        <v>3315</v>
      </c>
    </row>
    <row r="988" spans="2:3" ht="15.75">
      <c r="B988" s="743" t="s">
        <v>3317</v>
      </c>
      <c r="C988" s="27" t="s">
        <v>3318</v>
      </c>
    </row>
    <row r="989" spans="2:3" ht="15.75">
      <c r="B989" s="743" t="s">
        <v>3320</v>
      </c>
      <c r="C989" s="27">
        <v>4200644584</v>
      </c>
    </row>
    <row r="990" spans="2:3" ht="15.75">
      <c r="B990" s="743" t="s">
        <v>3322</v>
      </c>
      <c r="C990" s="27" t="s">
        <v>3323</v>
      </c>
    </row>
    <row r="991" spans="2:3" ht="15.75">
      <c r="B991" s="743" t="s">
        <v>3326</v>
      </c>
      <c r="C991" s="27">
        <v>4200670432</v>
      </c>
    </row>
    <row r="992" spans="2:3" ht="15.75">
      <c r="B992" s="743" t="s">
        <v>3328</v>
      </c>
      <c r="C992" s="27" t="s">
        <v>3329</v>
      </c>
    </row>
    <row r="993" spans="2:3" ht="15.75">
      <c r="B993" s="743" t="s">
        <v>3331</v>
      </c>
      <c r="C993" s="27">
        <v>220075875</v>
      </c>
    </row>
    <row r="994" spans="2:3" ht="15.75">
      <c r="B994" s="743" t="s">
        <v>3333</v>
      </c>
      <c r="C994" s="27">
        <v>4200556232</v>
      </c>
    </row>
    <row r="995" spans="2:3" ht="15.75">
      <c r="B995" s="859" t="s">
        <v>3335</v>
      </c>
      <c r="C995" s="27" t="s">
        <v>3336</v>
      </c>
    </row>
    <row r="996" spans="2:3" ht="15.75">
      <c r="B996" s="743" t="s">
        <v>3338</v>
      </c>
      <c r="C996" s="27">
        <v>17428232</v>
      </c>
    </row>
    <row r="997" spans="2:3" ht="15.75">
      <c r="B997" s="859" t="s">
        <v>3340</v>
      </c>
      <c r="C997" s="27">
        <v>4200591318</v>
      </c>
    </row>
    <row r="998" spans="2:3" ht="15.75">
      <c r="B998" s="859" t="s">
        <v>3342</v>
      </c>
      <c r="C998" s="27" t="s">
        <v>3343</v>
      </c>
    </row>
    <row r="999" spans="2:3" ht="15.75">
      <c r="B999" s="859" t="s">
        <v>3345</v>
      </c>
      <c r="C999" s="27" t="s">
        <v>3346</v>
      </c>
    </row>
    <row r="1000" spans="2:3" ht="15.75">
      <c r="B1000" s="859" t="s">
        <v>3348</v>
      </c>
      <c r="C1000" s="27">
        <v>4200538360</v>
      </c>
    </row>
    <row r="1001" spans="2:3" ht="15.75">
      <c r="B1001" s="859" t="s">
        <v>3350</v>
      </c>
      <c r="C1001" s="27">
        <v>220337981</v>
      </c>
    </row>
    <row r="1002" spans="2:3" ht="15.75">
      <c r="B1002" s="743" t="s">
        <v>3352</v>
      </c>
      <c r="C1002" s="27">
        <v>97010021</v>
      </c>
    </row>
    <row r="1003" spans="2:3" ht="15.75">
      <c r="B1003" s="859" t="s">
        <v>3354</v>
      </c>
      <c r="C1003" s="27">
        <v>84119426</v>
      </c>
    </row>
    <row r="1004" spans="2:3" ht="15.75">
      <c r="B1004" s="859" t="s">
        <v>3356</v>
      </c>
      <c r="C1004" s="27">
        <v>225119764</v>
      </c>
    </row>
    <row r="1005" spans="2:3" ht="15.75">
      <c r="B1005" s="859" t="s">
        <v>3358</v>
      </c>
      <c r="C1005" s="27">
        <v>172349618</v>
      </c>
    </row>
    <row r="1006" spans="2:3" ht="15.75">
      <c r="B1006" s="859" t="s">
        <v>3360</v>
      </c>
      <c r="C1006" s="27">
        <v>824981191724</v>
      </c>
    </row>
    <row r="1007" spans="2:3" ht="15.75">
      <c r="B1007" s="859" t="s">
        <v>3362</v>
      </c>
      <c r="C1007" s="27" t="s">
        <v>3363</v>
      </c>
    </row>
    <row r="1008" spans="2:3" ht="15.75">
      <c r="B1008" s="859" t="s">
        <v>3365</v>
      </c>
      <c r="C1008" s="27" t="s">
        <v>3366</v>
      </c>
    </row>
    <row r="1009" spans="2:3" ht="15.75">
      <c r="B1009" s="859" t="s">
        <v>3368</v>
      </c>
      <c r="C1009" s="27">
        <v>225124776</v>
      </c>
    </row>
    <row r="1010" spans="2:3" ht="15.75">
      <c r="B1010" s="859" t="s">
        <v>3370</v>
      </c>
      <c r="C1010" s="27">
        <v>220675449</v>
      </c>
    </row>
    <row r="1011" spans="2:3" ht="15.75">
      <c r="B1011" s="859" t="s">
        <v>3372</v>
      </c>
      <c r="C1011" s="27" t="s">
        <v>3373</v>
      </c>
    </row>
    <row r="1012" spans="2:3" ht="15.75">
      <c r="B1012" s="859" t="s">
        <v>3375</v>
      </c>
      <c r="C1012" s="27">
        <v>230658453</v>
      </c>
    </row>
    <row r="1013" spans="2:3" ht="15.75">
      <c r="B1013" s="859" t="s">
        <v>3377</v>
      </c>
      <c r="C1013" s="27">
        <v>225439498</v>
      </c>
    </row>
    <row r="1014" spans="2:3" ht="15.75">
      <c r="B1014" s="859" t="s">
        <v>3379</v>
      </c>
      <c r="C1014" s="27">
        <v>220082311</v>
      </c>
    </row>
    <row r="1015" spans="2:3" ht="15.75">
      <c r="B1015" s="743" t="s">
        <v>3381</v>
      </c>
      <c r="C1015" s="27">
        <v>220712895</v>
      </c>
    </row>
    <row r="1016" spans="2:3" ht="15.75">
      <c r="B1016" s="859" t="s">
        <v>3383</v>
      </c>
      <c r="C1016" s="27">
        <v>220112289</v>
      </c>
    </row>
    <row r="1017" spans="2:3" ht="15.75">
      <c r="B1017" s="743" t="s">
        <v>3385</v>
      </c>
      <c r="C1017" s="27">
        <v>84180816</v>
      </c>
    </row>
    <row r="1018" spans="2:3" ht="15.75">
      <c r="B1018" s="859" t="s">
        <v>3387</v>
      </c>
      <c r="C1018" s="27">
        <v>225143178</v>
      </c>
    </row>
    <row r="1019" spans="2:3" ht="15.75">
      <c r="B1019" s="859" t="s">
        <v>3389</v>
      </c>
      <c r="C1019" s="27">
        <v>225565330</v>
      </c>
    </row>
    <row r="1020" spans="2:3" ht="15.75">
      <c r="B1020" s="859" t="s">
        <v>3391</v>
      </c>
      <c r="C1020" s="27">
        <v>225142822</v>
      </c>
    </row>
    <row r="1021" spans="2:3" ht="15.75">
      <c r="B1021" s="859" t="s">
        <v>3393</v>
      </c>
      <c r="C1021" s="27">
        <v>220577705</v>
      </c>
    </row>
    <row r="1022" spans="2:3" ht="15.75">
      <c r="B1022" s="859" t="s">
        <v>3395</v>
      </c>
      <c r="C1022" s="27">
        <v>3702001655</v>
      </c>
    </row>
    <row r="1023" spans="2:3" ht="15.75">
      <c r="B1023" s="859" t="s">
        <v>3397</v>
      </c>
      <c r="C1023" s="27">
        <v>4200488991</v>
      </c>
    </row>
    <row r="1024" spans="2:3" ht="15.75">
      <c r="B1024" s="859" t="s">
        <v>3399</v>
      </c>
      <c r="C1024" s="27" t="s">
        <v>3400</v>
      </c>
    </row>
    <row r="1025" spans="2:3" ht="15.75">
      <c r="B1025" s="859" t="s">
        <v>3402</v>
      </c>
      <c r="C1025" s="27"/>
    </row>
    <row r="1026" spans="2:3" ht="15.75">
      <c r="B1026" s="859" t="s">
        <v>3404</v>
      </c>
      <c r="C1026" s="27" t="s">
        <v>3405</v>
      </c>
    </row>
    <row r="1027" spans="2:3" ht="15.75">
      <c r="B1027" s="859" t="s">
        <v>3407</v>
      </c>
      <c r="C1027" s="27"/>
    </row>
    <row r="1028" spans="2:3" ht="15.75">
      <c r="B1028" s="859" t="s">
        <v>3409</v>
      </c>
      <c r="C1028" s="27" t="s">
        <v>3410</v>
      </c>
    </row>
    <row r="1029" spans="2:3" ht="15.75">
      <c r="B1029" s="859" t="s">
        <v>3412</v>
      </c>
      <c r="C1029" s="27" t="s">
        <v>3413</v>
      </c>
    </row>
    <row r="1030" spans="2:3" ht="15.75">
      <c r="B1030" s="859" t="s">
        <v>3415</v>
      </c>
      <c r="C1030" s="7">
        <v>220725448</v>
      </c>
    </row>
    <row r="1031" spans="2:3" ht="15.75">
      <c r="B1031" s="743" t="s">
        <v>3417</v>
      </c>
      <c r="C1031" s="7">
        <v>220270905</v>
      </c>
    </row>
    <row r="1032" spans="2:3" ht="15.75">
      <c r="B1032" s="859" t="s">
        <v>3419</v>
      </c>
      <c r="C1032" s="7">
        <v>10046398</v>
      </c>
    </row>
    <row r="1033" spans="2:3" ht="15.75">
      <c r="B1033" s="859" t="s">
        <v>3421</v>
      </c>
      <c r="C1033" s="7">
        <v>4200811764</v>
      </c>
    </row>
    <row r="1034" spans="2:3" ht="15.75">
      <c r="B1034" s="859" t="s">
        <v>3423</v>
      </c>
      <c r="C1034" s="7">
        <v>330108767</v>
      </c>
    </row>
    <row r="1035" spans="2:3" ht="15.75">
      <c r="B1035" s="859" t="s">
        <v>3425</v>
      </c>
      <c r="C1035" s="7">
        <v>220695693</v>
      </c>
    </row>
    <row r="1036" spans="2:3" ht="15.75">
      <c r="B1036" s="859" t="s">
        <v>3427</v>
      </c>
      <c r="C1036" s="7">
        <v>8003614</v>
      </c>
    </row>
    <row r="1037" spans="2:3" ht="15.75">
      <c r="B1037" s="859" t="s">
        <v>3429</v>
      </c>
      <c r="C1037" s="7">
        <v>91005157</v>
      </c>
    </row>
    <row r="1038" spans="2:3" ht="15.75">
      <c r="B1038" s="859" t="s">
        <v>3431</v>
      </c>
      <c r="C1038" s="7">
        <v>453961153193</v>
      </c>
    </row>
    <row r="1039" spans="2:3" ht="15.75">
      <c r="B1039" s="859" t="s">
        <v>3433</v>
      </c>
      <c r="C1039" s="7">
        <v>8002811</v>
      </c>
    </row>
    <row r="1040" spans="2:3" ht="15.75">
      <c r="B1040" s="859" t="s">
        <v>3435</v>
      </c>
      <c r="C1040" s="7">
        <v>86077825</v>
      </c>
    </row>
    <row r="1041" spans="2:3" ht="15.75">
      <c r="B1041" s="859" t="s">
        <v>3437</v>
      </c>
      <c r="C1041" s="7">
        <v>225432973</v>
      </c>
    </row>
    <row r="1042" spans="2:3" ht="15.75">
      <c r="B1042" s="859" t="s">
        <v>3439</v>
      </c>
      <c r="C1042" s="7">
        <v>4201556242</v>
      </c>
    </row>
    <row r="1043" spans="2:3" ht="15.75">
      <c r="B1043" s="859" t="s">
        <v>3441</v>
      </c>
      <c r="C1043" s="7">
        <v>19418692</v>
      </c>
    </row>
    <row r="1044" spans="2:3" ht="15.75">
      <c r="B1044" s="859" t="s">
        <v>3443</v>
      </c>
      <c r="C1044" s="7">
        <v>84179660</v>
      </c>
    </row>
    <row r="1045" spans="2:3" ht="15.75">
      <c r="B1045" s="859" t="s">
        <v>3445</v>
      </c>
      <c r="C1045" s="7">
        <v>225564691</v>
      </c>
    </row>
    <row r="1046" spans="2:3" ht="15.75">
      <c r="B1046" s="859" t="s">
        <v>3447</v>
      </c>
      <c r="C1046" s="7">
        <v>11055337</v>
      </c>
    </row>
    <row r="1047" spans="2:3" ht="15.75">
      <c r="B1047" s="859" t="s">
        <v>3449</v>
      </c>
      <c r="C1047" s="7" t="s">
        <v>3450</v>
      </c>
    </row>
    <row r="1048" spans="2:3" ht="15.75">
      <c r="B1048" s="859" t="s">
        <v>3452</v>
      </c>
      <c r="C1048" s="7">
        <v>225903434</v>
      </c>
    </row>
    <row r="1049" spans="2:3" ht="15.75">
      <c r="B1049" s="859" t="s">
        <v>3454</v>
      </c>
      <c r="C1049" s="7">
        <v>4200804076</v>
      </c>
    </row>
    <row r="1050" spans="2:3" ht="15.75">
      <c r="B1050" s="859" t="s">
        <v>3456</v>
      </c>
      <c r="C1050" s="7">
        <v>88072444</v>
      </c>
    </row>
    <row r="1051" spans="2:3" ht="15.75">
      <c r="B1051" s="859" t="s">
        <v>3459</v>
      </c>
      <c r="C1051" s="7" t="s">
        <v>3460</v>
      </c>
    </row>
    <row r="1052" spans="2:3" ht="15.75">
      <c r="B1052" s="859" t="s">
        <v>3462</v>
      </c>
      <c r="C1052" s="7" t="s">
        <v>3463</v>
      </c>
    </row>
    <row r="1053" spans="2:3" ht="15.75">
      <c r="B1053" s="859" t="s">
        <v>3465</v>
      </c>
      <c r="C1053" s="7">
        <v>30915206</v>
      </c>
    </row>
    <row r="1054" spans="2:3" ht="15.75">
      <c r="B1054" s="859" t="s">
        <v>3467</v>
      </c>
      <c r="C1054" s="7">
        <v>220577664</v>
      </c>
    </row>
    <row r="1055" spans="2:3" ht="15.75">
      <c r="B1055" s="859" t="s">
        <v>3469</v>
      </c>
      <c r="C1055" s="7">
        <v>221088228</v>
      </c>
    </row>
    <row r="1056" spans="2:3" ht="15.75">
      <c r="B1056" s="859" t="s">
        <v>3471</v>
      </c>
      <c r="C1056" s="7">
        <v>225157108</v>
      </c>
    </row>
    <row r="1057" spans="2:3" ht="15.75">
      <c r="B1057" s="859" t="s">
        <v>3473</v>
      </c>
      <c r="C1057" s="7">
        <v>8014086</v>
      </c>
    </row>
    <row r="1058" spans="2:3" ht="15.75">
      <c r="B1058" s="859" t="s">
        <v>3475</v>
      </c>
      <c r="C1058" s="7">
        <v>225555470</v>
      </c>
    </row>
    <row r="1059" spans="2:3" ht="15.75">
      <c r="B1059" s="859" t="s">
        <v>3477</v>
      </c>
      <c r="C1059" s="7">
        <v>225199835</v>
      </c>
    </row>
    <row r="1060" spans="2:3" ht="15.75">
      <c r="B1060" s="859" t="s">
        <v>3479</v>
      </c>
      <c r="C1060" s="7">
        <v>225564550</v>
      </c>
    </row>
    <row r="1061" spans="2:3" ht="15.75">
      <c r="B1061" s="859" t="s">
        <v>3481</v>
      </c>
      <c r="C1061" s="7">
        <v>220039749</v>
      </c>
    </row>
    <row r="1062" spans="2:3" ht="15.75">
      <c r="B1062" s="859" t="s">
        <v>3483</v>
      </c>
      <c r="C1062" s="7">
        <v>225310220</v>
      </c>
    </row>
    <row r="1063" spans="2:3" ht="15.75">
      <c r="B1063" s="859" t="s">
        <v>3486</v>
      </c>
      <c r="C1063" s="7">
        <v>56158003259</v>
      </c>
    </row>
    <row r="1064" spans="2:3" ht="15.75">
      <c r="B1064" s="859" t="s">
        <v>3489</v>
      </c>
      <c r="C1064" s="7">
        <v>85200720</v>
      </c>
    </row>
    <row r="1065" spans="2:3" ht="15.75">
      <c r="B1065" s="859" t="s">
        <v>3492</v>
      </c>
      <c r="C1065" s="7">
        <v>225026600</v>
      </c>
    </row>
    <row r="1066" spans="2:3" ht="15.75">
      <c r="B1066" s="859" t="s">
        <v>3494</v>
      </c>
      <c r="C1066" s="7">
        <v>7283</v>
      </c>
    </row>
    <row r="1067" spans="2:3" ht="15.75">
      <c r="B1067" s="859" t="s">
        <v>3496</v>
      </c>
      <c r="C1067" s="7" t="s">
        <v>3497</v>
      </c>
    </row>
    <row r="1068" spans="2:3" ht="15.75">
      <c r="B1068" s="859" t="s">
        <v>3499</v>
      </c>
      <c r="C1068" s="7">
        <v>30960730</v>
      </c>
    </row>
    <row r="1069" spans="2:3" ht="15.75">
      <c r="B1069" s="859" t="s">
        <v>3501</v>
      </c>
      <c r="C1069" s="7">
        <v>225956563</v>
      </c>
    </row>
    <row r="1070" spans="2:3" ht="15.75">
      <c r="B1070" s="859" t="s">
        <v>3503</v>
      </c>
      <c r="C1070" s="7">
        <v>225352008</v>
      </c>
    </row>
    <row r="1071" spans="2:3" ht="15.75">
      <c r="B1071" s="859" t="s">
        <v>3505</v>
      </c>
      <c r="C1071" s="7">
        <v>194087356</v>
      </c>
    </row>
    <row r="1072" spans="2:3" ht="15.75">
      <c r="B1072" s="859" t="s">
        <v>3507</v>
      </c>
      <c r="C1072" s="7">
        <v>86073887</v>
      </c>
    </row>
    <row r="1073" spans="2:3" ht="15.75">
      <c r="B1073" s="859" t="s">
        <v>3509</v>
      </c>
      <c r="C1073" s="7">
        <v>96006638</v>
      </c>
    </row>
    <row r="1074" spans="2:3" ht="15.75">
      <c r="B1074" s="859" t="s">
        <v>3511</v>
      </c>
      <c r="C1074" s="7" t="s">
        <v>3512</v>
      </c>
    </row>
    <row r="1075" spans="2:3" ht="15.75">
      <c r="B1075" s="743" t="s">
        <v>3515</v>
      </c>
      <c r="C1075" s="7">
        <v>225171718</v>
      </c>
    </row>
    <row r="1076" spans="2:3" ht="15.75">
      <c r="B1076" s="743" t="s">
        <v>3057</v>
      </c>
      <c r="C1076" s="27">
        <v>98037468</v>
      </c>
    </row>
    <row r="1077" spans="2:3" ht="15.75">
      <c r="B1077" s="743" t="s">
        <v>3060</v>
      </c>
      <c r="C1077" s="27">
        <v>13057968</v>
      </c>
    </row>
    <row r="1078" spans="2:3" ht="15.75">
      <c r="B1078" s="743" t="s">
        <v>3063</v>
      </c>
      <c r="C1078" s="27">
        <v>22515288</v>
      </c>
    </row>
    <row r="1079" spans="2:3" ht="15.75">
      <c r="B1079" s="743" t="s">
        <v>3066</v>
      </c>
      <c r="C1079" s="27">
        <v>183742602</v>
      </c>
    </row>
    <row r="1080" spans="2:3" ht="15.75">
      <c r="B1080" s="743" t="s">
        <v>3069</v>
      </c>
      <c r="C1080" s="27" t="s">
        <v>3070</v>
      </c>
    </row>
    <row r="1081" spans="2:3" ht="15.75">
      <c r="B1081" s="743" t="s">
        <v>3072</v>
      </c>
      <c r="C1081" s="27" t="s">
        <v>3073</v>
      </c>
    </row>
    <row r="1082" spans="2:3" ht="15.75">
      <c r="B1082" s="743" t="s">
        <v>3075</v>
      </c>
      <c r="C1082" s="27">
        <v>220593426</v>
      </c>
    </row>
    <row r="1083" spans="2:3" ht="15.75">
      <c r="B1083" s="743" t="s">
        <v>3077</v>
      </c>
      <c r="C1083" s="27" t="s">
        <v>3078</v>
      </c>
    </row>
    <row r="1084" spans="2:3" ht="15.75">
      <c r="B1084" s="743" t="s">
        <v>3080</v>
      </c>
      <c r="C1084" s="27" t="s">
        <v>3081</v>
      </c>
    </row>
    <row r="1085" spans="2:3" ht="15.75">
      <c r="B1085" s="1140" t="s">
        <v>3083</v>
      </c>
      <c r="C1085" s="27">
        <v>6001038</v>
      </c>
    </row>
    <row r="1086" spans="2:3" ht="15.75">
      <c r="B1086" s="743" t="s">
        <v>3085</v>
      </c>
      <c r="C1086" s="27">
        <v>4026599</v>
      </c>
    </row>
    <row r="1087" spans="2:3" ht="15.75">
      <c r="B1087" s="743" t="s">
        <v>3087</v>
      </c>
      <c r="C1087" s="27">
        <v>22532065</v>
      </c>
    </row>
    <row r="1088" spans="2:3" ht="15.75">
      <c r="B1088" s="743" t="s">
        <v>3085</v>
      </c>
      <c r="C1088" s="27">
        <v>4026599</v>
      </c>
    </row>
    <row r="1089" spans="1:3" ht="15.75">
      <c r="B1089" s="743" t="s">
        <v>3089</v>
      </c>
      <c r="C1089" s="27" t="s">
        <v>3090</v>
      </c>
    </row>
    <row r="1090" spans="1:3" ht="15.75">
      <c r="B1090" s="743" t="s">
        <v>3092</v>
      </c>
      <c r="C1090" s="27" t="s">
        <v>3093</v>
      </c>
    </row>
    <row r="1091" spans="1:3" ht="15.75">
      <c r="B1091" s="743" t="s">
        <v>3095</v>
      </c>
      <c r="C1091" s="27" t="s">
        <v>3096</v>
      </c>
    </row>
    <row r="1092" spans="1:3" ht="15.75" hidden="1">
      <c r="A1092" s="404"/>
      <c r="B1092" s="1142" t="s">
        <v>0</v>
      </c>
      <c r="C1092" s="139" t="s">
        <v>1</v>
      </c>
    </row>
    <row r="1093" spans="1:3" ht="15.75" hidden="1">
      <c r="A1093" s="404"/>
      <c r="B1093" s="1143" t="s">
        <v>3</v>
      </c>
      <c r="C1093" s="139" t="s">
        <v>4</v>
      </c>
    </row>
    <row r="1094" spans="1:3" ht="15.75" hidden="1">
      <c r="A1094" s="404"/>
      <c r="B1094" s="1143" t="s">
        <v>6</v>
      </c>
      <c r="C1094" s="139" t="s">
        <v>7</v>
      </c>
    </row>
    <row r="1095" spans="1:3" ht="15.75" hidden="1">
      <c r="A1095" s="404"/>
      <c r="B1095" s="1142" t="s">
        <v>9</v>
      </c>
      <c r="C1095" s="154" t="s">
        <v>10</v>
      </c>
    </row>
    <row r="1096" spans="1:3" ht="15.75" hidden="1">
      <c r="A1096" s="404"/>
      <c r="B1096" s="1142" t="s">
        <v>12</v>
      </c>
      <c r="C1096" s="139" t="s">
        <v>13</v>
      </c>
    </row>
    <row r="1097" spans="1:3" ht="15.75" hidden="1">
      <c r="A1097" s="404"/>
      <c r="B1097" s="1142" t="s">
        <v>15</v>
      </c>
      <c r="C1097" s="157" t="s">
        <v>16</v>
      </c>
    </row>
    <row r="1098" spans="1:3" ht="15.75" hidden="1">
      <c r="A1098" s="404"/>
      <c r="B1098" s="1142" t="s">
        <v>18</v>
      </c>
      <c r="C1098" s="51" t="s">
        <v>19</v>
      </c>
    </row>
    <row r="1099" spans="1:3" ht="15.75" hidden="1">
      <c r="A1099" s="404"/>
      <c r="B1099" s="1142" t="s">
        <v>21</v>
      </c>
      <c r="C1099" s="51" t="s">
        <v>22</v>
      </c>
    </row>
    <row r="1100" spans="1:3" ht="15.75" hidden="1">
      <c r="A1100" s="404"/>
      <c r="B1100" s="1142" t="s">
        <v>24</v>
      </c>
      <c r="C1100" s="51" t="s">
        <v>25</v>
      </c>
    </row>
    <row r="1101" spans="1:3" ht="15.75" hidden="1">
      <c r="A1101" s="404"/>
      <c r="B1101" s="1142" t="s">
        <v>27</v>
      </c>
      <c r="C1101" s="139">
        <v>35204</v>
      </c>
    </row>
    <row r="1102" spans="1:3" ht="15.75" hidden="1">
      <c r="A1102" s="404"/>
      <c r="B1102" s="1142" t="s">
        <v>29</v>
      </c>
      <c r="C1102" s="154" t="s">
        <v>30</v>
      </c>
    </row>
    <row r="1103" spans="1:3" ht="15.75" hidden="1">
      <c r="A1103" s="404"/>
      <c r="B1103" s="1142" t="s">
        <v>33</v>
      </c>
      <c r="C1103" s="577">
        <v>56048001903</v>
      </c>
    </row>
    <row r="1104" spans="1:3" ht="15.75" hidden="1">
      <c r="A1104" s="404"/>
      <c r="B1104" s="1142" t="s">
        <v>35</v>
      </c>
      <c r="C1104" s="578">
        <v>40064004283</v>
      </c>
    </row>
    <row r="1105" spans="1:3" ht="15.75" hidden="1">
      <c r="A1105" s="404"/>
      <c r="B1105" s="1142" t="s">
        <v>37</v>
      </c>
      <c r="C1105" s="51" t="s">
        <v>38</v>
      </c>
    </row>
    <row r="1106" spans="1:3" ht="15.75" hidden="1">
      <c r="A1106" s="404"/>
      <c r="B1106" s="1142" t="s">
        <v>40</v>
      </c>
      <c r="C1106" s="51" t="s">
        <v>41</v>
      </c>
    </row>
    <row r="1107" spans="1:3" ht="15.75" hidden="1">
      <c r="A1107" s="404"/>
      <c r="B1107" s="1142" t="s">
        <v>43</v>
      </c>
      <c r="C1107" s="157" t="s">
        <v>44</v>
      </c>
    </row>
    <row r="1108" spans="1:3" ht="15.75" hidden="1">
      <c r="A1108" s="404"/>
      <c r="B1108" s="1142" t="s">
        <v>46</v>
      </c>
      <c r="C1108" s="51" t="s">
        <v>47</v>
      </c>
    </row>
    <row r="1109" spans="1:3" ht="15.75" hidden="1">
      <c r="A1109" s="404"/>
      <c r="B1109" s="1142" t="s">
        <v>49</v>
      </c>
      <c r="C1109" s="51" t="s">
        <v>50</v>
      </c>
    </row>
    <row r="1110" spans="1:3" ht="15.75" hidden="1">
      <c r="A1110" s="404"/>
      <c r="B1110" s="1143" t="s">
        <v>52</v>
      </c>
      <c r="C1110" s="51" t="s">
        <v>53</v>
      </c>
    </row>
    <row r="1111" spans="1:3" ht="15.75" hidden="1">
      <c r="A1111" s="404"/>
      <c r="B1111" s="1143" t="s">
        <v>55</v>
      </c>
      <c r="C1111" s="139">
        <v>220712659</v>
      </c>
    </row>
    <row r="1112" spans="1:3" ht="15.75" hidden="1">
      <c r="A1112" s="404"/>
      <c r="B1112" s="1143" t="s">
        <v>57</v>
      </c>
      <c r="C1112" s="139">
        <v>220855600</v>
      </c>
    </row>
    <row r="1113" spans="1:3" ht="15.75" hidden="1">
      <c r="A1113" s="404"/>
      <c r="B1113" s="1143" t="s">
        <v>60</v>
      </c>
      <c r="C1113" s="139" t="s">
        <v>61</v>
      </c>
    </row>
    <row r="1114" spans="1:3" ht="15.75" hidden="1">
      <c r="A1114" s="404"/>
      <c r="B1114" s="1142" t="s">
        <v>63</v>
      </c>
      <c r="C1114" s="139">
        <v>220070346</v>
      </c>
    </row>
    <row r="1115" spans="1:3" ht="15.75" hidden="1">
      <c r="A1115" s="404"/>
      <c r="B1115" s="1142" t="s">
        <v>65</v>
      </c>
      <c r="C1115" s="139" t="s">
        <v>66</v>
      </c>
    </row>
    <row r="1116" spans="1:3" ht="15.75" hidden="1">
      <c r="A1116" s="404"/>
      <c r="B1116" s="1142" t="s">
        <v>68</v>
      </c>
      <c r="C1116" s="139">
        <v>220104971</v>
      </c>
    </row>
    <row r="1117" spans="1:3" ht="15.75" hidden="1">
      <c r="A1117" s="404"/>
      <c r="B1117" s="1142" t="s">
        <v>70</v>
      </c>
      <c r="C1117" s="139">
        <v>190469435</v>
      </c>
    </row>
    <row r="1118" spans="1:3" ht="15.75" hidden="1">
      <c r="A1118" s="404"/>
      <c r="B1118" s="1142" t="s">
        <v>72</v>
      </c>
      <c r="C1118" s="139" t="s">
        <v>73</v>
      </c>
    </row>
    <row r="1119" spans="1:3" ht="15.75" hidden="1">
      <c r="A1119" s="404"/>
      <c r="B1119" s="1142" t="s">
        <v>75</v>
      </c>
      <c r="C1119" s="139" t="s">
        <v>76</v>
      </c>
    </row>
    <row r="1120" spans="1:3" ht="15.75" hidden="1">
      <c r="A1120" s="404"/>
      <c r="B1120" s="1142" t="s">
        <v>78</v>
      </c>
      <c r="C1120" s="139" t="s">
        <v>79</v>
      </c>
    </row>
    <row r="1121" spans="1:3" ht="15.75" hidden="1">
      <c r="A1121" s="404"/>
      <c r="B1121" s="1142" t="s">
        <v>81</v>
      </c>
      <c r="C1121" s="139">
        <v>27074004397</v>
      </c>
    </row>
    <row r="1122" spans="1:3" ht="15.75" hidden="1">
      <c r="A1122" s="404"/>
      <c r="B1122" s="1142" t="s">
        <v>83</v>
      </c>
      <c r="C1122" s="139">
        <v>44054004732</v>
      </c>
    </row>
    <row r="1123" spans="1:3" ht="15.75" hidden="1">
      <c r="A1123" s="404"/>
      <c r="B1123" s="1142" t="s">
        <v>85</v>
      </c>
      <c r="C1123" s="139">
        <v>40055009740</v>
      </c>
    </row>
    <row r="1124" spans="1:3" ht="15.75" hidden="1">
      <c r="A1124" s="404"/>
      <c r="B1124" s="1142" t="s">
        <v>87</v>
      </c>
      <c r="C1124" s="139">
        <v>169137</v>
      </c>
    </row>
    <row r="1125" spans="1:3" ht="15.75" hidden="1">
      <c r="A1125" s="404"/>
      <c r="B1125" s="1142" t="s">
        <v>89</v>
      </c>
      <c r="C1125" s="139" t="s">
        <v>90</v>
      </c>
    </row>
    <row r="1126" spans="1:3" ht="15.75" hidden="1">
      <c r="A1126" s="404"/>
      <c r="B1126" s="1142" t="s">
        <v>92</v>
      </c>
      <c r="C1126" s="139">
        <v>36068020595</v>
      </c>
    </row>
    <row r="1127" spans="1:3" ht="15.75" hidden="1">
      <c r="A1127" s="404"/>
      <c r="B1127" s="1142" t="s">
        <v>94</v>
      </c>
      <c r="C1127" s="139" t="s">
        <v>95</v>
      </c>
    </row>
    <row r="1128" spans="1:3" ht="15.75" hidden="1">
      <c r="A1128" s="404"/>
      <c r="B1128" s="1142" t="s">
        <v>97</v>
      </c>
      <c r="C1128" s="139" t="s">
        <v>98</v>
      </c>
    </row>
    <row r="1129" spans="1:3" ht="15.75" hidden="1">
      <c r="A1129" s="404"/>
      <c r="B1129" s="1142" t="s">
        <v>100</v>
      </c>
      <c r="C1129" s="139">
        <v>169668</v>
      </c>
    </row>
    <row r="1130" spans="1:3" ht="15.75" hidden="1">
      <c r="A1130" s="404"/>
      <c r="B1130" s="1142" t="s">
        <v>102</v>
      </c>
      <c r="C1130" s="139">
        <v>601642</v>
      </c>
    </row>
    <row r="1131" spans="1:3" ht="15.75" hidden="1">
      <c r="A1131" s="404"/>
      <c r="B1131" s="1142" t="s">
        <v>104</v>
      </c>
      <c r="C1131" s="139">
        <v>33062005012</v>
      </c>
    </row>
    <row r="1132" spans="1:3" ht="15.75" hidden="1">
      <c r="A1132" s="404"/>
      <c r="B1132" s="1142" t="s">
        <v>107</v>
      </c>
      <c r="C1132" s="139">
        <v>280729909</v>
      </c>
    </row>
    <row r="1133" spans="1:3" ht="15.75" hidden="1">
      <c r="A1133" s="404"/>
      <c r="B1133" s="1142" t="s">
        <v>109</v>
      </c>
      <c r="C1133" s="139">
        <v>56065000602</v>
      </c>
    </row>
    <row r="1134" spans="1:3" ht="15.75" hidden="1">
      <c r="A1134" s="404"/>
      <c r="B1134" s="1142" t="s">
        <v>111</v>
      </c>
      <c r="C1134" s="139">
        <v>27057001878</v>
      </c>
    </row>
    <row r="1135" spans="1:3" ht="15.75" hidden="1">
      <c r="A1135" s="404"/>
      <c r="B1135" s="1142" t="s">
        <v>113</v>
      </c>
      <c r="C1135" s="139">
        <v>46353</v>
      </c>
    </row>
    <row r="1136" spans="1:3" ht="15.75" hidden="1">
      <c r="A1136" s="404"/>
      <c r="B1136" s="1142" t="s">
        <v>115</v>
      </c>
      <c r="C1136" s="139" t="s">
        <v>116</v>
      </c>
    </row>
    <row r="1137" spans="1:3" ht="15.75" hidden="1">
      <c r="A1137" s="404"/>
      <c r="B1137" s="1142" t="s">
        <v>118</v>
      </c>
      <c r="C1137" s="139">
        <v>56057005457</v>
      </c>
    </row>
    <row r="1138" spans="1:3" ht="15.75" hidden="1">
      <c r="A1138" s="404"/>
      <c r="B1138" s="1142" t="s">
        <v>120</v>
      </c>
      <c r="C1138" s="139">
        <v>56068010978</v>
      </c>
    </row>
    <row r="1139" spans="1:3" ht="15.75" hidden="1">
      <c r="A1139" s="404"/>
      <c r="B1139" s="1142" t="s">
        <v>122</v>
      </c>
      <c r="C1139" s="139">
        <v>54178004358</v>
      </c>
    </row>
    <row r="1140" spans="1:3" ht="15.75" hidden="1">
      <c r="A1140" s="404"/>
      <c r="B1140" s="1142" t="s">
        <v>124</v>
      </c>
      <c r="C1140" s="139">
        <v>225253526</v>
      </c>
    </row>
    <row r="1141" spans="1:3" ht="15.75" hidden="1">
      <c r="A1141" s="404"/>
      <c r="B1141" s="1142" t="s">
        <v>126</v>
      </c>
      <c r="C1141" s="139">
        <v>24077004004</v>
      </c>
    </row>
    <row r="1142" spans="1:3" ht="15.75" hidden="1">
      <c r="A1142" s="404"/>
      <c r="B1142" s="1142" t="s">
        <v>128</v>
      </c>
      <c r="C1142" s="139">
        <v>42051006192</v>
      </c>
    </row>
    <row r="1143" spans="1:3" ht="15.75" hidden="1">
      <c r="A1143" s="404"/>
      <c r="B1143" s="1142" t="s">
        <v>130</v>
      </c>
      <c r="C1143" s="139">
        <v>35062008244</v>
      </c>
    </row>
    <row r="1144" spans="1:3" ht="15.75" hidden="1">
      <c r="A1144" s="404"/>
      <c r="B1144" s="1142" t="s">
        <v>132</v>
      </c>
      <c r="C1144" s="139">
        <v>225117208</v>
      </c>
    </row>
    <row r="1145" spans="1:3" ht="15.75" hidden="1">
      <c r="A1145" s="404"/>
      <c r="B1145" s="1142" t="s">
        <v>134</v>
      </c>
      <c r="C1145" s="139">
        <v>300393538</v>
      </c>
    </row>
    <row r="1146" spans="1:3" ht="15.75" hidden="1">
      <c r="A1146" s="404"/>
      <c r="B1146" s="1142" t="s">
        <v>136</v>
      </c>
      <c r="C1146" s="139">
        <v>220689632</v>
      </c>
    </row>
    <row r="1147" spans="1:3" ht="15.75" hidden="1">
      <c r="A1147" s="404"/>
      <c r="B1147" s="1142" t="s">
        <v>138</v>
      </c>
      <c r="C1147" s="139">
        <v>220086749</v>
      </c>
    </row>
    <row r="1148" spans="1:3" ht="15.75" hidden="1">
      <c r="A1148" s="404"/>
      <c r="B1148" s="1142" t="s">
        <v>140</v>
      </c>
      <c r="C1148" s="139">
        <v>56078016447</v>
      </c>
    </row>
    <row r="1149" spans="1:3" ht="15.75" hidden="1">
      <c r="A1149" s="404"/>
      <c r="B1149" s="1142" t="s">
        <v>142</v>
      </c>
      <c r="C1149" s="139">
        <v>220889095</v>
      </c>
    </row>
    <row r="1150" spans="1:3" ht="15.75" hidden="1">
      <c r="A1150" s="404"/>
      <c r="B1150" s="1142" t="s">
        <v>144</v>
      </c>
      <c r="C1150" s="139">
        <v>54161004812</v>
      </c>
    </row>
    <row r="1151" spans="1:3" ht="15.75" hidden="1">
      <c r="A1151" s="404"/>
      <c r="B1151" s="1142" t="s">
        <v>146</v>
      </c>
      <c r="C1151" s="139" t="s">
        <v>147</v>
      </c>
    </row>
    <row r="1152" spans="1:3" ht="15.75" hidden="1">
      <c r="A1152" s="404"/>
      <c r="B1152" s="1142" t="s">
        <v>149</v>
      </c>
      <c r="C1152" s="139">
        <v>26079006923</v>
      </c>
    </row>
    <row r="1153" spans="1:3" ht="15.75" hidden="1">
      <c r="A1153" s="404"/>
      <c r="B1153" s="1142" t="s">
        <v>151</v>
      </c>
      <c r="C1153" s="139">
        <v>56079016176</v>
      </c>
    </row>
    <row r="1154" spans="1:3" ht="15.75" hidden="1">
      <c r="A1154" s="404"/>
      <c r="B1154" s="1142" t="s">
        <v>153</v>
      </c>
      <c r="C1154" s="139">
        <v>225124071</v>
      </c>
    </row>
    <row r="1155" spans="1:3" ht="15.75" hidden="1">
      <c r="A1155" s="404"/>
      <c r="B1155" s="1142" t="s">
        <v>155</v>
      </c>
      <c r="C1155" s="139">
        <v>49051003538</v>
      </c>
    </row>
    <row r="1156" spans="1:3" ht="15.75" hidden="1">
      <c r="A1156" s="404"/>
      <c r="B1156" s="1142" t="s">
        <v>157</v>
      </c>
      <c r="C1156" s="139">
        <v>35173010542</v>
      </c>
    </row>
    <row r="1157" spans="1:3" ht="15.75" hidden="1">
      <c r="A1157" s="404"/>
      <c r="B1157" s="1142" t="s">
        <v>159</v>
      </c>
      <c r="C1157" s="139">
        <v>56081005216</v>
      </c>
    </row>
    <row r="1158" spans="1:3" ht="15.75" hidden="1">
      <c r="A1158" s="404"/>
      <c r="B1158" s="1142" t="s">
        <v>161</v>
      </c>
      <c r="C1158" s="139">
        <v>56064006382</v>
      </c>
    </row>
    <row r="1159" spans="1:3" ht="15.75" hidden="1">
      <c r="A1159" s="404"/>
      <c r="B1159" s="1142" t="s">
        <v>163</v>
      </c>
      <c r="C1159" s="139" t="s">
        <v>164</v>
      </c>
    </row>
    <row r="1160" spans="1:3" ht="15.75" hidden="1">
      <c r="A1160" s="404"/>
      <c r="B1160" s="1142" t="s">
        <v>166</v>
      </c>
      <c r="C1160" s="139">
        <v>36063025360</v>
      </c>
    </row>
    <row r="1161" spans="1:3" ht="15.75" hidden="1">
      <c r="A1161" s="404"/>
      <c r="B1161" s="1142" t="s">
        <v>168</v>
      </c>
      <c r="C1161" s="139">
        <v>56143002550</v>
      </c>
    </row>
    <row r="1162" spans="1:3" ht="15.75" hidden="1">
      <c r="A1162" s="404"/>
      <c r="B1162" s="1142" t="s">
        <v>170</v>
      </c>
      <c r="C1162" s="139">
        <v>36056015053</v>
      </c>
    </row>
    <row r="1163" spans="1:3" ht="15.75" hidden="1">
      <c r="A1163" s="404"/>
      <c r="B1163" s="1142" t="s">
        <v>172</v>
      </c>
      <c r="C1163" s="139">
        <v>56074003702</v>
      </c>
    </row>
    <row r="1164" spans="1:3" ht="15.75" hidden="1">
      <c r="A1164" s="404"/>
      <c r="B1164" s="1142" t="s">
        <v>174</v>
      </c>
      <c r="C1164" s="139" t="s">
        <v>175</v>
      </c>
    </row>
    <row r="1165" spans="1:3" ht="15.75" hidden="1">
      <c r="A1165" s="404"/>
      <c r="B1165" s="1142" t="s">
        <v>177</v>
      </c>
      <c r="C1165" s="139">
        <v>220094777</v>
      </c>
    </row>
    <row r="1166" spans="1:3" ht="15.75" hidden="1">
      <c r="A1166" s="404"/>
      <c r="B1166" s="1142" t="s">
        <v>179</v>
      </c>
      <c r="C1166" s="139">
        <v>22009681</v>
      </c>
    </row>
    <row r="1167" spans="1:3" ht="15.75" hidden="1">
      <c r="A1167" s="404"/>
      <c r="B1167" s="1142" t="s">
        <v>181</v>
      </c>
      <c r="C1167" s="139" t="s">
        <v>182</v>
      </c>
    </row>
    <row r="1168" spans="1:3" ht="15.75" hidden="1">
      <c r="A1168" s="404"/>
      <c r="B1168" s="1142" t="s">
        <v>184</v>
      </c>
      <c r="C1168" s="139" t="s">
        <v>185</v>
      </c>
    </row>
    <row r="1169" spans="1:3" ht="15.75" hidden="1">
      <c r="A1169" s="404"/>
      <c r="B1169" s="1142" t="s">
        <v>187</v>
      </c>
      <c r="C1169" s="139">
        <v>40061014339</v>
      </c>
    </row>
    <row r="1170" spans="1:3" ht="15.75" hidden="1">
      <c r="A1170" s="404"/>
      <c r="B1170" s="1142" t="s">
        <v>189</v>
      </c>
      <c r="C1170" s="139" t="s">
        <v>190</v>
      </c>
    </row>
    <row r="1171" spans="1:3" ht="15.75" hidden="1">
      <c r="A1171" s="404"/>
      <c r="B1171" s="1142" t="s">
        <v>192</v>
      </c>
      <c r="C1171" s="139">
        <v>225040390</v>
      </c>
    </row>
    <row r="1172" spans="1:3" ht="15.75" hidden="1">
      <c r="A1172" s="404"/>
      <c r="B1172" s="1142" t="s">
        <v>194</v>
      </c>
      <c r="C1172" s="579">
        <v>40193045305</v>
      </c>
    </row>
    <row r="1173" spans="1:3" ht="15.75" hidden="1">
      <c r="A1173" s="404"/>
      <c r="B1173" s="1142" t="s">
        <v>197</v>
      </c>
      <c r="C1173" s="580" t="s">
        <v>198</v>
      </c>
    </row>
    <row r="1174" spans="1:3" ht="15.75" hidden="1">
      <c r="A1174" s="404"/>
      <c r="B1174" s="1142" t="s">
        <v>200</v>
      </c>
      <c r="C1174" s="581" t="s">
        <v>201</v>
      </c>
    </row>
    <row r="1175" spans="1:3" ht="15.75" hidden="1">
      <c r="A1175" s="404"/>
      <c r="B1175" s="1142" t="s">
        <v>203</v>
      </c>
      <c r="C1175" s="139">
        <v>225582354</v>
      </c>
    </row>
    <row r="1176" spans="1:3" ht="15.75" hidden="1">
      <c r="A1176" s="404"/>
      <c r="B1176" s="1142" t="s">
        <v>205</v>
      </c>
      <c r="C1176" s="139">
        <v>225481958</v>
      </c>
    </row>
    <row r="1177" spans="1:3" ht="15.75" hidden="1">
      <c r="A1177" s="404"/>
      <c r="B1177" s="1142" t="s">
        <v>207</v>
      </c>
      <c r="C1177" s="582">
        <v>37076005955</v>
      </c>
    </row>
    <row r="1178" spans="1:3" ht="15.75" hidden="1">
      <c r="A1178" s="404"/>
      <c r="B1178" s="1142" t="s">
        <v>209</v>
      </c>
      <c r="C1178" s="139">
        <v>225239568</v>
      </c>
    </row>
    <row r="1179" spans="1:3" ht="15.75" hidden="1">
      <c r="A1179" s="404"/>
      <c r="B1179" s="1142" t="s">
        <v>211</v>
      </c>
      <c r="C1179" s="51">
        <v>225586895</v>
      </c>
    </row>
    <row r="1180" spans="1:3" ht="15.75" hidden="1">
      <c r="A1180" s="404"/>
      <c r="B1180" s="1142" t="s">
        <v>213</v>
      </c>
      <c r="C1180" s="51">
        <v>4201158900</v>
      </c>
    </row>
    <row r="1181" spans="1:3" ht="15.75" hidden="1">
      <c r="A1181" s="404"/>
      <c r="B1181" s="739" t="s">
        <v>215</v>
      </c>
      <c r="C1181" s="583" t="s">
        <v>216</v>
      </c>
    </row>
    <row r="1182" spans="1:3" ht="15.75" hidden="1">
      <c r="A1182" s="404"/>
      <c r="B1182" s="739" t="s">
        <v>218</v>
      </c>
      <c r="C1182" s="584" t="s">
        <v>219</v>
      </c>
    </row>
    <row r="1183" spans="1:3" ht="15.75" hidden="1">
      <c r="A1183" s="404"/>
      <c r="B1183" s="1142" t="s">
        <v>221</v>
      </c>
      <c r="C1183" s="585" t="s">
        <v>222</v>
      </c>
    </row>
    <row r="1184" spans="1:3" ht="15.75" hidden="1">
      <c r="A1184" s="404"/>
      <c r="B1184" s="1142" t="s">
        <v>224</v>
      </c>
      <c r="C1184" s="51" t="s">
        <v>225</v>
      </c>
    </row>
    <row r="1185" spans="1:3" ht="15.75" hidden="1">
      <c r="A1185" s="404"/>
      <c r="B1185" s="1143" t="s">
        <v>227</v>
      </c>
      <c r="C1185" s="51" t="s">
        <v>228</v>
      </c>
    </row>
    <row r="1186" spans="1:3" ht="15.75" hidden="1">
      <c r="A1186" s="404"/>
      <c r="B1186" s="1142" t="s">
        <v>230</v>
      </c>
      <c r="C1186" s="51" t="s">
        <v>231</v>
      </c>
    </row>
    <row r="1187" spans="1:3" ht="15.75" hidden="1">
      <c r="A1187" s="404"/>
      <c r="B1187" s="1142" t="s">
        <v>233</v>
      </c>
      <c r="C1187" s="51" t="s">
        <v>234</v>
      </c>
    </row>
    <row r="1188" spans="1:3" ht="15.75" hidden="1">
      <c r="A1188" s="404"/>
      <c r="B1188" s="1142" t="s">
        <v>236</v>
      </c>
      <c r="C1188" s="51" t="s">
        <v>237</v>
      </c>
    </row>
    <row r="1189" spans="1:3" ht="15.75" hidden="1">
      <c r="A1189" s="404"/>
      <c r="B1189" s="1142" t="s">
        <v>239</v>
      </c>
      <c r="C1189" s="51" t="s">
        <v>237</v>
      </c>
    </row>
    <row r="1190" spans="1:3" ht="15.75" hidden="1">
      <c r="A1190" s="404"/>
      <c r="B1190" s="1142" t="s">
        <v>241</v>
      </c>
      <c r="C1190" s="586" t="s">
        <v>242</v>
      </c>
    </row>
    <row r="1191" spans="1:3" ht="15.75" hidden="1">
      <c r="A1191" s="404"/>
      <c r="B1191" s="1142" t="s">
        <v>244</v>
      </c>
      <c r="C1191" s="51" t="s">
        <v>245</v>
      </c>
    </row>
    <row r="1192" spans="1:3" ht="15.75" hidden="1">
      <c r="A1192" s="404"/>
      <c r="B1192" s="1142" t="s">
        <v>247</v>
      </c>
      <c r="C1192" s="51" t="s">
        <v>225</v>
      </c>
    </row>
    <row r="1193" spans="1:3" ht="15.75" hidden="1">
      <c r="A1193" s="404"/>
      <c r="B1193" s="1142" t="s">
        <v>249</v>
      </c>
      <c r="C1193" s="51" t="s">
        <v>250</v>
      </c>
    </row>
    <row r="1194" spans="1:3" ht="15.75" hidden="1">
      <c r="A1194" s="404"/>
      <c r="B1194" s="1142" t="s">
        <v>252</v>
      </c>
      <c r="C1194" s="51" t="s">
        <v>253</v>
      </c>
    </row>
    <row r="1195" spans="1:3" ht="15.75" hidden="1">
      <c r="A1195" s="404"/>
      <c r="B1195" s="1142" t="s">
        <v>256</v>
      </c>
      <c r="C1195" s="51" t="s">
        <v>257</v>
      </c>
    </row>
    <row r="1196" spans="1:3" ht="15.75" hidden="1">
      <c r="A1196" s="404"/>
      <c r="B1196" s="1142" t="s">
        <v>259</v>
      </c>
      <c r="C1196" s="587">
        <v>40082028542</v>
      </c>
    </row>
    <row r="1197" spans="1:3" ht="15.75" hidden="1">
      <c r="A1197" s="404"/>
      <c r="B1197" s="1142" t="s">
        <v>261</v>
      </c>
      <c r="C1197" s="51" t="s">
        <v>228</v>
      </c>
    </row>
    <row r="1198" spans="1:3" ht="15.75" hidden="1">
      <c r="A1198" s="404"/>
      <c r="B1198" s="1142" t="s">
        <v>263</v>
      </c>
      <c r="C1198" s="51" t="s">
        <v>228</v>
      </c>
    </row>
    <row r="1199" spans="1:3" ht="15.75" hidden="1">
      <c r="A1199" s="404"/>
      <c r="B1199" s="1142" t="s">
        <v>265</v>
      </c>
      <c r="C1199" s="51" t="s">
        <v>228</v>
      </c>
    </row>
    <row r="1200" spans="1:3" ht="15.75" hidden="1">
      <c r="A1200" s="404"/>
      <c r="B1200" s="1142" t="s">
        <v>267</v>
      </c>
      <c r="C1200" s="51" t="s">
        <v>228</v>
      </c>
    </row>
    <row r="1201" spans="1:3" ht="15.75" hidden="1">
      <c r="A1201" s="404"/>
      <c r="B1201" s="1142" t="s">
        <v>269</v>
      </c>
      <c r="C1201" s="51" t="s">
        <v>270</v>
      </c>
    </row>
    <row r="1202" spans="1:3" ht="15.75" hidden="1">
      <c r="A1202" s="404"/>
      <c r="B1202" s="1142" t="s">
        <v>273</v>
      </c>
      <c r="C1202" s="51" t="s">
        <v>274</v>
      </c>
    </row>
    <row r="1203" spans="1:3" ht="15.75" hidden="1">
      <c r="A1203" s="404"/>
      <c r="B1203" s="1142" t="s">
        <v>276</v>
      </c>
      <c r="C1203" s="51" t="s">
        <v>277</v>
      </c>
    </row>
    <row r="1204" spans="1:3" ht="15.75" hidden="1">
      <c r="A1204" s="404"/>
      <c r="B1204" s="1142" t="s">
        <v>279</v>
      </c>
      <c r="C1204" s="51" t="s">
        <v>280</v>
      </c>
    </row>
    <row r="1205" spans="1:3" ht="15.75" hidden="1">
      <c r="A1205" s="404"/>
      <c r="B1205" s="1142" t="s">
        <v>282</v>
      </c>
      <c r="C1205" s="142">
        <v>56079002180</v>
      </c>
    </row>
    <row r="1206" spans="1:3" ht="15.75" hidden="1">
      <c r="A1206" s="404"/>
      <c r="B1206" s="1142" t="s">
        <v>284</v>
      </c>
      <c r="C1206" s="139">
        <v>4200767924</v>
      </c>
    </row>
    <row r="1207" spans="1:3" ht="15.75" hidden="1">
      <c r="A1207" s="404"/>
      <c r="B1207" s="1142" t="s">
        <v>286</v>
      </c>
      <c r="C1207" s="139">
        <v>4200767924</v>
      </c>
    </row>
    <row r="1208" spans="1:3" ht="15.75" hidden="1">
      <c r="A1208" s="404"/>
      <c r="B1208" s="1142" t="s">
        <v>288</v>
      </c>
      <c r="C1208" s="139">
        <v>225346507</v>
      </c>
    </row>
    <row r="1209" spans="1:3" ht="15.75" hidden="1">
      <c r="A1209" s="404"/>
      <c r="B1209" s="1142" t="s">
        <v>290</v>
      </c>
      <c r="C1209" s="139">
        <v>225020517</v>
      </c>
    </row>
    <row r="1210" spans="1:3" ht="15.75" hidden="1">
      <c r="A1210" s="404"/>
      <c r="B1210" s="1142" t="s">
        <v>292</v>
      </c>
      <c r="C1210" s="139">
        <v>225506375</v>
      </c>
    </row>
    <row r="1211" spans="1:3" ht="15.75" hidden="1">
      <c r="A1211" s="404"/>
      <c r="B1211" s="1142" t="s">
        <v>294</v>
      </c>
      <c r="C1211" s="139">
        <v>164223358</v>
      </c>
    </row>
    <row r="1212" spans="1:3" ht="15.75" hidden="1">
      <c r="A1212" s="404"/>
      <c r="B1212" s="1142" t="s">
        <v>297</v>
      </c>
      <c r="C1212" s="139">
        <v>186710825</v>
      </c>
    </row>
    <row r="1213" spans="1:3" ht="15.75" hidden="1">
      <c r="A1213" s="404"/>
      <c r="B1213" s="1142" t="s">
        <v>299</v>
      </c>
      <c r="C1213" s="51">
        <v>225957922</v>
      </c>
    </row>
    <row r="1214" spans="1:3" ht="15.75" hidden="1">
      <c r="A1214" s="404"/>
      <c r="B1214" s="1142" t="s">
        <v>301</v>
      </c>
      <c r="C1214" s="51">
        <v>220380812</v>
      </c>
    </row>
    <row r="1215" spans="1:3" ht="15.75" hidden="1">
      <c r="A1215" s="404"/>
      <c r="B1215" s="1142" t="s">
        <v>303</v>
      </c>
      <c r="C1215" s="51" t="s">
        <v>304</v>
      </c>
    </row>
    <row r="1216" spans="1:3" ht="15.75" hidden="1">
      <c r="A1216" s="404"/>
      <c r="B1216" s="1142" t="s">
        <v>306</v>
      </c>
      <c r="C1216" s="51">
        <v>186113287</v>
      </c>
    </row>
    <row r="1217" spans="1:3" ht="15.75" hidden="1">
      <c r="A1217" s="404"/>
      <c r="B1217" s="1142" t="s">
        <v>308</v>
      </c>
      <c r="C1217" s="588" t="s">
        <v>309</v>
      </c>
    </row>
    <row r="1218" spans="1:3" ht="15.75" hidden="1">
      <c r="A1218" s="404"/>
      <c r="B1218" s="1142" t="s">
        <v>311</v>
      </c>
      <c r="C1218" s="589" t="s">
        <v>312</v>
      </c>
    </row>
    <row r="1219" spans="1:3" ht="15.75" hidden="1">
      <c r="A1219" s="404"/>
      <c r="B1219" s="1142" t="s">
        <v>314</v>
      </c>
      <c r="C1219" s="51">
        <v>4201655765</v>
      </c>
    </row>
    <row r="1220" spans="1:3" ht="15.75" hidden="1">
      <c r="A1220" s="404"/>
      <c r="B1220" s="1142" t="s">
        <v>316</v>
      </c>
      <c r="C1220" s="154">
        <v>52192021258</v>
      </c>
    </row>
    <row r="1221" spans="1:3" ht="15.75" hidden="1">
      <c r="A1221" s="404"/>
      <c r="B1221" s="1142" t="s">
        <v>318</v>
      </c>
      <c r="C1221" s="51">
        <v>31436518</v>
      </c>
    </row>
    <row r="1222" spans="1:3" ht="15.75" hidden="1">
      <c r="A1222" s="404"/>
      <c r="B1222" s="1142" t="s">
        <v>320</v>
      </c>
      <c r="C1222" s="51">
        <v>225594724</v>
      </c>
    </row>
    <row r="1223" spans="1:3" ht="15.75" hidden="1">
      <c r="A1223" s="404"/>
      <c r="B1223" s="1143" t="s">
        <v>322</v>
      </c>
      <c r="C1223" s="154">
        <v>56063004827</v>
      </c>
    </row>
    <row r="1224" spans="1:3" ht="15.75" hidden="1">
      <c r="A1224" s="404"/>
      <c r="B1224" s="1142" t="s">
        <v>324</v>
      </c>
      <c r="C1224" s="588" t="s">
        <v>325</v>
      </c>
    </row>
    <row r="1225" spans="1:3" ht="15.75" hidden="1">
      <c r="A1225" s="404"/>
      <c r="B1225" s="1142" t="s">
        <v>327</v>
      </c>
      <c r="C1225" s="154">
        <v>56064000553</v>
      </c>
    </row>
    <row r="1226" spans="1:3" ht="15.75" hidden="1">
      <c r="A1226" s="404"/>
      <c r="B1226" s="1142" t="s">
        <v>329</v>
      </c>
      <c r="C1226" s="51">
        <v>220736203</v>
      </c>
    </row>
    <row r="1227" spans="1:3" ht="15.75" hidden="1">
      <c r="A1227" s="404"/>
      <c r="B1227" s="1142" t="s">
        <v>331</v>
      </c>
      <c r="C1227" s="51">
        <v>194092925</v>
      </c>
    </row>
    <row r="1228" spans="1:3" ht="15.75" hidden="1">
      <c r="A1228" s="404"/>
      <c r="B1228" s="1142" t="s">
        <v>333</v>
      </c>
      <c r="C1228" s="51">
        <v>4201580340</v>
      </c>
    </row>
    <row r="1229" spans="1:3" ht="15.75" hidden="1">
      <c r="A1229" s="404"/>
      <c r="B1229" s="1142" t="s">
        <v>335</v>
      </c>
      <c r="C1229" s="51">
        <v>56159003604</v>
      </c>
    </row>
    <row r="1230" spans="1:3" ht="15.75" hidden="1">
      <c r="A1230" s="404"/>
      <c r="B1230" s="1142" t="s">
        <v>337</v>
      </c>
      <c r="C1230" s="51" t="s">
        <v>338</v>
      </c>
    </row>
    <row r="1231" spans="1:3" ht="15.75" hidden="1">
      <c r="A1231" s="404"/>
      <c r="B1231" s="1142" t="s">
        <v>340</v>
      </c>
      <c r="C1231" s="51" t="s">
        <v>341</v>
      </c>
    </row>
    <row r="1232" spans="1:3" ht="15.75" hidden="1">
      <c r="A1232" s="404"/>
      <c r="B1232" s="1142" t="s">
        <v>343</v>
      </c>
      <c r="C1232" s="51" t="s">
        <v>344</v>
      </c>
    </row>
    <row r="1233" spans="1:3" ht="15.75" hidden="1">
      <c r="A1233" s="404"/>
      <c r="B1233" s="1142" t="s">
        <v>346</v>
      </c>
      <c r="C1233" s="51" t="s">
        <v>347</v>
      </c>
    </row>
    <row r="1234" spans="1:3" ht="15.75" hidden="1">
      <c r="A1234" s="404"/>
      <c r="B1234" s="1142" t="s">
        <v>349</v>
      </c>
      <c r="C1234" s="51" t="s">
        <v>350</v>
      </c>
    </row>
    <row r="1235" spans="1:3" ht="15.75" hidden="1">
      <c r="A1235" s="404"/>
      <c r="B1235" s="1142" t="s">
        <v>352</v>
      </c>
      <c r="C1235" s="51" t="s">
        <v>353</v>
      </c>
    </row>
    <row r="1236" spans="1:3" ht="15.75" hidden="1">
      <c r="A1236" s="404"/>
      <c r="B1236" s="1142" t="s">
        <v>355</v>
      </c>
      <c r="C1236" s="578">
        <v>1166033614</v>
      </c>
    </row>
    <row r="1237" spans="1:3" ht="15.75" hidden="1">
      <c r="A1237" s="404"/>
      <c r="B1237" s="1142" t="s">
        <v>357</v>
      </c>
      <c r="C1237" s="51" t="s">
        <v>358</v>
      </c>
    </row>
    <row r="1238" spans="1:3" ht="15.75" hidden="1">
      <c r="A1238" s="404"/>
      <c r="B1238" s="1142" t="s">
        <v>360</v>
      </c>
      <c r="C1238" s="51" t="s">
        <v>361</v>
      </c>
    </row>
    <row r="1239" spans="1:3" ht="15.75" hidden="1">
      <c r="A1239" s="404"/>
      <c r="B1239" s="1142" t="s">
        <v>363</v>
      </c>
      <c r="C1239" s="51" t="s">
        <v>364</v>
      </c>
    </row>
    <row r="1240" spans="1:3" ht="15.75" hidden="1">
      <c r="A1240" s="404"/>
      <c r="B1240" s="1142" t="s">
        <v>366</v>
      </c>
      <c r="C1240" s="51" t="s">
        <v>367</v>
      </c>
    </row>
    <row r="1241" spans="1:3" ht="15.75" hidden="1">
      <c r="A1241" s="404"/>
      <c r="B1241" s="1142" t="s">
        <v>369</v>
      </c>
      <c r="C1241" s="155" t="s">
        <v>370</v>
      </c>
    </row>
    <row r="1242" spans="1:3" ht="15.75" hidden="1">
      <c r="A1242" s="404"/>
      <c r="B1242" s="1142" t="s">
        <v>372</v>
      </c>
      <c r="C1242" s="51" t="s">
        <v>373</v>
      </c>
    </row>
    <row r="1243" spans="1:3" ht="15.75" hidden="1">
      <c r="A1243" s="404"/>
      <c r="B1243" s="1142" t="s">
        <v>375</v>
      </c>
      <c r="C1243" s="51" t="s">
        <v>376</v>
      </c>
    </row>
    <row r="1244" spans="1:3" ht="15.75" hidden="1">
      <c r="A1244" s="404"/>
      <c r="B1244" s="1142" t="s">
        <v>378</v>
      </c>
      <c r="C1244" s="51" t="s">
        <v>379</v>
      </c>
    </row>
    <row r="1245" spans="1:3" ht="15.75" hidden="1">
      <c r="A1245" s="404"/>
      <c r="B1245" s="1142" t="s">
        <v>381</v>
      </c>
      <c r="C1245" s="51" t="s">
        <v>382</v>
      </c>
    </row>
    <row r="1246" spans="1:3" ht="15.75" hidden="1">
      <c r="A1246" s="404"/>
      <c r="B1246" s="1142" t="s">
        <v>384</v>
      </c>
      <c r="C1246" s="51" t="s">
        <v>385</v>
      </c>
    </row>
    <row r="1247" spans="1:3" ht="15.75" hidden="1">
      <c r="A1247" s="404"/>
      <c r="B1247" s="1142" t="s">
        <v>387</v>
      </c>
      <c r="C1247" s="155" t="s">
        <v>388</v>
      </c>
    </row>
    <row r="1248" spans="1:3" ht="15.75" hidden="1">
      <c r="A1248" s="404"/>
      <c r="B1248" s="1142" t="s">
        <v>390</v>
      </c>
      <c r="C1248" s="51" t="s">
        <v>391</v>
      </c>
    </row>
    <row r="1249" spans="1:3" ht="15.75" hidden="1">
      <c r="A1249" s="404"/>
      <c r="B1249" s="1142" t="s">
        <v>393</v>
      </c>
      <c r="C1249" s="155" t="s">
        <v>394</v>
      </c>
    </row>
    <row r="1250" spans="1:3" ht="15.75" hidden="1">
      <c r="A1250" s="404"/>
      <c r="B1250" s="1142" t="s">
        <v>396</v>
      </c>
      <c r="C1250" s="51" t="s">
        <v>397</v>
      </c>
    </row>
    <row r="1251" spans="1:3" ht="15.75" hidden="1">
      <c r="A1251" s="404"/>
      <c r="B1251" s="1142" t="s">
        <v>399</v>
      </c>
      <c r="C1251" s="115" t="s">
        <v>400</v>
      </c>
    </row>
    <row r="1252" spans="1:3" ht="15.75" hidden="1">
      <c r="A1252" s="404"/>
      <c r="B1252" s="1142" t="s">
        <v>402</v>
      </c>
      <c r="C1252" s="51" t="s">
        <v>403</v>
      </c>
    </row>
    <row r="1253" spans="1:3" ht="15.75" hidden="1">
      <c r="A1253" s="404"/>
      <c r="B1253" s="1142" t="s">
        <v>405</v>
      </c>
      <c r="C1253" s="51" t="s">
        <v>228</v>
      </c>
    </row>
    <row r="1254" spans="1:3" ht="15.75" hidden="1">
      <c r="A1254" s="404"/>
      <c r="B1254" s="1142" t="s">
        <v>407</v>
      </c>
      <c r="C1254" s="51" t="s">
        <v>408</v>
      </c>
    </row>
    <row r="1255" spans="1:3" ht="15.75" hidden="1">
      <c r="A1255" s="404"/>
      <c r="B1255" s="1142" t="s">
        <v>410</v>
      </c>
      <c r="C1255" s="51" t="s">
        <v>411</v>
      </c>
    </row>
    <row r="1256" spans="1:3" ht="15.75" hidden="1">
      <c r="A1256" s="404"/>
      <c r="B1256" s="1142" t="s">
        <v>413</v>
      </c>
      <c r="C1256" s="51" t="s">
        <v>414</v>
      </c>
    </row>
    <row r="1257" spans="1:3" ht="15.75" hidden="1">
      <c r="A1257" s="404"/>
      <c r="B1257" s="1142" t="s">
        <v>416</v>
      </c>
      <c r="C1257" s="51" t="s">
        <v>417</v>
      </c>
    </row>
    <row r="1258" spans="1:3" ht="15.75" hidden="1">
      <c r="A1258" s="404"/>
      <c r="B1258" s="1142" t="s">
        <v>419</v>
      </c>
      <c r="C1258" s="51" t="s">
        <v>420</v>
      </c>
    </row>
    <row r="1259" spans="1:3" ht="15.75" hidden="1">
      <c r="A1259" s="404"/>
      <c r="B1259" s="1143" t="s">
        <v>422</v>
      </c>
      <c r="C1259" s="51" t="s">
        <v>423</v>
      </c>
    </row>
    <row r="1260" spans="1:3" ht="15.75" hidden="1">
      <c r="A1260" s="404"/>
      <c r="B1260" s="1142" t="s">
        <v>425</v>
      </c>
      <c r="C1260" s="51" t="s">
        <v>426</v>
      </c>
    </row>
    <row r="1261" spans="1:3" ht="15.75" hidden="1">
      <c r="A1261" s="404"/>
      <c r="B1261" s="1142" t="s">
        <v>428</v>
      </c>
      <c r="C1261" s="51" t="s">
        <v>429</v>
      </c>
    </row>
    <row r="1262" spans="1:3" ht="15.75" hidden="1">
      <c r="A1262" s="404"/>
      <c r="B1262" s="1142" t="s">
        <v>431</v>
      </c>
      <c r="C1262" s="51" t="s">
        <v>432</v>
      </c>
    </row>
    <row r="1263" spans="1:3" ht="15.75" hidden="1">
      <c r="A1263" s="404"/>
      <c r="B1263" s="1142" t="s">
        <v>434</v>
      </c>
      <c r="C1263" s="51" t="s">
        <v>435</v>
      </c>
    </row>
    <row r="1264" spans="1:3" ht="15.75" hidden="1">
      <c r="A1264" s="404"/>
      <c r="B1264" s="1142" t="s">
        <v>437</v>
      </c>
      <c r="C1264" s="51" t="s">
        <v>438</v>
      </c>
    </row>
    <row r="1265" spans="1:3" ht="15.75" hidden="1">
      <c r="A1265" s="404"/>
      <c r="B1265" s="1143" t="s">
        <v>440</v>
      </c>
      <c r="C1265" s="51" t="s">
        <v>441</v>
      </c>
    </row>
    <row r="1266" spans="1:3" ht="15.75" hidden="1">
      <c r="A1266" s="404"/>
      <c r="B1266" s="1142" t="s">
        <v>443</v>
      </c>
      <c r="C1266" s="51" t="s">
        <v>444</v>
      </c>
    </row>
    <row r="1267" spans="1:3" ht="15.75" hidden="1">
      <c r="A1267" s="404"/>
      <c r="B1267" s="1143" t="s">
        <v>446</v>
      </c>
      <c r="C1267" s="51" t="s">
        <v>447</v>
      </c>
    </row>
    <row r="1268" spans="1:3" ht="15.75" hidden="1">
      <c r="A1268" s="404"/>
      <c r="B1268" s="1142" t="s">
        <v>449</v>
      </c>
      <c r="C1268" s="51" t="s">
        <v>450</v>
      </c>
    </row>
    <row r="1269" spans="1:3" ht="15.75" hidden="1">
      <c r="A1269" s="404"/>
      <c r="B1269" s="1142" t="s">
        <v>452</v>
      </c>
      <c r="C1269" s="51" t="s">
        <v>453</v>
      </c>
    </row>
    <row r="1270" spans="1:3" ht="15.75" hidden="1">
      <c r="A1270" s="404"/>
      <c r="B1270" s="1142" t="s">
        <v>455</v>
      </c>
      <c r="C1270" s="51" t="s">
        <v>456</v>
      </c>
    </row>
    <row r="1271" spans="1:3" ht="15.75" hidden="1">
      <c r="A1271" s="404"/>
      <c r="B1271" s="1142" t="s">
        <v>458</v>
      </c>
      <c r="C1271" s="51" t="s">
        <v>459</v>
      </c>
    </row>
    <row r="1272" spans="1:3" ht="15.75" hidden="1">
      <c r="A1272" s="404"/>
      <c r="B1272" s="1142" t="s">
        <v>461</v>
      </c>
      <c r="C1272" s="51" t="s">
        <v>462</v>
      </c>
    </row>
    <row r="1273" spans="1:3" ht="15.75" hidden="1">
      <c r="A1273" s="404"/>
      <c r="B1273" s="1142" t="s">
        <v>464</v>
      </c>
      <c r="C1273" s="51" t="s">
        <v>465</v>
      </c>
    </row>
    <row r="1274" spans="1:3" ht="15.75" hidden="1">
      <c r="A1274" s="404"/>
      <c r="B1274" s="1142" t="s">
        <v>467</v>
      </c>
      <c r="C1274" s="51" t="s">
        <v>468</v>
      </c>
    </row>
    <row r="1275" spans="1:3" ht="15.75" hidden="1">
      <c r="A1275" s="404"/>
      <c r="B1275" s="1142" t="s">
        <v>470</v>
      </c>
      <c r="C1275" s="51" t="s">
        <v>471</v>
      </c>
    </row>
    <row r="1276" spans="1:3" ht="15.75" hidden="1">
      <c r="A1276" s="404"/>
      <c r="B1276" s="1142" t="s">
        <v>473</v>
      </c>
      <c r="C1276" s="51" t="s">
        <v>474</v>
      </c>
    </row>
    <row r="1277" spans="1:3" ht="15.75" hidden="1">
      <c r="A1277" s="404"/>
      <c r="B1277" s="1142" t="s">
        <v>476</v>
      </c>
      <c r="C1277" s="51" t="s">
        <v>477</v>
      </c>
    </row>
    <row r="1278" spans="1:3" ht="15.75" hidden="1">
      <c r="A1278" s="404"/>
      <c r="B1278" s="1142" t="s">
        <v>479</v>
      </c>
      <c r="C1278" s="51" t="s">
        <v>480</v>
      </c>
    </row>
    <row r="1279" spans="1:3" ht="15.75" hidden="1">
      <c r="A1279" s="404"/>
      <c r="B1279" s="1143" t="s">
        <v>482</v>
      </c>
      <c r="C1279" s="51" t="s">
        <v>483</v>
      </c>
    </row>
    <row r="1280" spans="1:3" ht="15.75" hidden="1">
      <c r="A1280" s="404"/>
      <c r="B1280" s="1143" t="s">
        <v>485</v>
      </c>
      <c r="C1280" s="51" t="s">
        <v>486</v>
      </c>
    </row>
    <row r="1281" spans="1:3" ht="15.75" hidden="1">
      <c r="A1281" s="404"/>
      <c r="B1281" s="1142" t="s">
        <v>488</v>
      </c>
      <c r="C1281" s="51" t="s">
        <v>489</v>
      </c>
    </row>
    <row r="1282" spans="1:3" ht="15.75" hidden="1">
      <c r="A1282" s="404"/>
      <c r="B1282" s="1142" t="s">
        <v>491</v>
      </c>
      <c r="C1282" s="51" t="s">
        <v>492</v>
      </c>
    </row>
    <row r="1283" spans="1:3" ht="15.75" hidden="1">
      <c r="A1283" s="404"/>
      <c r="B1283" s="1142" t="s">
        <v>494</v>
      </c>
      <c r="C1283" s="51" t="s">
        <v>495</v>
      </c>
    </row>
    <row r="1284" spans="1:3" ht="15.75" hidden="1">
      <c r="A1284" s="404"/>
      <c r="B1284" s="1142" t="s">
        <v>497</v>
      </c>
      <c r="C1284" s="51" t="s">
        <v>498</v>
      </c>
    </row>
    <row r="1285" spans="1:3" ht="15.75" hidden="1">
      <c r="A1285" s="404"/>
      <c r="B1285" s="1142" t="s">
        <v>500</v>
      </c>
      <c r="C1285" s="51" t="s">
        <v>501</v>
      </c>
    </row>
    <row r="1286" spans="1:3" ht="15.75" hidden="1">
      <c r="A1286" s="404"/>
      <c r="B1286" s="1142" t="s">
        <v>503</v>
      </c>
      <c r="C1286" s="51" t="s">
        <v>504</v>
      </c>
    </row>
    <row r="1287" spans="1:3" ht="15.75" hidden="1">
      <c r="A1287" s="404"/>
      <c r="B1287" s="1142" t="s">
        <v>506</v>
      </c>
      <c r="C1287" s="51" t="s">
        <v>507</v>
      </c>
    </row>
    <row r="1288" spans="1:3" ht="15.75" hidden="1">
      <c r="A1288" s="404"/>
      <c r="B1288" s="1142" t="s">
        <v>509</v>
      </c>
      <c r="C1288" s="51" t="s">
        <v>510</v>
      </c>
    </row>
    <row r="1289" spans="1:3" ht="15.75" hidden="1">
      <c r="A1289" s="404"/>
      <c r="B1289" s="1142" t="s">
        <v>513</v>
      </c>
      <c r="C1289" s="139">
        <v>225030546</v>
      </c>
    </row>
    <row r="1290" spans="1:3" ht="15.75" hidden="1">
      <c r="A1290" s="404"/>
      <c r="B1290" s="1142" t="s">
        <v>515</v>
      </c>
      <c r="C1290" s="139">
        <v>225246401</v>
      </c>
    </row>
    <row r="1291" spans="1:3" ht="15.75" hidden="1">
      <c r="A1291" s="404"/>
      <c r="B1291" s="1142" t="s">
        <v>517</v>
      </c>
      <c r="C1291" s="139" t="s">
        <v>518</v>
      </c>
    </row>
    <row r="1292" spans="1:3" ht="15.75" hidden="1">
      <c r="A1292" s="404"/>
      <c r="B1292" s="1142" t="s">
        <v>520</v>
      </c>
      <c r="C1292" s="139">
        <v>220118240</v>
      </c>
    </row>
    <row r="1293" spans="1:3" ht="15.75" hidden="1">
      <c r="A1293" s="404"/>
      <c r="B1293" s="1142" t="s">
        <v>522</v>
      </c>
      <c r="C1293" s="139" t="s">
        <v>523</v>
      </c>
    </row>
    <row r="1294" spans="1:3" ht="15.75" hidden="1">
      <c r="A1294" s="404"/>
      <c r="B1294" s="1142" t="s">
        <v>525</v>
      </c>
      <c r="C1294" s="139" t="s">
        <v>526</v>
      </c>
    </row>
    <row r="1295" spans="1:3" ht="15.75" hidden="1">
      <c r="A1295" s="404"/>
      <c r="B1295" s="1142" t="s">
        <v>528</v>
      </c>
      <c r="C1295" s="139">
        <v>225091499</v>
      </c>
    </row>
    <row r="1296" spans="1:3" ht="15.75" hidden="1">
      <c r="A1296" s="404"/>
      <c r="B1296" s="1142" t="s">
        <v>530</v>
      </c>
      <c r="C1296" s="139">
        <v>220688459</v>
      </c>
    </row>
    <row r="1297" spans="1:3" ht="15.75" hidden="1">
      <c r="A1297" s="404"/>
      <c r="B1297" s="1142" t="s">
        <v>532</v>
      </c>
      <c r="C1297" s="139">
        <v>220695598</v>
      </c>
    </row>
    <row r="1298" spans="1:3" ht="15.75" hidden="1">
      <c r="A1298" s="404"/>
      <c r="B1298" s="1142" t="s">
        <v>534</v>
      </c>
      <c r="C1298" s="139" t="s">
        <v>535</v>
      </c>
    </row>
    <row r="1299" spans="1:3" ht="15.75" hidden="1">
      <c r="A1299" s="404"/>
      <c r="B1299" s="1142" t="s">
        <v>537</v>
      </c>
      <c r="C1299" s="139">
        <v>225517481</v>
      </c>
    </row>
    <row r="1300" spans="1:3" ht="15.75" hidden="1">
      <c r="A1300" s="404"/>
      <c r="B1300" s="1142" t="s">
        <v>539</v>
      </c>
      <c r="C1300" s="590" t="s">
        <v>540</v>
      </c>
    </row>
    <row r="1301" spans="1:3" ht="15.75" hidden="1">
      <c r="A1301" s="404"/>
      <c r="B1301" s="1142" t="s">
        <v>542</v>
      </c>
      <c r="C1301" s="578">
        <v>42064002489</v>
      </c>
    </row>
    <row r="1302" spans="1:3" ht="15.75" hidden="1">
      <c r="A1302" s="404"/>
      <c r="B1302" s="1142" t="s">
        <v>544</v>
      </c>
      <c r="C1302" s="139">
        <v>4201761202</v>
      </c>
    </row>
    <row r="1303" spans="1:3" ht="15.75" hidden="1">
      <c r="A1303" s="404"/>
      <c r="B1303" s="1142" t="s">
        <v>546</v>
      </c>
      <c r="C1303" s="139">
        <v>38066030605</v>
      </c>
    </row>
    <row r="1304" spans="1:3" ht="15.75" hidden="1">
      <c r="A1304" s="404"/>
      <c r="B1304" s="1142" t="s">
        <v>548</v>
      </c>
      <c r="C1304" s="139">
        <v>138513</v>
      </c>
    </row>
    <row r="1305" spans="1:3" ht="15.75" hidden="1">
      <c r="A1305" s="404"/>
      <c r="B1305" s="1142" t="s">
        <v>550</v>
      </c>
      <c r="C1305" s="139">
        <v>169200</v>
      </c>
    </row>
    <row r="1306" spans="1:3" ht="15.75" hidden="1">
      <c r="A1306" s="404"/>
      <c r="B1306" s="1142" t="s">
        <v>552</v>
      </c>
      <c r="C1306" s="139">
        <v>37062008228</v>
      </c>
    </row>
    <row r="1307" spans="1:3" ht="15.75" hidden="1">
      <c r="A1307" s="404"/>
      <c r="B1307" s="1142" t="s">
        <v>554</v>
      </c>
      <c r="C1307" s="139">
        <v>271496370</v>
      </c>
    </row>
    <row r="1308" spans="1:3" ht="15.75" hidden="1">
      <c r="A1308" s="404"/>
      <c r="B1308" s="1142" t="s">
        <v>556</v>
      </c>
      <c r="C1308" s="139">
        <v>181508428</v>
      </c>
    </row>
    <row r="1309" spans="1:3" ht="15.75" hidden="1">
      <c r="A1309" s="404"/>
      <c r="B1309" s="1142" t="s">
        <v>558</v>
      </c>
      <c r="C1309" s="139" t="s">
        <v>559</v>
      </c>
    </row>
    <row r="1310" spans="1:3" ht="15.75" hidden="1">
      <c r="A1310" s="404"/>
      <c r="B1310" s="1142" t="s">
        <v>561</v>
      </c>
      <c r="C1310" s="51" t="s">
        <v>562</v>
      </c>
    </row>
    <row r="1311" spans="1:3" ht="15.75" hidden="1">
      <c r="A1311" s="404"/>
      <c r="B1311" s="1142" t="s">
        <v>564</v>
      </c>
      <c r="C1311" s="51" t="s">
        <v>565</v>
      </c>
    </row>
    <row r="1312" spans="1:3" ht="15.75" hidden="1">
      <c r="A1312" s="404"/>
      <c r="B1312" s="1142" t="s">
        <v>567</v>
      </c>
      <c r="C1312" s="139">
        <v>225199160</v>
      </c>
    </row>
    <row r="1313" spans="1:3" ht="15.75" hidden="1">
      <c r="A1313" s="404"/>
      <c r="B1313" s="1142" t="s">
        <v>569</v>
      </c>
      <c r="C1313" s="115" t="s">
        <v>570</v>
      </c>
    </row>
    <row r="1314" spans="1:3" ht="15.75" hidden="1">
      <c r="A1314" s="404"/>
      <c r="B1314" s="1142" t="s">
        <v>572</v>
      </c>
      <c r="C1314" s="588" t="s">
        <v>573</v>
      </c>
    </row>
    <row r="1315" spans="1:3" ht="15.75" hidden="1">
      <c r="A1315" s="404"/>
      <c r="B1315" s="1142" t="s">
        <v>575</v>
      </c>
      <c r="C1315" s="139" t="s">
        <v>576</v>
      </c>
    </row>
    <row r="1316" spans="1:3" ht="15.75" hidden="1">
      <c r="A1316" s="404"/>
      <c r="B1316" s="1142" t="s">
        <v>578</v>
      </c>
      <c r="C1316" s="143" t="s">
        <v>579</v>
      </c>
    </row>
    <row r="1317" spans="1:3" ht="15.75" hidden="1">
      <c r="A1317" s="404"/>
      <c r="B1317" s="1142" t="s">
        <v>581</v>
      </c>
      <c r="C1317" s="142" t="s">
        <v>582</v>
      </c>
    </row>
    <row r="1318" spans="1:3" ht="15.75" hidden="1">
      <c r="A1318" s="404"/>
      <c r="B1318" s="1142" t="s">
        <v>584</v>
      </c>
      <c r="C1318" s="591" t="s">
        <v>585</v>
      </c>
    </row>
    <row r="1319" spans="1:3" ht="15.75" hidden="1">
      <c r="A1319" s="404"/>
      <c r="B1319" s="1142" t="s">
        <v>587</v>
      </c>
      <c r="C1319" s="139" t="s">
        <v>588</v>
      </c>
    </row>
    <row r="1320" spans="1:3" ht="15.75" hidden="1">
      <c r="A1320" s="404"/>
      <c r="B1320" s="1142" t="s">
        <v>590</v>
      </c>
      <c r="C1320" s="139" t="s">
        <v>591</v>
      </c>
    </row>
    <row r="1321" spans="1:3" ht="15.75" hidden="1">
      <c r="A1321" s="404"/>
      <c r="B1321" s="1142" t="s">
        <v>593</v>
      </c>
      <c r="C1321" s="155" t="s">
        <v>594</v>
      </c>
    </row>
    <row r="1322" spans="1:3" ht="15.75" hidden="1">
      <c r="A1322" s="404"/>
      <c r="B1322" s="1142" t="s">
        <v>596</v>
      </c>
      <c r="C1322" s="139">
        <v>65375</v>
      </c>
    </row>
    <row r="1323" spans="1:3" ht="15.75" hidden="1">
      <c r="A1323" s="404"/>
      <c r="B1323" s="1142" t="s">
        <v>598</v>
      </c>
      <c r="C1323" s="155" t="s">
        <v>599</v>
      </c>
    </row>
    <row r="1324" spans="1:3" ht="15.75" hidden="1">
      <c r="A1324" s="404"/>
      <c r="B1324" s="1142" t="s">
        <v>601</v>
      </c>
      <c r="C1324" s="139" t="s">
        <v>602</v>
      </c>
    </row>
    <row r="1325" spans="1:3" ht="15.75" hidden="1">
      <c r="A1325" s="404"/>
      <c r="B1325" s="1142" t="s">
        <v>604</v>
      </c>
      <c r="C1325" s="139" t="s">
        <v>605</v>
      </c>
    </row>
    <row r="1326" spans="1:3" ht="15.75" hidden="1">
      <c r="A1326" s="404"/>
      <c r="B1326" s="1142" t="s">
        <v>607</v>
      </c>
      <c r="C1326" s="155" t="s">
        <v>608</v>
      </c>
    </row>
    <row r="1327" spans="1:3" ht="15.75" hidden="1">
      <c r="A1327" s="404"/>
      <c r="B1327" s="1142" t="s">
        <v>610</v>
      </c>
      <c r="C1327" s="139">
        <v>220677121</v>
      </c>
    </row>
    <row r="1328" spans="1:3" ht="15.75" hidden="1">
      <c r="A1328" s="404"/>
      <c r="B1328" s="1142" t="s">
        <v>612</v>
      </c>
      <c r="C1328" s="139" t="s">
        <v>613</v>
      </c>
    </row>
    <row r="1329" spans="1:3" ht="15.75" hidden="1">
      <c r="A1329" s="404"/>
      <c r="B1329" s="1142" t="s">
        <v>615</v>
      </c>
      <c r="C1329" s="139" t="s">
        <v>616</v>
      </c>
    </row>
    <row r="1330" spans="1:3" ht="15.75" hidden="1">
      <c r="A1330" s="404"/>
      <c r="B1330" s="1142" t="s">
        <v>618</v>
      </c>
      <c r="C1330" s="139" t="s">
        <v>619</v>
      </c>
    </row>
    <row r="1331" spans="1:3" ht="15.75" hidden="1">
      <c r="A1331" s="404"/>
      <c r="B1331" s="1142" t="s">
        <v>621</v>
      </c>
      <c r="C1331" s="155" t="s">
        <v>622</v>
      </c>
    </row>
    <row r="1332" spans="1:3" ht="15.75" hidden="1">
      <c r="A1332" s="404"/>
      <c r="B1332" s="1142" t="s">
        <v>624</v>
      </c>
      <c r="C1332" s="578">
        <v>24064016670</v>
      </c>
    </row>
    <row r="1333" spans="1:3" ht="15.75" hidden="1">
      <c r="A1333" s="404"/>
      <c r="B1333" s="1142" t="s">
        <v>626</v>
      </c>
      <c r="C1333" s="139" t="s">
        <v>627</v>
      </c>
    </row>
    <row r="1334" spans="1:3" ht="15.75" hidden="1">
      <c r="A1334" s="404"/>
      <c r="B1334" s="1142" t="s">
        <v>629</v>
      </c>
      <c r="C1334" s="139">
        <v>893322</v>
      </c>
    </row>
    <row r="1335" spans="1:3" ht="15.75" hidden="1">
      <c r="A1335" s="404"/>
      <c r="B1335" s="1142" t="s">
        <v>631</v>
      </c>
      <c r="C1335" s="139" t="s">
        <v>632</v>
      </c>
    </row>
    <row r="1336" spans="1:3" ht="15.75" hidden="1">
      <c r="A1336" s="404"/>
      <c r="B1336" s="1142" t="s">
        <v>634</v>
      </c>
      <c r="C1336" s="51" t="s">
        <v>635</v>
      </c>
    </row>
    <row r="1337" spans="1:3" ht="15.75" hidden="1">
      <c r="A1337" s="404"/>
      <c r="B1337" s="1142" t="s">
        <v>637</v>
      </c>
      <c r="C1337" s="139">
        <v>136592</v>
      </c>
    </row>
    <row r="1338" spans="1:3" ht="15.75" hidden="1">
      <c r="A1338" s="404"/>
      <c r="B1338" s="1142" t="s">
        <v>639</v>
      </c>
      <c r="C1338" s="578">
        <v>44061003665</v>
      </c>
    </row>
    <row r="1339" spans="1:3" ht="15.75" hidden="1">
      <c r="A1339" s="404"/>
      <c r="B1339" s="1142" t="s">
        <v>641</v>
      </c>
      <c r="C1339" s="143" t="s">
        <v>642</v>
      </c>
    </row>
    <row r="1340" spans="1:3" ht="15.75" hidden="1">
      <c r="A1340" s="404"/>
      <c r="B1340" s="1142" t="s">
        <v>644</v>
      </c>
      <c r="C1340" s="139" t="s">
        <v>645</v>
      </c>
    </row>
    <row r="1341" spans="1:3" ht="15.75" hidden="1">
      <c r="A1341" s="404"/>
      <c r="B1341" s="1142" t="s">
        <v>647</v>
      </c>
      <c r="C1341" s="51" t="s">
        <v>648</v>
      </c>
    </row>
    <row r="1342" spans="1:3" ht="15.75" hidden="1">
      <c r="A1342" s="404"/>
      <c r="B1342" s="1142" t="s">
        <v>650</v>
      </c>
      <c r="C1342" s="139" t="s">
        <v>651</v>
      </c>
    </row>
    <row r="1343" spans="1:3" ht="15.75" hidden="1">
      <c r="A1343" s="404"/>
      <c r="B1343" s="1142" t="s">
        <v>653</v>
      </c>
      <c r="C1343" s="592" t="s">
        <v>654</v>
      </c>
    </row>
    <row r="1344" spans="1:3" ht="15.75" hidden="1">
      <c r="A1344" s="404"/>
      <c r="B1344" s="1142" t="s">
        <v>656</v>
      </c>
      <c r="C1344" s="591" t="s">
        <v>657</v>
      </c>
    </row>
    <row r="1345" spans="1:3" ht="15.75" hidden="1">
      <c r="A1345" s="404"/>
      <c r="B1345" s="1142" t="s">
        <v>659</v>
      </c>
      <c r="C1345" s="139" t="s">
        <v>660</v>
      </c>
    </row>
    <row r="1346" spans="1:3" ht="15.75" hidden="1">
      <c r="A1346" s="404"/>
      <c r="B1346" s="1142" t="s">
        <v>662</v>
      </c>
      <c r="C1346" s="139">
        <v>182158124</v>
      </c>
    </row>
    <row r="1347" spans="1:3" ht="15.75" hidden="1">
      <c r="A1347" s="404"/>
      <c r="B1347" s="1142" t="s">
        <v>664</v>
      </c>
      <c r="C1347" s="154" t="s">
        <v>665</v>
      </c>
    </row>
    <row r="1348" spans="1:3" ht="15.75" hidden="1">
      <c r="A1348" s="404"/>
      <c r="B1348" s="1142" t="s">
        <v>667</v>
      </c>
      <c r="C1348" s="591" t="s">
        <v>668</v>
      </c>
    </row>
    <row r="1349" spans="1:3" ht="15.75" hidden="1">
      <c r="A1349" s="404"/>
      <c r="B1349" s="1142" t="s">
        <v>670</v>
      </c>
      <c r="C1349" s="154" t="s">
        <v>671</v>
      </c>
    </row>
    <row r="1350" spans="1:3" ht="15.75" hidden="1">
      <c r="A1350" s="404"/>
      <c r="B1350" s="1142" t="s">
        <v>673</v>
      </c>
      <c r="C1350" s="590">
        <v>75081013845</v>
      </c>
    </row>
    <row r="1351" spans="1:3" ht="15.75" hidden="1">
      <c r="A1351" s="404"/>
      <c r="B1351" s="1142" t="s">
        <v>675</v>
      </c>
      <c r="C1351" s="139" t="s">
        <v>676</v>
      </c>
    </row>
    <row r="1352" spans="1:3" ht="15.75" hidden="1">
      <c r="A1352" s="404"/>
      <c r="B1352" s="1142" t="s">
        <v>679</v>
      </c>
      <c r="C1352" s="139" t="s">
        <v>680</v>
      </c>
    </row>
    <row r="1353" spans="1:3" ht="15.75" hidden="1">
      <c r="A1353" s="404"/>
      <c r="B1353" s="1142" t="s">
        <v>682</v>
      </c>
      <c r="C1353" s="139" t="s">
        <v>683</v>
      </c>
    </row>
    <row r="1354" spans="1:3" ht="15.75" hidden="1">
      <c r="A1354" s="404"/>
      <c r="B1354" s="1142" t="s">
        <v>685</v>
      </c>
      <c r="C1354" s="51" t="s">
        <v>686</v>
      </c>
    </row>
    <row r="1355" spans="1:3" ht="15.75" hidden="1">
      <c r="A1355" s="404"/>
      <c r="B1355" s="1142" t="s">
        <v>688</v>
      </c>
      <c r="C1355" s="139" t="s">
        <v>689</v>
      </c>
    </row>
    <row r="1356" spans="1:3" ht="15.75" hidden="1">
      <c r="A1356" s="404"/>
      <c r="B1356" s="1142" t="s">
        <v>691</v>
      </c>
      <c r="C1356" s="51" t="s">
        <v>692</v>
      </c>
    </row>
    <row r="1357" spans="1:3" ht="15.75" hidden="1">
      <c r="A1357" s="404"/>
      <c r="B1357" s="1142" t="s">
        <v>694</v>
      </c>
      <c r="C1357" s="154" t="s">
        <v>695</v>
      </c>
    </row>
    <row r="1358" spans="1:3" ht="15.75" hidden="1">
      <c r="A1358" s="404"/>
      <c r="B1358" s="1142" t="s">
        <v>697</v>
      </c>
      <c r="C1358" s="156">
        <v>1063041684</v>
      </c>
    </row>
    <row r="1359" spans="1:3" ht="15.75" hidden="1">
      <c r="A1359" s="404"/>
      <c r="B1359" s="1142" t="s">
        <v>699</v>
      </c>
      <c r="C1359" s="142" t="s">
        <v>700</v>
      </c>
    </row>
    <row r="1360" spans="1:3" ht="15.75" hidden="1">
      <c r="A1360" s="404"/>
      <c r="B1360" s="1142" t="s">
        <v>702</v>
      </c>
      <c r="C1360" s="590" t="s">
        <v>703</v>
      </c>
    </row>
    <row r="1361" spans="1:3" ht="15.75" hidden="1">
      <c r="A1361" s="404"/>
      <c r="B1361" s="1142" t="s">
        <v>705</v>
      </c>
      <c r="C1361" s="139">
        <v>604014</v>
      </c>
    </row>
    <row r="1362" spans="1:3" ht="15.75" hidden="1">
      <c r="A1362" s="404"/>
      <c r="B1362" s="1142" t="s">
        <v>707</v>
      </c>
      <c r="C1362" s="154" t="s">
        <v>708</v>
      </c>
    </row>
    <row r="1363" spans="1:3" ht="15.75" hidden="1">
      <c r="A1363" s="404"/>
      <c r="B1363" s="1142" t="s">
        <v>710</v>
      </c>
      <c r="C1363" s="577">
        <v>56075004307</v>
      </c>
    </row>
    <row r="1364" spans="1:3" ht="15.75" hidden="1">
      <c r="A1364" s="404"/>
      <c r="B1364" s="1142" t="s">
        <v>712</v>
      </c>
      <c r="C1364" s="139" t="s">
        <v>713</v>
      </c>
    </row>
    <row r="1365" spans="1:3" ht="15.75" hidden="1">
      <c r="A1365" s="404"/>
      <c r="B1365" s="1142" t="s">
        <v>715</v>
      </c>
      <c r="C1365" s="139">
        <v>220828763</v>
      </c>
    </row>
    <row r="1366" spans="1:3" ht="15.75" hidden="1">
      <c r="A1366" s="404"/>
      <c r="B1366" s="1142" t="s">
        <v>717</v>
      </c>
      <c r="C1366" s="154" t="s">
        <v>718</v>
      </c>
    </row>
    <row r="1367" spans="1:3" ht="15.75" hidden="1">
      <c r="A1367" s="404"/>
      <c r="B1367" s="1142" t="s">
        <v>720</v>
      </c>
      <c r="C1367" s="154" t="s">
        <v>721</v>
      </c>
    </row>
    <row r="1368" spans="1:3" ht="15.75" hidden="1">
      <c r="A1368" s="404"/>
      <c r="B1368" s="1142" t="s">
        <v>723</v>
      </c>
      <c r="C1368" s="139">
        <v>91188007</v>
      </c>
    </row>
    <row r="1369" spans="1:3" ht="15.75" hidden="1">
      <c r="A1369" s="404"/>
      <c r="B1369" s="1142" t="s">
        <v>725</v>
      </c>
      <c r="C1369" s="577">
        <v>56141001427</v>
      </c>
    </row>
    <row r="1370" spans="1:3" ht="15.75" hidden="1">
      <c r="A1370" s="404"/>
      <c r="B1370" s="1142" t="s">
        <v>727</v>
      </c>
      <c r="C1370" s="142">
        <v>8173008691</v>
      </c>
    </row>
    <row r="1371" spans="1:3" ht="15.75" hidden="1">
      <c r="A1371" s="404"/>
      <c r="B1371" s="1142" t="s">
        <v>729</v>
      </c>
      <c r="C1371" s="139">
        <v>14927</v>
      </c>
    </row>
    <row r="1372" spans="1:3" ht="15.75" hidden="1">
      <c r="A1372" s="404"/>
      <c r="B1372" s="1142" t="s">
        <v>731</v>
      </c>
      <c r="C1372" s="577">
        <v>56074009752</v>
      </c>
    </row>
    <row r="1373" spans="1:3" ht="15.75" hidden="1">
      <c r="A1373" s="404"/>
      <c r="B1373" s="1142" t="s">
        <v>733</v>
      </c>
      <c r="C1373" s="139">
        <v>181682</v>
      </c>
    </row>
    <row r="1374" spans="1:3" ht="15.75" hidden="1">
      <c r="A1374" s="404"/>
      <c r="B1374" s="1142" t="s">
        <v>735</v>
      </c>
      <c r="C1374" s="139" t="s">
        <v>736</v>
      </c>
    </row>
    <row r="1375" spans="1:3" ht="15.75" hidden="1">
      <c r="A1375" s="404"/>
      <c r="B1375" s="1142" t="s">
        <v>738</v>
      </c>
      <c r="C1375" s="139">
        <v>225146254</v>
      </c>
    </row>
    <row r="1376" spans="1:3" ht="15.75" hidden="1">
      <c r="A1376" s="404"/>
      <c r="B1376" s="1142" t="s">
        <v>740</v>
      </c>
      <c r="C1376" s="139" t="s">
        <v>741</v>
      </c>
    </row>
    <row r="1377" spans="1:3" ht="15.75" hidden="1">
      <c r="A1377" s="404"/>
      <c r="B1377" s="1142" t="s">
        <v>743</v>
      </c>
      <c r="C1377" s="577">
        <v>56157006403</v>
      </c>
    </row>
    <row r="1378" spans="1:3" ht="15.75" hidden="1">
      <c r="A1378" s="404"/>
      <c r="B1378" s="1142" t="s">
        <v>745</v>
      </c>
      <c r="C1378" s="139">
        <v>220855621</v>
      </c>
    </row>
    <row r="1379" spans="1:3" ht="15.75" hidden="1">
      <c r="A1379" s="404"/>
      <c r="B1379" s="1142" t="s">
        <v>747</v>
      </c>
      <c r="C1379" s="139">
        <v>151140932</v>
      </c>
    </row>
    <row r="1380" spans="1:3" ht="15.75" hidden="1">
      <c r="A1380" s="404"/>
      <c r="B1380" s="1142" t="s">
        <v>749</v>
      </c>
      <c r="C1380" s="139">
        <v>225004026</v>
      </c>
    </row>
    <row r="1381" spans="1:3" ht="15.75" hidden="1">
      <c r="A1381" s="404"/>
      <c r="B1381" s="1142" t="s">
        <v>751</v>
      </c>
      <c r="C1381" s="139">
        <v>225136557</v>
      </c>
    </row>
    <row r="1382" spans="1:3" ht="15.75" hidden="1">
      <c r="A1382" s="404"/>
      <c r="B1382" s="1142" t="s">
        <v>753</v>
      </c>
      <c r="C1382" s="139" t="s">
        <v>754</v>
      </c>
    </row>
    <row r="1383" spans="1:3" ht="15.75" hidden="1">
      <c r="A1383" s="404"/>
      <c r="B1383" s="1142" t="s">
        <v>756</v>
      </c>
      <c r="C1383" s="139">
        <v>225120696</v>
      </c>
    </row>
    <row r="1384" spans="1:3" ht="15.75" hidden="1">
      <c r="A1384" s="404"/>
      <c r="B1384" s="1142" t="s">
        <v>758</v>
      </c>
      <c r="C1384" s="51" t="s">
        <v>759</v>
      </c>
    </row>
    <row r="1385" spans="1:3" ht="15.75" hidden="1">
      <c r="A1385" s="404"/>
      <c r="B1385" s="1142" t="s">
        <v>761</v>
      </c>
      <c r="C1385" s="139" t="s">
        <v>762</v>
      </c>
    </row>
    <row r="1386" spans="1:3" ht="15.75" hidden="1">
      <c r="A1386" s="404"/>
      <c r="B1386" s="1142" t="s">
        <v>764</v>
      </c>
      <c r="C1386" s="154" t="s">
        <v>765</v>
      </c>
    </row>
    <row r="1387" spans="1:3" ht="15.75" hidden="1">
      <c r="A1387" s="404"/>
      <c r="B1387" s="1142" t="s">
        <v>767</v>
      </c>
      <c r="C1387" s="139">
        <v>225075552</v>
      </c>
    </row>
    <row r="1388" spans="1:3" ht="15.75" hidden="1">
      <c r="A1388" s="404"/>
      <c r="B1388" s="1142" t="s">
        <v>769</v>
      </c>
      <c r="C1388" s="139" t="s">
        <v>770</v>
      </c>
    </row>
    <row r="1389" spans="1:3" ht="15.75" hidden="1">
      <c r="A1389" s="404"/>
      <c r="B1389" s="1142" t="s">
        <v>772</v>
      </c>
      <c r="C1389" s="115" t="s">
        <v>773</v>
      </c>
    </row>
    <row r="1390" spans="1:3" ht="15.75" hidden="1">
      <c r="A1390" s="404"/>
      <c r="B1390" s="1142" t="s">
        <v>775</v>
      </c>
      <c r="C1390" s="157" t="s">
        <v>776</v>
      </c>
    </row>
    <row r="1391" spans="1:3" ht="15.75" hidden="1">
      <c r="A1391" s="404"/>
      <c r="B1391" s="1142" t="s">
        <v>778</v>
      </c>
      <c r="C1391" s="139">
        <v>225122660</v>
      </c>
    </row>
    <row r="1392" spans="1:3" ht="15.75" hidden="1">
      <c r="A1392" s="404"/>
      <c r="B1392" s="1142" t="s">
        <v>780</v>
      </c>
      <c r="C1392" s="139" t="s">
        <v>781</v>
      </c>
    </row>
    <row r="1393" spans="1:3" ht="15.75" hidden="1">
      <c r="A1393" s="404"/>
      <c r="B1393" s="1142" t="s">
        <v>783</v>
      </c>
      <c r="C1393" s="139">
        <v>220832271</v>
      </c>
    </row>
    <row r="1394" spans="1:3" ht="15.75" hidden="1">
      <c r="A1394" s="404"/>
      <c r="B1394" s="1142" t="s">
        <v>785</v>
      </c>
      <c r="C1394" s="139" t="s">
        <v>786</v>
      </c>
    </row>
    <row r="1395" spans="1:3" ht="15.75" hidden="1">
      <c r="A1395" s="404"/>
      <c r="B1395" s="1142" t="s">
        <v>788</v>
      </c>
      <c r="C1395" s="591" t="s">
        <v>789</v>
      </c>
    </row>
    <row r="1396" spans="1:3" ht="15.75" hidden="1">
      <c r="A1396" s="404"/>
      <c r="B1396" s="1142" t="s">
        <v>791</v>
      </c>
      <c r="C1396" s="143" t="s">
        <v>792</v>
      </c>
    </row>
    <row r="1397" spans="1:3" ht="15.75" hidden="1">
      <c r="A1397" s="404"/>
      <c r="B1397" s="1142" t="s">
        <v>794</v>
      </c>
      <c r="C1397" s="578">
        <v>34156012569</v>
      </c>
    </row>
    <row r="1398" spans="1:3" ht="15.75" hidden="1">
      <c r="A1398" s="404"/>
      <c r="B1398" s="1142" t="s">
        <v>796</v>
      </c>
      <c r="C1398" s="139">
        <v>200927495</v>
      </c>
    </row>
    <row r="1399" spans="1:3" ht="15.75" hidden="1">
      <c r="A1399" s="404"/>
      <c r="B1399" s="1142" t="s">
        <v>798</v>
      </c>
      <c r="C1399" s="139" t="s">
        <v>799</v>
      </c>
    </row>
    <row r="1400" spans="1:3" ht="15.75" hidden="1">
      <c r="A1400" s="404"/>
      <c r="B1400" s="1142" t="s">
        <v>801</v>
      </c>
      <c r="C1400" s="154" t="s">
        <v>802</v>
      </c>
    </row>
    <row r="1401" spans="1:3" ht="15.75" hidden="1">
      <c r="A1401" s="404"/>
      <c r="B1401" s="1142" t="s">
        <v>804</v>
      </c>
      <c r="C1401" s="577">
        <v>56081001893</v>
      </c>
    </row>
    <row r="1402" spans="1:3" ht="15.75" hidden="1">
      <c r="A1402" s="404"/>
      <c r="B1402" s="1142" t="s">
        <v>806</v>
      </c>
      <c r="C1402" s="139">
        <v>220069939</v>
      </c>
    </row>
    <row r="1403" spans="1:3" ht="15.75" hidden="1">
      <c r="A1403" s="404"/>
      <c r="B1403" s="1142" t="s">
        <v>808</v>
      </c>
      <c r="C1403" s="155" t="s">
        <v>809</v>
      </c>
    </row>
    <row r="1404" spans="1:3" ht="15.75" hidden="1">
      <c r="A1404" s="404"/>
      <c r="B1404" s="1142" t="s">
        <v>811</v>
      </c>
      <c r="C1404" s="115" t="s">
        <v>812</v>
      </c>
    </row>
    <row r="1405" spans="1:3" ht="15.75" hidden="1">
      <c r="A1405" s="404"/>
      <c r="B1405" s="1142" t="s">
        <v>814</v>
      </c>
      <c r="C1405" s="588" t="s">
        <v>815</v>
      </c>
    </row>
    <row r="1406" spans="1:3" ht="15.75" hidden="1">
      <c r="A1406" s="404"/>
      <c r="B1406" s="1142" t="s">
        <v>817</v>
      </c>
      <c r="C1406" s="578">
        <v>56069005903</v>
      </c>
    </row>
    <row r="1407" spans="1:3" ht="15.75" hidden="1">
      <c r="A1407" s="404"/>
      <c r="B1407" s="1142" t="s">
        <v>819</v>
      </c>
      <c r="C1407" s="590" t="s">
        <v>820</v>
      </c>
    </row>
    <row r="1408" spans="1:3" ht="15.75" hidden="1">
      <c r="A1408" s="404"/>
      <c r="B1408" s="1142" t="s">
        <v>822</v>
      </c>
      <c r="C1408" s="139">
        <v>225289406</v>
      </c>
    </row>
    <row r="1409" spans="1:3" ht="15.75" hidden="1">
      <c r="A1409" s="404"/>
      <c r="B1409" s="1142" t="s">
        <v>824</v>
      </c>
      <c r="C1409" s="142" t="s">
        <v>825</v>
      </c>
    </row>
    <row r="1410" spans="1:3" ht="15.75" hidden="1">
      <c r="A1410" s="404"/>
      <c r="B1410" s="1142" t="s">
        <v>827</v>
      </c>
      <c r="C1410" s="590" t="s">
        <v>828</v>
      </c>
    </row>
    <row r="1411" spans="1:3" ht="15.75" hidden="1">
      <c r="A1411" s="404"/>
      <c r="B1411" s="1142" t="s">
        <v>830</v>
      </c>
      <c r="C1411" s="51" t="s">
        <v>831</v>
      </c>
    </row>
    <row r="1412" spans="1:3" ht="15.75" hidden="1">
      <c r="A1412" s="404"/>
      <c r="B1412" s="1142" t="s">
        <v>833</v>
      </c>
      <c r="C1412" s="51" t="s">
        <v>834</v>
      </c>
    </row>
    <row r="1413" spans="1:3" ht="15.75" hidden="1">
      <c r="A1413" s="404"/>
      <c r="B1413" s="1142" t="s">
        <v>836</v>
      </c>
      <c r="C1413" s="139" t="s">
        <v>837</v>
      </c>
    </row>
    <row r="1414" spans="1:3" ht="15.75" hidden="1">
      <c r="A1414" s="404"/>
      <c r="B1414" s="1142" t="s">
        <v>839</v>
      </c>
      <c r="C1414" s="51" t="s">
        <v>840</v>
      </c>
    </row>
    <row r="1415" spans="1:3" ht="15.75" hidden="1">
      <c r="A1415" s="404"/>
      <c r="B1415" s="1142" t="s">
        <v>843</v>
      </c>
      <c r="C1415" s="139">
        <v>227378213</v>
      </c>
    </row>
    <row r="1416" spans="1:3" ht="15.75" hidden="1">
      <c r="A1416" s="404"/>
      <c r="B1416" s="1142" t="s">
        <v>845</v>
      </c>
      <c r="C1416" s="588" t="s">
        <v>846</v>
      </c>
    </row>
    <row r="1417" spans="1:3" ht="15.75" hidden="1">
      <c r="A1417" s="404"/>
      <c r="B1417" s="1142" t="s">
        <v>848</v>
      </c>
      <c r="C1417" s="51" t="s">
        <v>849</v>
      </c>
    </row>
    <row r="1418" spans="1:3" ht="15.75" hidden="1">
      <c r="A1418" s="404"/>
      <c r="B1418" s="1142" t="s">
        <v>851</v>
      </c>
      <c r="C1418" s="139">
        <v>183055861</v>
      </c>
    </row>
    <row r="1419" spans="1:3" ht="15.75" hidden="1">
      <c r="A1419" s="404"/>
      <c r="B1419" s="1142" t="s">
        <v>854</v>
      </c>
      <c r="C1419" s="51" t="s">
        <v>855</v>
      </c>
    </row>
    <row r="1420" spans="1:3" ht="15.75" hidden="1">
      <c r="A1420" s="404"/>
      <c r="B1420" s="1142" t="s">
        <v>857</v>
      </c>
      <c r="C1420" s="155" t="s">
        <v>858</v>
      </c>
    </row>
    <row r="1421" spans="1:3" ht="15.75" hidden="1">
      <c r="A1421" s="404"/>
      <c r="B1421" s="1142" t="s">
        <v>860</v>
      </c>
      <c r="C1421" s="139">
        <v>260516640</v>
      </c>
    </row>
    <row r="1422" spans="1:3" ht="15.75" hidden="1">
      <c r="A1422" s="404"/>
      <c r="B1422" s="1142" t="s">
        <v>862</v>
      </c>
      <c r="C1422" s="139">
        <v>141257607</v>
      </c>
    </row>
    <row r="1423" spans="1:3" ht="15.75" hidden="1">
      <c r="A1423" s="404"/>
      <c r="B1423" s="1142" t="s">
        <v>864</v>
      </c>
      <c r="C1423" s="155" t="s">
        <v>865</v>
      </c>
    </row>
    <row r="1424" spans="1:3" ht="15.75" hidden="1">
      <c r="A1424" s="404"/>
      <c r="B1424" s="1142" t="s">
        <v>867</v>
      </c>
      <c r="C1424" s="139" t="s">
        <v>868</v>
      </c>
    </row>
    <row r="1425" spans="1:3" ht="15.75" hidden="1">
      <c r="A1425" s="404"/>
      <c r="B1425" s="1142" t="s">
        <v>870</v>
      </c>
      <c r="C1425" s="139">
        <v>141677184</v>
      </c>
    </row>
    <row r="1426" spans="1:3" ht="15.75" hidden="1">
      <c r="A1426" s="404"/>
      <c r="B1426" s="1142" t="s">
        <v>872</v>
      </c>
      <c r="C1426" s="139">
        <v>209858</v>
      </c>
    </row>
    <row r="1427" spans="1:3" ht="15.75" hidden="1">
      <c r="A1427" s="404"/>
      <c r="B1427" s="1142" t="s">
        <v>874</v>
      </c>
      <c r="C1427" s="578">
        <v>37065007116</v>
      </c>
    </row>
    <row r="1428" spans="1:3" ht="15.75" hidden="1">
      <c r="A1428" s="404"/>
      <c r="B1428" s="1142" t="s">
        <v>876</v>
      </c>
      <c r="C1428" s="139">
        <v>225035340</v>
      </c>
    </row>
    <row r="1429" spans="1:3" ht="15.75" hidden="1">
      <c r="A1429" s="404"/>
      <c r="B1429" s="1142" t="s">
        <v>878</v>
      </c>
      <c r="C1429" s="577">
        <v>56176007606</v>
      </c>
    </row>
    <row r="1430" spans="1:3" ht="15.75" hidden="1">
      <c r="A1430" s="404"/>
      <c r="B1430" s="1142" t="s">
        <v>880</v>
      </c>
      <c r="C1430" s="139">
        <v>211400106</v>
      </c>
    </row>
    <row r="1431" spans="1:3" ht="15.75" hidden="1">
      <c r="A1431" s="404"/>
      <c r="B1431" s="1142" t="s">
        <v>882</v>
      </c>
      <c r="C1431" s="139" t="s">
        <v>883</v>
      </c>
    </row>
    <row r="1432" spans="1:3" ht="15.75" hidden="1">
      <c r="A1432" s="404"/>
      <c r="B1432" s="1142" t="s">
        <v>885</v>
      </c>
      <c r="C1432" s="139" t="s">
        <v>886</v>
      </c>
    </row>
    <row r="1433" spans="1:3" ht="15.75" hidden="1">
      <c r="A1433" s="404"/>
      <c r="B1433" s="1142" t="s">
        <v>888</v>
      </c>
      <c r="C1433" s="139">
        <v>225091632</v>
      </c>
    </row>
    <row r="1434" spans="1:3" ht="15.75" hidden="1">
      <c r="A1434" s="404"/>
      <c r="B1434" s="1142" t="s">
        <v>890</v>
      </c>
      <c r="C1434" s="592" t="s">
        <v>891</v>
      </c>
    </row>
    <row r="1435" spans="1:3" ht="15.75" hidden="1">
      <c r="A1435" s="404"/>
      <c r="B1435" s="1142" t="s">
        <v>893</v>
      </c>
      <c r="C1435" s="139" t="s">
        <v>894</v>
      </c>
    </row>
    <row r="1436" spans="1:3" ht="15.75" hidden="1">
      <c r="A1436" s="404"/>
      <c r="B1436" s="1142" t="s">
        <v>896</v>
      </c>
      <c r="C1436" s="139">
        <v>45529</v>
      </c>
    </row>
    <row r="1437" spans="1:3" ht="15.75" hidden="1">
      <c r="A1437" s="404"/>
      <c r="B1437" s="1142" t="s">
        <v>898</v>
      </c>
      <c r="C1437" s="139">
        <v>169255</v>
      </c>
    </row>
    <row r="1438" spans="1:3" ht="15.75" hidden="1">
      <c r="A1438" s="404"/>
      <c r="B1438" s="1142" t="s">
        <v>900</v>
      </c>
      <c r="C1438" s="139">
        <v>220573306</v>
      </c>
    </row>
    <row r="1439" spans="1:3" ht="15.75" hidden="1">
      <c r="A1439" s="404"/>
      <c r="B1439" s="1142" t="s">
        <v>902</v>
      </c>
      <c r="C1439" s="590" t="s">
        <v>903</v>
      </c>
    </row>
    <row r="1440" spans="1:3" ht="15.75" hidden="1">
      <c r="A1440" s="404"/>
      <c r="B1440" s="1142" t="s">
        <v>905</v>
      </c>
      <c r="C1440" s="139" t="s">
        <v>906</v>
      </c>
    </row>
    <row r="1441" spans="1:3" ht="15.75" hidden="1">
      <c r="A1441" s="404"/>
      <c r="B1441" s="1142" t="s">
        <v>908</v>
      </c>
      <c r="C1441" s="139">
        <v>280450437</v>
      </c>
    </row>
    <row r="1442" spans="1:3" ht="15.75" hidden="1">
      <c r="A1442" s="404"/>
      <c r="B1442" s="1142" t="s">
        <v>910</v>
      </c>
      <c r="C1442" s="139" t="s">
        <v>911</v>
      </c>
    </row>
    <row r="1443" spans="1:3" ht="15.75" hidden="1">
      <c r="A1443" s="404"/>
      <c r="B1443" s="1142" t="s">
        <v>913</v>
      </c>
      <c r="C1443" s="139">
        <v>181508329</v>
      </c>
    </row>
    <row r="1444" spans="1:3" ht="15.75" hidden="1">
      <c r="A1444" s="404"/>
      <c r="B1444" s="1142" t="s">
        <v>915</v>
      </c>
      <c r="C1444" s="157" t="s">
        <v>916</v>
      </c>
    </row>
    <row r="1445" spans="1:3" ht="15.75" hidden="1">
      <c r="A1445" s="404"/>
      <c r="B1445" s="1142" t="s">
        <v>918</v>
      </c>
      <c r="C1445" s="155" t="s">
        <v>919</v>
      </c>
    </row>
    <row r="1446" spans="1:3" ht="15.75" hidden="1">
      <c r="A1446" s="404"/>
      <c r="B1446" s="1142" t="s">
        <v>921</v>
      </c>
      <c r="C1446" s="139" t="s">
        <v>922</v>
      </c>
    </row>
    <row r="1447" spans="1:3" ht="15.75" hidden="1">
      <c r="A1447" s="404"/>
      <c r="B1447" s="1142" t="s">
        <v>924</v>
      </c>
      <c r="C1447" s="51" t="s">
        <v>925</v>
      </c>
    </row>
    <row r="1448" spans="1:3" ht="15.75" hidden="1">
      <c r="A1448" s="404"/>
      <c r="B1448" s="1142" t="s">
        <v>927</v>
      </c>
      <c r="C1448" s="578">
        <v>56079009975</v>
      </c>
    </row>
    <row r="1449" spans="1:3" ht="15.75" hidden="1">
      <c r="A1449" s="404"/>
      <c r="B1449" s="1142" t="s">
        <v>929</v>
      </c>
      <c r="C1449" s="139" t="s">
        <v>930</v>
      </c>
    </row>
    <row r="1450" spans="1:3" ht="15.75" hidden="1">
      <c r="A1450" s="404"/>
      <c r="B1450" s="1142" t="s">
        <v>932</v>
      </c>
      <c r="C1450" s="139" t="s">
        <v>933</v>
      </c>
    </row>
    <row r="1451" spans="1:3" ht="15.75" hidden="1">
      <c r="A1451" s="404"/>
      <c r="B1451" s="1142" t="s">
        <v>935</v>
      </c>
      <c r="C1451" s="592" t="s">
        <v>936</v>
      </c>
    </row>
    <row r="1452" spans="1:3" ht="15.75" hidden="1">
      <c r="A1452" s="404"/>
      <c r="B1452" s="1142" t="s">
        <v>938</v>
      </c>
      <c r="C1452" s="154" t="s">
        <v>939</v>
      </c>
    </row>
    <row r="1453" spans="1:3" ht="15.75" hidden="1">
      <c r="A1453" s="404"/>
      <c r="B1453" s="1142" t="s">
        <v>941</v>
      </c>
      <c r="C1453" s="139">
        <v>169250</v>
      </c>
    </row>
    <row r="1454" spans="1:3" ht="15.75" hidden="1">
      <c r="A1454" s="404"/>
      <c r="B1454" s="1142" t="s">
        <v>943</v>
      </c>
      <c r="C1454" s="139" t="s">
        <v>944</v>
      </c>
    </row>
    <row r="1455" spans="1:3" ht="15.75" hidden="1">
      <c r="A1455" s="404"/>
      <c r="B1455" s="1142" t="s">
        <v>946</v>
      </c>
      <c r="C1455" s="155" t="s">
        <v>947</v>
      </c>
    </row>
    <row r="1456" spans="1:3" ht="15.75" hidden="1">
      <c r="A1456" s="404"/>
      <c r="B1456" s="1142" t="s">
        <v>949</v>
      </c>
      <c r="C1456" s="155" t="s">
        <v>950</v>
      </c>
    </row>
    <row r="1457" spans="1:3" ht="15.75" hidden="1">
      <c r="A1457" s="404"/>
      <c r="B1457" s="1142" t="s">
        <v>952</v>
      </c>
      <c r="C1457" s="154" t="s">
        <v>953</v>
      </c>
    </row>
    <row r="1458" spans="1:3" ht="15.75" hidden="1">
      <c r="A1458" s="404"/>
      <c r="B1458" s="1142" t="s">
        <v>955</v>
      </c>
      <c r="C1458" s="154" t="s">
        <v>956</v>
      </c>
    </row>
    <row r="1459" spans="1:3" ht="15.75" hidden="1">
      <c r="A1459" s="404"/>
      <c r="B1459" s="1142" t="s">
        <v>958</v>
      </c>
      <c r="C1459" s="154" t="s">
        <v>959</v>
      </c>
    </row>
    <row r="1460" spans="1:3" ht="15.75" hidden="1">
      <c r="A1460" s="404"/>
      <c r="B1460" s="1142" t="s">
        <v>961</v>
      </c>
      <c r="C1460" s="577">
        <v>56068011198</v>
      </c>
    </row>
    <row r="1461" spans="1:3" ht="15.75" hidden="1">
      <c r="A1461" s="404"/>
      <c r="B1461" s="1142" t="s">
        <v>963</v>
      </c>
      <c r="C1461" s="578">
        <v>36061009674</v>
      </c>
    </row>
    <row r="1462" spans="1:3" ht="15.75" hidden="1">
      <c r="A1462" s="404"/>
      <c r="B1462" s="1142" t="s">
        <v>965</v>
      </c>
      <c r="C1462" s="155" t="s">
        <v>966</v>
      </c>
    </row>
    <row r="1463" spans="1:3" ht="15.75" hidden="1">
      <c r="A1463" s="404"/>
      <c r="B1463" s="1142" t="s">
        <v>968</v>
      </c>
      <c r="C1463" s="154" t="s">
        <v>969</v>
      </c>
    </row>
    <row r="1464" spans="1:3" ht="15.75" hidden="1">
      <c r="A1464" s="404"/>
      <c r="B1464" s="1142" t="s">
        <v>971</v>
      </c>
      <c r="C1464" s="155" t="s">
        <v>972</v>
      </c>
    </row>
    <row r="1465" spans="1:3" ht="15.75" hidden="1">
      <c r="A1465" s="404"/>
      <c r="B1465" s="1142" t="s">
        <v>974</v>
      </c>
      <c r="C1465" s="157" t="s">
        <v>975</v>
      </c>
    </row>
    <row r="1466" spans="1:3" ht="15.75" hidden="1">
      <c r="A1466" s="404"/>
      <c r="B1466" s="1142" t="s">
        <v>977</v>
      </c>
      <c r="C1466" s="139" t="s">
        <v>978</v>
      </c>
    </row>
    <row r="1467" spans="1:3" ht="15.75" hidden="1">
      <c r="A1467" s="404"/>
      <c r="B1467" s="1142" t="s">
        <v>980</v>
      </c>
      <c r="C1467" s="51" t="s">
        <v>981</v>
      </c>
    </row>
    <row r="1468" spans="1:3" ht="15.75" hidden="1">
      <c r="A1468" s="404"/>
      <c r="B1468" s="1142" t="s">
        <v>983</v>
      </c>
      <c r="C1468" s="51" t="s">
        <v>984</v>
      </c>
    </row>
    <row r="1469" spans="1:3" ht="15.75" hidden="1">
      <c r="A1469" s="404"/>
      <c r="B1469" s="1144" t="s">
        <v>986</v>
      </c>
      <c r="C1469" s="51" t="s">
        <v>987</v>
      </c>
    </row>
    <row r="1470" spans="1:3" ht="15.75" hidden="1">
      <c r="A1470" s="404"/>
      <c r="B1470" s="1142" t="s">
        <v>989</v>
      </c>
      <c r="C1470" s="51" t="s">
        <v>990</v>
      </c>
    </row>
    <row r="1471" spans="1:3" ht="15.75" hidden="1">
      <c r="A1471" s="404"/>
      <c r="B1471" s="1142" t="s">
        <v>992</v>
      </c>
      <c r="C1471" s="51" t="s">
        <v>993</v>
      </c>
    </row>
    <row r="1472" spans="1:3" ht="15.75" hidden="1">
      <c r="A1472" s="404"/>
      <c r="B1472" s="1142" t="s">
        <v>995</v>
      </c>
      <c r="C1472" s="577">
        <v>56190005852</v>
      </c>
    </row>
    <row r="1473" spans="1:3" ht="15.75" hidden="1">
      <c r="A1473" s="404"/>
      <c r="B1473" s="1142" t="s">
        <v>997</v>
      </c>
      <c r="C1473" s="51" t="s">
        <v>998</v>
      </c>
    </row>
    <row r="1474" spans="1:3" ht="15.75" hidden="1">
      <c r="A1474" s="404"/>
      <c r="B1474" s="1142" t="s">
        <v>1000</v>
      </c>
      <c r="C1474" s="51" t="s">
        <v>1001</v>
      </c>
    </row>
    <row r="1475" spans="1:3" ht="15.75" hidden="1">
      <c r="A1475" s="404"/>
      <c r="B1475" s="1142" t="s">
        <v>1003</v>
      </c>
      <c r="C1475" s="51" t="s">
        <v>1004</v>
      </c>
    </row>
    <row r="1476" spans="1:3" ht="15.75" hidden="1">
      <c r="A1476" s="404"/>
      <c r="B1476" s="1142" t="s">
        <v>1006</v>
      </c>
      <c r="C1476" s="51" t="s">
        <v>1007</v>
      </c>
    </row>
    <row r="1477" spans="1:3" ht="15.75" hidden="1">
      <c r="A1477" s="404"/>
      <c r="B1477" s="1142" t="s">
        <v>1009</v>
      </c>
      <c r="C1477" s="51" t="s">
        <v>1010</v>
      </c>
    </row>
    <row r="1478" spans="1:3" ht="15.75" hidden="1">
      <c r="A1478" s="404"/>
      <c r="B1478" s="1142" t="s">
        <v>1012</v>
      </c>
      <c r="C1478" s="51" t="s">
        <v>1013</v>
      </c>
    </row>
    <row r="1479" spans="1:3" ht="15.75" hidden="1">
      <c r="A1479" s="404"/>
      <c r="B1479" s="1142" t="s">
        <v>1015</v>
      </c>
      <c r="C1479" s="51" t="s">
        <v>1016</v>
      </c>
    </row>
    <row r="1480" spans="1:3" ht="15.75" hidden="1">
      <c r="A1480" s="404"/>
      <c r="B1480" s="1142" t="s">
        <v>1018</v>
      </c>
      <c r="C1480" s="51" t="s">
        <v>1019</v>
      </c>
    </row>
    <row r="1481" spans="1:3" ht="15.75" hidden="1">
      <c r="A1481" s="404"/>
      <c r="B1481" s="1142" t="s">
        <v>1021</v>
      </c>
      <c r="C1481" s="51" t="s">
        <v>1022</v>
      </c>
    </row>
    <row r="1482" spans="1:3" ht="15.75" hidden="1">
      <c r="A1482" s="404"/>
      <c r="B1482" s="1142" t="s">
        <v>1024</v>
      </c>
      <c r="C1482" s="51" t="s">
        <v>1025</v>
      </c>
    </row>
    <row r="1483" spans="1:3" ht="15.75" hidden="1">
      <c r="A1483" s="404"/>
      <c r="B1483" s="1142" t="s">
        <v>1027</v>
      </c>
      <c r="C1483" s="578">
        <v>56169004454</v>
      </c>
    </row>
    <row r="1484" spans="1:3" ht="15.75" hidden="1">
      <c r="A1484" s="404"/>
      <c r="B1484" s="1142" t="s">
        <v>1029</v>
      </c>
      <c r="C1484" s="51" t="s">
        <v>1030</v>
      </c>
    </row>
    <row r="1485" spans="1:3" ht="15.75" hidden="1">
      <c r="A1485" s="404"/>
      <c r="B1485" s="1142" t="s">
        <v>1032</v>
      </c>
      <c r="C1485" s="155" t="s">
        <v>1033</v>
      </c>
    </row>
    <row r="1486" spans="1:3" ht="15.75" hidden="1">
      <c r="A1486" s="404"/>
      <c r="B1486" s="1142" t="s">
        <v>1035</v>
      </c>
      <c r="C1486" s="590" t="s">
        <v>1036</v>
      </c>
    </row>
    <row r="1487" spans="1:3" ht="15.75" hidden="1">
      <c r="A1487" s="404"/>
      <c r="B1487" s="1142" t="s">
        <v>1038</v>
      </c>
      <c r="C1487" s="594" t="s">
        <v>1039</v>
      </c>
    </row>
    <row r="1488" spans="1:3" ht="15.75" hidden="1">
      <c r="A1488" s="404"/>
      <c r="B1488" s="1142" t="s">
        <v>1041</v>
      </c>
      <c r="C1488" s="591" t="s">
        <v>1042</v>
      </c>
    </row>
    <row r="1489" spans="1:3" ht="15.75" hidden="1">
      <c r="A1489" s="404"/>
      <c r="B1489" s="1142" t="s">
        <v>1044</v>
      </c>
      <c r="C1489" s="51" t="s">
        <v>1045</v>
      </c>
    </row>
    <row r="1490" spans="1:3" ht="15.75" hidden="1">
      <c r="A1490" s="404"/>
      <c r="B1490" s="1142" t="s">
        <v>1047</v>
      </c>
      <c r="C1490" s="51" t="s">
        <v>1048</v>
      </c>
    </row>
    <row r="1491" spans="1:3" ht="15.75" hidden="1">
      <c r="A1491" s="404"/>
      <c r="B1491" s="1142" t="s">
        <v>1050</v>
      </c>
      <c r="C1491" s="155" t="s">
        <v>1051</v>
      </c>
    </row>
    <row r="1492" spans="1:3" ht="15.75" hidden="1">
      <c r="A1492" s="404"/>
      <c r="B1492" s="1142" t="s">
        <v>1053</v>
      </c>
      <c r="C1492" s="51" t="s">
        <v>1054</v>
      </c>
    </row>
    <row r="1493" spans="1:3" ht="15.75" hidden="1">
      <c r="A1493" s="404"/>
      <c r="B1493" s="1142" t="s">
        <v>1056</v>
      </c>
      <c r="C1493" s="51" t="s">
        <v>1036</v>
      </c>
    </row>
    <row r="1494" spans="1:3" ht="15.75" hidden="1">
      <c r="A1494" s="404"/>
      <c r="B1494" s="1144" t="s">
        <v>1058</v>
      </c>
      <c r="C1494" s="51" t="s">
        <v>1059</v>
      </c>
    </row>
    <row r="1495" spans="1:3" ht="15.75" hidden="1">
      <c r="A1495" s="404"/>
      <c r="B1495" s="1142" t="s">
        <v>1061</v>
      </c>
      <c r="C1495" s="51" t="s">
        <v>1062</v>
      </c>
    </row>
    <row r="1496" spans="1:3" ht="15.75" hidden="1">
      <c r="A1496" s="404"/>
      <c r="B1496" s="1142" t="s">
        <v>1064</v>
      </c>
      <c r="C1496" s="51" t="s">
        <v>1065</v>
      </c>
    </row>
    <row r="1497" spans="1:3" ht="15.75" hidden="1">
      <c r="A1497" s="404"/>
      <c r="B1497" s="1142" t="s">
        <v>1067</v>
      </c>
      <c r="C1497" s="155" t="s">
        <v>1068</v>
      </c>
    </row>
    <row r="1498" spans="1:3" ht="15.75" hidden="1">
      <c r="A1498" s="404"/>
      <c r="B1498" s="1142" t="s">
        <v>1070</v>
      </c>
      <c r="C1498" s="51" t="s">
        <v>1071</v>
      </c>
    </row>
    <row r="1499" spans="1:3" ht="15.75" hidden="1">
      <c r="A1499" s="404"/>
      <c r="B1499" s="1142" t="s">
        <v>1073</v>
      </c>
      <c r="C1499" s="51" t="s">
        <v>1074</v>
      </c>
    </row>
    <row r="1500" spans="1:3" ht="15.75" hidden="1">
      <c r="A1500" s="404"/>
      <c r="B1500" s="1142" t="s">
        <v>1076</v>
      </c>
      <c r="C1500" s="51" t="s">
        <v>1077</v>
      </c>
    </row>
    <row r="1501" spans="1:3" ht="15.75" hidden="1">
      <c r="A1501" s="404"/>
      <c r="B1501" s="1142" t="s">
        <v>1079</v>
      </c>
      <c r="C1501" s="51" t="s">
        <v>1080</v>
      </c>
    </row>
    <row r="1502" spans="1:3" ht="15.75" hidden="1">
      <c r="A1502" s="404"/>
      <c r="B1502" s="1142" t="s">
        <v>1082</v>
      </c>
      <c r="C1502" s="51" t="s">
        <v>1083</v>
      </c>
    </row>
    <row r="1503" spans="1:3" ht="15.75" hidden="1">
      <c r="A1503" s="404"/>
      <c r="B1503" s="1142" t="s">
        <v>1085</v>
      </c>
      <c r="C1503" s="51" t="s">
        <v>1086</v>
      </c>
    </row>
    <row r="1504" spans="1:3" ht="15.75" hidden="1">
      <c r="A1504" s="404"/>
      <c r="B1504" s="1142" t="s">
        <v>1088</v>
      </c>
      <c r="C1504" s="51" t="s">
        <v>1089</v>
      </c>
    </row>
    <row r="1505" spans="1:3" ht="15.75" hidden="1">
      <c r="A1505" s="404"/>
      <c r="B1505" s="1142" t="s">
        <v>1091</v>
      </c>
      <c r="C1505" s="51" t="s">
        <v>1092</v>
      </c>
    </row>
    <row r="1506" spans="1:3" ht="15.75" hidden="1">
      <c r="A1506" s="404"/>
      <c r="B1506" s="1142" t="s">
        <v>1094</v>
      </c>
      <c r="C1506" s="155" t="s">
        <v>1095</v>
      </c>
    </row>
    <row r="1507" spans="1:3" ht="15.75" hidden="1">
      <c r="A1507" s="404"/>
      <c r="B1507" s="1142" t="s">
        <v>1097</v>
      </c>
      <c r="C1507" s="51" t="s">
        <v>1098</v>
      </c>
    </row>
    <row r="1508" spans="1:3" ht="15.75" hidden="1">
      <c r="A1508" s="404"/>
      <c r="B1508" s="1142" t="s">
        <v>1100</v>
      </c>
      <c r="C1508" s="591" t="s">
        <v>1101</v>
      </c>
    </row>
    <row r="1509" spans="1:3" ht="15.75" hidden="1">
      <c r="A1509" s="404"/>
      <c r="B1509" s="1142" t="s">
        <v>1103</v>
      </c>
      <c r="C1509" s="578">
        <v>56182005512</v>
      </c>
    </row>
    <row r="1510" spans="1:3" ht="15.75" hidden="1">
      <c r="A1510" s="404"/>
      <c r="B1510" s="1142" t="s">
        <v>1105</v>
      </c>
      <c r="C1510" s="142">
        <v>56185007976</v>
      </c>
    </row>
    <row r="1511" spans="1:3" ht="15.75" hidden="1">
      <c r="A1511" s="404"/>
      <c r="B1511" s="1142" t="s">
        <v>1107</v>
      </c>
      <c r="C1511" s="155" t="s">
        <v>1108</v>
      </c>
    </row>
    <row r="1512" spans="1:3" ht="15.75" hidden="1">
      <c r="A1512" s="404"/>
      <c r="B1512" s="1142" t="s">
        <v>1110</v>
      </c>
      <c r="C1512" s="51" t="s">
        <v>1111</v>
      </c>
    </row>
    <row r="1513" spans="1:3" ht="15.75" hidden="1">
      <c r="A1513" s="404"/>
      <c r="B1513" s="1142" t="s">
        <v>1113</v>
      </c>
      <c r="C1513" s="590" t="s">
        <v>1114</v>
      </c>
    </row>
    <row r="1514" spans="1:3" ht="15.75" hidden="1">
      <c r="A1514" s="404"/>
      <c r="B1514" s="1142" t="s">
        <v>1116</v>
      </c>
      <c r="C1514" s="51" t="s">
        <v>1117</v>
      </c>
    </row>
    <row r="1515" spans="1:3" ht="15.75" hidden="1">
      <c r="A1515" s="404"/>
      <c r="B1515" s="1142" t="s">
        <v>1119</v>
      </c>
      <c r="C1515" s="577">
        <v>56096012461</v>
      </c>
    </row>
    <row r="1516" spans="1:3" ht="15.75">
      <c r="B1516" s="1145" t="s">
        <v>1121</v>
      </c>
      <c r="C1516" s="14">
        <v>225535788</v>
      </c>
    </row>
    <row r="1517" spans="1:3" ht="15.75">
      <c r="B1517" s="1145" t="s">
        <v>1123</v>
      </c>
      <c r="C1517" s="14">
        <v>4200454424</v>
      </c>
    </row>
    <row r="1518" spans="1:3" ht="15.75">
      <c r="B1518" s="1145" t="s">
        <v>1125</v>
      </c>
      <c r="C1518" s="14">
        <v>4200706625</v>
      </c>
    </row>
    <row r="1519" spans="1:3" ht="15.75">
      <c r="B1519" s="1145" t="s">
        <v>1127</v>
      </c>
      <c r="C1519" s="14">
        <v>86074046</v>
      </c>
    </row>
    <row r="1520" spans="1:3" ht="15.75">
      <c r="B1520" s="1145" t="s">
        <v>1129</v>
      </c>
      <c r="C1520" s="14" t="s">
        <v>1130</v>
      </c>
    </row>
    <row r="1521" spans="2:3" ht="15.75">
      <c r="B1521" s="1145" t="s">
        <v>1132</v>
      </c>
      <c r="C1521" s="14" t="s">
        <v>1133</v>
      </c>
    </row>
    <row r="1522" spans="2:3" ht="15.75">
      <c r="B1522" s="1145" t="s">
        <v>1135</v>
      </c>
      <c r="C1522" s="14">
        <v>3001467</v>
      </c>
    </row>
    <row r="1523" spans="2:3" ht="15.75">
      <c r="B1523" s="1145" t="s">
        <v>1138</v>
      </c>
      <c r="C1523" s="14">
        <v>3702000562</v>
      </c>
    </row>
    <row r="1524" spans="2:3" ht="15.75">
      <c r="B1524" s="1145" t="s">
        <v>1140</v>
      </c>
      <c r="C1524" s="14" t="s">
        <v>1141</v>
      </c>
    </row>
    <row r="1525" spans="2:3" ht="15.75">
      <c r="B1525" s="1145" t="s">
        <v>1143</v>
      </c>
      <c r="C1525" s="14">
        <v>92010494</v>
      </c>
    </row>
    <row r="1526" spans="2:3" ht="15.75">
      <c r="B1526" s="1145" t="s">
        <v>1145</v>
      </c>
      <c r="C1526" s="14">
        <v>4200454424</v>
      </c>
    </row>
    <row r="1527" spans="2:3" ht="15.75">
      <c r="B1527" s="1145" t="s">
        <v>1147</v>
      </c>
      <c r="C1527" s="14">
        <v>225486844</v>
      </c>
    </row>
    <row r="1528" spans="2:3" ht="15.75">
      <c r="B1528" s="1145" t="s">
        <v>1149</v>
      </c>
      <c r="C1528" s="14">
        <v>225270028</v>
      </c>
    </row>
    <row r="1529" spans="2:3" ht="15.75">
      <c r="B1529" s="1145" t="s">
        <v>1151</v>
      </c>
      <c r="C1529" s="14">
        <v>225076955</v>
      </c>
    </row>
    <row r="1530" spans="2:3" ht="15.75">
      <c r="B1530" s="1145" t="s">
        <v>1153</v>
      </c>
      <c r="C1530" s="14">
        <v>240836341</v>
      </c>
    </row>
    <row r="1531" spans="2:3" ht="15.75">
      <c r="B1531" s="1145" t="s">
        <v>1155</v>
      </c>
      <c r="C1531" s="14">
        <v>225263138</v>
      </c>
    </row>
    <row r="1532" spans="2:3" ht="15.75">
      <c r="B1532" s="1145" t="s">
        <v>1157</v>
      </c>
      <c r="C1532" s="14">
        <v>225032871</v>
      </c>
    </row>
    <row r="1533" spans="2:3" ht="15.75">
      <c r="B1533" s="1145" t="s">
        <v>1159</v>
      </c>
      <c r="C1533" s="14">
        <v>9080377</v>
      </c>
    </row>
    <row r="1534" spans="2:3" ht="15.75">
      <c r="B1534" s="1145" t="s">
        <v>1161</v>
      </c>
      <c r="C1534" s="14" t="s">
        <v>1162</v>
      </c>
    </row>
    <row r="1535" spans="2:3" ht="15.75">
      <c r="B1535" s="1145" t="s">
        <v>1164</v>
      </c>
      <c r="C1535" s="14">
        <v>4201555880</v>
      </c>
    </row>
    <row r="1536" spans="2:3" ht="15.75">
      <c r="B1536" s="1145" t="s">
        <v>1166</v>
      </c>
      <c r="C1536" s="14">
        <v>4201417961</v>
      </c>
    </row>
    <row r="1537" spans="2:3" ht="15.75">
      <c r="B1537" s="1145" t="s">
        <v>1168</v>
      </c>
      <c r="C1537" s="14">
        <v>5027476</v>
      </c>
    </row>
    <row r="1538" spans="2:3" ht="15.75">
      <c r="B1538" s="1145" t="s">
        <v>1170</v>
      </c>
      <c r="C1538" s="14">
        <v>225292351</v>
      </c>
    </row>
    <row r="1539" spans="2:3" ht="15.75">
      <c r="B1539" s="1145" t="s">
        <v>1172</v>
      </c>
      <c r="C1539" s="14" t="s">
        <v>1173</v>
      </c>
    </row>
    <row r="1540" spans="2:3" ht="15.75">
      <c r="B1540" s="1145" t="s">
        <v>1175</v>
      </c>
      <c r="C1540" s="14">
        <v>225007811</v>
      </c>
    </row>
    <row r="1541" spans="2:3" ht="15.75">
      <c r="B1541" s="1145" t="s">
        <v>1177</v>
      </c>
      <c r="C1541" s="14" t="s">
        <v>1178</v>
      </c>
    </row>
    <row r="1542" spans="2:3" ht="15.75">
      <c r="B1542" s="1145" t="s">
        <v>1180</v>
      </c>
      <c r="C1542" s="14" t="s">
        <v>1181</v>
      </c>
    </row>
    <row r="1543" spans="2:3" ht="15.75">
      <c r="B1543" s="1145" t="s">
        <v>1183</v>
      </c>
      <c r="C1543" s="14">
        <v>220006565</v>
      </c>
    </row>
    <row r="1544" spans="2:3" ht="15.75">
      <c r="B1544" s="1145" t="s">
        <v>1185</v>
      </c>
      <c r="C1544" s="14" t="s">
        <v>1186</v>
      </c>
    </row>
    <row r="1545" spans="2:3" ht="15.75">
      <c r="B1545" s="1145" t="s">
        <v>1188</v>
      </c>
      <c r="C1545" s="14" t="s">
        <v>1189</v>
      </c>
    </row>
    <row r="1546" spans="2:3" ht="15.75">
      <c r="B1546" s="1145" t="s">
        <v>1191</v>
      </c>
      <c r="C1546" s="14" t="s">
        <v>1192</v>
      </c>
    </row>
    <row r="1547" spans="2:3" ht="15.75">
      <c r="B1547" s="1145" t="s">
        <v>1194</v>
      </c>
      <c r="C1547" s="14">
        <v>220074143</v>
      </c>
    </row>
    <row r="1548" spans="2:3" ht="15.75">
      <c r="B1548" s="1145" t="s">
        <v>1196</v>
      </c>
      <c r="C1548" s="14">
        <v>220827480</v>
      </c>
    </row>
    <row r="1549" spans="2:3" ht="15.75">
      <c r="B1549" s="1145" t="s">
        <v>1198</v>
      </c>
      <c r="C1549" s="14">
        <v>220503594</v>
      </c>
    </row>
    <row r="1550" spans="2:3" ht="15.75">
      <c r="B1550" s="1145" t="s">
        <v>1200</v>
      </c>
      <c r="C1550" s="14">
        <v>220094312</v>
      </c>
    </row>
    <row r="1551" spans="2:3" ht="15.75">
      <c r="B1551" s="1145" t="s">
        <v>1202</v>
      </c>
      <c r="C1551" s="14" t="s">
        <v>1203</v>
      </c>
    </row>
    <row r="1552" spans="2:3" ht="15.75">
      <c r="B1552" s="1145" t="s">
        <v>1205</v>
      </c>
      <c r="C1552" s="14">
        <v>225031964</v>
      </c>
    </row>
    <row r="1553" spans="2:3" ht="15.75">
      <c r="B1553" s="1145" t="s">
        <v>1207</v>
      </c>
      <c r="C1553" s="14">
        <v>220666446</v>
      </c>
    </row>
    <row r="1554" spans="2:3" ht="15.75">
      <c r="B1554" s="1145" t="s">
        <v>1209</v>
      </c>
      <c r="C1554" s="14">
        <v>220503361</v>
      </c>
    </row>
    <row r="1555" spans="2:3" ht="15.75">
      <c r="B1555" s="1145" t="s">
        <v>1211</v>
      </c>
      <c r="C1555" s="14">
        <v>220781891</v>
      </c>
    </row>
    <row r="1556" spans="2:3" ht="15.75">
      <c r="B1556" s="1145" t="s">
        <v>1213</v>
      </c>
      <c r="C1556" s="14">
        <v>220889521</v>
      </c>
    </row>
    <row r="1557" spans="2:3" ht="15.75">
      <c r="B1557" s="1145" t="s">
        <v>1215</v>
      </c>
      <c r="C1557" s="14">
        <v>220695845</v>
      </c>
    </row>
    <row r="1558" spans="2:3" ht="15.75">
      <c r="B1558" s="1145" t="s">
        <v>1217</v>
      </c>
      <c r="C1558" s="14">
        <v>220059394</v>
      </c>
    </row>
    <row r="1559" spans="2:3" ht="15.75">
      <c r="B1559" s="1145" t="s">
        <v>1220</v>
      </c>
      <c r="C1559" s="14">
        <v>220715904</v>
      </c>
    </row>
    <row r="1560" spans="2:3" ht="15.75">
      <c r="B1560" s="1145" t="s">
        <v>1222</v>
      </c>
      <c r="C1560" s="50" t="s">
        <v>1223</v>
      </c>
    </row>
    <row r="1561" spans="2:3" ht="15.75">
      <c r="B1561" s="1145" t="s">
        <v>1225</v>
      </c>
      <c r="C1561" s="14" t="s">
        <v>1226</v>
      </c>
    </row>
    <row r="1562" spans="2:3" ht="15.75">
      <c r="B1562" s="1145" t="s">
        <v>1228</v>
      </c>
      <c r="C1562" s="410" t="s">
        <v>1229</v>
      </c>
    </row>
    <row r="1563" spans="2:3" ht="15.75">
      <c r="B1563" s="1145" t="s">
        <v>1231</v>
      </c>
      <c r="C1563" s="14">
        <v>220828863</v>
      </c>
    </row>
    <row r="1564" spans="2:3" ht="15.75">
      <c r="B1564" s="1145" t="s">
        <v>1233</v>
      </c>
      <c r="C1564" s="14">
        <v>220049910</v>
      </c>
    </row>
    <row r="1565" spans="2:3" ht="15.75">
      <c r="B1565" s="1145" t="s">
        <v>1235</v>
      </c>
      <c r="C1565" s="14">
        <v>11090838</v>
      </c>
    </row>
    <row r="1566" spans="2:3" ht="15.75">
      <c r="B1566" s="1145" t="s">
        <v>1237</v>
      </c>
      <c r="C1566" s="14" t="s">
        <v>1238</v>
      </c>
    </row>
    <row r="1567" spans="2:3" ht="15.75">
      <c r="B1567" s="1145" t="s">
        <v>1240</v>
      </c>
      <c r="C1567" s="14">
        <v>225349631</v>
      </c>
    </row>
    <row r="1568" spans="2:3" ht="15.75">
      <c r="B1568" s="1145" t="s">
        <v>1242</v>
      </c>
      <c r="C1568" s="14">
        <v>220001039</v>
      </c>
    </row>
    <row r="1569" spans="2:3" ht="15.75">
      <c r="B1569" s="1145" t="s">
        <v>1244</v>
      </c>
      <c r="C1569" s="14">
        <v>225031139</v>
      </c>
    </row>
    <row r="1570" spans="2:3" ht="15.75">
      <c r="B1570" s="1145" t="s">
        <v>1246</v>
      </c>
      <c r="C1570" s="14" t="s">
        <v>1247</v>
      </c>
    </row>
    <row r="1571" spans="2:3" ht="15.75">
      <c r="B1571" s="1145" t="s">
        <v>1249</v>
      </c>
      <c r="C1571" s="14">
        <v>220055271</v>
      </c>
    </row>
    <row r="1572" spans="2:3" ht="15.75">
      <c r="B1572" s="1145" t="s">
        <v>1251</v>
      </c>
      <c r="C1572" s="14">
        <v>22545720</v>
      </c>
    </row>
    <row r="1573" spans="2:3" ht="15.75">
      <c r="B1573" s="1145" t="s">
        <v>1253</v>
      </c>
      <c r="C1573" s="14">
        <v>85409923</v>
      </c>
    </row>
    <row r="1574" spans="2:3" ht="15.75">
      <c r="B1574" s="1145" t="s">
        <v>1255</v>
      </c>
      <c r="C1574" s="14">
        <v>225020210</v>
      </c>
    </row>
    <row r="1575" spans="2:3" ht="15.75">
      <c r="B1575" s="1145" t="s">
        <v>1257</v>
      </c>
      <c r="C1575" s="14">
        <v>4200675504</v>
      </c>
    </row>
    <row r="1576" spans="2:3" ht="15.75">
      <c r="B1576" s="1145" t="s">
        <v>1259</v>
      </c>
      <c r="C1576" s="14">
        <v>164463986</v>
      </c>
    </row>
    <row r="1577" spans="2:3" ht="15.75">
      <c r="B1577" s="1145" t="s">
        <v>1261</v>
      </c>
      <c r="C1577" s="14" t="s">
        <v>1262</v>
      </c>
    </row>
    <row r="1578" spans="2:3" ht="15.75">
      <c r="B1578" s="1145" t="s">
        <v>1264</v>
      </c>
      <c r="C1578" s="14">
        <v>225573190</v>
      </c>
    </row>
    <row r="1579" spans="2:3" ht="15.75">
      <c r="B1579" s="1145" t="s">
        <v>1266</v>
      </c>
      <c r="C1579" s="14" t="s">
        <v>1267</v>
      </c>
    </row>
    <row r="1580" spans="2:3" ht="15.75">
      <c r="B1580" s="1145" t="s">
        <v>1269</v>
      </c>
      <c r="C1580" s="14">
        <v>89045641</v>
      </c>
    </row>
    <row r="1581" spans="2:3" ht="15.75">
      <c r="B1581" s="1145" t="s">
        <v>1271</v>
      </c>
      <c r="C1581" s="14" t="s">
        <v>1272</v>
      </c>
    </row>
    <row r="1582" spans="2:3" ht="15.75">
      <c r="B1582" s="1145" t="s">
        <v>1274</v>
      </c>
      <c r="C1582" s="14" t="s">
        <v>1275</v>
      </c>
    </row>
    <row r="1583" spans="2:3" ht="15.75">
      <c r="B1583" s="1145" t="s">
        <v>1277</v>
      </c>
      <c r="C1583" s="14">
        <v>220888371</v>
      </c>
    </row>
    <row r="1584" spans="2:3" ht="15.75">
      <c r="B1584" s="1145" t="s">
        <v>1279</v>
      </c>
      <c r="C1584" s="14" t="s">
        <v>1280</v>
      </c>
    </row>
    <row r="1585" spans="2:3" ht="15.75">
      <c r="B1585" s="1145" t="s">
        <v>1282</v>
      </c>
      <c r="C1585" s="14" t="s">
        <v>1283</v>
      </c>
    </row>
    <row r="1586" spans="2:3" ht="15.75">
      <c r="B1586" s="1145" t="s">
        <v>1285</v>
      </c>
      <c r="C1586" s="14">
        <v>1000379</v>
      </c>
    </row>
    <row r="1587" spans="2:3" ht="15.75">
      <c r="B1587" s="1145" t="s">
        <v>1287</v>
      </c>
      <c r="C1587" s="14" t="s">
        <v>1288</v>
      </c>
    </row>
    <row r="1588" spans="2:3" ht="15.75">
      <c r="B1588" s="1145" t="s">
        <v>1290</v>
      </c>
      <c r="C1588" s="14">
        <v>70848939</v>
      </c>
    </row>
    <row r="1589" spans="2:3" ht="15.75">
      <c r="B1589" s="1145" t="s">
        <v>1292</v>
      </c>
      <c r="C1589" s="410" t="s">
        <v>1293</v>
      </c>
    </row>
    <row r="1590" spans="2:3" ht="15.75">
      <c r="B1590" s="1145" t="s">
        <v>1295</v>
      </c>
      <c r="C1590" s="14">
        <v>93038398</v>
      </c>
    </row>
    <row r="1591" spans="2:3" ht="15.75">
      <c r="B1591" s="1145" t="s">
        <v>1298</v>
      </c>
      <c r="C1591" s="14">
        <v>225334751</v>
      </c>
    </row>
    <row r="1592" spans="2:3" ht="15.75">
      <c r="B1592" s="1145" t="s">
        <v>1300</v>
      </c>
      <c r="C1592" s="14" t="s">
        <v>1301</v>
      </c>
    </row>
    <row r="1593" spans="2:3" ht="15.75">
      <c r="B1593" s="1145" t="s">
        <v>1303</v>
      </c>
      <c r="C1593" s="14">
        <v>59918915</v>
      </c>
    </row>
    <row r="1594" spans="2:3" ht="15.75">
      <c r="B1594" s="1145" t="s">
        <v>1305</v>
      </c>
      <c r="C1594" s="14">
        <v>10014543</v>
      </c>
    </row>
    <row r="1595" spans="2:3" ht="15.75">
      <c r="B1595" s="1145" t="s">
        <v>1307</v>
      </c>
      <c r="C1595" s="14">
        <v>225071650</v>
      </c>
    </row>
    <row r="1596" spans="2:3" ht="15.75">
      <c r="B1596" s="1145" t="s">
        <v>1309</v>
      </c>
      <c r="C1596" s="14">
        <v>225458181</v>
      </c>
    </row>
    <row r="1597" spans="2:3" ht="15.75">
      <c r="B1597" s="1145" t="s">
        <v>1311</v>
      </c>
      <c r="C1597" s="14">
        <v>95005648</v>
      </c>
    </row>
    <row r="1598" spans="2:3" ht="15.75">
      <c r="B1598" s="1145" t="s">
        <v>1313</v>
      </c>
      <c r="C1598" s="14">
        <v>221245527</v>
      </c>
    </row>
    <row r="1599" spans="2:3" ht="15.75">
      <c r="B1599" s="1145" t="s">
        <v>1315</v>
      </c>
      <c r="C1599" s="14">
        <v>220855820</v>
      </c>
    </row>
    <row r="1600" spans="2:3" ht="15.75">
      <c r="B1600" s="1145" t="s">
        <v>1317</v>
      </c>
      <c r="C1600" s="14">
        <v>225312048</v>
      </c>
    </row>
    <row r="1601" spans="2:3" ht="15.75">
      <c r="B1601" s="1145" t="s">
        <v>1319</v>
      </c>
      <c r="C1601" s="14">
        <v>211344489</v>
      </c>
    </row>
    <row r="1602" spans="2:3" ht="15.75">
      <c r="B1602" s="1145" t="s">
        <v>1321</v>
      </c>
      <c r="C1602" s="14">
        <v>225288322</v>
      </c>
    </row>
    <row r="1603" spans="2:3" ht="15.75">
      <c r="B1603" s="1145" t="s">
        <v>1323</v>
      </c>
      <c r="C1603" s="14">
        <v>225135975</v>
      </c>
    </row>
    <row r="1604" spans="2:3" ht="15.75">
      <c r="B1604" s="1145" t="s">
        <v>1325</v>
      </c>
      <c r="C1604" s="14">
        <v>220104914</v>
      </c>
    </row>
    <row r="1605" spans="2:3" ht="15.75">
      <c r="B1605" s="1145" t="s">
        <v>1327</v>
      </c>
      <c r="C1605" s="14">
        <v>225903249</v>
      </c>
    </row>
    <row r="1606" spans="2:3" ht="15.75">
      <c r="B1606" s="1145" t="s">
        <v>1329</v>
      </c>
      <c r="C1606" s="14">
        <v>220053815</v>
      </c>
    </row>
    <row r="1607" spans="2:3" ht="15.75">
      <c r="B1607" s="1145" t="s">
        <v>1331</v>
      </c>
      <c r="C1607" s="14">
        <v>12086552</v>
      </c>
    </row>
    <row r="1608" spans="2:3" ht="15.75">
      <c r="B1608" s="1145" t="s">
        <v>1333</v>
      </c>
      <c r="C1608" s="14">
        <v>225003567</v>
      </c>
    </row>
    <row r="1609" spans="2:3" ht="15.75">
      <c r="B1609" s="1145" t="s">
        <v>1335</v>
      </c>
      <c r="C1609" s="14">
        <v>220917368</v>
      </c>
    </row>
    <row r="1610" spans="2:3" ht="15.75">
      <c r="B1610" s="1145" t="s">
        <v>1338</v>
      </c>
      <c r="C1610" s="14">
        <v>221151465</v>
      </c>
    </row>
    <row r="1611" spans="2:3" ht="15.75">
      <c r="B1611" s="1145" t="s">
        <v>1340</v>
      </c>
      <c r="C1611" s="14">
        <v>8082382</v>
      </c>
    </row>
    <row r="1612" spans="2:3" ht="15.75">
      <c r="B1612" s="1145" t="s">
        <v>1342</v>
      </c>
      <c r="C1612" s="14" t="s">
        <v>1343</v>
      </c>
    </row>
    <row r="1613" spans="2:3" ht="15.75">
      <c r="B1613" s="1145" t="s">
        <v>1345</v>
      </c>
      <c r="C1613" s="14" t="s">
        <v>1346</v>
      </c>
    </row>
    <row r="1614" spans="2:3" ht="15.75">
      <c r="B1614" s="1145" t="s">
        <v>1348</v>
      </c>
      <c r="C1614" s="14">
        <v>125057985</v>
      </c>
    </row>
    <row r="1615" spans="2:3" ht="15.75">
      <c r="B1615" s="1146" t="s">
        <v>1350</v>
      </c>
      <c r="C1615" s="14">
        <v>225511220</v>
      </c>
    </row>
    <row r="1616" spans="2:3" ht="15.75">
      <c r="B1616" s="1146" t="s">
        <v>1352</v>
      </c>
      <c r="C1616" s="595">
        <v>191572051</v>
      </c>
    </row>
    <row r="1617" spans="2:3" ht="15.75">
      <c r="B1617" s="1146" t="s">
        <v>1354</v>
      </c>
      <c r="C1617" s="14">
        <v>31062450</v>
      </c>
    </row>
    <row r="1618" spans="2:3" ht="15.75">
      <c r="B1618" s="1146" t="s">
        <v>1357</v>
      </c>
      <c r="C1618" s="595">
        <v>186175172</v>
      </c>
    </row>
    <row r="1619" spans="2:3" ht="15.75">
      <c r="B1619" s="1146" t="s">
        <v>1360</v>
      </c>
      <c r="C1619" s="14">
        <v>113427053</v>
      </c>
    </row>
    <row r="1620" spans="2:3" ht="15.75">
      <c r="B1620" s="1146" t="s">
        <v>1362</v>
      </c>
      <c r="C1620" s="14">
        <v>4201266039</v>
      </c>
    </row>
    <row r="1621" spans="2:3" ht="15.75">
      <c r="B1621" s="1146" t="s">
        <v>1364</v>
      </c>
      <c r="C1621" s="14">
        <v>183808280</v>
      </c>
    </row>
    <row r="1622" spans="2:3" ht="15.75">
      <c r="B1622" s="1146" t="s">
        <v>1366</v>
      </c>
      <c r="C1622" s="14">
        <v>240603720</v>
      </c>
    </row>
    <row r="1623" spans="2:3" ht="15.75">
      <c r="B1623" s="1145" t="s">
        <v>1368</v>
      </c>
      <c r="C1623" s="14">
        <v>93027813</v>
      </c>
    </row>
    <row r="1624" spans="2:3" ht="15.75">
      <c r="B1624" s="1145" t="s">
        <v>1370</v>
      </c>
      <c r="C1624" s="14">
        <v>220856264</v>
      </c>
    </row>
    <row r="1625" spans="2:3" ht="15.75">
      <c r="B1625" s="1146" t="s">
        <v>1372</v>
      </c>
      <c r="C1625" s="14">
        <v>225285417</v>
      </c>
    </row>
    <row r="1626" spans="2:3" ht="15.75">
      <c r="B1626" s="1146" t="s">
        <v>1374</v>
      </c>
      <c r="C1626" s="14">
        <v>187042499</v>
      </c>
    </row>
    <row r="1627" spans="2:3" ht="15.75">
      <c r="B1627" s="1146" t="s">
        <v>1376</v>
      </c>
      <c r="C1627" s="14">
        <v>84211289</v>
      </c>
    </row>
    <row r="1628" spans="2:3" ht="15.75">
      <c r="B1628" s="1146" t="s">
        <v>1378</v>
      </c>
      <c r="C1628" s="14">
        <v>220889923</v>
      </c>
    </row>
    <row r="1629" spans="2:3" ht="15.75">
      <c r="B1629" s="1145" t="s">
        <v>1380</v>
      </c>
      <c r="C1629" s="14" t="s">
        <v>1381</v>
      </c>
    </row>
    <row r="1630" spans="2:3" ht="15.75">
      <c r="B1630" s="1145" t="s">
        <v>1383</v>
      </c>
      <c r="C1630" s="14">
        <v>88021576</v>
      </c>
    </row>
    <row r="1631" spans="2:3" ht="15.75">
      <c r="B1631" s="1146" t="s">
        <v>1385</v>
      </c>
      <c r="C1631" s="14">
        <v>183172352</v>
      </c>
    </row>
    <row r="1632" spans="2:3" ht="15.75">
      <c r="B1632" s="1145" t="s">
        <v>1387</v>
      </c>
      <c r="C1632" s="14">
        <v>84257083</v>
      </c>
    </row>
    <row r="1633" spans="2:3" ht="15.75">
      <c r="B1633" s="1146" t="s">
        <v>1389</v>
      </c>
      <c r="C1633" s="596">
        <v>328881118651</v>
      </c>
    </row>
    <row r="1634" spans="2:3" ht="15.75">
      <c r="B1634" s="1145" t="s">
        <v>1392</v>
      </c>
      <c r="C1634" s="14">
        <v>88035094</v>
      </c>
    </row>
    <row r="1635" spans="2:3" ht="15.75">
      <c r="B1635" s="1146" t="s">
        <v>1394</v>
      </c>
      <c r="C1635" s="14">
        <v>225231144</v>
      </c>
    </row>
    <row r="1636" spans="2:3" ht="15.75">
      <c r="B1636" s="1146" t="s">
        <v>1396</v>
      </c>
      <c r="C1636" s="14">
        <v>82214386</v>
      </c>
    </row>
    <row r="1637" spans="2:3" ht="15.75">
      <c r="B1637" s="1145" t="s">
        <v>1398</v>
      </c>
      <c r="C1637" s="14">
        <v>84179879</v>
      </c>
    </row>
    <row r="1638" spans="2:3" ht="15.75">
      <c r="B1638" s="1146" t="s">
        <v>1400</v>
      </c>
      <c r="C1638" s="14" t="s">
        <v>1401</v>
      </c>
    </row>
    <row r="1639" spans="2:3" ht="15.75">
      <c r="B1639" s="1146" t="s">
        <v>1404</v>
      </c>
      <c r="C1639" s="14">
        <v>225308183</v>
      </c>
    </row>
    <row r="1640" spans="2:3" ht="15.75">
      <c r="B1640" s="1146" t="s">
        <v>1406</v>
      </c>
      <c r="C1640" s="14">
        <v>225301882</v>
      </c>
    </row>
    <row r="1641" spans="2:3" ht="15.75">
      <c r="B1641" s="1145" t="s">
        <v>1409</v>
      </c>
      <c r="C1641" s="14">
        <v>225301882</v>
      </c>
    </row>
    <row r="1642" spans="2:3" ht="15.75">
      <c r="B1642" s="1146" t="s">
        <v>1412</v>
      </c>
      <c r="C1642" s="14">
        <v>225301882</v>
      </c>
    </row>
    <row r="1643" spans="2:3" ht="15.75">
      <c r="B1643" s="1146" t="s">
        <v>1415</v>
      </c>
      <c r="C1643" s="14">
        <v>225301882</v>
      </c>
    </row>
    <row r="1644" spans="2:3" ht="15.75">
      <c r="B1644" s="1145" t="s">
        <v>1417</v>
      </c>
      <c r="C1644" s="14">
        <v>225239195</v>
      </c>
    </row>
    <row r="1645" spans="2:3" ht="15.75">
      <c r="B1645" s="1145" t="s">
        <v>1420</v>
      </c>
      <c r="C1645" s="14">
        <v>225088396</v>
      </c>
    </row>
    <row r="1646" spans="2:3" ht="15.75">
      <c r="B1646" s="1145" t="s">
        <v>1422</v>
      </c>
      <c r="C1646" s="14">
        <v>225348131</v>
      </c>
    </row>
    <row r="1647" spans="2:3" ht="15.75">
      <c r="B1647" s="1145" t="s">
        <v>1424</v>
      </c>
      <c r="C1647" s="14">
        <v>220854254</v>
      </c>
    </row>
    <row r="1648" spans="2:3" ht="15.75">
      <c r="B1648" s="1145" t="s">
        <v>1426</v>
      </c>
      <c r="C1648" s="14">
        <v>381675438</v>
      </c>
    </row>
    <row r="1649" spans="2:3" ht="15.75">
      <c r="B1649" s="1145" t="s">
        <v>1428</v>
      </c>
      <c r="C1649" s="14">
        <v>225140811</v>
      </c>
    </row>
    <row r="1650" spans="2:3" ht="15.75">
      <c r="B1650" s="1145" t="s">
        <v>1430</v>
      </c>
      <c r="C1650" s="14">
        <v>220124296</v>
      </c>
    </row>
    <row r="1651" spans="2:3" ht="15.75">
      <c r="B1651" s="1145" t="s">
        <v>1433</v>
      </c>
      <c r="C1651" s="14" t="s">
        <v>1434</v>
      </c>
    </row>
    <row r="1652" spans="2:3" ht="15.75">
      <c r="B1652" s="1145" t="s">
        <v>1437</v>
      </c>
      <c r="C1652" s="597">
        <v>28607</v>
      </c>
    </row>
    <row r="1653" spans="2:3" ht="15.75">
      <c r="B1653" s="1145" t="s">
        <v>1439</v>
      </c>
      <c r="C1653" s="14">
        <v>223391024</v>
      </c>
    </row>
    <row r="1654" spans="2:3" ht="15.75">
      <c r="B1654" s="1145" t="s">
        <v>1441</v>
      </c>
      <c r="C1654" s="14">
        <v>172758637</v>
      </c>
    </row>
    <row r="1655" spans="2:3" ht="15.75">
      <c r="B1655" s="1145" t="s">
        <v>1444</v>
      </c>
      <c r="C1655" s="14">
        <v>225060819</v>
      </c>
    </row>
    <row r="1656" spans="2:3" ht="15.75">
      <c r="B1656" s="1140" t="s">
        <v>1446</v>
      </c>
      <c r="C1656" s="14">
        <v>225379002</v>
      </c>
    </row>
    <row r="1657" spans="2:3" ht="15.75">
      <c r="B1657" s="1140" t="s">
        <v>1448</v>
      </c>
      <c r="C1657" s="14">
        <v>225279659</v>
      </c>
    </row>
    <row r="1658" spans="2:3" ht="15.75">
      <c r="B1658" s="1140" t="s">
        <v>1450</v>
      </c>
      <c r="C1658" s="14">
        <v>225522612</v>
      </c>
    </row>
    <row r="1659" spans="2:3" ht="15.75">
      <c r="B1659" s="1140" t="s">
        <v>1453</v>
      </c>
      <c r="C1659" s="14">
        <v>225569291</v>
      </c>
    </row>
    <row r="1660" spans="2:3" ht="15.75">
      <c r="B1660" s="1140" t="s">
        <v>1456</v>
      </c>
      <c r="C1660" s="14">
        <v>220914751</v>
      </c>
    </row>
    <row r="1661" spans="2:3" ht="15.75">
      <c r="B1661" s="1140" t="s">
        <v>1459</v>
      </c>
      <c r="C1661" s="14">
        <v>220677724</v>
      </c>
    </row>
    <row r="1662" spans="2:3" ht="15.75">
      <c r="B1662" s="1140" t="s">
        <v>1462</v>
      </c>
      <c r="C1662" s="14">
        <v>225024020</v>
      </c>
    </row>
    <row r="1663" spans="2:3" ht="15.75">
      <c r="B1663" s="1140" t="s">
        <v>1464</v>
      </c>
      <c r="C1663" s="14">
        <v>225907640</v>
      </c>
    </row>
    <row r="1664" spans="2:3" ht="15.75">
      <c r="B1664" s="1140" t="s">
        <v>1467</v>
      </c>
      <c r="C1664" s="14">
        <v>225233572</v>
      </c>
    </row>
    <row r="1665" spans="2:3" ht="15.75">
      <c r="B1665" s="1140" t="s">
        <v>1470</v>
      </c>
      <c r="C1665" s="14">
        <v>225288598</v>
      </c>
    </row>
    <row r="1666" spans="2:3" ht="15.75">
      <c r="B1666" s="1140" t="s">
        <v>1473</v>
      </c>
      <c r="C1666" s="14">
        <v>225043780</v>
      </c>
    </row>
    <row r="1667" spans="2:3" ht="15.75">
      <c r="B1667" s="1140" t="s">
        <v>1475</v>
      </c>
      <c r="C1667" s="14">
        <v>220007191</v>
      </c>
    </row>
    <row r="1668" spans="2:3" ht="15.75">
      <c r="B1668" s="1140" t="s">
        <v>1478</v>
      </c>
      <c r="C1668" s="14">
        <v>220855135</v>
      </c>
    </row>
    <row r="1669" spans="2:3" ht="15.75">
      <c r="B1669" s="1140" t="s">
        <v>1481</v>
      </c>
      <c r="C1669" s="14">
        <v>225240974</v>
      </c>
    </row>
    <row r="1670" spans="2:3" ht="15.75">
      <c r="B1670" s="1140" t="s">
        <v>1483</v>
      </c>
      <c r="C1670" s="14">
        <v>225534748</v>
      </c>
    </row>
    <row r="1671" spans="2:3" ht="15.75">
      <c r="B1671" s="1140" t="s">
        <v>1486</v>
      </c>
      <c r="C1671" s="14">
        <v>186263892</v>
      </c>
    </row>
    <row r="1672" spans="2:3" ht="15.75">
      <c r="B1672" s="1140" t="s">
        <v>1489</v>
      </c>
      <c r="C1672" s="14">
        <v>225533291</v>
      </c>
    </row>
    <row r="1673" spans="2:3" ht="15.75">
      <c r="B1673" s="1140" t="s">
        <v>1491</v>
      </c>
      <c r="C1673" s="14">
        <v>220600500</v>
      </c>
    </row>
    <row r="1674" spans="2:3" ht="15.75">
      <c r="B1674" s="1140" t="s">
        <v>1494</v>
      </c>
      <c r="C1674" s="14">
        <v>4200406195</v>
      </c>
    </row>
    <row r="1675" spans="2:3" ht="15.75">
      <c r="B1675" s="1140" t="s">
        <v>1496</v>
      </c>
      <c r="C1675" s="14">
        <v>220854123</v>
      </c>
    </row>
    <row r="1676" spans="2:3" ht="15.75">
      <c r="B1676" s="1140" t="s">
        <v>1499</v>
      </c>
      <c r="C1676" s="14">
        <v>225212454</v>
      </c>
    </row>
    <row r="1677" spans="2:3" ht="15.75">
      <c r="B1677" s="1140" t="s">
        <v>1502</v>
      </c>
      <c r="C1677" s="14">
        <v>225225243</v>
      </c>
    </row>
    <row r="1678" spans="2:3" ht="15.75">
      <c r="B1678" s="1140" t="s">
        <v>1505</v>
      </c>
      <c r="C1678" s="14">
        <v>225591274</v>
      </c>
    </row>
    <row r="1679" spans="2:3" ht="15.75">
      <c r="B1679" s="1140" t="s">
        <v>1507</v>
      </c>
      <c r="C1679" s="14" t="s">
        <v>1508</v>
      </c>
    </row>
    <row r="1680" spans="2:3" ht="15.75">
      <c r="B1680" s="1140" t="s">
        <v>1510</v>
      </c>
      <c r="C1680" s="14">
        <v>220105328</v>
      </c>
    </row>
    <row r="1681" spans="2:3" ht="15.75">
      <c r="B1681" s="1140" t="s">
        <v>1513</v>
      </c>
      <c r="C1681" s="14">
        <v>225139262</v>
      </c>
    </row>
    <row r="1682" spans="2:3" ht="15.75">
      <c r="B1682" s="1140" t="s">
        <v>1516</v>
      </c>
      <c r="C1682" s="14">
        <v>225574652</v>
      </c>
    </row>
    <row r="1683" spans="2:3" ht="15.75">
      <c r="B1683" s="1140" t="s">
        <v>1519</v>
      </c>
      <c r="C1683" s="14">
        <v>225590373</v>
      </c>
    </row>
    <row r="1684" spans="2:3" ht="15.75">
      <c r="B1684" s="1140" t="s">
        <v>1522</v>
      </c>
      <c r="C1684" s="14">
        <v>225441121</v>
      </c>
    </row>
    <row r="1685" spans="2:3" ht="15.75">
      <c r="B1685" s="1140" t="s">
        <v>1524</v>
      </c>
      <c r="C1685" s="14">
        <v>225034410</v>
      </c>
    </row>
    <row r="1686" spans="2:3" ht="15.75">
      <c r="B1686" s="1140" t="s">
        <v>1527</v>
      </c>
      <c r="C1686" s="14">
        <v>225196832</v>
      </c>
    </row>
    <row r="1687" spans="2:3" ht="15.75">
      <c r="B1687" s="1140" t="s">
        <v>1530</v>
      </c>
      <c r="C1687" s="14">
        <v>15015219</v>
      </c>
    </row>
    <row r="1688" spans="2:3" ht="15.75">
      <c r="B1688" s="1140" t="s">
        <v>1533</v>
      </c>
      <c r="C1688" s="14">
        <v>225555400</v>
      </c>
    </row>
    <row r="1689" spans="2:3" ht="15.75">
      <c r="B1689" s="1140" t="s">
        <v>1536</v>
      </c>
      <c r="C1689" s="14">
        <v>225142256</v>
      </c>
    </row>
    <row r="1690" spans="2:3" ht="15.75">
      <c r="B1690" s="1140" t="s">
        <v>1539</v>
      </c>
      <c r="C1690" s="14">
        <v>225581794</v>
      </c>
    </row>
    <row r="1691" spans="2:3" ht="15.75">
      <c r="B1691" s="1140" t="s">
        <v>1542</v>
      </c>
      <c r="C1691" s="14">
        <v>330204383</v>
      </c>
    </row>
    <row r="1692" spans="2:3" ht="15.75">
      <c r="B1692" s="1140" t="s">
        <v>1545</v>
      </c>
      <c r="C1692" s="14">
        <v>225038568</v>
      </c>
    </row>
    <row r="1693" spans="2:3" ht="15.75">
      <c r="B1693" s="1140" t="s">
        <v>1547</v>
      </c>
      <c r="C1693" s="14">
        <v>225903351</v>
      </c>
    </row>
    <row r="1694" spans="2:3" ht="15.75">
      <c r="B1694" s="1140" t="s">
        <v>1550</v>
      </c>
      <c r="C1694" s="14">
        <v>4001438</v>
      </c>
    </row>
    <row r="1695" spans="2:3" ht="15.75">
      <c r="B1695" s="1140" t="s">
        <v>1553</v>
      </c>
      <c r="C1695" s="14">
        <v>173584923</v>
      </c>
    </row>
    <row r="1696" spans="2:3" ht="15.75">
      <c r="B1696" s="1140" t="s">
        <v>1556</v>
      </c>
      <c r="C1696" s="14">
        <v>205324271</v>
      </c>
    </row>
    <row r="1697" spans="2:3" ht="15.75">
      <c r="B1697" s="1140" t="s">
        <v>1558</v>
      </c>
      <c r="C1697" s="14">
        <v>183994744</v>
      </c>
    </row>
    <row r="1698" spans="2:3" ht="15.75">
      <c r="B1698" s="1140" t="s">
        <v>1560</v>
      </c>
      <c r="C1698" s="14">
        <v>225288915</v>
      </c>
    </row>
    <row r="1699" spans="2:3" ht="15.75">
      <c r="B1699" s="1140" t="s">
        <v>1562</v>
      </c>
      <c r="C1699" s="14">
        <v>225265077</v>
      </c>
    </row>
    <row r="1700" spans="2:3" ht="15.75">
      <c r="B1700" s="1140" t="s">
        <v>1564</v>
      </c>
      <c r="C1700" s="14">
        <v>225507901</v>
      </c>
    </row>
    <row r="1701" spans="2:3" ht="15.75">
      <c r="B1701" s="1140" t="s">
        <v>1566</v>
      </c>
      <c r="C1701" s="14">
        <v>191669899</v>
      </c>
    </row>
    <row r="1702" spans="2:3" ht="15.75">
      <c r="B1702" s="1140" t="s">
        <v>1568</v>
      </c>
      <c r="C1702" s="14">
        <v>186606690</v>
      </c>
    </row>
    <row r="1703" spans="2:3" ht="15.75">
      <c r="B1703" s="1140" t="s">
        <v>1571</v>
      </c>
      <c r="C1703" s="14">
        <v>220901091</v>
      </c>
    </row>
    <row r="1704" spans="2:3" ht="15.75">
      <c r="B1704" s="1140" t="s">
        <v>1573</v>
      </c>
      <c r="C1704" s="14" t="s">
        <v>1574</v>
      </c>
    </row>
    <row r="1705" spans="2:3" ht="15.75">
      <c r="B1705" s="1140" t="s">
        <v>1576</v>
      </c>
      <c r="C1705" s="14">
        <v>225926446</v>
      </c>
    </row>
    <row r="1706" spans="2:3" ht="15.75">
      <c r="B1706" s="1140" t="s">
        <v>1578</v>
      </c>
      <c r="C1706" s="14">
        <v>225380425</v>
      </c>
    </row>
    <row r="1707" spans="2:3" ht="15.75">
      <c r="B1707" s="1140" t="s">
        <v>1580</v>
      </c>
      <c r="C1707" s="14">
        <v>225121876</v>
      </c>
    </row>
    <row r="1708" spans="2:3" ht="15.75">
      <c r="B1708" s="1140" t="s">
        <v>1582</v>
      </c>
      <c r="C1708" s="14">
        <v>225285014</v>
      </c>
    </row>
    <row r="1709" spans="2:3" ht="15.75">
      <c r="B1709" s="1140" t="s">
        <v>1584</v>
      </c>
      <c r="C1709" s="14">
        <v>225590896</v>
      </c>
    </row>
    <row r="1710" spans="2:3" ht="15.75">
      <c r="B1710" s="1140" t="s">
        <v>1586</v>
      </c>
      <c r="C1710" s="14">
        <v>220041624</v>
      </c>
    </row>
    <row r="1711" spans="2:3" ht="15.75">
      <c r="B1711" s="1140" t="s">
        <v>1588</v>
      </c>
      <c r="C1711" s="14">
        <v>253074483</v>
      </c>
    </row>
    <row r="1712" spans="2:3" ht="15.75">
      <c r="B1712" s="1140" t="s">
        <v>1590</v>
      </c>
      <c r="C1712" s="14">
        <v>220593357</v>
      </c>
    </row>
    <row r="1713" spans="2:3" ht="15.75">
      <c r="B1713" s="1140" t="s">
        <v>1592</v>
      </c>
      <c r="C1713" s="14">
        <v>220773559</v>
      </c>
    </row>
    <row r="1714" spans="2:3" ht="15.75">
      <c r="B1714" s="1140" t="s">
        <v>1594</v>
      </c>
      <c r="C1714" s="14">
        <v>220084768</v>
      </c>
    </row>
    <row r="1715" spans="2:3" ht="15.75">
      <c r="B1715" s="1140" t="s">
        <v>1596</v>
      </c>
      <c r="C1715" s="14">
        <v>225360456</v>
      </c>
    </row>
    <row r="1716" spans="2:3" ht="15.75">
      <c r="B1716" s="1140" t="s">
        <v>1598</v>
      </c>
      <c r="C1716" s="14">
        <v>225572559</v>
      </c>
    </row>
    <row r="1717" spans="2:3" ht="15.75">
      <c r="B1717" s="1140" t="s">
        <v>1600</v>
      </c>
      <c r="C1717" s="14">
        <v>151655762</v>
      </c>
    </row>
    <row r="1718" spans="2:3" ht="15.75">
      <c r="B1718" s="1140" t="s">
        <v>1602</v>
      </c>
      <c r="C1718" s="14">
        <v>225562283</v>
      </c>
    </row>
    <row r="1719" spans="2:3" ht="15.75">
      <c r="B1719" s="1140" t="s">
        <v>1604</v>
      </c>
      <c r="C1719" s="14">
        <v>173478690</v>
      </c>
    </row>
    <row r="1720" spans="2:3" ht="15.75">
      <c r="B1720" s="1140" t="s">
        <v>1606</v>
      </c>
      <c r="C1720" s="14">
        <v>225020179</v>
      </c>
    </row>
    <row r="1721" spans="2:3" ht="15.75">
      <c r="B1721" s="1140" t="s">
        <v>1608</v>
      </c>
      <c r="C1721" s="14">
        <v>225145581</v>
      </c>
    </row>
    <row r="1722" spans="2:3" ht="15.75">
      <c r="B1722" s="1140" t="s">
        <v>1610</v>
      </c>
      <c r="C1722" s="14">
        <v>225248511</v>
      </c>
    </row>
    <row r="1723" spans="2:3" ht="15.75">
      <c r="B1723" s="1140" t="s">
        <v>1612</v>
      </c>
      <c r="C1723" s="14">
        <v>225922894</v>
      </c>
    </row>
    <row r="1724" spans="2:3" ht="15.75">
      <c r="B1724" s="1140" t="s">
        <v>1614</v>
      </c>
      <c r="C1724" s="14">
        <v>225380213</v>
      </c>
    </row>
    <row r="1725" spans="2:3" ht="15.75">
      <c r="B1725" s="1140" t="s">
        <v>1616</v>
      </c>
      <c r="C1725" s="14">
        <v>225152177</v>
      </c>
    </row>
    <row r="1726" spans="2:3" ht="15.75">
      <c r="B1726" s="1140" t="s">
        <v>1618</v>
      </c>
      <c r="C1726" s="14">
        <v>330041811</v>
      </c>
    </row>
    <row r="1727" spans="2:3" ht="15.75">
      <c r="B1727" s="1140" t="s">
        <v>1620</v>
      </c>
      <c r="C1727" s="14">
        <v>173039478</v>
      </c>
    </row>
    <row r="1728" spans="2:3" ht="15.75">
      <c r="B1728" s="1140" t="s">
        <v>1622</v>
      </c>
      <c r="C1728" s="14">
        <v>225468347</v>
      </c>
    </row>
    <row r="1729" spans="2:3" ht="15.75">
      <c r="B1729" s="1140" t="s">
        <v>1624</v>
      </c>
      <c r="C1729" s="14">
        <v>31390812</v>
      </c>
    </row>
    <row r="1730" spans="2:3" ht="15.75">
      <c r="B1730" s="1140" t="s">
        <v>1626</v>
      </c>
      <c r="C1730" s="14">
        <v>225375549</v>
      </c>
    </row>
    <row r="1731" spans="2:3" ht="15.75">
      <c r="B1731" s="1140" t="s">
        <v>1628</v>
      </c>
      <c r="C1731" s="14">
        <v>225047890</v>
      </c>
    </row>
    <row r="1732" spans="2:3" ht="15.75">
      <c r="B1732" s="1140" t="s">
        <v>1630</v>
      </c>
      <c r="C1732" s="14">
        <v>220907259</v>
      </c>
    </row>
    <row r="1733" spans="2:3" ht="15.75">
      <c r="B1733" s="1140" t="s">
        <v>1632</v>
      </c>
      <c r="C1733" s="14">
        <v>225202124</v>
      </c>
    </row>
    <row r="1734" spans="2:3" ht="15.75">
      <c r="B1734" s="1140" t="s">
        <v>1635</v>
      </c>
      <c r="C1734" s="14">
        <v>125308507</v>
      </c>
    </row>
    <row r="1735" spans="2:3" ht="15.75">
      <c r="B1735" s="1140" t="s">
        <v>1638</v>
      </c>
      <c r="C1735" s="14">
        <v>225486999</v>
      </c>
    </row>
    <row r="1736" spans="2:3" ht="15.75">
      <c r="B1736" s="1140" t="s">
        <v>1640</v>
      </c>
      <c r="C1736" s="14">
        <v>225411892</v>
      </c>
    </row>
    <row r="1737" spans="2:3" ht="15.75">
      <c r="B1737" s="1140" t="s">
        <v>1642</v>
      </c>
      <c r="C1737" s="14">
        <v>225380066</v>
      </c>
    </row>
    <row r="1738" spans="2:3" ht="15.75">
      <c r="B1738" s="1140" t="s">
        <v>1644</v>
      </c>
      <c r="C1738" s="14">
        <v>201549349</v>
      </c>
    </row>
    <row r="1739" spans="2:3" ht="15.75">
      <c r="B1739" s="1140" t="s">
        <v>1646</v>
      </c>
      <c r="C1739" s="14">
        <v>212732027</v>
      </c>
    </row>
    <row r="1740" spans="2:3" ht="15.75">
      <c r="B1740" s="1140" t="s">
        <v>1648</v>
      </c>
      <c r="C1740" s="14">
        <v>225454913</v>
      </c>
    </row>
    <row r="1741" spans="2:3" ht="15.75">
      <c r="B1741" s="1140" t="s">
        <v>1650</v>
      </c>
      <c r="C1741" s="14">
        <v>225204240</v>
      </c>
    </row>
    <row r="1742" spans="2:3" ht="15.75">
      <c r="B1742" s="1140" t="s">
        <v>1652</v>
      </c>
      <c r="C1742" s="14">
        <v>330157590</v>
      </c>
    </row>
    <row r="1743" spans="2:3" ht="15.75">
      <c r="B1743" s="1140" t="s">
        <v>1654</v>
      </c>
      <c r="C1743" s="14">
        <v>225010309</v>
      </c>
    </row>
    <row r="1744" spans="2:3" ht="15.75">
      <c r="B1744" s="1140" t="s">
        <v>1656</v>
      </c>
      <c r="C1744" s="14">
        <v>225529036</v>
      </c>
    </row>
    <row r="1745" spans="2:3" ht="15.75">
      <c r="B1745" s="1140" t="s">
        <v>1658</v>
      </c>
      <c r="C1745" s="14">
        <v>230726473</v>
      </c>
    </row>
    <row r="1746" spans="2:3" ht="15.75">
      <c r="B1746" s="1140" t="s">
        <v>1660</v>
      </c>
      <c r="C1746" s="14" t="s">
        <v>1661</v>
      </c>
    </row>
    <row r="1747" spans="2:3" ht="15.75">
      <c r="B1747" s="1140" t="s">
        <v>1663</v>
      </c>
      <c r="C1747" s="14">
        <v>4200700486</v>
      </c>
    </row>
    <row r="1748" spans="2:3" ht="15.75">
      <c r="B1748" s="1140" t="s">
        <v>1666</v>
      </c>
      <c r="C1748" s="14">
        <v>4201730589</v>
      </c>
    </row>
    <row r="1749" spans="2:3" ht="15.75">
      <c r="B1749" s="1140" t="s">
        <v>1668</v>
      </c>
      <c r="C1749" s="14">
        <v>330101776</v>
      </c>
    </row>
    <row r="1750" spans="2:3" ht="15.75">
      <c r="B1750" s="1140" t="s">
        <v>1670</v>
      </c>
      <c r="C1750" s="14">
        <v>225512033</v>
      </c>
    </row>
    <row r="1751" spans="2:3" ht="15.75">
      <c r="B1751" s="1140" t="s">
        <v>1672</v>
      </c>
      <c r="C1751" s="14">
        <v>225015867</v>
      </c>
    </row>
    <row r="1752" spans="2:3" ht="15.75">
      <c r="B1752" s="1140" t="s">
        <v>1674</v>
      </c>
      <c r="C1752" s="14">
        <v>172168248</v>
      </c>
    </row>
    <row r="1753" spans="2:3" ht="15.75">
      <c r="B1753" s="1140" t="s">
        <v>1676</v>
      </c>
      <c r="C1753" s="14">
        <v>225915910</v>
      </c>
    </row>
    <row r="1754" spans="2:3" ht="15.75">
      <c r="B1754" s="1140" t="s">
        <v>1679</v>
      </c>
      <c r="C1754" s="14">
        <v>225302905</v>
      </c>
    </row>
    <row r="1755" spans="2:3" ht="15.75">
      <c r="B1755" s="1140" t="s">
        <v>1681</v>
      </c>
      <c r="C1755" s="14">
        <v>225578955</v>
      </c>
    </row>
    <row r="1756" spans="2:3" ht="15.75">
      <c r="B1756" s="1140" t="s">
        <v>1683</v>
      </c>
      <c r="C1756" s="14">
        <v>220660103</v>
      </c>
    </row>
    <row r="1757" spans="2:3" ht="15.75">
      <c r="B1757" s="1140" t="s">
        <v>1685</v>
      </c>
      <c r="C1757" s="14">
        <v>225024153</v>
      </c>
    </row>
    <row r="1758" spans="2:3" ht="15.75">
      <c r="B1758" s="1140" t="s">
        <v>1687</v>
      </c>
      <c r="C1758" s="14">
        <v>330076447</v>
      </c>
    </row>
    <row r="1759" spans="2:3" ht="15.75">
      <c r="B1759" s="1140" t="s">
        <v>1689</v>
      </c>
      <c r="C1759" s="14">
        <v>225561455</v>
      </c>
    </row>
    <row r="1760" spans="2:3" ht="15.75">
      <c r="B1760" s="1140" t="s">
        <v>1691</v>
      </c>
      <c r="C1760" s="14">
        <v>330029862</v>
      </c>
    </row>
    <row r="1761" spans="2:3" ht="15.75">
      <c r="B1761" s="1140" t="s">
        <v>1693</v>
      </c>
      <c r="C1761" s="14">
        <v>4201556958</v>
      </c>
    </row>
    <row r="1762" spans="2:3" ht="15.75">
      <c r="B1762" s="1140" t="s">
        <v>1695</v>
      </c>
      <c r="C1762" s="14">
        <v>330170384</v>
      </c>
    </row>
    <row r="1763" spans="2:3" ht="15.75">
      <c r="B1763" s="1140" t="s">
        <v>1697</v>
      </c>
      <c r="C1763" s="14">
        <v>220029792</v>
      </c>
    </row>
    <row r="1764" spans="2:3" ht="15.75">
      <c r="B1764" s="1140" t="s">
        <v>1699</v>
      </c>
      <c r="C1764" s="14">
        <v>225154576</v>
      </c>
    </row>
    <row r="1765" spans="2:3" ht="15.75">
      <c r="B1765" s="1140" t="s">
        <v>1701</v>
      </c>
      <c r="C1765" s="14">
        <v>225584044</v>
      </c>
    </row>
    <row r="1766" spans="2:3" ht="15.75">
      <c r="B1766" s="1140" t="s">
        <v>1703</v>
      </c>
      <c r="C1766" s="14">
        <v>225148609</v>
      </c>
    </row>
    <row r="1767" spans="2:3" ht="15.75">
      <c r="B1767" s="1140" t="s">
        <v>1705</v>
      </c>
      <c r="C1767" s="14">
        <v>222185000612</v>
      </c>
    </row>
    <row r="1768" spans="2:3" ht="15.75">
      <c r="B1768" s="1140" t="s">
        <v>1708</v>
      </c>
      <c r="C1768" s="14">
        <v>225161767</v>
      </c>
    </row>
    <row r="1769" spans="2:3" ht="15.75">
      <c r="B1769" s="1140" t="s">
        <v>1710</v>
      </c>
      <c r="C1769" s="14">
        <v>225235951</v>
      </c>
    </row>
    <row r="1770" spans="2:3" ht="15.75">
      <c r="B1770" s="1140" t="s">
        <v>1712</v>
      </c>
      <c r="C1770" s="14">
        <v>330102960</v>
      </c>
    </row>
    <row r="1771" spans="2:3" ht="15.75">
      <c r="B1771" s="1140" t="s">
        <v>1714</v>
      </c>
      <c r="C1771" s="14">
        <v>225402945</v>
      </c>
    </row>
    <row r="1772" spans="2:3" ht="15.75">
      <c r="B1772" s="1140" t="s">
        <v>1716</v>
      </c>
      <c r="C1772" s="14">
        <v>264228328</v>
      </c>
    </row>
    <row r="1773" spans="2:3" ht="15.75">
      <c r="B1773" s="1140" t="s">
        <v>1719</v>
      </c>
      <c r="C1773" s="14">
        <v>225572686</v>
      </c>
    </row>
    <row r="1774" spans="2:3" ht="15.75">
      <c r="B1774" s="1140" t="s">
        <v>1721</v>
      </c>
      <c r="C1774" s="14">
        <v>330169916</v>
      </c>
    </row>
    <row r="1775" spans="2:3" ht="15.75">
      <c r="B1775" s="1140" t="s">
        <v>1723</v>
      </c>
      <c r="C1775" s="14">
        <v>225572021</v>
      </c>
    </row>
    <row r="1776" spans="2:3" ht="15.75">
      <c r="B1776" s="1140" t="s">
        <v>1725</v>
      </c>
      <c r="C1776" s="14">
        <v>225906520</v>
      </c>
    </row>
    <row r="1777" spans="2:3" ht="15.75">
      <c r="B1777" s="1140" t="s">
        <v>1728</v>
      </c>
      <c r="C1777" s="14">
        <v>225931972</v>
      </c>
    </row>
    <row r="1778" spans="2:3" ht="15.75">
      <c r="B1778" s="1140" t="s">
        <v>1730</v>
      </c>
      <c r="C1778" s="14">
        <v>225573017</v>
      </c>
    </row>
    <row r="1779" spans="2:3" ht="15.75">
      <c r="B1779" s="1140" t="s">
        <v>1732</v>
      </c>
      <c r="C1779" s="14">
        <v>225594889</v>
      </c>
    </row>
    <row r="1780" spans="2:3" ht="15.75">
      <c r="B1780" s="1140" t="s">
        <v>1735</v>
      </c>
      <c r="C1780" s="14">
        <v>225432105</v>
      </c>
    </row>
    <row r="1781" spans="2:3" ht="15.75">
      <c r="B1781" s="1140" t="s">
        <v>1737</v>
      </c>
      <c r="C1781" s="14">
        <v>220022819</v>
      </c>
    </row>
    <row r="1782" spans="2:3" ht="15.75">
      <c r="B1782" s="1140" t="s">
        <v>1740</v>
      </c>
      <c r="C1782" s="14">
        <v>225439231</v>
      </c>
    </row>
    <row r="1783" spans="2:3" ht="15.75">
      <c r="B1783" s="1140" t="s">
        <v>1743</v>
      </c>
      <c r="C1783" s="14">
        <v>225034426</v>
      </c>
    </row>
    <row r="1784" spans="2:3" ht="15.75">
      <c r="B1784" s="1140" t="s">
        <v>1746</v>
      </c>
      <c r="C1784" s="14">
        <v>225451224</v>
      </c>
    </row>
    <row r="1785" spans="2:3" ht="15.75">
      <c r="B1785" s="1140" t="s">
        <v>1748</v>
      </c>
      <c r="C1785" s="14">
        <v>225446961</v>
      </c>
    </row>
    <row r="1786" spans="2:3" ht="15.75">
      <c r="B1786" s="1140" t="s">
        <v>1750</v>
      </c>
      <c r="C1786" s="14">
        <v>330260901</v>
      </c>
    </row>
    <row r="1787" spans="2:3" ht="15.75">
      <c r="B1787" s="1140" t="s">
        <v>1752</v>
      </c>
      <c r="C1787" s="14">
        <v>250392010</v>
      </c>
    </row>
    <row r="1788" spans="2:3" ht="15.75">
      <c r="B1788" s="1140" t="s">
        <v>1754</v>
      </c>
      <c r="C1788" s="14">
        <v>225545818</v>
      </c>
    </row>
    <row r="1789" spans="2:3" ht="15.75">
      <c r="B1789" s="1140" t="s">
        <v>1756</v>
      </c>
      <c r="C1789" s="14">
        <v>330187272</v>
      </c>
    </row>
    <row r="1790" spans="2:3" ht="15.75">
      <c r="B1790" s="1140" t="s">
        <v>1758</v>
      </c>
      <c r="C1790" s="14">
        <v>225054680</v>
      </c>
    </row>
    <row r="1791" spans="2:3" ht="15.75">
      <c r="B1791" s="1140" t="s">
        <v>1761</v>
      </c>
      <c r="C1791" s="14">
        <v>225190463</v>
      </c>
    </row>
    <row r="1792" spans="2:3" ht="15.75">
      <c r="B1792" s="1140" t="s">
        <v>1763</v>
      </c>
      <c r="C1792" s="14">
        <v>225040262</v>
      </c>
    </row>
    <row r="1793" spans="2:3" ht="15.75">
      <c r="B1793" s="1140" t="s">
        <v>1766</v>
      </c>
      <c r="C1793" s="14">
        <v>4201570744</v>
      </c>
    </row>
    <row r="1794" spans="2:3" ht="15.75">
      <c r="B1794" s="1140" t="s">
        <v>1768</v>
      </c>
      <c r="C1794" s="14">
        <v>225576359</v>
      </c>
    </row>
    <row r="1795" spans="2:3" ht="15.75">
      <c r="B1795" s="1140" t="s">
        <v>1771</v>
      </c>
      <c r="C1795" s="14">
        <v>240875846</v>
      </c>
    </row>
    <row r="1796" spans="2:3" ht="15.75">
      <c r="B1796" s="1140" t="s">
        <v>1773</v>
      </c>
      <c r="C1796" s="14">
        <v>225258121</v>
      </c>
    </row>
    <row r="1797" spans="2:3" ht="15.75">
      <c r="B1797" s="1140" t="s">
        <v>1775</v>
      </c>
      <c r="C1797" s="14">
        <v>225184451</v>
      </c>
    </row>
    <row r="1798" spans="2:3" ht="15.75">
      <c r="B1798" s="1140" t="s">
        <v>1778</v>
      </c>
      <c r="C1798" s="14">
        <v>225180980</v>
      </c>
    </row>
    <row r="1799" spans="2:3" ht="15.75">
      <c r="B1799" s="1140" t="s">
        <v>1780</v>
      </c>
      <c r="C1799" s="14">
        <v>7024519</v>
      </c>
    </row>
    <row r="1800" spans="2:3" ht="15.75">
      <c r="B1800" s="1140" t="s">
        <v>1782</v>
      </c>
      <c r="C1800" s="14">
        <v>121394235</v>
      </c>
    </row>
    <row r="1801" spans="2:3" ht="15.75">
      <c r="B1801" s="1140" t="s">
        <v>1784</v>
      </c>
      <c r="C1801" s="14">
        <v>12029344</v>
      </c>
    </row>
    <row r="1802" spans="2:3" ht="15.75">
      <c r="B1802" s="1140" t="s">
        <v>1786</v>
      </c>
      <c r="C1802" s="14">
        <v>201341955</v>
      </c>
    </row>
    <row r="1803" spans="2:3" ht="15.75">
      <c r="B1803" s="1140" t="s">
        <v>1788</v>
      </c>
      <c r="C1803" s="14">
        <v>183191415</v>
      </c>
    </row>
    <row r="1804" spans="2:3" ht="15.75">
      <c r="B1804" s="1140" t="s">
        <v>1790</v>
      </c>
      <c r="C1804" s="14">
        <v>191573100</v>
      </c>
    </row>
    <row r="1805" spans="2:3" ht="15.75">
      <c r="B1805" s="1140" t="s">
        <v>1792</v>
      </c>
      <c r="C1805" s="14">
        <v>225567812</v>
      </c>
    </row>
    <row r="1806" spans="2:3" ht="15.75">
      <c r="B1806" s="1140" t="s">
        <v>1794</v>
      </c>
      <c r="C1806" s="14">
        <v>251219059</v>
      </c>
    </row>
    <row r="1807" spans="2:3" ht="15.75">
      <c r="B1807" s="1140" t="s">
        <v>1796</v>
      </c>
      <c r="C1807" s="14">
        <v>8002342</v>
      </c>
    </row>
    <row r="1808" spans="2:3" ht="15.75">
      <c r="B1808" s="1140" t="s">
        <v>1798</v>
      </c>
      <c r="C1808" s="14">
        <v>220597789</v>
      </c>
    </row>
    <row r="1809" spans="2:3" ht="15.75">
      <c r="B1809" s="1140" t="s">
        <v>1800</v>
      </c>
      <c r="C1809" s="14">
        <v>225941200</v>
      </c>
    </row>
    <row r="1810" spans="2:3" ht="15.75">
      <c r="B1810" s="1140" t="s">
        <v>1802</v>
      </c>
      <c r="C1810" s="14">
        <v>4201809302</v>
      </c>
    </row>
    <row r="1811" spans="2:3" ht="15.75">
      <c r="B1811" s="1140" t="s">
        <v>1804</v>
      </c>
      <c r="C1811" s="14">
        <v>225037419</v>
      </c>
    </row>
    <row r="1812" spans="2:3" ht="15.75">
      <c r="B1812" s="1140" t="s">
        <v>1806</v>
      </c>
      <c r="C1812" s="14">
        <v>225478958</v>
      </c>
    </row>
    <row r="1813" spans="2:3" ht="15.75">
      <c r="B1813" s="1140" t="s">
        <v>1808</v>
      </c>
      <c r="C1813" s="14">
        <v>220416120</v>
      </c>
    </row>
    <row r="1814" spans="2:3" ht="15.75">
      <c r="B1814" s="1140" t="s">
        <v>1809</v>
      </c>
      <c r="C1814" s="14">
        <v>225463030</v>
      </c>
    </row>
    <row r="1815" spans="2:3" ht="15.75">
      <c r="B1815" s="1140" t="s">
        <v>1812</v>
      </c>
      <c r="C1815" s="14">
        <v>225137858</v>
      </c>
    </row>
    <row r="1816" spans="2:3" ht="15.75">
      <c r="B1816" s="1140" t="s">
        <v>1815</v>
      </c>
      <c r="C1816" s="14">
        <v>330266338</v>
      </c>
    </row>
    <row r="1817" spans="2:3" ht="15.75">
      <c r="B1817" s="1140" t="s">
        <v>1817</v>
      </c>
      <c r="C1817" s="14">
        <v>225931280</v>
      </c>
    </row>
    <row r="1818" spans="2:3" ht="15.75">
      <c r="B1818" s="1140" t="s">
        <v>1819</v>
      </c>
      <c r="C1818" s="14">
        <v>225477058</v>
      </c>
    </row>
    <row r="1819" spans="2:3" ht="15.75">
      <c r="B1819" s="1140" t="s">
        <v>1821</v>
      </c>
      <c r="C1819" s="14">
        <v>225942821</v>
      </c>
    </row>
    <row r="1820" spans="2:3" ht="15.75">
      <c r="B1820" s="1140" t="s">
        <v>1823</v>
      </c>
      <c r="C1820" s="14">
        <v>220736940</v>
      </c>
    </row>
    <row r="1821" spans="2:3" ht="15.75">
      <c r="B1821" s="1140" t="s">
        <v>1825</v>
      </c>
      <c r="C1821" s="14">
        <v>191710268</v>
      </c>
    </row>
    <row r="1822" spans="2:3" ht="15.75">
      <c r="B1822" s="1140" t="s">
        <v>1827</v>
      </c>
      <c r="C1822" s="14">
        <v>225224087</v>
      </c>
    </row>
    <row r="1823" spans="2:3" ht="15.75">
      <c r="B1823" s="1140" t="s">
        <v>1829</v>
      </c>
      <c r="C1823" s="14">
        <v>225941280</v>
      </c>
    </row>
    <row r="1824" spans="2:3" ht="15.75">
      <c r="B1824" s="1140" t="s">
        <v>1831</v>
      </c>
      <c r="C1824" s="14">
        <v>220682023</v>
      </c>
    </row>
    <row r="1825" spans="2:3" ht="15.75">
      <c r="B1825" s="1140" t="s">
        <v>1834</v>
      </c>
      <c r="C1825" s="14">
        <v>251206482</v>
      </c>
    </row>
    <row r="1826" spans="2:3" ht="15.75">
      <c r="B1826" s="1140" t="s">
        <v>1836</v>
      </c>
      <c r="C1826" s="14">
        <v>330258852</v>
      </c>
    </row>
    <row r="1827" spans="2:3" ht="15.75">
      <c r="B1827" s="1140" t="s">
        <v>1838</v>
      </c>
      <c r="C1827" s="14">
        <v>330186208</v>
      </c>
    </row>
    <row r="1828" spans="2:3" ht="15.75">
      <c r="B1828" s="1140" t="s">
        <v>1840</v>
      </c>
      <c r="C1828" s="14">
        <v>4201620836</v>
      </c>
    </row>
    <row r="1829" spans="2:3" ht="15.75">
      <c r="B1829" s="1140" t="s">
        <v>1842</v>
      </c>
      <c r="C1829" s="14">
        <v>212640470</v>
      </c>
    </row>
    <row r="1830" spans="2:3" ht="15.75">
      <c r="B1830" s="1140" t="s">
        <v>1844</v>
      </c>
      <c r="C1830" s="14">
        <v>162711559</v>
      </c>
    </row>
    <row r="1831" spans="2:3" ht="15.75">
      <c r="B1831" s="1140" t="s">
        <v>1846</v>
      </c>
      <c r="C1831" s="14">
        <v>225577974</v>
      </c>
    </row>
    <row r="1832" spans="2:3" ht="15.75">
      <c r="B1832" s="1140" t="s">
        <v>1848</v>
      </c>
      <c r="C1832" s="14">
        <v>330042617</v>
      </c>
    </row>
    <row r="1833" spans="2:3" ht="15.75">
      <c r="B1833" s="1140" t="s">
        <v>1850</v>
      </c>
      <c r="C1833" s="14">
        <v>330209630</v>
      </c>
    </row>
    <row r="1834" spans="2:3" ht="15.75">
      <c r="B1834" s="1140" t="s">
        <v>1852</v>
      </c>
      <c r="C1834" s="14">
        <v>330230246</v>
      </c>
    </row>
    <row r="1835" spans="2:3" ht="15.75">
      <c r="B1835" s="1140" t="s">
        <v>1854</v>
      </c>
      <c r="C1835" s="14">
        <v>225581527</v>
      </c>
    </row>
    <row r="1836" spans="2:3" ht="15.75">
      <c r="B1836" s="1140" t="s">
        <v>1856</v>
      </c>
      <c r="C1836" s="14">
        <v>4201806439</v>
      </c>
    </row>
    <row r="1837" spans="2:3" ht="15.75">
      <c r="B1837" s="1140" t="s">
        <v>1858</v>
      </c>
      <c r="C1837" s="14">
        <v>225161186</v>
      </c>
    </row>
    <row r="1838" spans="2:3" ht="15.75">
      <c r="B1838" s="1140" t="s">
        <v>1860</v>
      </c>
      <c r="C1838" s="14">
        <v>220867884</v>
      </c>
    </row>
    <row r="1839" spans="2:3" ht="15.75">
      <c r="B1839" s="1140" t="s">
        <v>1862</v>
      </c>
      <c r="C1839" s="14">
        <v>225249149</v>
      </c>
    </row>
    <row r="1840" spans="2:3" ht="15.75">
      <c r="B1840" s="1140" t="s">
        <v>1864</v>
      </c>
      <c r="C1840" s="14" t="s">
        <v>1865</v>
      </c>
    </row>
    <row r="1841" spans="2:3" ht="15.75">
      <c r="B1841" s="1140" t="s">
        <v>1867</v>
      </c>
      <c r="C1841" s="14">
        <v>225953204</v>
      </c>
    </row>
    <row r="1842" spans="2:3" ht="15.75">
      <c r="B1842" s="1140" t="s">
        <v>1869</v>
      </c>
      <c r="C1842" s="14">
        <v>225469533</v>
      </c>
    </row>
    <row r="1843" spans="2:3" ht="15.75">
      <c r="B1843" s="1140" t="s">
        <v>1871</v>
      </c>
      <c r="C1843" s="14">
        <v>182963051</v>
      </c>
    </row>
    <row r="1844" spans="2:3" ht="15.75">
      <c r="B1844" s="1140" t="s">
        <v>1873</v>
      </c>
      <c r="C1844" s="14">
        <v>220025874</v>
      </c>
    </row>
    <row r="1845" spans="2:3" ht="15.75">
      <c r="B1845" s="1140" t="s">
        <v>1875</v>
      </c>
      <c r="C1845" s="14">
        <v>4200237892</v>
      </c>
    </row>
    <row r="1846" spans="2:3" ht="15.75">
      <c r="B1846" s="1140" t="s">
        <v>1877</v>
      </c>
      <c r="C1846" s="14" t="s">
        <v>1878</v>
      </c>
    </row>
    <row r="1847" spans="2:3" ht="15.75">
      <c r="B1847" s="1140" t="s">
        <v>1880</v>
      </c>
      <c r="C1847" s="14" t="s">
        <v>1881</v>
      </c>
    </row>
    <row r="1848" spans="2:3" ht="15.75">
      <c r="B1848" s="1140" t="s">
        <v>1883</v>
      </c>
      <c r="C1848" s="14">
        <v>330065420</v>
      </c>
    </row>
    <row r="1849" spans="2:3" ht="15.75">
      <c r="B1849" s="1140" t="s">
        <v>1885</v>
      </c>
      <c r="C1849" s="14">
        <v>330021743</v>
      </c>
    </row>
    <row r="1850" spans="2:3" ht="15.75">
      <c r="B1850" s="1140" t="s">
        <v>1887</v>
      </c>
      <c r="C1850" s="14">
        <v>4201850484</v>
      </c>
    </row>
    <row r="1851" spans="2:3" ht="15.75">
      <c r="B1851" s="1140" t="s">
        <v>1889</v>
      </c>
      <c r="C1851" s="14">
        <v>225533609</v>
      </c>
    </row>
    <row r="1852" spans="2:3" ht="15.75">
      <c r="B1852" s="1140" t="s">
        <v>1891</v>
      </c>
      <c r="C1852" s="14">
        <v>4201737415</v>
      </c>
    </row>
    <row r="1853" spans="2:3" ht="15.75">
      <c r="B1853" s="1140" t="s">
        <v>1893</v>
      </c>
      <c r="C1853" s="14">
        <v>225240532</v>
      </c>
    </row>
    <row r="1854" spans="2:3" ht="15.75">
      <c r="B1854" s="1140" t="s">
        <v>1895</v>
      </c>
      <c r="C1854" s="14">
        <v>220828745</v>
      </c>
    </row>
    <row r="1855" spans="2:3" ht="15.75">
      <c r="B1855" s="1140" t="s">
        <v>1897</v>
      </c>
      <c r="C1855" s="14">
        <v>225597143</v>
      </c>
    </row>
    <row r="1856" spans="2:3" ht="15.75">
      <c r="B1856" s="1140" t="s">
        <v>1899</v>
      </c>
      <c r="C1856" s="14">
        <v>225562913</v>
      </c>
    </row>
    <row r="1857" spans="2:3" ht="15.75">
      <c r="B1857" s="1140" t="s">
        <v>1901</v>
      </c>
      <c r="C1857" s="14">
        <v>225413526</v>
      </c>
    </row>
    <row r="1858" spans="2:3" ht="15.75">
      <c r="B1858" s="1140" t="s">
        <v>1903</v>
      </c>
      <c r="C1858" s="14">
        <v>330114879</v>
      </c>
    </row>
    <row r="1859" spans="2:3" ht="15.75">
      <c r="B1859" s="1140" t="s">
        <v>1905</v>
      </c>
      <c r="C1859" s="14">
        <v>225905482</v>
      </c>
    </row>
    <row r="1860" spans="2:3" ht="15.75">
      <c r="B1860" s="1140" t="s">
        <v>1907</v>
      </c>
      <c r="C1860" s="14">
        <v>225505952</v>
      </c>
    </row>
    <row r="1861" spans="2:3" ht="15.75">
      <c r="B1861" s="1140" t="s">
        <v>1909</v>
      </c>
      <c r="C1861" s="14">
        <v>225936706</v>
      </c>
    </row>
    <row r="1862" spans="2:3" ht="15.75">
      <c r="B1862" s="1140" t="s">
        <v>1911</v>
      </c>
      <c r="C1862" s="14">
        <v>4201755576</v>
      </c>
    </row>
    <row r="1863" spans="2:3" ht="15.75">
      <c r="B1863" s="1140" t="s">
        <v>1913</v>
      </c>
      <c r="C1863" s="14">
        <v>225311473</v>
      </c>
    </row>
    <row r="1864" spans="2:3" ht="15.75">
      <c r="B1864" s="1140" t="s">
        <v>1915</v>
      </c>
      <c r="C1864" s="14">
        <v>225532545</v>
      </c>
    </row>
    <row r="1865" spans="2:3" ht="15.75">
      <c r="B1865" s="1140" t="s">
        <v>1917</v>
      </c>
      <c r="C1865" s="14">
        <v>225291636</v>
      </c>
    </row>
    <row r="1866" spans="2:3" ht="15.75">
      <c r="B1866" s="1140" t="s">
        <v>1919</v>
      </c>
      <c r="C1866" s="14">
        <v>225249147</v>
      </c>
    </row>
    <row r="1867" spans="2:3" ht="15.75">
      <c r="B1867" s="1140" t="s">
        <v>1921</v>
      </c>
      <c r="C1867" s="14">
        <v>225588576</v>
      </c>
    </row>
    <row r="1868" spans="2:3" ht="15.75">
      <c r="B1868" s="1145" t="s">
        <v>1923</v>
      </c>
      <c r="C1868" s="14">
        <v>164097132</v>
      </c>
    </row>
    <row r="1869" spans="2:3" ht="15.75">
      <c r="B1869" s="1140" t="s">
        <v>1925</v>
      </c>
      <c r="C1869" s="14">
        <v>225270925</v>
      </c>
    </row>
    <row r="1870" spans="2:3" ht="15.75">
      <c r="B1870" s="1140" t="s">
        <v>1927</v>
      </c>
      <c r="C1870" s="14">
        <v>225949693</v>
      </c>
    </row>
    <row r="1871" spans="2:3" ht="15.75">
      <c r="B1871" s="1140" t="s">
        <v>1929</v>
      </c>
      <c r="C1871" s="14">
        <v>225135445</v>
      </c>
    </row>
    <row r="1872" spans="2:3" ht="15.75">
      <c r="B1872" s="1140" t="s">
        <v>1931</v>
      </c>
      <c r="C1872" s="14">
        <v>225389893</v>
      </c>
    </row>
    <row r="1873" spans="2:3" ht="15.75">
      <c r="B1873" s="1140" t="s">
        <v>1933</v>
      </c>
      <c r="C1873" s="14">
        <v>225060747</v>
      </c>
    </row>
    <row r="1874" spans="2:3" ht="15.75">
      <c r="B1874" s="1140" t="s">
        <v>1935</v>
      </c>
      <c r="C1874" s="14">
        <v>241689648</v>
      </c>
    </row>
    <row r="1875" spans="2:3" ht="15.75">
      <c r="B1875" s="1140" t="s">
        <v>1937</v>
      </c>
      <c r="C1875" s="14">
        <v>241229354</v>
      </c>
    </row>
    <row r="1876" spans="2:3" ht="15.75">
      <c r="B1876" s="1140" t="s">
        <v>1939</v>
      </c>
      <c r="C1876" s="14">
        <v>225534747</v>
      </c>
    </row>
    <row r="1877" spans="2:3" ht="15.75">
      <c r="B1877" s="1140" t="s">
        <v>1941</v>
      </c>
      <c r="C1877" s="14">
        <v>225030936</v>
      </c>
    </row>
    <row r="1878" spans="2:3" ht="15.75">
      <c r="B1878" s="1140" t="s">
        <v>1943</v>
      </c>
      <c r="C1878" s="14">
        <v>225246579</v>
      </c>
    </row>
    <row r="1879" spans="2:3" ht="15.75">
      <c r="B1879" s="1140" t="s">
        <v>1945</v>
      </c>
      <c r="C1879" s="14">
        <v>225594601</v>
      </c>
    </row>
    <row r="1880" spans="2:3" ht="15.75">
      <c r="B1880" s="1140" t="s">
        <v>1947</v>
      </c>
      <c r="C1880" s="14">
        <v>225580657</v>
      </c>
    </row>
    <row r="1881" spans="2:3" ht="15.75">
      <c r="B1881" s="1140" t="s">
        <v>1949</v>
      </c>
      <c r="C1881" s="14">
        <v>225040807</v>
      </c>
    </row>
    <row r="1882" spans="2:3" ht="15.75">
      <c r="B1882" s="1140" t="s">
        <v>1951</v>
      </c>
      <c r="C1882" s="14">
        <v>225316339</v>
      </c>
    </row>
    <row r="1883" spans="2:3" ht="15.75">
      <c r="B1883" s="1140" t="s">
        <v>1953</v>
      </c>
      <c r="C1883" s="14">
        <v>225920461</v>
      </c>
    </row>
    <row r="1884" spans="2:3" ht="15.75">
      <c r="B1884" s="1140" t="s">
        <v>1955</v>
      </c>
      <c r="C1884" s="14">
        <v>225920475</v>
      </c>
    </row>
    <row r="1885" spans="2:3" ht="15.75">
      <c r="B1885" s="1140" t="s">
        <v>1957</v>
      </c>
      <c r="C1885" s="14">
        <v>220725829</v>
      </c>
    </row>
    <row r="1886" spans="2:3" ht="15.75">
      <c r="B1886" s="1140" t="s">
        <v>1959</v>
      </c>
      <c r="C1886" s="14" t="s">
        <v>1960</v>
      </c>
    </row>
    <row r="1887" spans="2:3" ht="15.75">
      <c r="B1887" s="1140" t="s">
        <v>1962</v>
      </c>
      <c r="C1887" s="14">
        <v>225931884</v>
      </c>
    </row>
    <row r="1888" spans="2:3" ht="15.75">
      <c r="B1888" s="1140" t="s">
        <v>1964</v>
      </c>
      <c r="C1888" s="14">
        <v>225566232</v>
      </c>
    </row>
    <row r="1889" spans="2:3" ht="15.75">
      <c r="B1889" s="1140" t="s">
        <v>1966</v>
      </c>
      <c r="C1889" s="14">
        <v>225165012</v>
      </c>
    </row>
    <row r="1890" spans="2:3" ht="15.75">
      <c r="B1890" s="1140" t="s">
        <v>1968</v>
      </c>
      <c r="C1890" s="14">
        <v>220887996</v>
      </c>
    </row>
    <row r="1891" spans="2:3" ht="15.75">
      <c r="B1891" s="1145" t="s">
        <v>1970</v>
      </c>
      <c r="C1891" s="598" t="s">
        <v>1971</v>
      </c>
    </row>
    <row r="1892" spans="2:3" ht="15.75">
      <c r="B1892" s="1145" t="s">
        <v>1973</v>
      </c>
      <c r="C1892" s="599" t="s">
        <v>1974</v>
      </c>
    </row>
    <row r="1893" spans="2:3" ht="15.75">
      <c r="B1893" s="1145" t="s">
        <v>1976</v>
      </c>
      <c r="C1893" s="14">
        <v>240631304</v>
      </c>
    </row>
    <row r="1894" spans="2:3" ht="15.75">
      <c r="B1894" s="1145" t="s">
        <v>1978</v>
      </c>
      <c r="C1894" s="598" t="s">
        <v>1979</v>
      </c>
    </row>
    <row r="1895" spans="2:3" ht="15.75">
      <c r="B1895" s="1145" t="s">
        <v>1981</v>
      </c>
      <c r="C1895" s="598" t="s">
        <v>1982</v>
      </c>
    </row>
    <row r="1896" spans="2:3" ht="15.75">
      <c r="B1896" s="1145" t="s">
        <v>1984</v>
      </c>
      <c r="C1896" s="14">
        <v>225086000</v>
      </c>
    </row>
    <row r="1897" spans="2:3" ht="15.75">
      <c r="B1897" s="1145" t="s">
        <v>1986</v>
      </c>
      <c r="C1897" s="598" t="s">
        <v>1987</v>
      </c>
    </row>
    <row r="1898" spans="2:3" ht="15.75">
      <c r="B1898" s="1145" t="s">
        <v>1989</v>
      </c>
      <c r="C1898" s="14">
        <v>225543590</v>
      </c>
    </row>
    <row r="1899" spans="2:3" ht="15.75">
      <c r="B1899" s="1145" t="s">
        <v>1991</v>
      </c>
      <c r="C1899" s="598" t="s">
        <v>1992</v>
      </c>
    </row>
    <row r="1900" spans="2:3" ht="15.75">
      <c r="B1900" s="1145" t="s">
        <v>1994</v>
      </c>
      <c r="C1900" s="598" t="s">
        <v>1995</v>
      </c>
    </row>
    <row r="1901" spans="2:3" ht="15.75">
      <c r="B1901" s="1145" t="s">
        <v>1997</v>
      </c>
      <c r="C1901" s="598" t="s">
        <v>1998</v>
      </c>
    </row>
    <row r="1902" spans="2:3" ht="15.75">
      <c r="B1902" s="1145" t="s">
        <v>2000</v>
      </c>
      <c r="C1902" s="599" t="s">
        <v>2001</v>
      </c>
    </row>
    <row r="1903" spans="2:3" ht="15.75">
      <c r="B1903" s="1145" t="s">
        <v>2003</v>
      </c>
      <c r="C1903" s="14">
        <v>220825148</v>
      </c>
    </row>
    <row r="1904" spans="2:3" ht="15.75">
      <c r="B1904" s="1145" t="s">
        <v>2005</v>
      </c>
      <c r="C1904" s="598" t="s">
        <v>2006</v>
      </c>
    </row>
    <row r="1905" spans="2:3" ht="15.75">
      <c r="B1905" s="1145" t="s">
        <v>2008</v>
      </c>
      <c r="C1905" s="598" t="s">
        <v>2009</v>
      </c>
    </row>
    <row r="1906" spans="2:3" ht="15.75">
      <c r="B1906" s="1145" t="s">
        <v>2011</v>
      </c>
      <c r="C1906" s="14">
        <v>2255941020</v>
      </c>
    </row>
    <row r="1907" spans="2:3" ht="15.75">
      <c r="B1907" s="1140" t="s">
        <v>2013</v>
      </c>
      <c r="C1907" s="14">
        <v>225926021</v>
      </c>
    </row>
    <row r="1908" spans="2:3" ht="15.75">
      <c r="B1908" s="1145" t="s">
        <v>2015</v>
      </c>
      <c r="C1908" s="598" t="s">
        <v>2016</v>
      </c>
    </row>
    <row r="1909" spans="2:3" ht="15.75">
      <c r="B1909" s="1145" t="s">
        <v>2018</v>
      </c>
      <c r="C1909" s="600" t="s">
        <v>2019</v>
      </c>
    </row>
    <row r="1910" spans="2:3" ht="15.75">
      <c r="B1910" s="1145" t="s">
        <v>2022</v>
      </c>
      <c r="C1910" s="14">
        <v>225919122</v>
      </c>
    </row>
    <row r="1911" spans="2:3" ht="15.75">
      <c r="B1911" s="1145" t="s">
        <v>2024</v>
      </c>
      <c r="C1911" s="598" t="s">
        <v>2025</v>
      </c>
    </row>
    <row r="1912" spans="2:3" ht="15.75">
      <c r="B1912" s="1145" t="s">
        <v>2027</v>
      </c>
      <c r="C1912" s="598">
        <v>225926021</v>
      </c>
    </row>
    <row r="1913" spans="2:3" ht="15.75">
      <c r="B1913" s="1145" t="s">
        <v>2029</v>
      </c>
      <c r="C1913" s="14">
        <v>341772604</v>
      </c>
    </row>
    <row r="1914" spans="2:3" ht="15.75">
      <c r="B1914" s="1145" t="s">
        <v>2031</v>
      </c>
      <c r="C1914" s="14">
        <v>220889628</v>
      </c>
    </row>
    <row r="1915" spans="2:3" ht="15.75">
      <c r="B1915" s="1145" t="s">
        <v>2033</v>
      </c>
      <c r="C1915" s="14">
        <v>4200541941</v>
      </c>
    </row>
    <row r="1916" spans="2:3" ht="15.75">
      <c r="B1916" s="1145" t="s">
        <v>2035</v>
      </c>
      <c r="C1916" s="14">
        <v>225572341</v>
      </c>
    </row>
    <row r="1917" spans="2:3" ht="15.75">
      <c r="B1917" s="1145" t="s">
        <v>2037</v>
      </c>
      <c r="C1917" s="14">
        <v>225532024</v>
      </c>
    </row>
    <row r="1918" spans="2:3" ht="15.75">
      <c r="B1918" s="1145" t="s">
        <v>2039</v>
      </c>
      <c r="C1918" s="14">
        <v>225232105</v>
      </c>
    </row>
    <row r="1919" spans="2:3" ht="15.75">
      <c r="B1919" s="1145" t="s">
        <v>2041</v>
      </c>
      <c r="C1919" s="14">
        <v>225300117</v>
      </c>
    </row>
    <row r="1920" spans="2:3" ht="15.75">
      <c r="B1920" s="1145" t="s">
        <v>2043</v>
      </c>
      <c r="C1920" s="14">
        <v>4201720598</v>
      </c>
    </row>
    <row r="1921" spans="2:3" ht="15.75">
      <c r="B1921" s="1145" t="s">
        <v>2045</v>
      </c>
      <c r="C1921" s="598" t="s">
        <v>2046</v>
      </c>
    </row>
    <row r="1922" spans="2:3" ht="15.75">
      <c r="B1922" s="1145" t="s">
        <v>2048</v>
      </c>
      <c r="C1922" s="14">
        <v>225951779</v>
      </c>
    </row>
    <row r="1923" spans="2:3" ht="15.75">
      <c r="B1923" s="1145" t="s">
        <v>2050</v>
      </c>
      <c r="C1923" s="598" t="s">
        <v>2051</v>
      </c>
    </row>
    <row r="1924" spans="2:3" ht="15.75">
      <c r="B1924" s="1145" t="s">
        <v>2053</v>
      </c>
      <c r="C1924" s="14">
        <v>225532358</v>
      </c>
    </row>
    <row r="1925" spans="2:3" ht="15.75">
      <c r="B1925" s="1145" t="s">
        <v>2055</v>
      </c>
      <c r="C1925" s="598" t="s">
        <v>2056</v>
      </c>
    </row>
    <row r="1926" spans="2:3" ht="15.75">
      <c r="B1926" s="1145" t="s">
        <v>2058</v>
      </c>
      <c r="C1926" s="14">
        <v>225145162</v>
      </c>
    </row>
    <row r="1927" spans="2:3" ht="15.75">
      <c r="B1927" s="1145" t="s">
        <v>2060</v>
      </c>
      <c r="C1927" s="14">
        <v>225924909</v>
      </c>
    </row>
    <row r="1928" spans="2:3" ht="15.75">
      <c r="B1928" s="1145" t="s">
        <v>2062</v>
      </c>
      <c r="C1928" s="598" t="s">
        <v>2063</v>
      </c>
    </row>
    <row r="1929" spans="2:3" ht="15.75">
      <c r="B1929" s="1145" t="s">
        <v>2065</v>
      </c>
      <c r="C1929" s="598" t="s">
        <v>2066</v>
      </c>
    </row>
    <row r="1930" spans="2:3" ht="15.75">
      <c r="B1930" s="1145" t="s">
        <v>2068</v>
      </c>
      <c r="C1930" s="598" t="s">
        <v>2069</v>
      </c>
    </row>
    <row r="1931" spans="2:3" ht="15.75">
      <c r="B1931" s="1145" t="s">
        <v>2071</v>
      </c>
      <c r="C1931" s="598" t="s">
        <v>2072</v>
      </c>
    </row>
    <row r="1932" spans="2:3" ht="15.75">
      <c r="B1932" s="1145" t="s">
        <v>2074</v>
      </c>
      <c r="C1932" s="14">
        <v>225591803</v>
      </c>
    </row>
    <row r="1933" spans="2:3" ht="15.75">
      <c r="B1933" s="1145" t="s">
        <v>2076</v>
      </c>
      <c r="C1933" s="598" t="s">
        <v>2077</v>
      </c>
    </row>
    <row r="1934" spans="2:3" ht="15.75">
      <c r="B1934" s="1145" t="s">
        <v>2079</v>
      </c>
      <c r="C1934" s="14">
        <v>225532505</v>
      </c>
    </row>
    <row r="1935" spans="2:3" ht="15.75">
      <c r="B1935" s="1145" t="s">
        <v>2081</v>
      </c>
      <c r="C1935" s="598" t="s">
        <v>2082</v>
      </c>
    </row>
    <row r="1936" spans="2:3" ht="15.75">
      <c r="B1936" s="1145" t="s">
        <v>2084</v>
      </c>
      <c r="C1936" s="598" t="s">
        <v>2085</v>
      </c>
    </row>
    <row r="1937" spans="2:3" ht="15.75">
      <c r="B1937" s="1145" t="s">
        <v>2087</v>
      </c>
      <c r="C1937" s="598" t="s">
        <v>2088</v>
      </c>
    </row>
    <row r="1938" spans="2:3" ht="15.75">
      <c r="B1938" s="1145" t="s">
        <v>2090</v>
      </c>
      <c r="C1938" s="14">
        <v>225911829</v>
      </c>
    </row>
    <row r="1939" spans="2:3" ht="15.75">
      <c r="B1939" s="1145" t="s">
        <v>2092</v>
      </c>
      <c r="C1939" s="14">
        <v>201626497</v>
      </c>
    </row>
    <row r="1940" spans="2:3" ht="15.75">
      <c r="B1940" s="1145" t="s">
        <v>2094</v>
      </c>
      <c r="C1940" s="14">
        <v>225956535</v>
      </c>
    </row>
    <row r="1941" spans="2:3" ht="15.75">
      <c r="B1941" s="1145" t="s">
        <v>2096</v>
      </c>
      <c r="C1941" s="14">
        <v>225903044</v>
      </c>
    </row>
    <row r="1942" spans="2:3" ht="15.75">
      <c r="B1942" s="1145" t="s">
        <v>2098</v>
      </c>
      <c r="C1942" s="14">
        <v>162163798</v>
      </c>
    </row>
    <row r="1943" spans="2:3" ht="15.75">
      <c r="B1943" s="1145" t="s">
        <v>2100</v>
      </c>
      <c r="C1943" s="14">
        <v>225019632</v>
      </c>
    </row>
    <row r="1944" spans="2:3" ht="15.75">
      <c r="B1944" s="1145" t="s">
        <v>2102</v>
      </c>
      <c r="C1944" s="14">
        <v>4201750881</v>
      </c>
    </row>
    <row r="1945" spans="2:3" ht="15.75">
      <c r="B1945" s="1145" t="s">
        <v>2104</v>
      </c>
      <c r="C1945" s="14">
        <v>38173037474</v>
      </c>
    </row>
    <row r="1946" spans="2:3" ht="15.75">
      <c r="B1946" s="1145" t="s">
        <v>2106</v>
      </c>
      <c r="C1946" s="14">
        <v>225928578</v>
      </c>
    </row>
    <row r="1947" spans="2:3" ht="15.75">
      <c r="B1947" s="1145" t="s">
        <v>2108</v>
      </c>
      <c r="C1947" s="14">
        <v>225368372</v>
      </c>
    </row>
    <row r="1948" spans="2:3" ht="15.75">
      <c r="B1948" s="1145" t="s">
        <v>2110</v>
      </c>
      <c r="C1948" s="14">
        <v>225922202</v>
      </c>
    </row>
    <row r="1949" spans="2:3" ht="15.75">
      <c r="B1949" s="1145" t="s">
        <v>2112</v>
      </c>
      <c r="C1949" s="598" t="s">
        <v>2113</v>
      </c>
    </row>
    <row r="1950" spans="2:3" ht="15.75">
      <c r="B1950" s="1145" t="s">
        <v>2115</v>
      </c>
      <c r="C1950" s="601" t="s">
        <v>2116</v>
      </c>
    </row>
    <row r="1951" spans="2:3" ht="15.75">
      <c r="B1951" s="1145" t="s">
        <v>2118</v>
      </c>
      <c r="C1951" s="14" t="s">
        <v>2119</v>
      </c>
    </row>
    <row r="1952" spans="2:3" ht="15.75">
      <c r="B1952" s="1145" t="s">
        <v>2121</v>
      </c>
      <c r="C1952" s="14">
        <v>4201718782</v>
      </c>
    </row>
    <row r="1953" spans="2:3" ht="15.75">
      <c r="B1953" s="1145" t="s">
        <v>2123</v>
      </c>
      <c r="C1953" s="14">
        <v>225952028</v>
      </c>
    </row>
    <row r="1954" spans="2:3" ht="15.75">
      <c r="B1954" s="1145" t="s">
        <v>2125</v>
      </c>
      <c r="C1954" s="598" t="s">
        <v>2126</v>
      </c>
    </row>
    <row r="1955" spans="2:3" ht="15.75">
      <c r="B1955" s="1145" t="s">
        <v>2128</v>
      </c>
      <c r="C1955" s="14">
        <v>225533530</v>
      </c>
    </row>
    <row r="1956" spans="2:3" ht="15.75">
      <c r="B1956" s="1145" t="s">
        <v>2130</v>
      </c>
      <c r="C1956" s="14">
        <v>225971678</v>
      </c>
    </row>
    <row r="1957" spans="2:3" ht="15.75">
      <c r="B1957" s="1145" t="s">
        <v>2132</v>
      </c>
      <c r="C1957" s="14">
        <v>187190472</v>
      </c>
    </row>
    <row r="1958" spans="2:3" ht="15.75">
      <c r="B1958" s="1145" t="s">
        <v>2134</v>
      </c>
      <c r="C1958" s="14">
        <v>225910264</v>
      </c>
    </row>
    <row r="1959" spans="2:3" ht="15.75">
      <c r="B1959" s="1145" t="s">
        <v>2136</v>
      </c>
      <c r="C1959" s="14">
        <v>225296223</v>
      </c>
    </row>
    <row r="1960" spans="2:3" ht="15.75">
      <c r="B1960" s="1145" t="s">
        <v>2138</v>
      </c>
      <c r="C1960" s="14">
        <v>225249605</v>
      </c>
    </row>
    <row r="1961" spans="2:3" ht="15.75">
      <c r="B1961" s="1145" t="s">
        <v>2140</v>
      </c>
      <c r="C1961" s="14">
        <v>220823805</v>
      </c>
    </row>
    <row r="1962" spans="2:3" ht="15.75">
      <c r="B1962" s="1145" t="s">
        <v>2142</v>
      </c>
      <c r="C1962" s="14">
        <v>225440379</v>
      </c>
    </row>
    <row r="1963" spans="2:3" ht="15.75">
      <c r="B1963" s="1145" t="s">
        <v>2144</v>
      </c>
      <c r="C1963" s="14">
        <v>4201552262</v>
      </c>
    </row>
    <row r="1964" spans="2:3" ht="15.75">
      <c r="B1964" s="1145" t="s">
        <v>2146</v>
      </c>
      <c r="C1964" s="14">
        <v>225332767</v>
      </c>
    </row>
    <row r="1965" spans="2:3" ht="15.75">
      <c r="B1965" s="1145" t="s">
        <v>2148</v>
      </c>
      <c r="C1965" s="14">
        <v>220828921</v>
      </c>
    </row>
    <row r="1966" spans="2:3" ht="15.75">
      <c r="B1966" s="1145" t="s">
        <v>2150</v>
      </c>
      <c r="C1966" s="14">
        <v>225265778</v>
      </c>
    </row>
    <row r="1967" spans="2:3" ht="15.75">
      <c r="B1967" s="1145" t="s">
        <v>2152</v>
      </c>
      <c r="C1967" s="14">
        <v>225099070</v>
      </c>
    </row>
    <row r="1968" spans="2:3" ht="15.75">
      <c r="B1968" s="1145" t="s">
        <v>2154</v>
      </c>
      <c r="C1968" s="14">
        <v>225926879</v>
      </c>
    </row>
    <row r="1969" spans="2:3" ht="15.75">
      <c r="B1969" s="1145" t="s">
        <v>2156</v>
      </c>
      <c r="C1969" s="14">
        <v>225568753</v>
      </c>
    </row>
    <row r="1970" spans="2:3" ht="15.75">
      <c r="B1970" s="1145" t="s">
        <v>2158</v>
      </c>
      <c r="C1970" s="14">
        <v>145379470</v>
      </c>
    </row>
    <row r="1971" spans="2:3" ht="15.75">
      <c r="B1971" s="1145" t="s">
        <v>2160</v>
      </c>
      <c r="C1971" s="14">
        <v>194346990</v>
      </c>
    </row>
    <row r="1972" spans="2:3" ht="15.75">
      <c r="B1972" s="1145" t="s">
        <v>2162</v>
      </c>
      <c r="C1972" s="14">
        <v>4201692326</v>
      </c>
    </row>
    <row r="1973" spans="2:3" ht="18.75">
      <c r="B1973" s="1140" t="s">
        <v>25858</v>
      </c>
      <c r="C1973" s="14">
        <v>225917020</v>
      </c>
    </row>
    <row r="1974" spans="2:3" ht="18.75">
      <c r="B1974" s="1140" t="s">
        <v>25859</v>
      </c>
      <c r="C1974" s="14">
        <v>225571604</v>
      </c>
    </row>
    <row r="1975" spans="2:3" ht="18.75">
      <c r="B1975" s="1140" t="s">
        <v>25860</v>
      </c>
      <c r="C1975" s="14">
        <v>225446864</v>
      </c>
    </row>
    <row r="1976" spans="2:3" ht="18.75">
      <c r="B1976" s="1140" t="s">
        <v>25861</v>
      </c>
      <c r="C1976" s="14">
        <v>225146459</v>
      </c>
    </row>
    <row r="1977" spans="2:3" ht="18.75">
      <c r="B1977" s="1140" t="s">
        <v>25862</v>
      </c>
      <c r="C1977" s="14">
        <v>221055178</v>
      </c>
    </row>
    <row r="1978" spans="2:3" ht="18.75">
      <c r="B1978" s="1140" t="s">
        <v>25863</v>
      </c>
      <c r="C1978" s="14">
        <v>225903044</v>
      </c>
    </row>
    <row r="1979" spans="2:3" ht="18.75">
      <c r="B1979" s="1140" t="s">
        <v>25864</v>
      </c>
      <c r="C1979" s="14">
        <v>225598755</v>
      </c>
    </row>
    <row r="1980" spans="2:3" ht="18.75">
      <c r="B1980" s="1140" t="s">
        <v>25865</v>
      </c>
      <c r="C1980" s="14">
        <v>225146582</v>
      </c>
    </row>
    <row r="1981" spans="2:3" ht="18.75">
      <c r="B1981" s="1140" t="s">
        <v>25866</v>
      </c>
      <c r="C1981" s="14" t="s">
        <v>2172</v>
      </c>
    </row>
    <row r="1982" spans="2:3" ht="18.75">
      <c r="B1982" s="1140" t="s">
        <v>25867</v>
      </c>
      <c r="C1982" s="14">
        <v>225401133</v>
      </c>
    </row>
    <row r="1983" spans="2:3" ht="18.75">
      <c r="B1983" s="1140" t="s">
        <v>25868</v>
      </c>
      <c r="C1983" s="14">
        <v>225021838</v>
      </c>
    </row>
    <row r="1984" spans="2:3" ht="18.75">
      <c r="B1984" s="1140" t="s">
        <v>25869</v>
      </c>
      <c r="C1984" s="14">
        <v>225580437</v>
      </c>
    </row>
    <row r="1985" spans="2:3" ht="18.75">
      <c r="B1985" s="1140" t="s">
        <v>25870</v>
      </c>
      <c r="C1985" s="14">
        <v>225586233</v>
      </c>
    </row>
    <row r="1986" spans="2:3" ht="18.75">
      <c r="B1986" s="1140" t="s">
        <v>25871</v>
      </c>
      <c r="C1986" s="14">
        <v>172993931</v>
      </c>
    </row>
    <row r="1987" spans="2:3" ht="18.75">
      <c r="B1987" s="1140" t="s">
        <v>25872</v>
      </c>
      <c r="C1987" s="14">
        <v>220608743</v>
      </c>
    </row>
    <row r="1988" spans="2:3" ht="18.75">
      <c r="B1988" s="1140" t="s">
        <v>25873</v>
      </c>
      <c r="C1988" s="14">
        <v>220024422</v>
      </c>
    </row>
    <row r="1989" spans="2:3" ht="18.75">
      <c r="B1989" s="1140" t="s">
        <v>25874</v>
      </c>
      <c r="C1989" s="14">
        <v>225320155</v>
      </c>
    </row>
    <row r="1990" spans="2:3" ht="18.75">
      <c r="B1990" s="1140" t="s">
        <v>25875</v>
      </c>
      <c r="C1990" s="14">
        <v>225581721</v>
      </c>
    </row>
    <row r="1991" spans="2:3" ht="18.75">
      <c r="B1991" s="1140" t="s">
        <v>25876</v>
      </c>
      <c r="C1991" s="14">
        <v>225117484</v>
      </c>
    </row>
    <row r="1992" spans="2:3" ht="18.75">
      <c r="B1992" s="1140" t="s">
        <v>25877</v>
      </c>
      <c r="C1992" s="14">
        <v>225583862</v>
      </c>
    </row>
    <row r="1993" spans="2:3" ht="18.75">
      <c r="B1993" s="1140" t="s">
        <v>25878</v>
      </c>
      <c r="C1993" s="14">
        <v>215027601</v>
      </c>
    </row>
    <row r="1994" spans="2:3" ht="18.75">
      <c r="B1994" s="1140" t="s">
        <v>25879</v>
      </c>
      <c r="C1994" s="14">
        <v>225441723</v>
      </c>
    </row>
    <row r="1995" spans="2:3" ht="18.75">
      <c r="B1995" s="1140" t="s">
        <v>25880</v>
      </c>
      <c r="C1995" s="14">
        <v>225337104</v>
      </c>
    </row>
    <row r="1996" spans="2:3" ht="18.75">
      <c r="B1996" s="1140" t="s">
        <v>25881</v>
      </c>
      <c r="C1996" s="14">
        <v>225386388</v>
      </c>
    </row>
    <row r="1997" spans="2:3" ht="18.75">
      <c r="B1997" s="1140" t="s">
        <v>25882</v>
      </c>
      <c r="C1997" s="14">
        <v>211844817</v>
      </c>
    </row>
    <row r="1998" spans="2:3" ht="18.75">
      <c r="B1998" s="1140" t="s">
        <v>25883</v>
      </c>
      <c r="C1998" s="14">
        <v>225145875</v>
      </c>
    </row>
    <row r="1999" spans="2:3" ht="18.75">
      <c r="B1999" s="1140" t="s">
        <v>25884</v>
      </c>
      <c r="C1999" s="14">
        <v>225160176</v>
      </c>
    </row>
    <row r="2000" spans="2:3" ht="18.75">
      <c r="B2000" s="1140" t="s">
        <v>25885</v>
      </c>
      <c r="C2000" s="14">
        <v>225908386</v>
      </c>
    </row>
    <row r="2001" spans="2:3" ht="18.75">
      <c r="B2001" s="1140" t="s">
        <v>25886</v>
      </c>
      <c r="C2001" s="14">
        <v>225503020</v>
      </c>
    </row>
    <row r="2002" spans="2:3" ht="18.75">
      <c r="B2002" s="1140" t="s">
        <v>25887</v>
      </c>
      <c r="C2002" s="14">
        <v>225417000</v>
      </c>
    </row>
    <row r="2003" spans="2:3" ht="18.75">
      <c r="B2003" s="1140" t="s">
        <v>25888</v>
      </c>
      <c r="C2003" s="14">
        <v>225583280</v>
      </c>
    </row>
    <row r="2004" spans="2:3" ht="18.75">
      <c r="B2004" s="1140" t="s">
        <v>25889</v>
      </c>
      <c r="C2004" s="14">
        <v>225234178</v>
      </c>
    </row>
    <row r="2005" spans="2:3" ht="18.75">
      <c r="B2005" s="1140" t="s">
        <v>25890</v>
      </c>
      <c r="C2005" s="14">
        <v>225590614</v>
      </c>
    </row>
    <row r="2006" spans="2:3" ht="18.75">
      <c r="B2006" s="1140" t="s">
        <v>25891</v>
      </c>
      <c r="C2006" s="14">
        <v>225535685</v>
      </c>
    </row>
    <row r="2007" spans="2:3" ht="18.75">
      <c r="B2007" s="1140" t="s">
        <v>25892</v>
      </c>
      <c r="C2007" s="14">
        <v>225599103</v>
      </c>
    </row>
    <row r="2008" spans="2:3" ht="18.75">
      <c r="B2008" s="1140" t="s">
        <v>25893</v>
      </c>
      <c r="C2008" s="14">
        <v>225413575</v>
      </c>
    </row>
    <row r="2009" spans="2:3" ht="18.75">
      <c r="B2009" s="1140" t="s">
        <v>25894</v>
      </c>
      <c r="C2009" s="14">
        <v>220675396</v>
      </c>
    </row>
    <row r="2010" spans="2:3" ht="18.75">
      <c r="B2010" s="1140" t="s">
        <v>25895</v>
      </c>
      <c r="C2010" s="14">
        <v>174241810</v>
      </c>
    </row>
    <row r="2011" spans="2:3" ht="18.75">
      <c r="B2011" s="1140" t="s">
        <v>25896</v>
      </c>
      <c r="C2011" s="14">
        <v>225203161</v>
      </c>
    </row>
    <row r="2012" spans="2:3" ht="18.75">
      <c r="B2012" s="1140" t="s">
        <v>25897</v>
      </c>
      <c r="C2012" s="14">
        <v>225563939</v>
      </c>
    </row>
    <row r="2013" spans="2:3" ht="18.75">
      <c r="B2013" s="1140" t="s">
        <v>25898</v>
      </c>
      <c r="C2013" s="14">
        <v>225176552</v>
      </c>
    </row>
    <row r="2014" spans="2:3" ht="18.75">
      <c r="B2014" s="1140" t="s">
        <v>25899</v>
      </c>
      <c r="C2014" s="14">
        <v>225203166</v>
      </c>
    </row>
    <row r="2015" spans="2:3" ht="18.75">
      <c r="B2015" s="1140" t="s">
        <v>25900</v>
      </c>
      <c r="C2015" s="14">
        <v>225141111</v>
      </c>
    </row>
    <row r="2016" spans="2:3" ht="18.75">
      <c r="B2016" s="1140" t="s">
        <v>25901</v>
      </c>
      <c r="C2016" s="14">
        <v>225089303</v>
      </c>
    </row>
    <row r="2017" spans="2:3" ht="18.75">
      <c r="B2017" s="1140" t="s">
        <v>25902</v>
      </c>
      <c r="C2017" s="14">
        <v>225912452</v>
      </c>
    </row>
    <row r="2018" spans="2:3" ht="18.75">
      <c r="B2018" s="1140" t="s">
        <v>25903</v>
      </c>
      <c r="C2018" s="14">
        <v>225205078</v>
      </c>
    </row>
    <row r="2019" spans="2:3" ht="18.75">
      <c r="B2019" s="1140" t="s">
        <v>25904</v>
      </c>
      <c r="C2019" s="14">
        <v>225295141</v>
      </c>
    </row>
    <row r="2020" spans="2:3" ht="18.75">
      <c r="B2020" s="1140" t="s">
        <v>25905</v>
      </c>
      <c r="C2020" s="14">
        <v>225027473</v>
      </c>
    </row>
    <row r="2021" spans="2:3" ht="18.75">
      <c r="B2021" s="1140" t="s">
        <v>25906</v>
      </c>
      <c r="C2021" s="14">
        <v>225143806</v>
      </c>
    </row>
    <row r="2022" spans="2:3" ht="18.75">
      <c r="B2022" s="1140" t="s">
        <v>25907</v>
      </c>
      <c r="C2022" s="14">
        <v>225085141</v>
      </c>
    </row>
    <row r="2023" spans="2:3" ht="18.75">
      <c r="B2023" s="1140" t="s">
        <v>25908</v>
      </c>
      <c r="C2023" s="14">
        <v>225091511</v>
      </c>
    </row>
    <row r="2024" spans="2:3" ht="18.75">
      <c r="B2024" s="1140" t="s">
        <v>25909</v>
      </c>
      <c r="C2024" s="14">
        <v>225911005</v>
      </c>
    </row>
    <row r="2025" spans="2:3" ht="18.75">
      <c r="B2025" s="1140" t="s">
        <v>25910</v>
      </c>
      <c r="C2025" s="14">
        <v>225575525</v>
      </c>
    </row>
    <row r="2026" spans="2:3" ht="18.75">
      <c r="B2026" s="1140" t="s">
        <v>25911</v>
      </c>
      <c r="C2026" s="14">
        <v>223500008</v>
      </c>
    </row>
    <row r="2027" spans="2:3" ht="18.75">
      <c r="B2027" s="1140" t="s">
        <v>25912</v>
      </c>
      <c r="C2027" s="14" t="s">
        <v>2228</v>
      </c>
    </row>
    <row r="2028" spans="2:3" ht="18.75">
      <c r="B2028" s="1140" t="s">
        <v>25913</v>
      </c>
      <c r="C2028" s="14">
        <v>220356675</v>
      </c>
    </row>
    <row r="2029" spans="2:3" ht="18.75">
      <c r="B2029" s="1140" t="s">
        <v>25914</v>
      </c>
      <c r="C2029" s="14">
        <v>211750047</v>
      </c>
    </row>
    <row r="2030" spans="2:3" ht="18.75">
      <c r="B2030" s="1140" t="s">
        <v>25915</v>
      </c>
      <c r="C2030" s="14">
        <v>220592019</v>
      </c>
    </row>
    <row r="2031" spans="2:3" ht="18.75">
      <c r="B2031" s="1140" t="s">
        <v>25916</v>
      </c>
      <c r="C2031" s="14">
        <v>186749072</v>
      </c>
    </row>
    <row r="2032" spans="2:3" ht="15.75">
      <c r="B2032" s="1140" t="s">
        <v>2234</v>
      </c>
      <c r="C2032" s="410" t="s">
        <v>2235</v>
      </c>
    </row>
    <row r="2033" spans="2:3" ht="15.75">
      <c r="B2033" s="1145" t="s">
        <v>2237</v>
      </c>
      <c r="C2033" s="14">
        <v>56082012519</v>
      </c>
    </row>
    <row r="2034" spans="2:3" ht="15.75">
      <c r="B2034" s="1140" t="s">
        <v>2239</v>
      </c>
      <c r="C2034" s="14">
        <v>225565810</v>
      </c>
    </row>
    <row r="2035" spans="2:3" ht="15.75">
      <c r="B2035" s="1140" t="s">
        <v>2241</v>
      </c>
      <c r="C2035" s="14">
        <v>174882191</v>
      </c>
    </row>
    <row r="2036" spans="2:3" ht="15.75">
      <c r="B2036" s="1140" t="s">
        <v>2243</v>
      </c>
      <c r="C2036" s="14">
        <v>220974558</v>
      </c>
    </row>
    <row r="2037" spans="2:3" ht="15.75">
      <c r="B2037" s="1140" t="s">
        <v>2245</v>
      </c>
      <c r="C2037" s="14">
        <v>225143526</v>
      </c>
    </row>
    <row r="2038" spans="2:3" ht="15.75">
      <c r="B2038" s="1140" t="s">
        <v>2247</v>
      </c>
      <c r="C2038" s="602" t="s">
        <v>2248</v>
      </c>
    </row>
    <row r="2039" spans="2:3" ht="15.75">
      <c r="B2039" s="1140" t="s">
        <v>2250</v>
      </c>
      <c r="C2039" s="14">
        <v>225021362</v>
      </c>
    </row>
    <row r="2040" spans="2:3" ht="15.75">
      <c r="B2040" s="1140" t="s">
        <v>2252</v>
      </c>
      <c r="C2040" s="14">
        <v>220688612</v>
      </c>
    </row>
    <row r="2041" spans="2:3" ht="15.75">
      <c r="B2041" s="1140" t="s">
        <v>2254</v>
      </c>
      <c r="C2041" s="603">
        <v>56197009807</v>
      </c>
    </row>
    <row r="2042" spans="2:3" ht="15.75">
      <c r="B2042" s="1140" t="s">
        <v>2256</v>
      </c>
      <c r="C2042" s="14">
        <v>225534971</v>
      </c>
    </row>
    <row r="2043" spans="2:3" ht="15.75">
      <c r="B2043" s="1140" t="s">
        <v>2258</v>
      </c>
      <c r="C2043" s="14">
        <v>225263361</v>
      </c>
    </row>
    <row r="2044" spans="2:3" ht="15.75">
      <c r="B2044" s="1140" t="s">
        <v>2260</v>
      </c>
      <c r="C2044" s="14" t="s">
        <v>2261</v>
      </c>
    </row>
    <row r="2045" spans="2:3" ht="15.75">
      <c r="B2045" s="1145" t="s">
        <v>2263</v>
      </c>
      <c r="C2045" s="14">
        <v>225580292</v>
      </c>
    </row>
    <row r="2046" spans="2:3" ht="15.75">
      <c r="B2046" s="1140" t="s">
        <v>2265</v>
      </c>
      <c r="C2046" s="14">
        <v>225906039</v>
      </c>
    </row>
    <row r="2047" spans="2:3" ht="15.75">
      <c r="B2047" s="1140" t="s">
        <v>2267</v>
      </c>
      <c r="C2047" s="14">
        <v>225310754</v>
      </c>
    </row>
    <row r="2048" spans="2:3" ht="15.75">
      <c r="B2048" s="1140" t="s">
        <v>2269</v>
      </c>
      <c r="C2048" s="14">
        <v>225136242</v>
      </c>
    </row>
    <row r="2049" spans="2:3" ht="15.75">
      <c r="B2049" s="1140" t="s">
        <v>2271</v>
      </c>
      <c r="C2049" s="14">
        <v>11005128</v>
      </c>
    </row>
    <row r="2050" spans="2:3" ht="15.75">
      <c r="B2050" s="1140" t="s">
        <v>2273</v>
      </c>
      <c r="C2050" s="14">
        <v>220598009</v>
      </c>
    </row>
    <row r="2051" spans="2:3" ht="15.75">
      <c r="B2051" s="1140" t="s">
        <v>2275</v>
      </c>
      <c r="C2051" s="14">
        <v>225122781</v>
      </c>
    </row>
    <row r="2052" spans="2:3" ht="15.75">
      <c r="B2052" s="1140" t="s">
        <v>2277</v>
      </c>
      <c r="C2052" s="14">
        <v>225325211</v>
      </c>
    </row>
    <row r="2053" spans="2:3" ht="15.75">
      <c r="B2053" s="1140" t="s">
        <v>2279</v>
      </c>
      <c r="C2053" s="14" t="s">
        <v>2280</v>
      </c>
    </row>
    <row r="2054" spans="2:3" ht="15.75">
      <c r="B2054" s="1140" t="s">
        <v>2282</v>
      </c>
      <c r="C2054" s="14">
        <v>220828941</v>
      </c>
    </row>
    <row r="2055" spans="2:3" ht="15.75">
      <c r="B2055" s="1140" t="s">
        <v>2284</v>
      </c>
      <c r="C2055" s="14">
        <v>225142191</v>
      </c>
    </row>
    <row r="2056" spans="2:3" ht="15.75">
      <c r="B2056" s="1140" t="s">
        <v>2286</v>
      </c>
      <c r="C2056" s="14">
        <v>225441883</v>
      </c>
    </row>
    <row r="2057" spans="2:3" ht="15.75">
      <c r="B2057" s="1140" t="s">
        <v>2288</v>
      </c>
      <c r="C2057" s="14">
        <v>225394093</v>
      </c>
    </row>
    <row r="2058" spans="2:3" ht="15.75">
      <c r="B2058" s="1140" t="s">
        <v>2290</v>
      </c>
      <c r="C2058" s="14">
        <v>225512398</v>
      </c>
    </row>
    <row r="2059" spans="2:3" ht="15.75">
      <c r="B2059" s="1140" t="s">
        <v>2292</v>
      </c>
      <c r="C2059" s="14">
        <v>225287493</v>
      </c>
    </row>
    <row r="2060" spans="2:3" ht="15.75">
      <c r="B2060" s="1140" t="s">
        <v>2294</v>
      </c>
      <c r="C2060" s="14">
        <v>225925556</v>
      </c>
    </row>
    <row r="2061" spans="2:3" ht="15.75">
      <c r="B2061" s="1140" t="s">
        <v>2296</v>
      </c>
      <c r="C2061" s="14">
        <v>225468906</v>
      </c>
    </row>
    <row r="2062" spans="2:3" ht="15.75">
      <c r="B2062" s="1140" t="s">
        <v>2298</v>
      </c>
      <c r="C2062" s="14">
        <v>225763790</v>
      </c>
    </row>
    <row r="2063" spans="2:3" ht="15.75">
      <c r="B2063" s="1145" t="s">
        <v>2300</v>
      </c>
      <c r="C2063" s="602" t="s">
        <v>2301</v>
      </c>
    </row>
    <row r="2064" spans="2:3" ht="15.75">
      <c r="B2064" s="1140" t="s">
        <v>2303</v>
      </c>
      <c r="C2064" s="604" t="s">
        <v>2304</v>
      </c>
    </row>
    <row r="2065" spans="2:3" ht="15.75">
      <c r="B2065" s="1140" t="s">
        <v>2306</v>
      </c>
      <c r="C2065" s="14">
        <v>220576672</v>
      </c>
    </row>
    <row r="2066" spans="2:3" ht="15.75">
      <c r="B2066" s="1140" t="s">
        <v>2308</v>
      </c>
      <c r="C2066" s="14">
        <v>225074705</v>
      </c>
    </row>
    <row r="2067" spans="2:3" ht="15.75">
      <c r="B2067" s="1140" t="s">
        <v>2310</v>
      </c>
      <c r="C2067" s="14">
        <v>225137227</v>
      </c>
    </row>
    <row r="2068" spans="2:3" ht="15.75">
      <c r="B2068" s="1140" t="s">
        <v>2312</v>
      </c>
      <c r="C2068" s="14">
        <v>225263912</v>
      </c>
    </row>
    <row r="2069" spans="2:3" ht="15.75">
      <c r="B2069" s="1140" t="s">
        <v>2314</v>
      </c>
      <c r="C2069" s="14">
        <v>225176656</v>
      </c>
    </row>
    <row r="2070" spans="2:3" ht="15.75">
      <c r="B2070" s="1140" t="s">
        <v>2316</v>
      </c>
      <c r="C2070" s="14">
        <v>225533097</v>
      </c>
    </row>
    <row r="2071" spans="2:3" ht="15.75">
      <c r="B2071" s="1140" t="s">
        <v>2318</v>
      </c>
      <c r="C2071" s="14">
        <v>220587555</v>
      </c>
    </row>
    <row r="2072" spans="2:3" ht="15.75">
      <c r="B2072" s="1140" t="s">
        <v>2320</v>
      </c>
      <c r="C2072" s="14">
        <v>225408883</v>
      </c>
    </row>
    <row r="2073" spans="2:3" ht="15.75">
      <c r="B2073" s="1145" t="s">
        <v>2322</v>
      </c>
      <c r="C2073" s="14">
        <v>225535531</v>
      </c>
    </row>
    <row r="2074" spans="2:3" ht="15.75">
      <c r="B2074" s="1145" t="s">
        <v>2324</v>
      </c>
      <c r="C2074" s="602" t="s">
        <v>2325</v>
      </c>
    </row>
    <row r="2075" spans="2:3" ht="15.75">
      <c r="B2075" s="1140" t="s">
        <v>2327</v>
      </c>
      <c r="C2075" s="603">
        <v>56180009537</v>
      </c>
    </row>
    <row r="2076" spans="2:3" ht="15.75">
      <c r="B2076" s="1145" t="s">
        <v>2329</v>
      </c>
      <c r="C2076" s="14">
        <v>225033013</v>
      </c>
    </row>
    <row r="2077" spans="2:3" ht="15.75">
      <c r="B2077" s="1145" t="s">
        <v>2331</v>
      </c>
      <c r="C2077" s="14">
        <v>330158492</v>
      </c>
    </row>
    <row r="2078" spans="2:3" ht="15.75">
      <c r="B2078" s="1140" t="s">
        <v>2333</v>
      </c>
      <c r="C2078" s="14">
        <v>225336121</v>
      </c>
    </row>
    <row r="2079" spans="2:3" ht="15.75">
      <c r="B2079" s="1140" t="s">
        <v>2335</v>
      </c>
      <c r="C2079" s="14">
        <v>225908363</v>
      </c>
    </row>
    <row r="2080" spans="2:3" ht="15.75">
      <c r="B2080" s="1140" t="s">
        <v>2337</v>
      </c>
      <c r="C2080" s="14">
        <v>225037735</v>
      </c>
    </row>
    <row r="2081" spans="2:3" ht="15.75">
      <c r="B2081" s="1140" t="s">
        <v>2339</v>
      </c>
      <c r="C2081" s="14">
        <v>220602442</v>
      </c>
    </row>
    <row r="2082" spans="2:3" ht="15.75">
      <c r="B2082" s="1140" t="s">
        <v>2341</v>
      </c>
      <c r="C2082" s="14">
        <v>225159175</v>
      </c>
    </row>
    <row r="2083" spans="2:3" ht="15.75">
      <c r="B2083" s="1140" t="s">
        <v>2343</v>
      </c>
      <c r="C2083" s="14">
        <v>225587527</v>
      </c>
    </row>
    <row r="2084" spans="2:3" ht="15.75">
      <c r="B2084" s="1140" t="s">
        <v>2345</v>
      </c>
      <c r="C2084" s="14" t="s">
        <v>2346</v>
      </c>
    </row>
    <row r="2085" spans="2:3" ht="15.75">
      <c r="B2085" s="1140" t="s">
        <v>2348</v>
      </c>
      <c r="C2085" s="14">
        <v>220013576</v>
      </c>
    </row>
    <row r="2086" spans="2:3" ht="15.75">
      <c r="B2086" s="1140" t="s">
        <v>2350</v>
      </c>
      <c r="C2086" s="14">
        <v>4201168592</v>
      </c>
    </row>
    <row r="2087" spans="2:3" ht="15.75">
      <c r="B2087" s="1140" t="s">
        <v>2352</v>
      </c>
      <c r="C2087" s="14">
        <v>4201168592</v>
      </c>
    </row>
    <row r="2088" spans="2:3" ht="15.75">
      <c r="B2088" s="1140" t="s">
        <v>2354</v>
      </c>
      <c r="C2088" s="14">
        <v>4200241546</v>
      </c>
    </row>
    <row r="2089" spans="2:3" ht="15.75">
      <c r="B2089" s="1147" t="s">
        <v>2356</v>
      </c>
      <c r="C2089" s="605">
        <v>225113881</v>
      </c>
    </row>
    <row r="2090" spans="2:3" ht="15.75">
      <c r="B2090" s="1140" t="s">
        <v>2358</v>
      </c>
      <c r="C2090" s="14">
        <v>230520330</v>
      </c>
    </row>
    <row r="2091" spans="2:3" ht="15.75">
      <c r="B2091" s="1140" t="s">
        <v>2360</v>
      </c>
      <c r="C2091" s="14">
        <v>172183477</v>
      </c>
    </row>
    <row r="2092" spans="2:3" ht="15.75">
      <c r="B2092" s="1140" t="s">
        <v>2362</v>
      </c>
      <c r="C2092" s="14">
        <v>220720178</v>
      </c>
    </row>
    <row r="2093" spans="2:3" ht="15.75">
      <c r="B2093" s="1140" t="s">
        <v>2365</v>
      </c>
      <c r="C2093" s="14">
        <v>225060658</v>
      </c>
    </row>
    <row r="2094" spans="2:3" ht="15.75">
      <c r="B2094" s="1140" t="s">
        <v>2367</v>
      </c>
      <c r="C2094" s="14">
        <v>191417817</v>
      </c>
    </row>
    <row r="2095" spans="2:3" ht="15.75">
      <c r="B2095" s="1140" t="s">
        <v>2369</v>
      </c>
      <c r="C2095" s="14">
        <v>220118849</v>
      </c>
    </row>
    <row r="2096" spans="2:3" ht="15.75">
      <c r="B2096" s="1140" t="s">
        <v>2372</v>
      </c>
      <c r="C2096" s="14">
        <v>225045970</v>
      </c>
    </row>
    <row r="2097" spans="2:3" ht="15.75">
      <c r="B2097" s="1140" t="s">
        <v>2374</v>
      </c>
      <c r="C2097" s="14">
        <v>22869954</v>
      </c>
    </row>
    <row r="2098" spans="2:3" ht="15.75">
      <c r="B2098" s="1140" t="s">
        <v>2376</v>
      </c>
      <c r="C2098" s="14">
        <v>173001886</v>
      </c>
    </row>
    <row r="2099" spans="2:3" ht="15.75">
      <c r="B2099" s="1140" t="s">
        <v>2378</v>
      </c>
      <c r="C2099" s="14">
        <v>82315853</v>
      </c>
    </row>
    <row r="2100" spans="2:3" ht="15.75">
      <c r="B2100" s="1140" t="s">
        <v>2380</v>
      </c>
      <c r="C2100" s="14">
        <v>225582378</v>
      </c>
    </row>
    <row r="2101" spans="2:3" ht="15.75">
      <c r="B2101" s="1140" t="s">
        <v>2382</v>
      </c>
      <c r="C2101" s="14">
        <v>220096843</v>
      </c>
    </row>
    <row r="2102" spans="2:3" ht="15.75">
      <c r="B2102" s="1140" t="s">
        <v>2385</v>
      </c>
      <c r="C2102" s="14">
        <v>225545178</v>
      </c>
    </row>
    <row r="2103" spans="2:3" ht="15.75">
      <c r="B2103" s="1140" t="s">
        <v>2387</v>
      </c>
      <c r="C2103" s="14">
        <v>4201583782</v>
      </c>
    </row>
    <row r="2104" spans="2:3" ht="15.75">
      <c r="B2104" s="1140" t="s">
        <v>2389</v>
      </c>
      <c r="C2104" s="14">
        <v>225085069</v>
      </c>
    </row>
    <row r="2105" spans="2:3" ht="15.75">
      <c r="B2105" s="1140" t="s">
        <v>2391</v>
      </c>
      <c r="C2105" s="14">
        <v>197242370</v>
      </c>
    </row>
    <row r="2106" spans="2:3" ht="15.75">
      <c r="B2106" s="1140" t="s">
        <v>2393</v>
      </c>
      <c r="C2106" s="14">
        <v>225502203</v>
      </c>
    </row>
    <row r="2107" spans="2:3" ht="15.75">
      <c r="B2107" s="1140" t="s">
        <v>2395</v>
      </c>
      <c r="C2107" s="14">
        <v>225488601</v>
      </c>
    </row>
    <row r="2108" spans="2:3" ht="15.75">
      <c r="B2108" s="1140" t="s">
        <v>2397</v>
      </c>
      <c r="C2108" s="14">
        <v>230828964</v>
      </c>
    </row>
    <row r="2109" spans="2:3" ht="15.75">
      <c r="B2109" s="1140" t="s">
        <v>2399</v>
      </c>
      <c r="C2109" s="14">
        <v>225548715</v>
      </c>
    </row>
    <row r="2110" spans="2:3" ht="15.75">
      <c r="B2110" s="1140" t="s">
        <v>2401</v>
      </c>
      <c r="C2110" s="14">
        <v>7121995</v>
      </c>
    </row>
    <row r="2111" spans="2:3" ht="15.75">
      <c r="B2111" s="1140" t="s">
        <v>2403</v>
      </c>
      <c r="C2111" s="410">
        <v>12042385</v>
      </c>
    </row>
    <row r="2112" spans="2:3" ht="15.75">
      <c r="B2112" s="1145" t="s">
        <v>2405</v>
      </c>
      <c r="C2112" s="410">
        <v>172746058</v>
      </c>
    </row>
    <row r="2113" spans="2:3" ht="15.75">
      <c r="B2113" s="1145" t="s">
        <v>2407</v>
      </c>
      <c r="C2113" s="410">
        <v>220913709</v>
      </c>
    </row>
    <row r="2114" spans="2:3" ht="15.75">
      <c r="B2114" s="1145" t="s">
        <v>2409</v>
      </c>
      <c r="C2114" s="410">
        <v>121254150</v>
      </c>
    </row>
    <row r="2115" spans="2:3" ht="15.75">
      <c r="B2115" s="1140" t="s">
        <v>2411</v>
      </c>
      <c r="C2115" s="410">
        <v>225313647</v>
      </c>
    </row>
    <row r="2116" spans="2:3" ht="15.75">
      <c r="B2116" s="1145" t="s">
        <v>2413</v>
      </c>
      <c r="C2116" s="410">
        <v>220887203</v>
      </c>
    </row>
    <row r="2117" spans="2:3" ht="15.75">
      <c r="B2117" s="1140" t="s">
        <v>2415</v>
      </c>
      <c r="C2117" s="410">
        <v>225873776</v>
      </c>
    </row>
    <row r="2118" spans="2:3" ht="15.75">
      <c r="B2118" s="1145" t="s">
        <v>2417</v>
      </c>
      <c r="C2118" s="410">
        <v>225226486</v>
      </c>
    </row>
    <row r="2119" spans="2:3" ht="15.75">
      <c r="B2119" s="1140" t="s">
        <v>2419</v>
      </c>
      <c r="C2119" s="410" t="s">
        <v>2420</v>
      </c>
    </row>
    <row r="2120" spans="2:3" ht="15.75">
      <c r="B2120" s="1140" t="s">
        <v>2422</v>
      </c>
      <c r="C2120" s="410">
        <v>225534650</v>
      </c>
    </row>
    <row r="2121" spans="2:3" ht="15.75">
      <c r="B2121" s="1140" t="s">
        <v>2424</v>
      </c>
      <c r="C2121" s="410">
        <v>162562817</v>
      </c>
    </row>
    <row r="2122" spans="2:3" ht="15.75">
      <c r="B2122" s="1140" t="s">
        <v>2426</v>
      </c>
      <c r="C2122" s="410" t="s">
        <v>2427</v>
      </c>
    </row>
    <row r="2123" spans="2:3" ht="15.75">
      <c r="B2123" s="1140" t="s">
        <v>2429</v>
      </c>
      <c r="C2123" s="410">
        <v>225588785</v>
      </c>
    </row>
    <row r="2124" spans="2:3" ht="15.75">
      <c r="B2124" s="1140" t="s">
        <v>2431</v>
      </c>
      <c r="C2124" s="410">
        <v>225347662</v>
      </c>
    </row>
    <row r="2125" spans="2:3" ht="15.75">
      <c r="B2125" s="1145" t="s">
        <v>2433</v>
      </c>
      <c r="C2125" s="410">
        <v>220264887</v>
      </c>
    </row>
    <row r="2126" spans="2:3" ht="15.75">
      <c r="B2126" s="1140" t="s">
        <v>2435</v>
      </c>
      <c r="C2126" s="410">
        <v>83166330</v>
      </c>
    </row>
    <row r="2127" spans="2:3" ht="15.75">
      <c r="B2127" s="1140" t="s">
        <v>2437</v>
      </c>
      <c r="C2127" s="410">
        <v>194065245</v>
      </c>
    </row>
    <row r="2128" spans="2:3" ht="15.75">
      <c r="B2128" s="1140" t="s">
        <v>2439</v>
      </c>
      <c r="C2128" s="410">
        <v>225479456</v>
      </c>
    </row>
    <row r="2129" spans="2:3" ht="15.75">
      <c r="B2129" s="1140" t="s">
        <v>2441</v>
      </c>
      <c r="C2129" s="410">
        <v>91630515</v>
      </c>
    </row>
    <row r="2130" spans="2:3" ht="15.75">
      <c r="B2130" s="1140" t="s">
        <v>2443</v>
      </c>
      <c r="C2130" s="410">
        <v>240883599</v>
      </c>
    </row>
    <row r="2131" spans="2:3" ht="15.75">
      <c r="B2131" s="1140" t="s">
        <v>2445</v>
      </c>
      <c r="C2131" s="410">
        <v>225425886</v>
      </c>
    </row>
    <row r="2132" spans="2:3" ht="15.75">
      <c r="B2132" s="1140" t="s">
        <v>2447</v>
      </c>
      <c r="C2132" s="410">
        <v>225026780</v>
      </c>
    </row>
    <row r="2133" spans="2:3" ht="15.75">
      <c r="B2133" s="1140" t="s">
        <v>2449</v>
      </c>
      <c r="C2133" s="410">
        <v>220573812</v>
      </c>
    </row>
    <row r="2134" spans="2:3" ht="15.75">
      <c r="B2134" s="1140" t="s">
        <v>2451</v>
      </c>
      <c r="C2134" s="410">
        <v>220889906</v>
      </c>
    </row>
    <row r="2135" spans="2:3" ht="15.75">
      <c r="B2135" s="1140" t="s">
        <v>2453</v>
      </c>
      <c r="C2135" s="410">
        <v>225523659</v>
      </c>
    </row>
    <row r="2136" spans="2:3" ht="15.75">
      <c r="B2136" s="1140" t="s">
        <v>2455</v>
      </c>
      <c r="C2136" s="410">
        <v>225514543</v>
      </c>
    </row>
    <row r="2137" spans="2:3" ht="15.75">
      <c r="B2137" s="1140" t="s">
        <v>2457</v>
      </c>
      <c r="C2137" s="410">
        <v>225479283</v>
      </c>
    </row>
    <row r="2138" spans="2:3" ht="15.75">
      <c r="B2138" s="1140" t="s">
        <v>2459</v>
      </c>
      <c r="C2138" s="410" t="s">
        <v>2460</v>
      </c>
    </row>
    <row r="2139" spans="2:3" ht="15.75">
      <c r="B2139" s="1140" t="s">
        <v>2463</v>
      </c>
      <c r="C2139" s="410">
        <v>173209296</v>
      </c>
    </row>
    <row r="2140" spans="2:3" ht="15.75">
      <c r="B2140" s="1140" t="s">
        <v>2465</v>
      </c>
      <c r="C2140" s="410" t="s">
        <v>2466</v>
      </c>
    </row>
    <row r="2141" spans="2:3" ht="15.75">
      <c r="B2141" s="1140" t="s">
        <v>2468</v>
      </c>
      <c r="C2141" s="410">
        <v>12042758</v>
      </c>
    </row>
    <row r="2142" spans="2:3" ht="15.75">
      <c r="B2142" s="1140" t="s">
        <v>2470</v>
      </c>
      <c r="C2142" s="410">
        <v>225946623</v>
      </c>
    </row>
    <row r="2143" spans="2:3" ht="15.75">
      <c r="B2143" s="1140" t="s">
        <v>2472</v>
      </c>
      <c r="C2143" s="410">
        <v>4200434788</v>
      </c>
    </row>
    <row r="2144" spans="2:3" ht="15.75">
      <c r="B2144" s="1140" t="s">
        <v>2474</v>
      </c>
      <c r="C2144" s="410">
        <v>4201572011</v>
      </c>
    </row>
    <row r="2145" spans="2:3" ht="15.75">
      <c r="B2145" s="1140" t="s">
        <v>2476</v>
      </c>
      <c r="C2145" s="410" t="s">
        <v>2477</v>
      </c>
    </row>
    <row r="2146" spans="2:3" ht="15.75">
      <c r="B2146" s="1140" t="s">
        <v>2479</v>
      </c>
      <c r="C2146" s="410">
        <v>50534</v>
      </c>
    </row>
    <row r="2147" spans="2:3" ht="15.75">
      <c r="B2147" s="1140" t="s">
        <v>2481</v>
      </c>
      <c r="C2147" s="410" t="s">
        <v>2482</v>
      </c>
    </row>
    <row r="2148" spans="2:3" ht="15.75">
      <c r="B2148" s="1140" t="s">
        <v>2484</v>
      </c>
      <c r="C2148" s="410">
        <v>225356928</v>
      </c>
    </row>
    <row r="2149" spans="2:3" ht="15.75">
      <c r="B2149" s="1140" t="s">
        <v>2486</v>
      </c>
      <c r="C2149" s="410" t="s">
        <v>2487</v>
      </c>
    </row>
    <row r="2150" spans="2:3" ht="15.75">
      <c r="B2150" s="1140" t="s">
        <v>2489</v>
      </c>
      <c r="C2150" s="410">
        <v>4200847030</v>
      </c>
    </row>
    <row r="2151" spans="2:3" ht="15.75">
      <c r="B2151" s="1145" t="s">
        <v>2491</v>
      </c>
      <c r="C2151" s="410">
        <v>12049397</v>
      </c>
    </row>
    <row r="2152" spans="2:3" ht="15.75">
      <c r="B2152" s="1140" t="s">
        <v>2493</v>
      </c>
      <c r="C2152" s="410">
        <v>225231286</v>
      </c>
    </row>
    <row r="2153" spans="2:3" ht="15.75">
      <c r="B2153" s="1140" t="s">
        <v>2495</v>
      </c>
      <c r="C2153" s="410">
        <v>3704000031</v>
      </c>
    </row>
    <row r="2154" spans="2:3" ht="15.75">
      <c r="B2154" s="1140" t="s">
        <v>2497</v>
      </c>
      <c r="C2154" s="410">
        <v>220030019</v>
      </c>
    </row>
    <row r="2155" spans="2:3" ht="15.75">
      <c r="B2155" s="1140" t="s">
        <v>2499</v>
      </c>
      <c r="C2155" s="410" t="s">
        <v>2500</v>
      </c>
    </row>
    <row r="2156" spans="2:3" ht="15.75">
      <c r="B2156" s="1140" t="s">
        <v>2502</v>
      </c>
      <c r="C2156" s="410">
        <v>3703000277</v>
      </c>
    </row>
    <row r="2157" spans="2:3" ht="15.75">
      <c r="B2157" s="1140" t="s">
        <v>2504</v>
      </c>
      <c r="C2157" s="410">
        <v>4200385474</v>
      </c>
    </row>
    <row r="2158" spans="2:3" ht="15.75">
      <c r="B2158" s="1140" t="s">
        <v>2506</v>
      </c>
      <c r="C2158" s="410">
        <v>4200385474</v>
      </c>
    </row>
    <row r="2159" spans="2:3" ht="15.75">
      <c r="B2159" s="1140" t="s">
        <v>2508</v>
      </c>
      <c r="C2159" s="410">
        <v>4201139979</v>
      </c>
    </row>
    <row r="2160" spans="2:3" ht="15.75">
      <c r="B2160" s="1140" t="s">
        <v>2510</v>
      </c>
      <c r="C2160" s="410" t="s">
        <v>2511</v>
      </c>
    </row>
    <row r="2161" spans="2:3" ht="15.75">
      <c r="B2161" s="1140" t="s">
        <v>2513</v>
      </c>
      <c r="C2161" s="410">
        <v>4200454424</v>
      </c>
    </row>
    <row r="2162" spans="2:3" ht="15.75">
      <c r="B2162" s="1140" t="s">
        <v>2515</v>
      </c>
      <c r="C2162" s="410">
        <v>220860240</v>
      </c>
    </row>
    <row r="2163" spans="2:3" ht="15.75">
      <c r="B2163" s="1140" t="s">
        <v>2517</v>
      </c>
      <c r="C2163" s="410" t="s">
        <v>2518</v>
      </c>
    </row>
    <row r="2164" spans="2:3" ht="15.75">
      <c r="B2164" s="1140" t="s">
        <v>2520</v>
      </c>
      <c r="C2164" s="410">
        <v>225924815</v>
      </c>
    </row>
    <row r="2165" spans="2:3" ht="15.75">
      <c r="B2165" s="1140" t="s">
        <v>2522</v>
      </c>
      <c r="C2165" s="410">
        <v>3701000704</v>
      </c>
    </row>
    <row r="2166" spans="2:3" ht="15.75">
      <c r="B2166" s="1140" t="s">
        <v>2524</v>
      </c>
      <c r="C2166" s="410">
        <v>171660287</v>
      </c>
    </row>
    <row r="2167" spans="2:3" ht="15.75">
      <c r="B2167" s="1140" t="s">
        <v>2526</v>
      </c>
      <c r="C2167" s="410">
        <v>225905242</v>
      </c>
    </row>
    <row r="2168" spans="2:3" ht="15.75">
      <c r="B2168" s="1140" t="s">
        <v>2528</v>
      </c>
      <c r="C2168" s="410">
        <v>220860873</v>
      </c>
    </row>
    <row r="2169" spans="2:3" ht="15.75">
      <c r="B2169" s="1140" t="s">
        <v>2531</v>
      </c>
      <c r="C2169" s="410" t="s">
        <v>2532</v>
      </c>
    </row>
    <row r="2170" spans="2:3" ht="15.75">
      <c r="B2170" s="1140" t="s">
        <v>2535</v>
      </c>
      <c r="C2170" s="410" t="s">
        <v>2536</v>
      </c>
    </row>
    <row r="2171" spans="2:3" ht="15.75">
      <c r="B2171" s="1140" t="s">
        <v>2538</v>
      </c>
      <c r="C2171" s="410" t="s">
        <v>2536</v>
      </c>
    </row>
    <row r="2172" spans="2:3" ht="15.75">
      <c r="B2172" s="1140" t="s">
        <v>2540</v>
      </c>
      <c r="C2172" s="410" t="s">
        <v>2536</v>
      </c>
    </row>
    <row r="2173" spans="2:3" ht="15.75">
      <c r="B2173" s="1140" t="s">
        <v>2542</v>
      </c>
      <c r="C2173" s="410" t="s">
        <v>2536</v>
      </c>
    </row>
    <row r="2174" spans="2:3" ht="15.75">
      <c r="B2174" s="1140" t="s">
        <v>2544</v>
      </c>
      <c r="C2174" s="410" t="s">
        <v>2545</v>
      </c>
    </row>
    <row r="2175" spans="2:3" ht="15.75">
      <c r="B2175" s="1140" t="s">
        <v>2547</v>
      </c>
      <c r="C2175" s="410" t="s">
        <v>2548</v>
      </c>
    </row>
    <row r="2176" spans="2:3" ht="15.75">
      <c r="B2176" s="1145" t="s">
        <v>2550</v>
      </c>
      <c r="C2176" s="410" t="s">
        <v>2551</v>
      </c>
    </row>
    <row r="2177" spans="2:3" ht="15.75">
      <c r="B2177" s="1145" t="s">
        <v>2554</v>
      </c>
      <c r="C2177" s="410" t="s">
        <v>2555</v>
      </c>
    </row>
    <row r="2178" spans="2:3" ht="15.75">
      <c r="B2178" s="1140" t="s">
        <v>2557</v>
      </c>
      <c r="C2178" s="410" t="s">
        <v>2558</v>
      </c>
    </row>
    <row r="2179" spans="2:3" ht="15.75">
      <c r="B2179" s="1140" t="s">
        <v>2560</v>
      </c>
      <c r="C2179" s="410" t="s">
        <v>2561</v>
      </c>
    </row>
    <row r="2180" spans="2:3" ht="15.75">
      <c r="B2180" s="1140" t="s">
        <v>2563</v>
      </c>
      <c r="C2180" s="410" t="s">
        <v>2564</v>
      </c>
    </row>
    <row r="2181" spans="2:3" ht="15.75">
      <c r="B2181" s="1140" t="s">
        <v>2566</v>
      </c>
      <c r="C2181" s="410" t="s">
        <v>2536</v>
      </c>
    </row>
    <row r="2182" spans="2:3" ht="15.75">
      <c r="B2182" s="1140" t="s">
        <v>2568</v>
      </c>
      <c r="C2182" s="410" t="s">
        <v>2536</v>
      </c>
    </row>
    <row r="2183" spans="2:3" ht="15.75">
      <c r="B2183" s="1140" t="s">
        <v>2570</v>
      </c>
      <c r="C2183" s="410" t="s">
        <v>2571</v>
      </c>
    </row>
    <row r="2184" spans="2:3" ht="15.75">
      <c r="B2184" s="1140" t="s">
        <v>2573</v>
      </c>
      <c r="C2184" s="410" t="s">
        <v>2574</v>
      </c>
    </row>
    <row r="2185" spans="2:3" ht="15.75">
      <c r="B2185" s="1145" t="s">
        <v>2576</v>
      </c>
      <c r="C2185" s="410" t="s">
        <v>2564</v>
      </c>
    </row>
    <row r="2186" spans="2:3" ht="15.75">
      <c r="B2186" s="1140" t="s">
        <v>2578</v>
      </c>
      <c r="C2186" s="410" t="s">
        <v>2579</v>
      </c>
    </row>
    <row r="2187" spans="2:3" ht="15.75">
      <c r="B2187" s="1145" t="s">
        <v>2581</v>
      </c>
      <c r="C2187" s="410" t="s">
        <v>2582</v>
      </c>
    </row>
    <row r="2188" spans="2:3" ht="15.75">
      <c r="B2188" s="1140" t="s">
        <v>2584</v>
      </c>
      <c r="C2188" s="410" t="s">
        <v>2585</v>
      </c>
    </row>
    <row r="2189" spans="2:3" ht="15.75">
      <c r="B2189" s="1140" t="s">
        <v>2587</v>
      </c>
      <c r="C2189" s="410" t="s">
        <v>2588</v>
      </c>
    </row>
    <row r="2190" spans="2:3" ht="15.75">
      <c r="B2190" s="1140" t="s">
        <v>2590</v>
      </c>
      <c r="C2190" s="14">
        <v>4200388771</v>
      </c>
    </row>
    <row r="2191" spans="2:3" ht="15.75">
      <c r="B2191" s="1145" t="s">
        <v>2592</v>
      </c>
      <c r="C2191" s="14">
        <v>4200586163</v>
      </c>
    </row>
    <row r="2192" spans="2:3" ht="15.75">
      <c r="B2192" s="1145" t="s">
        <v>2594</v>
      </c>
      <c r="C2192" s="14">
        <v>4200586163</v>
      </c>
    </row>
    <row r="2193" spans="2:3" ht="15.75">
      <c r="B2193" s="1145" t="s">
        <v>2596</v>
      </c>
      <c r="C2193" s="598" t="s">
        <v>2597</v>
      </c>
    </row>
    <row r="2194" spans="2:3" ht="15.75">
      <c r="B2194" s="1140" t="s">
        <v>2599</v>
      </c>
      <c r="C2194" s="14">
        <v>225287092</v>
      </c>
    </row>
    <row r="2195" spans="2:3" ht="15.75">
      <c r="B2195" s="1145" t="s">
        <v>2601</v>
      </c>
      <c r="C2195" s="14">
        <v>220593249</v>
      </c>
    </row>
    <row r="2196" spans="2:3" ht="15.75">
      <c r="B2196" s="1145" t="s">
        <v>2603</v>
      </c>
      <c r="C2196" s="14">
        <v>4200241546</v>
      </c>
    </row>
    <row r="2197" spans="2:3" ht="15.75">
      <c r="B2197" s="1145" t="s">
        <v>2605</v>
      </c>
      <c r="C2197" s="14">
        <v>3702001342</v>
      </c>
    </row>
    <row r="2198" spans="2:3" ht="15.75">
      <c r="B2198" s="1145" t="s">
        <v>2608</v>
      </c>
      <c r="C2198" s="14">
        <v>90007097</v>
      </c>
    </row>
    <row r="2199" spans="2:3" ht="15.75">
      <c r="B2199" s="1145" t="s">
        <v>2610</v>
      </c>
      <c r="C2199" s="14">
        <v>86152490</v>
      </c>
    </row>
    <row r="2200" spans="2:3" ht="15.75">
      <c r="B2200" s="1145" t="s">
        <v>2612</v>
      </c>
      <c r="C2200" s="14" t="s">
        <v>2613</v>
      </c>
    </row>
    <row r="2201" spans="2:3" ht="15.75">
      <c r="B2201" s="1145" t="s">
        <v>2615</v>
      </c>
      <c r="C2201" s="14">
        <v>4200463669</v>
      </c>
    </row>
    <row r="2202" spans="2:3" ht="15.75">
      <c r="B2202" s="1145" t="s">
        <v>2617</v>
      </c>
      <c r="C2202" s="14">
        <v>225510561</v>
      </c>
    </row>
    <row r="2203" spans="2:3" ht="15.75">
      <c r="B2203" s="1145" t="s">
        <v>2619</v>
      </c>
      <c r="C2203" s="14">
        <v>225303517</v>
      </c>
    </row>
    <row r="2204" spans="2:3" ht="15.75">
      <c r="B2204" s="1145" t="s">
        <v>2621</v>
      </c>
      <c r="C2204" s="14">
        <v>220591045</v>
      </c>
    </row>
    <row r="2205" spans="2:3" ht="15.75">
      <c r="B2205" s="1145" t="s">
        <v>2623</v>
      </c>
      <c r="C2205" s="14">
        <v>220019267</v>
      </c>
    </row>
    <row r="2206" spans="2:3" ht="15.75">
      <c r="B2206" s="1145" t="s">
        <v>2625</v>
      </c>
      <c r="C2206" s="595">
        <v>220591459</v>
      </c>
    </row>
    <row r="2207" spans="2:3" ht="15.75">
      <c r="B2207" s="1145" t="s">
        <v>2627</v>
      </c>
      <c r="C2207" s="14">
        <v>151584234</v>
      </c>
    </row>
    <row r="2208" spans="2:3" ht="15.75">
      <c r="B2208" s="1145" t="s">
        <v>2629</v>
      </c>
      <c r="C2208" s="14">
        <v>980042380</v>
      </c>
    </row>
    <row r="2209" spans="2:3" ht="15.75">
      <c r="B2209" s="1145" t="s">
        <v>2632</v>
      </c>
      <c r="C2209" s="14">
        <v>225566842</v>
      </c>
    </row>
    <row r="2210" spans="2:3" ht="15.75">
      <c r="B2210" s="1145" t="s">
        <v>2634</v>
      </c>
      <c r="C2210" s="14">
        <v>225443791</v>
      </c>
    </row>
    <row r="2211" spans="2:3" ht="15.75">
      <c r="B2211" s="1145" t="s">
        <v>2636</v>
      </c>
      <c r="C2211" s="14">
        <v>225892210</v>
      </c>
    </row>
    <row r="2212" spans="2:3" ht="15.75">
      <c r="B2212" s="1145" t="s">
        <v>2638</v>
      </c>
      <c r="C2212" s="14">
        <v>225576291</v>
      </c>
    </row>
    <row r="2213" spans="2:3" ht="15.75">
      <c r="B2213" s="1145" t="s">
        <v>2640</v>
      </c>
      <c r="C2213" s="14">
        <v>225297181</v>
      </c>
    </row>
    <row r="2214" spans="2:3" ht="15.75">
      <c r="B2214" s="1145" t="s">
        <v>2642</v>
      </c>
      <c r="C2214" s="14">
        <v>168099976</v>
      </c>
    </row>
    <row r="2215" spans="2:3" ht="15.75">
      <c r="B2215" s="1145" t="s">
        <v>2644</v>
      </c>
      <c r="C2215" s="14">
        <v>225410042</v>
      </c>
    </row>
    <row r="2216" spans="2:3" ht="15.75">
      <c r="B2216" s="1145" t="s">
        <v>2646</v>
      </c>
      <c r="C2216" s="14">
        <v>225347842</v>
      </c>
    </row>
    <row r="2217" spans="2:3" ht="15.75">
      <c r="B2217" s="1140" t="s">
        <v>2648</v>
      </c>
      <c r="C2217" s="14">
        <v>225349877</v>
      </c>
    </row>
    <row r="2218" spans="2:3" ht="15.75">
      <c r="B2218" s="1145" t="s">
        <v>2650</v>
      </c>
      <c r="C2218" s="14">
        <v>225576762</v>
      </c>
    </row>
    <row r="2219" spans="2:3" ht="15.75">
      <c r="B2219" s="1145" t="s">
        <v>2652</v>
      </c>
      <c r="C2219" s="14">
        <v>225572524</v>
      </c>
    </row>
    <row r="2220" spans="2:3" ht="15.75">
      <c r="B2220" s="1145" t="s">
        <v>2654</v>
      </c>
      <c r="C2220" s="14">
        <v>225580310</v>
      </c>
    </row>
    <row r="2221" spans="2:3" ht="15.75">
      <c r="B2221" s="1145" t="s">
        <v>2656</v>
      </c>
      <c r="C2221" s="14">
        <v>225030081</v>
      </c>
    </row>
    <row r="2222" spans="2:3" ht="15.75">
      <c r="B2222" s="1145" t="s">
        <v>2658</v>
      </c>
      <c r="C2222" s="14">
        <v>225428452</v>
      </c>
    </row>
    <row r="2223" spans="2:3" ht="15.75">
      <c r="B2223" s="1145" t="s">
        <v>2660</v>
      </c>
      <c r="C2223" s="598">
        <v>220589779</v>
      </c>
    </row>
    <row r="2224" spans="2:3" ht="15.75">
      <c r="B2224" s="1145" t="s">
        <v>2662</v>
      </c>
      <c r="C2224" s="14">
        <v>225104720</v>
      </c>
    </row>
    <row r="2225" spans="2:3" ht="15.75">
      <c r="B2225" s="1145" t="s">
        <v>2664</v>
      </c>
      <c r="C2225" s="595">
        <v>139342045</v>
      </c>
    </row>
    <row r="2226" spans="2:3" ht="15.75">
      <c r="B2226" s="1145" t="s">
        <v>2666</v>
      </c>
      <c r="C2226" s="14">
        <v>225584884</v>
      </c>
    </row>
    <row r="2227" spans="2:3" ht="15.75">
      <c r="B2227" s="1145" t="s">
        <v>2668</v>
      </c>
      <c r="C2227" s="14">
        <v>220046182</v>
      </c>
    </row>
    <row r="2228" spans="2:3" ht="15.75">
      <c r="B2228" s="1145" t="s">
        <v>2670</v>
      </c>
      <c r="C2228" s="14">
        <v>225588666</v>
      </c>
    </row>
    <row r="2229" spans="2:3" ht="15.75">
      <c r="B2229" s="1145" t="s">
        <v>2672</v>
      </c>
      <c r="C2229" s="598" t="s">
        <v>2673</v>
      </c>
    </row>
    <row r="2230" spans="2:3" ht="15.75">
      <c r="B2230" s="1145" t="s">
        <v>2675</v>
      </c>
      <c r="C2230" s="14">
        <v>225532219</v>
      </c>
    </row>
    <row r="2231" spans="2:3" ht="15.75">
      <c r="B2231" s="1145" t="s">
        <v>2677</v>
      </c>
      <c r="C2231" s="14">
        <v>212092854</v>
      </c>
    </row>
    <row r="2232" spans="2:3" ht="15.75">
      <c r="B2232" s="1145" t="s">
        <v>2679</v>
      </c>
      <c r="C2232" s="14">
        <v>220033710</v>
      </c>
    </row>
    <row r="2233" spans="2:3" ht="15.75">
      <c r="B2233" s="1145" t="s">
        <v>2681</v>
      </c>
      <c r="C2233" s="14">
        <v>225475559</v>
      </c>
    </row>
    <row r="2234" spans="2:3" ht="15.75">
      <c r="B2234" s="1145" t="s">
        <v>2683</v>
      </c>
      <c r="C2234" s="14">
        <v>264206767</v>
      </c>
    </row>
    <row r="2235" spans="2:3" ht="15.75">
      <c r="B2235" s="1145" t="s">
        <v>2685</v>
      </c>
      <c r="C2235" s="14">
        <v>194268189</v>
      </c>
    </row>
    <row r="2236" spans="2:3" ht="15.75">
      <c r="B2236" s="1145" t="s">
        <v>2687</v>
      </c>
      <c r="C2236" s="14">
        <v>225047379</v>
      </c>
    </row>
    <row r="2237" spans="2:3" ht="15.75">
      <c r="B2237" s="1145" t="s">
        <v>2689</v>
      </c>
      <c r="C2237" s="14">
        <v>225915489</v>
      </c>
    </row>
    <row r="2238" spans="2:3" ht="15.75">
      <c r="B2238" s="1145" t="s">
        <v>2691</v>
      </c>
      <c r="C2238" s="14">
        <v>220676118</v>
      </c>
    </row>
    <row r="2239" spans="2:3" ht="15.75">
      <c r="B2239" s="1145" t="s">
        <v>2693</v>
      </c>
      <c r="C2239" s="598" t="s">
        <v>2694</v>
      </c>
    </row>
    <row r="2240" spans="2:3" ht="15.75">
      <c r="B2240" s="1145" t="s">
        <v>2696</v>
      </c>
      <c r="C2240" s="14">
        <v>225301864</v>
      </c>
    </row>
    <row r="2241" spans="2:3" ht="15.75">
      <c r="B2241" s="1145" t="s">
        <v>2698</v>
      </c>
      <c r="C2241" s="14">
        <v>212197434</v>
      </c>
    </row>
    <row r="2242" spans="2:3" ht="15.75">
      <c r="B2242" s="1145" t="s">
        <v>2701</v>
      </c>
      <c r="C2242" s="14">
        <v>331051415</v>
      </c>
    </row>
    <row r="2243" spans="2:3" ht="15.75">
      <c r="B2243" s="1145" t="s">
        <v>2703</v>
      </c>
      <c r="C2243" s="14">
        <v>182219599</v>
      </c>
    </row>
    <row r="2244" spans="2:3" ht="15.75">
      <c r="B2244" s="1140" t="s">
        <v>2706</v>
      </c>
      <c r="C2244" s="14" t="s">
        <v>2707</v>
      </c>
    </row>
    <row r="2245" spans="2:3" ht="15.75">
      <c r="B2245" s="1145" t="s">
        <v>2709</v>
      </c>
      <c r="C2245" s="14">
        <v>220103824</v>
      </c>
    </row>
    <row r="2246" spans="2:3" ht="15.75">
      <c r="B2246" s="1140" t="s">
        <v>2712</v>
      </c>
      <c r="C2246" s="14">
        <v>220840385</v>
      </c>
    </row>
    <row r="2247" spans="2:3" ht="15.75">
      <c r="B2247" s="1145" t="s">
        <v>2714</v>
      </c>
      <c r="C2247" s="14">
        <v>22505888</v>
      </c>
    </row>
    <row r="2248" spans="2:3" ht="15.75">
      <c r="B2248" s="1140" t="s">
        <v>2716</v>
      </c>
      <c r="C2248" s="14">
        <v>212505183</v>
      </c>
    </row>
    <row r="2249" spans="2:3" ht="15.75">
      <c r="B2249" s="1140" t="s">
        <v>2718</v>
      </c>
      <c r="C2249" s="14">
        <v>225503063</v>
      </c>
    </row>
    <row r="2250" spans="2:3" ht="15.75">
      <c r="B2250" s="1140" t="s">
        <v>2720</v>
      </c>
      <c r="C2250" s="14">
        <v>225249969</v>
      </c>
    </row>
    <row r="2251" spans="2:3" ht="15.75">
      <c r="B2251" s="1140" t="s">
        <v>2722</v>
      </c>
      <c r="C2251" s="14">
        <v>240750908</v>
      </c>
    </row>
    <row r="2252" spans="2:3" ht="15.75">
      <c r="B2252" s="1140" t="s">
        <v>2724</v>
      </c>
      <c r="C2252" s="14">
        <v>220597621</v>
      </c>
    </row>
    <row r="2253" spans="2:3" ht="15.75">
      <c r="B2253" s="1140" t="s">
        <v>2726</v>
      </c>
      <c r="C2253" s="14">
        <v>220117851</v>
      </c>
    </row>
    <row r="2254" spans="2:3" ht="15.75">
      <c r="B2254" s="1140" t="s">
        <v>2728</v>
      </c>
      <c r="C2254" s="14">
        <v>225668607</v>
      </c>
    </row>
    <row r="2255" spans="2:3" ht="15.75">
      <c r="B2255" s="1140" t="s">
        <v>2730</v>
      </c>
      <c r="C2255" s="14">
        <v>211852306</v>
      </c>
    </row>
    <row r="2256" spans="2:3" ht="15.75">
      <c r="B2256" s="1140" t="s">
        <v>2732</v>
      </c>
      <c r="C2256" s="14" t="s">
        <v>2733</v>
      </c>
    </row>
    <row r="2257" spans="2:3" ht="15.75">
      <c r="B2257" s="1140" t="s">
        <v>2735</v>
      </c>
      <c r="C2257" s="14">
        <v>225234871</v>
      </c>
    </row>
    <row r="2258" spans="2:3" ht="15.75">
      <c r="B2258" s="1140" t="s">
        <v>2737</v>
      </c>
      <c r="C2258" s="14">
        <v>225353148</v>
      </c>
    </row>
    <row r="2259" spans="2:3" ht="15.75">
      <c r="B2259" s="1140" t="s">
        <v>2739</v>
      </c>
      <c r="C2259" s="14">
        <v>225246515</v>
      </c>
    </row>
    <row r="2260" spans="2:3" ht="15.75">
      <c r="B2260" s="1140" t="s">
        <v>2741</v>
      </c>
      <c r="C2260" s="14">
        <v>225253311</v>
      </c>
    </row>
    <row r="2261" spans="2:3" ht="15.75">
      <c r="B2261" s="1140" t="s">
        <v>2743</v>
      </c>
      <c r="C2261" s="14">
        <v>225054857</v>
      </c>
    </row>
    <row r="2262" spans="2:3" ht="15.75">
      <c r="B2262" s="1140" t="s">
        <v>2745</v>
      </c>
      <c r="C2262" s="14">
        <v>220889105</v>
      </c>
    </row>
    <row r="2263" spans="2:3" ht="15.75">
      <c r="B2263" s="1140" t="s">
        <v>2747</v>
      </c>
      <c r="C2263" s="14">
        <v>172996315</v>
      </c>
    </row>
    <row r="2264" spans="2:3" ht="15.75">
      <c r="B2264" s="1140" t="s">
        <v>2749</v>
      </c>
      <c r="C2264" s="14">
        <v>183263579</v>
      </c>
    </row>
    <row r="2265" spans="2:3" ht="15.75">
      <c r="B2265" s="1140" t="s">
        <v>2751</v>
      </c>
      <c r="C2265" s="14">
        <v>151700983</v>
      </c>
    </row>
    <row r="2266" spans="2:3" ht="15.75">
      <c r="B2266" s="1140" t="s">
        <v>2753</v>
      </c>
      <c r="C2266" s="14">
        <v>225506168</v>
      </c>
    </row>
    <row r="2267" spans="2:3" ht="15.75">
      <c r="B2267" s="1140" t="s">
        <v>2755</v>
      </c>
      <c r="C2267" s="14">
        <v>220854103</v>
      </c>
    </row>
    <row r="2268" spans="2:3" ht="15.75">
      <c r="B2268" s="1140" t="s">
        <v>2757</v>
      </c>
      <c r="C2268" s="14">
        <v>220675337</v>
      </c>
    </row>
    <row r="2269" spans="2:3" ht="15.75">
      <c r="B2269" s="1140" t="s">
        <v>2759</v>
      </c>
      <c r="C2269" s="14">
        <v>225570617</v>
      </c>
    </row>
    <row r="2270" spans="2:3" ht="15.75">
      <c r="B2270" s="1140" t="s">
        <v>2761</v>
      </c>
      <c r="C2270" s="14" t="s">
        <v>2762</v>
      </c>
    </row>
    <row r="2271" spans="2:3" ht="15.75">
      <c r="B2271" s="1140" t="s">
        <v>2764</v>
      </c>
      <c r="C2271" s="14">
        <v>225125041</v>
      </c>
    </row>
    <row r="2272" spans="2:3" ht="15.75">
      <c r="B2272" s="1140" t="s">
        <v>2766</v>
      </c>
      <c r="C2272" s="14">
        <v>225013359</v>
      </c>
    </row>
    <row r="2273" spans="2:3" ht="15.75">
      <c r="B2273" s="1140" t="s">
        <v>2768</v>
      </c>
      <c r="C2273" s="14">
        <v>220825090</v>
      </c>
    </row>
    <row r="2274" spans="2:3" ht="15.75">
      <c r="B2274" s="1140" t="s">
        <v>2770</v>
      </c>
      <c r="C2274" s="14">
        <v>225267768</v>
      </c>
    </row>
    <row r="2275" spans="2:3" ht="15.75">
      <c r="B2275" s="1140" t="s">
        <v>2772</v>
      </c>
      <c r="C2275" s="14">
        <v>2253118578</v>
      </c>
    </row>
    <row r="2276" spans="2:3" ht="15.75">
      <c r="B2276" s="1140" t="s">
        <v>2774</v>
      </c>
      <c r="C2276" s="14">
        <v>225126441</v>
      </c>
    </row>
    <row r="2277" spans="2:3" ht="15.75">
      <c r="B2277" s="1140" t="s">
        <v>2776</v>
      </c>
      <c r="C2277" s="14" t="s">
        <v>2777</v>
      </c>
    </row>
    <row r="2278" spans="2:3" ht="15.75">
      <c r="B2278" s="1140" t="s">
        <v>2779</v>
      </c>
      <c r="C2278" s="14">
        <v>220071391</v>
      </c>
    </row>
    <row r="2279" spans="2:3" ht="15.75">
      <c r="B2279" s="1140" t="s">
        <v>2781</v>
      </c>
      <c r="C2279" s="14">
        <v>121499004</v>
      </c>
    </row>
    <row r="2280" spans="2:3" ht="15.75">
      <c r="B2280" s="1140" t="s">
        <v>2783</v>
      </c>
      <c r="C2280" s="14">
        <v>225091498</v>
      </c>
    </row>
    <row r="2281" spans="2:3" ht="15.75">
      <c r="B2281" s="1140" t="s">
        <v>2785</v>
      </c>
      <c r="C2281" s="14">
        <v>225125295</v>
      </c>
    </row>
    <row r="2282" spans="2:3" ht="15.75">
      <c r="B2282" s="1140" t="s">
        <v>2787</v>
      </c>
      <c r="C2282" s="14">
        <v>220591870</v>
      </c>
    </row>
    <row r="2283" spans="2:3" ht="15.75">
      <c r="B2283" s="1140" t="s">
        <v>2789</v>
      </c>
      <c r="C2283" s="14">
        <v>225230968</v>
      </c>
    </row>
    <row r="2284" spans="2:3" ht="15.75">
      <c r="B2284" s="1140" t="s">
        <v>2791</v>
      </c>
      <c r="C2284" s="14">
        <v>220861759</v>
      </c>
    </row>
    <row r="2285" spans="2:3" ht="15.75">
      <c r="B2285" s="1140" t="s">
        <v>2793</v>
      </c>
      <c r="C2285" s="14" t="s">
        <v>2794</v>
      </c>
    </row>
    <row r="2286" spans="2:3" ht="15.75">
      <c r="B2286" s="1140" t="s">
        <v>2796</v>
      </c>
      <c r="C2286" s="14">
        <v>225479436</v>
      </c>
    </row>
    <row r="2287" spans="2:3" ht="15.75">
      <c r="B2287" s="1140" t="s">
        <v>2798</v>
      </c>
      <c r="C2287" s="14">
        <v>7000780</v>
      </c>
    </row>
    <row r="2288" spans="2:3" ht="15.75">
      <c r="B2288" s="1140" t="s">
        <v>2800</v>
      </c>
      <c r="C2288" s="14">
        <v>97005262</v>
      </c>
    </row>
    <row r="2289" spans="2:3" ht="15.75">
      <c r="B2289" s="1140" t="s">
        <v>2802</v>
      </c>
      <c r="C2289" s="14">
        <v>225116286</v>
      </c>
    </row>
    <row r="2290" spans="2:3" ht="15.75">
      <c r="B2290" s="1140" t="s">
        <v>2804</v>
      </c>
      <c r="C2290" s="14" t="s">
        <v>2805</v>
      </c>
    </row>
    <row r="2291" spans="2:3" ht="15.75">
      <c r="B2291" s="1140" t="s">
        <v>2807</v>
      </c>
      <c r="C2291" s="14" t="s">
        <v>2808</v>
      </c>
    </row>
    <row r="2292" spans="2:3" ht="15.75">
      <c r="B2292" s="1140" t="s">
        <v>2810</v>
      </c>
      <c r="C2292" s="14" t="s">
        <v>2811</v>
      </c>
    </row>
    <row r="2293" spans="2:3" ht="15.75">
      <c r="B2293" s="1140" t="s">
        <v>2813</v>
      </c>
      <c r="C2293" s="14">
        <v>4201255679</v>
      </c>
    </row>
    <row r="2294" spans="2:3" ht="15.75">
      <c r="B2294" s="1140" t="s">
        <v>2815</v>
      </c>
      <c r="C2294" s="14" t="s">
        <v>2816</v>
      </c>
    </row>
    <row r="2295" spans="2:3" ht="15.75">
      <c r="B2295" s="1140" t="s">
        <v>2818</v>
      </c>
      <c r="C2295" s="14">
        <v>8048502</v>
      </c>
    </row>
    <row r="2296" spans="2:3" ht="15.75">
      <c r="B2296" s="1140" t="s">
        <v>2820</v>
      </c>
      <c r="C2296" s="14">
        <v>225931517</v>
      </c>
    </row>
    <row r="2297" spans="2:3" ht="15.75">
      <c r="B2297" s="1140" t="s">
        <v>2822</v>
      </c>
      <c r="C2297" s="14">
        <v>4200714979</v>
      </c>
    </row>
    <row r="2298" spans="2:3" ht="15.75">
      <c r="B2298" s="1140" t="s">
        <v>2824</v>
      </c>
      <c r="C2298" s="14">
        <v>225976970</v>
      </c>
    </row>
    <row r="2299" spans="2:3" ht="15.75">
      <c r="B2299" s="1140" t="s">
        <v>2826</v>
      </c>
      <c r="C2299" s="14">
        <v>172677906</v>
      </c>
    </row>
    <row r="2300" spans="2:3" ht="15.75">
      <c r="B2300" s="1140" t="s">
        <v>2828</v>
      </c>
      <c r="C2300" s="14">
        <v>220099024</v>
      </c>
    </row>
    <row r="2301" spans="2:3" ht="15.75">
      <c r="B2301" s="1140" t="s">
        <v>2830</v>
      </c>
      <c r="C2301" s="14">
        <v>22518478</v>
      </c>
    </row>
    <row r="2302" spans="2:3" ht="15.75">
      <c r="B2302" s="1140" t="s">
        <v>2832</v>
      </c>
      <c r="C2302" s="14">
        <v>88073292</v>
      </c>
    </row>
    <row r="2303" spans="2:3" ht="15.75">
      <c r="B2303" s="1140" t="s">
        <v>2834</v>
      </c>
      <c r="C2303" s="14">
        <v>302846582</v>
      </c>
    </row>
    <row r="2304" spans="2:3" ht="15.75">
      <c r="B2304" s="1140" t="s">
        <v>2837</v>
      </c>
      <c r="C2304" s="14" t="s">
        <v>2838</v>
      </c>
    </row>
    <row r="2305" spans="2:3" ht="15.75">
      <c r="B2305" s="1140" t="s">
        <v>2841</v>
      </c>
      <c r="C2305" s="14" t="s">
        <v>2842</v>
      </c>
    </row>
    <row r="2306" spans="2:3" ht="15.75">
      <c r="B2306" s="1140" t="s">
        <v>2844</v>
      </c>
      <c r="C2306" s="14" t="s">
        <v>2845</v>
      </c>
    </row>
    <row r="2307" spans="2:3" ht="15.75">
      <c r="B2307" s="1140" t="s">
        <v>2848</v>
      </c>
      <c r="C2307" s="14" t="s">
        <v>2849</v>
      </c>
    </row>
    <row r="2308" spans="2:3" ht="15.75">
      <c r="B2308" s="1140" t="s">
        <v>2852</v>
      </c>
      <c r="C2308" s="14">
        <v>225447624</v>
      </c>
    </row>
    <row r="2309" spans="2:3" ht="15.75">
      <c r="B2309" s="1140" t="s">
        <v>2854</v>
      </c>
      <c r="C2309" s="14" t="s">
        <v>2855</v>
      </c>
    </row>
    <row r="2310" spans="2:3" ht="15.75">
      <c r="B2310" s="1140" t="s">
        <v>2857</v>
      </c>
      <c r="C2310" s="14" t="s">
        <v>2858</v>
      </c>
    </row>
    <row r="2311" spans="2:3" ht="15.75">
      <c r="B2311" s="1140" t="s">
        <v>2861</v>
      </c>
      <c r="C2311" s="14">
        <v>2961009111</v>
      </c>
    </row>
    <row r="2312" spans="2:3" ht="15.75">
      <c r="B2312" s="1140" t="s">
        <v>2863</v>
      </c>
      <c r="C2312" s="14">
        <v>121399645</v>
      </c>
    </row>
    <row r="2313" spans="2:3" ht="15.75">
      <c r="B2313" s="1140" t="s">
        <v>2866</v>
      </c>
      <c r="C2313" s="14">
        <v>225217757</v>
      </c>
    </row>
    <row r="2314" spans="2:3" ht="15.75">
      <c r="B2314" s="1140" t="s">
        <v>2869</v>
      </c>
      <c r="C2314" s="14">
        <v>225143184</v>
      </c>
    </row>
    <row r="2315" spans="2:3" ht="15.75">
      <c r="B2315" s="1140" t="s">
        <v>2872</v>
      </c>
      <c r="C2315" s="14">
        <v>22088853</v>
      </c>
    </row>
    <row r="2316" spans="2:3" ht="15.75">
      <c r="B2316" s="1140" t="s">
        <v>2875</v>
      </c>
      <c r="C2316" s="14">
        <v>225301529</v>
      </c>
    </row>
    <row r="2317" spans="2:3" ht="15.75">
      <c r="B2317" s="1140" t="s">
        <v>2878</v>
      </c>
      <c r="C2317" s="14">
        <v>220902264</v>
      </c>
    </row>
    <row r="2318" spans="2:3" ht="15.75">
      <c r="B2318" s="1140" t="s">
        <v>2881</v>
      </c>
      <c r="C2318" s="14">
        <v>220889275</v>
      </c>
    </row>
    <row r="2319" spans="2:3" ht="15.75">
      <c r="B2319" s="1140" t="s">
        <v>2884</v>
      </c>
      <c r="C2319" s="14">
        <v>220091931</v>
      </c>
    </row>
    <row r="2320" spans="2:3" ht="15.75">
      <c r="B2320" s="1140" t="s">
        <v>2886</v>
      </c>
      <c r="C2320" s="14">
        <v>225505990</v>
      </c>
    </row>
    <row r="2321" spans="2:3" ht="15.75">
      <c r="B2321" s="1140" t="s">
        <v>2889</v>
      </c>
      <c r="C2321" s="14">
        <v>220107146</v>
      </c>
    </row>
    <row r="2322" spans="2:3" ht="15.75">
      <c r="B2322" s="1140" t="s">
        <v>2892</v>
      </c>
      <c r="C2322" s="14">
        <v>225233880</v>
      </c>
    </row>
    <row r="2323" spans="2:3" ht="15.75">
      <c r="B2323" s="1140" t="s">
        <v>2895</v>
      </c>
      <c r="C2323" s="14">
        <v>90015128</v>
      </c>
    </row>
    <row r="2324" spans="2:3" ht="15.75">
      <c r="B2324" s="1140" t="s">
        <v>2897</v>
      </c>
      <c r="C2324" s="14">
        <v>183473071</v>
      </c>
    </row>
    <row r="2325" spans="2:3" ht="15.75">
      <c r="B2325" s="1140" t="s">
        <v>2900</v>
      </c>
      <c r="C2325" s="14">
        <v>220992019</v>
      </c>
    </row>
    <row r="2326" spans="2:3" ht="15.75">
      <c r="B2326" s="1140" t="s">
        <v>2903</v>
      </c>
      <c r="C2326" s="14">
        <v>220001491</v>
      </c>
    </row>
    <row r="2327" spans="2:3" ht="15.75">
      <c r="B2327" s="1140" t="s">
        <v>2906</v>
      </c>
      <c r="C2327" s="14" t="s">
        <v>2907</v>
      </c>
    </row>
    <row r="2328" spans="2:3" ht="15.75">
      <c r="B2328" s="1140" t="s">
        <v>2909</v>
      </c>
      <c r="C2328" s="14">
        <v>225235012</v>
      </c>
    </row>
    <row r="2329" spans="2:3" ht="15.75">
      <c r="B2329" s="1140" t="s">
        <v>2912</v>
      </c>
      <c r="C2329" s="14">
        <v>220503287</v>
      </c>
    </row>
    <row r="2330" spans="2:3" ht="15.75">
      <c r="B2330" s="1140" t="s">
        <v>2915</v>
      </c>
      <c r="C2330" s="14">
        <v>224124289</v>
      </c>
    </row>
    <row r="2331" spans="2:3" ht="15.75">
      <c r="B2331" s="1140" t="s">
        <v>2917</v>
      </c>
      <c r="C2331" s="14">
        <v>220770288</v>
      </c>
    </row>
    <row r="2332" spans="2:3" ht="15.75">
      <c r="B2332" s="1140" t="s">
        <v>2920</v>
      </c>
      <c r="C2332" s="14">
        <v>162708988</v>
      </c>
    </row>
    <row r="2333" spans="2:3" ht="15.75">
      <c r="B2333" s="1140" t="s">
        <v>2923</v>
      </c>
      <c r="C2333" s="14">
        <v>228729362</v>
      </c>
    </row>
    <row r="2334" spans="2:3" ht="15.75">
      <c r="B2334" s="1140" t="s">
        <v>2926</v>
      </c>
      <c r="C2334" s="14">
        <v>225426907</v>
      </c>
    </row>
    <row r="2335" spans="2:3" ht="15.75">
      <c r="B2335" s="1140" t="s">
        <v>2929</v>
      </c>
      <c r="C2335" s="14">
        <v>225283590</v>
      </c>
    </row>
    <row r="2336" spans="2:3" ht="15.75">
      <c r="B2336" s="1140" t="s">
        <v>2932</v>
      </c>
      <c r="C2336" s="14">
        <v>111787167</v>
      </c>
    </row>
    <row r="2337" spans="2:3" ht="15.75">
      <c r="B2337" s="1140" t="s">
        <v>2935</v>
      </c>
      <c r="C2337" s="14">
        <v>225144416</v>
      </c>
    </row>
    <row r="2338" spans="2:3" ht="15.75">
      <c r="B2338" s="1140" t="s">
        <v>2938</v>
      </c>
      <c r="C2338" s="14">
        <v>225097335</v>
      </c>
    </row>
    <row r="2339" spans="2:3" ht="15.75">
      <c r="B2339" s="1140" t="s">
        <v>2941</v>
      </c>
      <c r="C2339" s="14">
        <v>225138935</v>
      </c>
    </row>
    <row r="2340" spans="2:3" ht="15.75">
      <c r="B2340" s="1140" t="s">
        <v>2944</v>
      </c>
      <c r="C2340" s="14">
        <v>220005685</v>
      </c>
    </row>
    <row r="2341" spans="2:3" ht="15.75">
      <c r="B2341" s="1140" t="s">
        <v>2947</v>
      </c>
      <c r="C2341" s="410" t="s">
        <v>2948</v>
      </c>
    </row>
    <row r="2342" spans="2:3" ht="15.75">
      <c r="B2342" s="1145" t="s">
        <v>2951</v>
      </c>
      <c r="C2342" s="410">
        <v>225810360</v>
      </c>
    </row>
    <row r="2343" spans="2:3" ht="15.75">
      <c r="B2343" s="1140" t="s">
        <v>2954</v>
      </c>
      <c r="C2343" s="410">
        <v>225360809</v>
      </c>
    </row>
    <row r="2344" spans="2:3" ht="15.75">
      <c r="B2344" s="1145" t="s">
        <v>2957</v>
      </c>
      <c r="C2344" s="410" t="s">
        <v>2958</v>
      </c>
    </row>
    <row r="2345" spans="2:3" ht="15.75">
      <c r="B2345" s="1140" t="s">
        <v>2961</v>
      </c>
      <c r="C2345" s="410" t="s">
        <v>2962</v>
      </c>
    </row>
    <row r="2346" spans="2:3" ht="15.75">
      <c r="B2346" s="1140" t="s">
        <v>2965</v>
      </c>
      <c r="C2346" s="410">
        <v>88084568</v>
      </c>
    </row>
    <row r="2347" spans="2:3" ht="15.75">
      <c r="B2347" s="1140" t="s">
        <v>2968</v>
      </c>
      <c r="C2347" s="410">
        <v>22875567</v>
      </c>
    </row>
    <row r="2348" spans="2:3" ht="15.75">
      <c r="B2348" s="1140" t="s">
        <v>2971</v>
      </c>
      <c r="C2348" s="410">
        <v>225381246</v>
      </c>
    </row>
    <row r="2349" spans="2:3" ht="15.75">
      <c r="B2349" s="1140" t="s">
        <v>2974</v>
      </c>
      <c r="C2349" s="410">
        <v>7047423</v>
      </c>
    </row>
    <row r="2350" spans="2:3" ht="15.75">
      <c r="B2350" s="1140" t="s">
        <v>2977</v>
      </c>
      <c r="C2350" s="410">
        <v>4201190372</v>
      </c>
    </row>
    <row r="2351" spans="2:3" ht="15.75">
      <c r="B2351" s="1140" t="s">
        <v>2980</v>
      </c>
      <c r="C2351" s="410">
        <v>225468876</v>
      </c>
    </row>
    <row r="2352" spans="2:3" ht="15.75">
      <c r="B2352" s="1140" t="s">
        <v>2983</v>
      </c>
      <c r="C2352" s="410">
        <v>191719025</v>
      </c>
    </row>
    <row r="2353" spans="2:3" ht="15.75">
      <c r="B2353" s="1140" t="s">
        <v>2986</v>
      </c>
      <c r="C2353" s="410" t="s">
        <v>2987</v>
      </c>
    </row>
    <row r="2354" spans="2:3" ht="15.75">
      <c r="B2354" s="1140" t="s">
        <v>2990</v>
      </c>
      <c r="C2354" s="410" t="s">
        <v>2991</v>
      </c>
    </row>
    <row r="2355" spans="2:3" ht="15.75">
      <c r="B2355" s="1140" t="s">
        <v>2994</v>
      </c>
      <c r="C2355" s="410">
        <v>87051076</v>
      </c>
    </row>
    <row r="2356" spans="2:3" ht="15.75">
      <c r="B2356" s="1140" t="s">
        <v>2997</v>
      </c>
      <c r="C2356" s="410">
        <v>86070180</v>
      </c>
    </row>
    <row r="2357" spans="2:3" ht="15.75">
      <c r="B2357" s="1140" t="s">
        <v>3000</v>
      </c>
      <c r="C2357" s="410">
        <v>88068748</v>
      </c>
    </row>
    <row r="2358" spans="2:3" ht="15.75">
      <c r="B2358" s="1140" t="s">
        <v>3003</v>
      </c>
      <c r="C2358" s="410">
        <v>86142674</v>
      </c>
    </row>
    <row r="2359" spans="2:3" ht="15.75">
      <c r="B2359" s="1140" t="s">
        <v>3006</v>
      </c>
      <c r="C2359" s="410">
        <v>225030076</v>
      </c>
    </row>
    <row r="2360" spans="2:3" ht="15.75">
      <c r="B2360" s="1140" t="s">
        <v>3009</v>
      </c>
      <c r="C2360" s="410">
        <v>225571293</v>
      </c>
    </row>
    <row r="2361" spans="2:3" ht="15.75">
      <c r="B2361" s="1140" t="s">
        <v>3012</v>
      </c>
      <c r="C2361" s="410">
        <v>225493005</v>
      </c>
    </row>
    <row r="2362" spans="2:3" ht="15.75">
      <c r="B2362" s="1140" t="s">
        <v>3015</v>
      </c>
      <c r="C2362" s="410">
        <v>225426198</v>
      </c>
    </row>
    <row r="2363" spans="2:3" ht="15.75">
      <c r="B2363" s="1140" t="s">
        <v>3018</v>
      </c>
      <c r="C2363" s="410" t="s">
        <v>3019</v>
      </c>
    </row>
    <row r="2364" spans="2:3" ht="15.75">
      <c r="B2364" s="1140" t="s">
        <v>3022</v>
      </c>
      <c r="C2364" s="410" t="s">
        <v>3023</v>
      </c>
    </row>
    <row r="2365" spans="2:3" ht="15.75">
      <c r="B2365" s="1140" t="s">
        <v>3026</v>
      </c>
      <c r="C2365" s="410">
        <v>3026299</v>
      </c>
    </row>
    <row r="2366" spans="2:3" ht="15.75">
      <c r="B2366" s="1140" t="s">
        <v>3029</v>
      </c>
      <c r="C2366" s="410">
        <v>93067400</v>
      </c>
    </row>
    <row r="2367" spans="2:3" ht="15.75">
      <c r="B2367" s="1140" t="s">
        <v>3032</v>
      </c>
      <c r="C2367" s="410">
        <v>22534942</v>
      </c>
    </row>
    <row r="2368" spans="2:3" ht="15.75">
      <c r="B2368" s="1140" t="s">
        <v>3035</v>
      </c>
      <c r="C2368" s="410">
        <v>98025337</v>
      </c>
    </row>
    <row r="2369" spans="2:3" ht="15.75">
      <c r="B2369" s="1140" t="s">
        <v>3038</v>
      </c>
      <c r="C2369" s="410" t="s">
        <v>3039</v>
      </c>
    </row>
    <row r="2370" spans="2:3" ht="15.75">
      <c r="B2370" s="1140" t="s">
        <v>3042</v>
      </c>
      <c r="C2370" s="410">
        <v>225066438</v>
      </c>
    </row>
    <row r="2371" spans="2:3" ht="15.75">
      <c r="B2371" s="1140" t="s">
        <v>3044</v>
      </c>
      <c r="C2371" s="410">
        <v>135176283</v>
      </c>
    </row>
    <row r="2372" spans="2:3" ht="15.75">
      <c r="B2372" s="1140" t="s">
        <v>3047</v>
      </c>
      <c r="C2372" s="410">
        <v>225474877</v>
      </c>
    </row>
    <row r="2373" spans="2:3" ht="15.75">
      <c r="B2373" s="1140" t="s">
        <v>3050</v>
      </c>
      <c r="C2373" s="410">
        <v>12071553</v>
      </c>
    </row>
    <row r="2374" spans="2:3" ht="15.75">
      <c r="B2374" s="1140" t="s">
        <v>3053</v>
      </c>
      <c r="C2374" s="410" t="s">
        <v>3054</v>
      </c>
    </row>
    <row r="2375" spans="2:3" ht="15.75">
      <c r="B2375" s="1140" t="s">
        <v>3057</v>
      </c>
      <c r="C2375" s="410">
        <v>98037468</v>
      </c>
    </row>
    <row r="2376" spans="2:3" ht="15.75">
      <c r="B2376" s="1140" t="s">
        <v>3060</v>
      </c>
      <c r="C2376" s="410">
        <v>13057968</v>
      </c>
    </row>
    <row r="2377" spans="2:3" ht="15.75">
      <c r="B2377" s="1140" t="s">
        <v>3063</v>
      </c>
      <c r="C2377" s="410">
        <v>22515288</v>
      </c>
    </row>
    <row r="2378" spans="2:3" ht="15.75">
      <c r="B2378" s="1140" t="s">
        <v>3066</v>
      </c>
      <c r="C2378" s="410">
        <v>183742602</v>
      </c>
    </row>
    <row r="2379" spans="2:3" ht="15.75">
      <c r="B2379" s="1140" t="s">
        <v>3069</v>
      </c>
      <c r="C2379" s="410" t="s">
        <v>3070</v>
      </c>
    </row>
    <row r="2380" spans="2:3" ht="15.75">
      <c r="B2380" s="1140" t="s">
        <v>3072</v>
      </c>
      <c r="C2380" s="410" t="s">
        <v>3073</v>
      </c>
    </row>
    <row r="2381" spans="2:3" ht="15.75">
      <c r="B2381" s="1140" t="s">
        <v>3075</v>
      </c>
      <c r="C2381" s="410">
        <v>220593426</v>
      </c>
    </row>
    <row r="2382" spans="2:3" ht="15.75">
      <c r="B2382" s="1140" t="s">
        <v>3077</v>
      </c>
      <c r="C2382" s="410" t="s">
        <v>3078</v>
      </c>
    </row>
    <row r="2383" spans="2:3" ht="15.75">
      <c r="B2383" s="1140" t="s">
        <v>3080</v>
      </c>
      <c r="C2383" s="410" t="s">
        <v>3081</v>
      </c>
    </row>
    <row r="2384" spans="2:3" ht="15.75">
      <c r="B2384" s="1140" t="s">
        <v>3083</v>
      </c>
      <c r="C2384" s="410">
        <v>6001038</v>
      </c>
    </row>
    <row r="2385" spans="2:3" ht="15.75">
      <c r="B2385" s="1140" t="s">
        <v>3085</v>
      </c>
      <c r="C2385" s="410">
        <v>4026599</v>
      </c>
    </row>
    <row r="2386" spans="2:3" ht="15.75">
      <c r="B2386" s="1140" t="s">
        <v>3087</v>
      </c>
      <c r="C2386" s="410">
        <v>22532065</v>
      </c>
    </row>
    <row r="2387" spans="2:3" ht="15.75">
      <c r="B2387" s="1140" t="s">
        <v>3089</v>
      </c>
      <c r="C2387" s="410" t="s">
        <v>3090</v>
      </c>
    </row>
    <row r="2388" spans="2:3" ht="15.75">
      <c r="B2388" s="1140" t="s">
        <v>3092</v>
      </c>
      <c r="C2388" s="410" t="s">
        <v>3093</v>
      </c>
    </row>
    <row r="2389" spans="2:3" ht="15.75">
      <c r="B2389" s="1140" t="s">
        <v>3095</v>
      </c>
      <c r="C2389" s="410" t="s">
        <v>3096</v>
      </c>
    </row>
    <row r="2390" spans="2:3" ht="18.75">
      <c r="B2390" s="1140" t="s">
        <v>25917</v>
      </c>
      <c r="C2390" s="14">
        <v>225019999</v>
      </c>
    </row>
    <row r="2391" spans="2:3" ht="15.75">
      <c r="B2391" s="1145" t="s">
        <v>3099</v>
      </c>
      <c r="C2391" s="577">
        <v>56083006087</v>
      </c>
    </row>
    <row r="2392" spans="2:3" ht="15.75">
      <c r="B2392" s="1140" t="s">
        <v>3101</v>
      </c>
      <c r="C2392" s="14">
        <v>4201714065</v>
      </c>
    </row>
    <row r="2393" spans="2:3" ht="15.75">
      <c r="B2393" s="1145" t="s">
        <v>3103</v>
      </c>
      <c r="C2393" s="14">
        <v>215251871</v>
      </c>
    </row>
    <row r="2394" spans="2:3" ht="15.75">
      <c r="B2394" s="1148" t="s">
        <v>3105</v>
      </c>
      <c r="C2394" s="588" t="s">
        <v>3106</v>
      </c>
    </row>
    <row r="2395" spans="2:3" ht="15.75">
      <c r="B2395" s="1145" t="s">
        <v>3109</v>
      </c>
      <c r="C2395" s="14">
        <v>273323376</v>
      </c>
    </row>
    <row r="2396" spans="2:3" ht="15.75">
      <c r="B2396" s="1145" t="s">
        <v>3111</v>
      </c>
      <c r="C2396" s="577">
        <v>46064003908</v>
      </c>
    </row>
    <row r="2397" spans="2:3" ht="15.75">
      <c r="B2397" s="1145" t="s">
        <v>3113</v>
      </c>
      <c r="C2397" s="588" t="s">
        <v>3114</v>
      </c>
    </row>
    <row r="2398" spans="2:3" ht="15.75">
      <c r="B2398" s="1145" t="s">
        <v>3116</v>
      </c>
      <c r="C2398" s="14">
        <v>225905088</v>
      </c>
    </row>
    <row r="2399" spans="2:3" ht="15.75">
      <c r="B2399" s="1145" t="s">
        <v>3118</v>
      </c>
      <c r="C2399" s="14">
        <v>220609085</v>
      </c>
    </row>
    <row r="2400" spans="2:3" ht="15.75">
      <c r="B2400" s="1145" t="s">
        <v>3120</v>
      </c>
      <c r="C2400" s="14">
        <v>225585296</v>
      </c>
    </row>
    <row r="2401" spans="2:3" ht="15.75">
      <c r="B2401" s="1145" t="s">
        <v>3122</v>
      </c>
      <c r="C2401" s="607" t="s">
        <v>3123</v>
      </c>
    </row>
    <row r="2402" spans="2:3" ht="15.75">
      <c r="B2402" s="1145" t="s">
        <v>3125</v>
      </c>
      <c r="C2402" s="148">
        <v>30188013940</v>
      </c>
    </row>
    <row r="2403" spans="2:3" ht="15.75">
      <c r="B2403" s="1140" t="s">
        <v>3127</v>
      </c>
      <c r="C2403" s="14">
        <v>290896711</v>
      </c>
    </row>
    <row r="2404" spans="2:3" ht="15.75">
      <c r="B2404" s="1145" t="s">
        <v>3130</v>
      </c>
      <c r="C2404" s="588" t="s">
        <v>3131</v>
      </c>
    </row>
    <row r="2405" spans="2:3" ht="15.75">
      <c r="B2405" s="1145" t="s">
        <v>3134</v>
      </c>
      <c r="C2405" s="607" t="s">
        <v>3135</v>
      </c>
    </row>
    <row r="2406" spans="2:3" ht="15.75">
      <c r="B2406" s="1140" t="s">
        <v>3137</v>
      </c>
      <c r="C2406" s="14">
        <v>221064912</v>
      </c>
    </row>
    <row r="2407" spans="2:3" ht="15.75">
      <c r="B2407" s="1145" t="s">
        <v>3139</v>
      </c>
      <c r="C2407" s="607" t="s">
        <v>3140</v>
      </c>
    </row>
    <row r="2408" spans="2:3" ht="15.75">
      <c r="B2408" s="1145" t="s">
        <v>3142</v>
      </c>
      <c r="C2408" s="14">
        <v>225299031</v>
      </c>
    </row>
    <row r="2409" spans="2:3" ht="15.75">
      <c r="B2409" s="1140" t="s">
        <v>3144</v>
      </c>
      <c r="C2409" s="14">
        <v>225948780</v>
      </c>
    </row>
    <row r="2410" spans="2:3" ht="15.75">
      <c r="B2410" s="1140" t="s">
        <v>3146</v>
      </c>
      <c r="C2410" s="14">
        <v>197161640</v>
      </c>
    </row>
    <row r="2411" spans="2:3" ht="15.75">
      <c r="B2411" s="1145" t="s">
        <v>3148</v>
      </c>
      <c r="C2411" s="14">
        <v>220300218</v>
      </c>
    </row>
    <row r="2412" spans="2:3" ht="15.75">
      <c r="B2412" s="1145" t="s">
        <v>3150</v>
      </c>
      <c r="C2412" s="607" t="s">
        <v>3151</v>
      </c>
    </row>
    <row r="2413" spans="2:3" ht="15.75">
      <c r="B2413" s="1145" t="s">
        <v>3153</v>
      </c>
      <c r="C2413" s="607" t="s">
        <v>3154</v>
      </c>
    </row>
    <row r="2414" spans="2:3" ht="15.75">
      <c r="B2414" s="1145" t="s">
        <v>3156</v>
      </c>
      <c r="C2414" s="607" t="s">
        <v>3157</v>
      </c>
    </row>
    <row r="2415" spans="2:3" ht="15.75">
      <c r="B2415" s="1140" t="s">
        <v>3159</v>
      </c>
      <c r="C2415" s="148">
        <v>56070004826</v>
      </c>
    </row>
    <row r="2416" spans="2:3" ht="15.75">
      <c r="B2416" s="1145" t="s">
        <v>3161</v>
      </c>
      <c r="C2416" s="594">
        <v>56087009673</v>
      </c>
    </row>
    <row r="2417" spans="2:3" ht="18.75">
      <c r="B2417" s="1140" t="s">
        <v>25918</v>
      </c>
      <c r="C2417" s="14">
        <v>225470216</v>
      </c>
    </row>
    <row r="2418" spans="2:3" ht="15.75">
      <c r="B2418" s="1145" t="s">
        <v>3164</v>
      </c>
      <c r="C2418" s="14">
        <v>225470216</v>
      </c>
    </row>
    <row r="2419" spans="2:3" ht="15.75">
      <c r="B2419" s="1140" t="s">
        <v>3166</v>
      </c>
      <c r="C2419" s="14">
        <v>220912675</v>
      </c>
    </row>
    <row r="2420" spans="2:3" ht="15.75">
      <c r="B2420" s="1145" t="s">
        <v>3168</v>
      </c>
      <c r="C2420" s="14">
        <v>225918253</v>
      </c>
    </row>
    <row r="2421" spans="2:3" ht="15.75">
      <c r="B2421" s="1145" t="s">
        <v>3170</v>
      </c>
      <c r="C2421" s="14">
        <v>220856510</v>
      </c>
    </row>
    <row r="2422" spans="2:3" ht="15.75">
      <c r="B2422" s="1145" t="s">
        <v>3172</v>
      </c>
      <c r="C2422" s="608" t="s">
        <v>3173</v>
      </c>
    </row>
    <row r="2423" spans="2:3" ht="15.75">
      <c r="B2423" s="1140" t="s">
        <v>3175</v>
      </c>
      <c r="C2423" s="609">
        <v>56070005241</v>
      </c>
    </row>
    <row r="2424" spans="2:3" ht="15.75">
      <c r="B2424" s="1145" t="s">
        <v>3177</v>
      </c>
      <c r="C2424" s="14">
        <v>225910985</v>
      </c>
    </row>
    <row r="2425" spans="2:3" ht="15.75">
      <c r="B2425" s="1145" t="s">
        <v>3179</v>
      </c>
      <c r="C2425" s="588" t="s">
        <v>3180</v>
      </c>
    </row>
    <row r="2426" spans="2:3" ht="15.75">
      <c r="B2426" s="1145" t="s">
        <v>3182</v>
      </c>
      <c r="C2426" s="14">
        <v>225566090</v>
      </c>
    </row>
    <row r="2427" spans="2:3" ht="15.75">
      <c r="B2427" s="1140" t="s">
        <v>3184</v>
      </c>
      <c r="C2427" s="14">
        <v>220119248</v>
      </c>
    </row>
    <row r="2428" spans="2:3" ht="15.75">
      <c r="B2428" s="1145" t="s">
        <v>3186</v>
      </c>
      <c r="C2428" s="14">
        <v>935825701</v>
      </c>
    </row>
    <row r="2429" spans="2:3" ht="15.75">
      <c r="B2429" s="1140" t="s">
        <v>3188</v>
      </c>
      <c r="C2429" s="14">
        <v>225073841</v>
      </c>
    </row>
    <row r="2430" spans="2:3" ht="15.75">
      <c r="B2430" s="1140" t="s">
        <v>3190</v>
      </c>
      <c r="C2430" s="14">
        <v>225147068</v>
      </c>
    </row>
    <row r="2431" spans="2:3" ht="15.75">
      <c r="B2431" s="1140" t="s">
        <v>3192</v>
      </c>
      <c r="C2431" s="14">
        <v>220586908</v>
      </c>
    </row>
    <row r="2432" spans="2:3" ht="15.75">
      <c r="B2432" s="1140" t="s">
        <v>3194</v>
      </c>
      <c r="C2432" s="14">
        <v>225016764</v>
      </c>
    </row>
    <row r="2433" spans="2:3" ht="15.75">
      <c r="B2433" s="1140" t="s">
        <v>3196</v>
      </c>
      <c r="C2433" s="14">
        <v>225233880</v>
      </c>
    </row>
    <row r="2434" spans="2:3" ht="15.75">
      <c r="B2434" s="1140" t="s">
        <v>3198</v>
      </c>
      <c r="C2434" s="14">
        <v>225325193</v>
      </c>
    </row>
    <row r="2435" spans="2:3" ht="15.75">
      <c r="B2435" s="1140" t="s">
        <v>3200</v>
      </c>
      <c r="C2435" s="14">
        <v>225905304</v>
      </c>
    </row>
    <row r="2436" spans="2:3" ht="15.75">
      <c r="B2436" s="1140" t="s">
        <v>3202</v>
      </c>
      <c r="C2436" s="594" t="s">
        <v>3203</v>
      </c>
    </row>
    <row r="2437" spans="2:3" ht="15.75">
      <c r="B2437" s="1140" t="s">
        <v>3205</v>
      </c>
      <c r="C2437" s="588" t="s">
        <v>3206</v>
      </c>
    </row>
    <row r="2438" spans="2:3" ht="15.75">
      <c r="B2438" s="1145" t="s">
        <v>3208</v>
      </c>
      <c r="C2438" s="607" t="s">
        <v>3209</v>
      </c>
    </row>
    <row r="2439" spans="2:3" ht="15.75">
      <c r="B2439" s="1149" t="s">
        <v>3211</v>
      </c>
      <c r="C2439" s="607" t="s">
        <v>3212</v>
      </c>
    </row>
    <row r="2440" spans="2:3" ht="15.75">
      <c r="B2440" s="1145" t="s">
        <v>3215</v>
      </c>
      <c r="C2440" s="588" t="s">
        <v>3216</v>
      </c>
    </row>
    <row r="2441" spans="2:3" ht="15.75">
      <c r="B2441" s="1140" t="s">
        <v>3218</v>
      </c>
      <c r="C2441" s="577">
        <v>56083001469</v>
      </c>
    </row>
    <row r="2442" spans="2:3" ht="15.75">
      <c r="B2442" s="1140" t="s">
        <v>3220</v>
      </c>
      <c r="C2442" s="14">
        <v>225317364</v>
      </c>
    </row>
    <row r="2443" spans="2:3" ht="15.75">
      <c r="B2443" s="1145" t="s">
        <v>3222</v>
      </c>
      <c r="C2443" s="14">
        <v>225523828</v>
      </c>
    </row>
    <row r="2444" spans="2:3" ht="15.75">
      <c r="B2444" s="1145" t="s">
        <v>3224</v>
      </c>
      <c r="C2444" s="14">
        <v>225391268</v>
      </c>
    </row>
    <row r="2445" spans="2:3" ht="15.75">
      <c r="B2445" s="1140" t="s">
        <v>3226</v>
      </c>
      <c r="C2445" s="14">
        <v>225599244</v>
      </c>
    </row>
    <row r="2446" spans="2:3" ht="15.75">
      <c r="B2446" s="1140" t="s">
        <v>3228</v>
      </c>
      <c r="C2446" s="14">
        <v>225158172</v>
      </c>
    </row>
    <row r="2447" spans="2:3" ht="15.75">
      <c r="B2447" s="1140" t="s">
        <v>3230</v>
      </c>
      <c r="C2447" s="14">
        <v>221190366</v>
      </c>
    </row>
    <row r="2448" spans="2:3" ht="15.75">
      <c r="B2448" s="1145" t="s">
        <v>3232</v>
      </c>
      <c r="C2448" s="14">
        <v>225933562</v>
      </c>
    </row>
    <row r="2449" spans="2:3" ht="15.75">
      <c r="B2449" s="1145" t="s">
        <v>3234</v>
      </c>
      <c r="C2449" s="14">
        <v>225957040</v>
      </c>
    </row>
    <row r="2450" spans="2:3" ht="15.75">
      <c r="B2450" s="1145" t="s">
        <v>3236</v>
      </c>
      <c r="C2450" s="14">
        <v>225586811</v>
      </c>
    </row>
    <row r="2451" spans="2:3" ht="15.75">
      <c r="B2451" s="1145" t="s">
        <v>3238</v>
      </c>
      <c r="C2451" s="14">
        <v>24953930</v>
      </c>
    </row>
    <row r="2452" spans="2:3" ht="15.75">
      <c r="B2452" s="1145" t="s">
        <v>3240</v>
      </c>
      <c r="C2452" s="14">
        <v>225037188</v>
      </c>
    </row>
    <row r="2453" spans="2:3" ht="15.75">
      <c r="B2453" s="1145" t="s">
        <v>3242</v>
      </c>
      <c r="C2453" s="14">
        <v>225503465</v>
      </c>
    </row>
    <row r="2454" spans="2:3" ht="15.75">
      <c r="B2454" s="1145" t="s">
        <v>3244</v>
      </c>
      <c r="C2454" s="14">
        <v>225861062</v>
      </c>
    </row>
    <row r="2455" spans="2:3" ht="15.75">
      <c r="B2455" s="1145" t="s">
        <v>3246</v>
      </c>
      <c r="C2455" s="14">
        <v>225539040</v>
      </c>
    </row>
    <row r="2456" spans="2:3" ht="15.75">
      <c r="B2456" s="1145" t="s">
        <v>3248</v>
      </c>
      <c r="C2456" s="14">
        <v>225533152</v>
      </c>
    </row>
    <row r="2457" spans="2:3" ht="15.75">
      <c r="B2457" s="1145" t="s">
        <v>3250</v>
      </c>
      <c r="C2457" s="14">
        <v>225881403</v>
      </c>
    </row>
    <row r="2458" spans="2:3" ht="15.75">
      <c r="B2458" s="1145" t="s">
        <v>3252</v>
      </c>
      <c r="C2458" s="14">
        <v>225298104</v>
      </c>
    </row>
    <row r="2459" spans="2:3" ht="15.75">
      <c r="B2459" s="1145" t="s">
        <v>3254</v>
      </c>
      <c r="C2459" s="14">
        <v>220887446</v>
      </c>
    </row>
    <row r="2460" spans="2:3" ht="15.75">
      <c r="B2460" s="1145" t="s">
        <v>3256</v>
      </c>
      <c r="C2460" s="14">
        <v>225414990</v>
      </c>
    </row>
    <row r="2461" spans="2:3" ht="15.75">
      <c r="B2461" s="1145" t="s">
        <v>3258</v>
      </c>
      <c r="C2461" s="14">
        <v>225577635</v>
      </c>
    </row>
    <row r="2462" spans="2:3" ht="15.75">
      <c r="B2462" s="1140" t="s">
        <v>3260</v>
      </c>
      <c r="C2462" s="14">
        <v>225922630</v>
      </c>
    </row>
    <row r="2463" spans="2:3" ht="15.75">
      <c r="B2463" s="1140" t="s">
        <v>3262</v>
      </c>
      <c r="C2463" s="14">
        <v>220712460</v>
      </c>
    </row>
    <row r="2464" spans="2:3" ht="15.75">
      <c r="B2464" s="1145" t="s">
        <v>3264</v>
      </c>
      <c r="C2464" s="14">
        <v>220772838</v>
      </c>
    </row>
    <row r="2465" spans="2:3" ht="15.75">
      <c r="B2465" s="1145" t="s">
        <v>3266</v>
      </c>
      <c r="C2465" s="14">
        <v>225427367</v>
      </c>
    </row>
    <row r="2466" spans="2:3" ht="15.75">
      <c r="B2466" s="1145" t="s">
        <v>3268</v>
      </c>
      <c r="C2466" s="595">
        <v>225391191</v>
      </c>
    </row>
    <row r="2467" spans="2:3" ht="15.75">
      <c r="B2467" s="1140" t="s">
        <v>3270</v>
      </c>
      <c r="C2467" s="14">
        <v>220105328</v>
      </c>
    </row>
    <row r="2468" spans="2:3" ht="15.75">
      <c r="B2468" s="1145" t="s">
        <v>3272</v>
      </c>
      <c r="C2468" s="14">
        <v>225571065</v>
      </c>
    </row>
    <row r="2469" spans="2:3" ht="15.75">
      <c r="B2469" s="1145" t="s">
        <v>3274</v>
      </c>
      <c r="C2469" s="14">
        <v>225071013</v>
      </c>
    </row>
    <row r="2470" spans="2:3" ht="18.75">
      <c r="B2470" s="1140" t="s">
        <v>25919</v>
      </c>
      <c r="C2470" s="14">
        <v>225024027</v>
      </c>
    </row>
    <row r="2471" spans="2:3" ht="18.75">
      <c r="B2471" s="1140" t="s">
        <v>25920</v>
      </c>
      <c r="C2471" s="14">
        <v>220582993</v>
      </c>
    </row>
    <row r="2472" spans="2:3" ht="15.75">
      <c r="B2472" s="1145" t="s">
        <v>3278</v>
      </c>
      <c r="C2472" s="14">
        <v>225943609</v>
      </c>
    </row>
    <row r="2473" spans="2:3" ht="15.75">
      <c r="B2473" s="1145" t="s">
        <v>3281</v>
      </c>
      <c r="C2473" s="14">
        <v>225476443</v>
      </c>
    </row>
    <row r="2474" spans="2:3" ht="18.75">
      <c r="B2474" s="1140" t="s">
        <v>25921</v>
      </c>
      <c r="C2474" s="14">
        <v>225932841</v>
      </c>
    </row>
    <row r="2475" spans="2:3" ht="18.75">
      <c r="B2475" s="1140" t="s">
        <v>25922</v>
      </c>
      <c r="C2475" s="14">
        <v>225913632</v>
      </c>
    </row>
    <row r="2476" spans="2:3" ht="18.75">
      <c r="B2476" s="1140" t="s">
        <v>25923</v>
      </c>
      <c r="C2476" s="14">
        <v>220741604</v>
      </c>
    </row>
    <row r="2477" spans="2:3" ht="18.75">
      <c r="B2477" s="1140" t="s">
        <v>25924</v>
      </c>
      <c r="C2477" s="14">
        <v>80635981</v>
      </c>
    </row>
    <row r="2478" spans="2:3" ht="18.75">
      <c r="B2478" s="1140" t="s">
        <v>25925</v>
      </c>
      <c r="C2478" s="14">
        <v>225047631</v>
      </c>
    </row>
    <row r="2479" spans="2:3" ht="18.75">
      <c r="B2479" s="1140" t="s">
        <v>25926</v>
      </c>
      <c r="C2479" s="14">
        <v>225945673</v>
      </c>
    </row>
    <row r="2480" spans="2:3" ht="18.75">
      <c r="B2480" s="1140" t="s">
        <v>25927</v>
      </c>
      <c r="C2480" s="14">
        <v>225438850</v>
      </c>
    </row>
    <row r="2481" spans="2:3" ht="18.75">
      <c r="B2481" s="1140" t="s">
        <v>25928</v>
      </c>
      <c r="C2481" s="14">
        <v>194531409</v>
      </c>
    </row>
    <row r="2482" spans="2:3" ht="18.75">
      <c r="B2482" s="1140" t="s">
        <v>25929</v>
      </c>
      <c r="C2482" s="14">
        <v>225421023</v>
      </c>
    </row>
    <row r="2483" spans="2:3" ht="15.75">
      <c r="B2483" s="1145" t="s">
        <v>3293</v>
      </c>
      <c r="C2483" s="14">
        <v>225272638</v>
      </c>
    </row>
    <row r="2484" spans="2:3" ht="18.75">
      <c r="B2484" s="1140" t="s">
        <v>25930</v>
      </c>
      <c r="C2484" s="14">
        <v>225478646</v>
      </c>
    </row>
    <row r="2485" spans="2:3" ht="18.75">
      <c r="B2485" s="1140" t="s">
        <v>25931</v>
      </c>
      <c r="C2485" s="14">
        <v>225156365</v>
      </c>
    </row>
    <row r="2486" spans="2:3" ht="15.75">
      <c r="B2486" s="1145" t="s">
        <v>3297</v>
      </c>
      <c r="C2486" s="14" t="s">
        <v>3298</v>
      </c>
    </row>
    <row r="2487" spans="2:3" ht="15.75">
      <c r="B2487" s="1140" t="s">
        <v>3300</v>
      </c>
      <c r="C2487" s="14">
        <v>4201656367</v>
      </c>
    </row>
    <row r="2488" spans="2:3" ht="18.75">
      <c r="B2488" s="1140" t="s">
        <v>25932</v>
      </c>
      <c r="C2488" s="14">
        <v>225595815</v>
      </c>
    </row>
    <row r="2489" spans="2:3" ht="18.75">
      <c r="B2489" s="1140" t="s">
        <v>25933</v>
      </c>
      <c r="C2489" s="14">
        <v>225126824</v>
      </c>
    </row>
    <row r="2490" spans="2:3" ht="18.75">
      <c r="B2490" s="1140" t="s">
        <v>25934</v>
      </c>
      <c r="C2490" s="14">
        <v>225918681</v>
      </c>
    </row>
    <row r="2491" spans="2:3" ht="18.75">
      <c r="B2491" s="1140" t="s">
        <v>25935</v>
      </c>
      <c r="C2491" s="14">
        <v>225248111</v>
      </c>
    </row>
    <row r="2492" spans="2:3" ht="18.75">
      <c r="B2492" s="1140" t="s">
        <v>25936</v>
      </c>
      <c r="C2492" s="14">
        <v>225139917</v>
      </c>
    </row>
    <row r="2493" spans="2:3" ht="18.75">
      <c r="B2493" s="1140" t="s">
        <v>25937</v>
      </c>
      <c r="C2493" s="14">
        <v>225947110</v>
      </c>
    </row>
    <row r="2494" spans="2:3" ht="15.75">
      <c r="B2494" s="1145" t="s">
        <v>3309</v>
      </c>
      <c r="C2494" s="14">
        <v>225433503</v>
      </c>
    </row>
    <row r="2495" spans="2:3" ht="18.75">
      <c r="B2495" s="1140" t="s">
        <v>25938</v>
      </c>
      <c r="C2495" s="14">
        <v>225497362</v>
      </c>
    </row>
    <row r="2496" spans="2:3" ht="18.75">
      <c r="B2496" s="1140" t="s">
        <v>25939</v>
      </c>
      <c r="C2496" s="14">
        <v>220760039</v>
      </c>
    </row>
    <row r="2497" spans="2:3" ht="15.75">
      <c r="B2497" s="1145" t="s">
        <v>3313</v>
      </c>
      <c r="C2497" s="14">
        <v>97040701</v>
      </c>
    </row>
    <row r="2498" spans="2:3" ht="18.75">
      <c r="B2498" s="1145" t="s">
        <v>25940</v>
      </c>
      <c r="C2498" s="14" t="s">
        <v>3315</v>
      </c>
    </row>
    <row r="2499" spans="2:3" ht="15.75">
      <c r="B2499" s="1140" t="s">
        <v>3317</v>
      </c>
      <c r="C2499" s="410" t="s">
        <v>3318</v>
      </c>
    </row>
    <row r="2500" spans="2:3" ht="15.75">
      <c r="B2500" s="1140" t="s">
        <v>3320</v>
      </c>
      <c r="C2500" s="410">
        <v>4200644584</v>
      </c>
    </row>
    <row r="2501" spans="2:3" ht="15.75">
      <c r="B2501" s="1140" t="s">
        <v>3322</v>
      </c>
      <c r="C2501" s="410" t="s">
        <v>3323</v>
      </c>
    </row>
    <row r="2502" spans="2:3" ht="15.75">
      <c r="B2502" s="1140" t="s">
        <v>3326</v>
      </c>
      <c r="C2502" s="410">
        <v>4200670432</v>
      </c>
    </row>
    <row r="2503" spans="2:3" ht="15.75">
      <c r="B2503" s="1140" t="s">
        <v>3328</v>
      </c>
      <c r="C2503" s="410" t="s">
        <v>3329</v>
      </c>
    </row>
    <row r="2504" spans="2:3" ht="15.75">
      <c r="B2504" s="1140" t="s">
        <v>3331</v>
      </c>
      <c r="C2504" s="410">
        <v>220075875</v>
      </c>
    </row>
    <row r="2505" spans="2:3" ht="15.75">
      <c r="B2505" s="1140" t="s">
        <v>3333</v>
      </c>
      <c r="C2505" s="410">
        <v>4200556232</v>
      </c>
    </row>
    <row r="2506" spans="2:3" ht="15.75">
      <c r="B2506" s="1145" t="s">
        <v>3335</v>
      </c>
      <c r="C2506" s="410" t="s">
        <v>3336</v>
      </c>
    </row>
    <row r="2507" spans="2:3" ht="15.75">
      <c r="B2507" s="1140" t="s">
        <v>3338</v>
      </c>
      <c r="C2507" s="410">
        <v>17428232</v>
      </c>
    </row>
    <row r="2508" spans="2:3" ht="15.75">
      <c r="B2508" s="1145" t="s">
        <v>3340</v>
      </c>
      <c r="C2508" s="410">
        <v>4200591318</v>
      </c>
    </row>
    <row r="2509" spans="2:3" ht="15.75">
      <c r="B2509" s="1145" t="s">
        <v>3342</v>
      </c>
      <c r="C2509" s="410" t="s">
        <v>3343</v>
      </c>
    </row>
    <row r="2510" spans="2:3" ht="15.75">
      <c r="B2510" s="1145" t="s">
        <v>3345</v>
      </c>
      <c r="C2510" s="410" t="s">
        <v>3346</v>
      </c>
    </row>
    <row r="2511" spans="2:3" ht="15.75">
      <c r="B2511" s="1145" t="s">
        <v>3348</v>
      </c>
      <c r="C2511" s="410">
        <v>4200538360</v>
      </c>
    </row>
    <row r="2512" spans="2:3" ht="15.75">
      <c r="B2512" s="1145" t="s">
        <v>3350</v>
      </c>
      <c r="C2512" s="410">
        <v>220337981</v>
      </c>
    </row>
    <row r="2513" spans="2:3" ht="15.75">
      <c r="B2513" s="1140" t="s">
        <v>3352</v>
      </c>
      <c r="C2513" s="410">
        <v>97010021</v>
      </c>
    </row>
    <row r="2514" spans="2:3" ht="15.75">
      <c r="B2514" s="1145" t="s">
        <v>3354</v>
      </c>
      <c r="C2514" s="410">
        <v>84119426</v>
      </c>
    </row>
    <row r="2515" spans="2:3" ht="15.75">
      <c r="B2515" s="1145" t="s">
        <v>3356</v>
      </c>
      <c r="C2515" s="410">
        <v>225119764</v>
      </c>
    </row>
    <row r="2516" spans="2:3" ht="15.75">
      <c r="B2516" s="1145" t="s">
        <v>3358</v>
      </c>
      <c r="C2516" s="410">
        <v>172349618</v>
      </c>
    </row>
    <row r="2517" spans="2:3" ht="15.75">
      <c r="B2517" s="1145" t="s">
        <v>3360</v>
      </c>
      <c r="C2517" s="410">
        <v>824981191724</v>
      </c>
    </row>
    <row r="2518" spans="2:3" ht="15.75">
      <c r="B2518" s="1145" t="s">
        <v>3362</v>
      </c>
      <c r="C2518" s="410" t="s">
        <v>3363</v>
      </c>
    </row>
    <row r="2519" spans="2:3" ht="15.75">
      <c r="B2519" s="1145" t="s">
        <v>3365</v>
      </c>
      <c r="C2519" s="410" t="s">
        <v>3366</v>
      </c>
    </row>
    <row r="2520" spans="2:3" ht="15.75">
      <c r="B2520" s="1145" t="s">
        <v>3368</v>
      </c>
      <c r="C2520" s="410">
        <v>225124776</v>
      </c>
    </row>
    <row r="2521" spans="2:3" ht="15.75">
      <c r="B2521" s="1145" t="s">
        <v>3370</v>
      </c>
      <c r="C2521" s="410">
        <v>220675449</v>
      </c>
    </row>
    <row r="2522" spans="2:3" ht="15.75">
      <c r="B2522" s="1145" t="s">
        <v>3372</v>
      </c>
      <c r="C2522" s="410" t="s">
        <v>3373</v>
      </c>
    </row>
    <row r="2523" spans="2:3" ht="15.75">
      <c r="B2523" s="1145" t="s">
        <v>3375</v>
      </c>
      <c r="C2523" s="410">
        <v>230658453</v>
      </c>
    </row>
    <row r="2524" spans="2:3" ht="15.75">
      <c r="B2524" s="1145" t="s">
        <v>3377</v>
      </c>
      <c r="C2524" s="410">
        <v>225439498</v>
      </c>
    </row>
    <row r="2525" spans="2:3" ht="15.75">
      <c r="B2525" s="1145" t="s">
        <v>3379</v>
      </c>
      <c r="C2525" s="410">
        <v>220082311</v>
      </c>
    </row>
    <row r="2526" spans="2:3" ht="15.75">
      <c r="B2526" s="1140" t="s">
        <v>3381</v>
      </c>
      <c r="C2526" s="410">
        <v>220712895</v>
      </c>
    </row>
    <row r="2527" spans="2:3" ht="15.75">
      <c r="B2527" s="1145" t="s">
        <v>3383</v>
      </c>
      <c r="C2527" s="410">
        <v>220112289</v>
      </c>
    </row>
    <row r="2528" spans="2:3" ht="15.75">
      <c r="B2528" s="1140" t="s">
        <v>3385</v>
      </c>
      <c r="C2528" s="410">
        <v>84180816</v>
      </c>
    </row>
    <row r="2529" spans="2:3" ht="15.75">
      <c r="B2529" s="1145" t="s">
        <v>3387</v>
      </c>
      <c r="C2529" s="410">
        <v>225143178</v>
      </c>
    </row>
    <row r="2530" spans="2:3" ht="15.75">
      <c r="B2530" s="1145" t="s">
        <v>3389</v>
      </c>
      <c r="C2530" s="410">
        <v>225565330</v>
      </c>
    </row>
    <row r="2531" spans="2:3" ht="15.75">
      <c r="B2531" s="1145" t="s">
        <v>3391</v>
      </c>
      <c r="C2531" s="410">
        <v>225142822</v>
      </c>
    </row>
    <row r="2532" spans="2:3" ht="15.75">
      <c r="B2532" s="1145" t="s">
        <v>3393</v>
      </c>
      <c r="C2532" s="410">
        <v>220577705</v>
      </c>
    </row>
    <row r="2533" spans="2:3" ht="15.75">
      <c r="B2533" s="1145" t="s">
        <v>3395</v>
      </c>
      <c r="C2533" s="410">
        <v>3702001655</v>
      </c>
    </row>
    <row r="2534" spans="2:3" ht="15.75">
      <c r="B2534" s="1145" t="s">
        <v>3397</v>
      </c>
      <c r="C2534" s="410">
        <v>4200488991</v>
      </c>
    </row>
    <row r="2535" spans="2:3" ht="15.75">
      <c r="B2535" s="1145" t="s">
        <v>3399</v>
      </c>
      <c r="C2535" s="410" t="s">
        <v>3400</v>
      </c>
    </row>
    <row r="2536" spans="2:3" ht="15.75">
      <c r="B2536" s="1145" t="s">
        <v>3402</v>
      </c>
      <c r="C2536" s="410"/>
    </row>
    <row r="2537" spans="2:3" ht="15.75">
      <c r="B2537" s="1145" t="s">
        <v>3404</v>
      </c>
      <c r="C2537" s="410" t="s">
        <v>3405</v>
      </c>
    </row>
    <row r="2538" spans="2:3" ht="15.75">
      <c r="B2538" s="1145" t="s">
        <v>3407</v>
      </c>
      <c r="C2538" s="410"/>
    </row>
    <row r="2539" spans="2:3" ht="15.75">
      <c r="B2539" s="1145" t="s">
        <v>3409</v>
      </c>
      <c r="C2539" s="410" t="s">
        <v>3410</v>
      </c>
    </row>
    <row r="2540" spans="2:3" ht="15.75">
      <c r="B2540" s="1145" t="s">
        <v>3412</v>
      </c>
      <c r="C2540" s="410" t="s">
        <v>3413</v>
      </c>
    </row>
    <row r="2541" spans="2:3" ht="15.75">
      <c r="B2541" s="1145" t="s">
        <v>3415</v>
      </c>
      <c r="C2541" s="14">
        <v>220725448</v>
      </c>
    </row>
    <row r="2542" spans="2:3" ht="15.75">
      <c r="B2542" s="1140" t="s">
        <v>3417</v>
      </c>
      <c r="C2542" s="14">
        <v>220270905</v>
      </c>
    </row>
    <row r="2543" spans="2:3" ht="15.75">
      <c r="B2543" s="1145" t="s">
        <v>3419</v>
      </c>
      <c r="C2543" s="14">
        <v>10046398</v>
      </c>
    </row>
    <row r="2544" spans="2:3" ht="15.75">
      <c r="B2544" s="1145" t="s">
        <v>3421</v>
      </c>
      <c r="C2544" s="14">
        <v>4200811764</v>
      </c>
    </row>
    <row r="2545" spans="2:3" ht="15.75">
      <c r="B2545" s="1145" t="s">
        <v>3423</v>
      </c>
      <c r="C2545" s="14">
        <v>330108767</v>
      </c>
    </row>
    <row r="2546" spans="2:3" ht="15.75">
      <c r="B2546" s="1145" t="s">
        <v>3425</v>
      </c>
      <c r="C2546" s="14">
        <v>220695693</v>
      </c>
    </row>
    <row r="2547" spans="2:3" ht="15.75">
      <c r="B2547" s="1145" t="s">
        <v>3427</v>
      </c>
      <c r="C2547" s="14">
        <v>8003614</v>
      </c>
    </row>
    <row r="2548" spans="2:3" ht="15.75">
      <c r="B2548" s="1145" t="s">
        <v>3429</v>
      </c>
      <c r="C2548" s="14">
        <v>91005157</v>
      </c>
    </row>
    <row r="2549" spans="2:3" ht="15.75">
      <c r="B2549" s="1145" t="s">
        <v>3431</v>
      </c>
      <c r="C2549" s="14">
        <v>453961153193</v>
      </c>
    </row>
    <row r="2550" spans="2:3" ht="15.75">
      <c r="B2550" s="1145" t="s">
        <v>3433</v>
      </c>
      <c r="C2550" s="14">
        <v>8002811</v>
      </c>
    </row>
    <row r="2551" spans="2:3" ht="15.75">
      <c r="B2551" s="1145" t="s">
        <v>3435</v>
      </c>
      <c r="C2551" s="14">
        <v>86077825</v>
      </c>
    </row>
    <row r="2552" spans="2:3" ht="15.75">
      <c r="B2552" s="1145" t="s">
        <v>3437</v>
      </c>
      <c r="C2552" s="14">
        <v>225432973</v>
      </c>
    </row>
    <row r="2553" spans="2:3" ht="15.75">
      <c r="B2553" s="1145" t="s">
        <v>3439</v>
      </c>
      <c r="C2553" s="14">
        <v>4201556242</v>
      </c>
    </row>
    <row r="2554" spans="2:3" ht="15.75">
      <c r="B2554" s="1145" t="s">
        <v>3441</v>
      </c>
      <c r="C2554" s="14">
        <v>19418692</v>
      </c>
    </row>
    <row r="2555" spans="2:3" ht="15.75">
      <c r="B2555" s="1145" t="s">
        <v>3443</v>
      </c>
      <c r="C2555" s="14">
        <v>84179660</v>
      </c>
    </row>
    <row r="2556" spans="2:3" ht="15.75">
      <c r="B2556" s="1145" t="s">
        <v>3445</v>
      </c>
      <c r="C2556" s="14">
        <v>225564691</v>
      </c>
    </row>
    <row r="2557" spans="2:3" ht="15.75">
      <c r="B2557" s="1145" t="s">
        <v>3447</v>
      </c>
      <c r="C2557" s="14">
        <v>11055337</v>
      </c>
    </row>
    <row r="2558" spans="2:3" ht="15.75">
      <c r="B2558" s="1145" t="s">
        <v>3449</v>
      </c>
      <c r="C2558" s="14" t="s">
        <v>3450</v>
      </c>
    </row>
    <row r="2559" spans="2:3" ht="15.75">
      <c r="B2559" s="1145" t="s">
        <v>3452</v>
      </c>
      <c r="C2559" s="14">
        <v>225903434</v>
      </c>
    </row>
    <row r="2560" spans="2:3" ht="15.75">
      <c r="B2560" s="1145" t="s">
        <v>3454</v>
      </c>
      <c r="C2560" s="14">
        <v>4200804076</v>
      </c>
    </row>
    <row r="2561" spans="2:3" ht="15.75">
      <c r="B2561" s="1145" t="s">
        <v>3456</v>
      </c>
      <c r="C2561" s="14">
        <v>88072444</v>
      </c>
    </row>
    <row r="2562" spans="2:3" ht="15.75">
      <c r="B2562" s="1145" t="s">
        <v>3459</v>
      </c>
      <c r="C2562" s="14" t="s">
        <v>3460</v>
      </c>
    </row>
    <row r="2563" spans="2:3" ht="15.75">
      <c r="B2563" s="1145" t="s">
        <v>3462</v>
      </c>
      <c r="C2563" s="14" t="s">
        <v>3463</v>
      </c>
    </row>
    <row r="2564" spans="2:3" ht="15.75">
      <c r="B2564" s="1145" t="s">
        <v>3465</v>
      </c>
      <c r="C2564" s="14">
        <v>30915206</v>
      </c>
    </row>
    <row r="2565" spans="2:3" ht="15.75">
      <c r="B2565" s="1145" t="s">
        <v>3467</v>
      </c>
      <c r="C2565" s="14">
        <v>220577664</v>
      </c>
    </row>
    <row r="2566" spans="2:3" ht="15.75">
      <c r="B2566" s="1145" t="s">
        <v>3469</v>
      </c>
      <c r="C2566" s="14">
        <v>221088228</v>
      </c>
    </row>
    <row r="2567" spans="2:3" ht="15.75">
      <c r="B2567" s="1145" t="s">
        <v>3471</v>
      </c>
      <c r="C2567" s="14">
        <v>225157108</v>
      </c>
    </row>
    <row r="2568" spans="2:3" ht="15.75">
      <c r="B2568" s="1145" t="s">
        <v>3473</v>
      </c>
      <c r="C2568" s="14">
        <v>8014086</v>
      </c>
    </row>
    <row r="2569" spans="2:3" ht="15.75">
      <c r="B2569" s="1145" t="s">
        <v>3475</v>
      </c>
      <c r="C2569" s="14">
        <v>225555470</v>
      </c>
    </row>
    <row r="2570" spans="2:3" ht="15.75">
      <c r="B2570" s="1145" t="s">
        <v>3477</v>
      </c>
      <c r="C2570" s="14">
        <v>225199835</v>
      </c>
    </row>
    <row r="2571" spans="2:3" ht="15.75">
      <c r="B2571" s="1145" t="s">
        <v>3479</v>
      </c>
      <c r="C2571" s="14">
        <v>225564550</v>
      </c>
    </row>
    <row r="2572" spans="2:3" ht="15.75">
      <c r="B2572" s="1145" t="s">
        <v>3481</v>
      </c>
      <c r="C2572" s="14">
        <v>220039749</v>
      </c>
    </row>
    <row r="2573" spans="2:3" ht="15.75">
      <c r="B2573" s="1145" t="s">
        <v>3483</v>
      </c>
      <c r="C2573" s="14">
        <v>225310220</v>
      </c>
    </row>
    <row r="2574" spans="2:3" ht="15.75">
      <c r="B2574" s="1145" t="s">
        <v>3486</v>
      </c>
      <c r="C2574" s="14">
        <v>56158003259</v>
      </c>
    </row>
    <row r="2575" spans="2:3" ht="15.75">
      <c r="B2575" s="1145" t="s">
        <v>3489</v>
      </c>
      <c r="C2575" s="14">
        <v>85200720</v>
      </c>
    </row>
    <row r="2576" spans="2:3" ht="15.75">
      <c r="B2576" s="1145" t="s">
        <v>3492</v>
      </c>
      <c r="C2576" s="14">
        <v>225026600</v>
      </c>
    </row>
    <row r="2577" spans="1:3" ht="15.75">
      <c r="B2577" s="1145" t="s">
        <v>3494</v>
      </c>
      <c r="C2577" s="14">
        <v>7283</v>
      </c>
    </row>
    <row r="2578" spans="1:3" ht="15.75">
      <c r="B2578" s="1145" t="s">
        <v>3496</v>
      </c>
      <c r="C2578" s="14" t="s">
        <v>3497</v>
      </c>
    </row>
    <row r="2579" spans="1:3" ht="15.75">
      <c r="B2579" s="1145" t="s">
        <v>3499</v>
      </c>
      <c r="C2579" s="14">
        <v>30960730</v>
      </c>
    </row>
    <row r="2580" spans="1:3" ht="15.75">
      <c r="B2580" s="1145" t="s">
        <v>3501</v>
      </c>
      <c r="C2580" s="14">
        <v>225956563</v>
      </c>
    </row>
    <row r="2581" spans="1:3" ht="15.75">
      <c r="B2581" s="1145" t="s">
        <v>3503</v>
      </c>
      <c r="C2581" s="14">
        <v>225352008</v>
      </c>
    </row>
    <row r="2582" spans="1:3" ht="15.75">
      <c r="B2582" s="1145" t="s">
        <v>3505</v>
      </c>
      <c r="C2582" s="14">
        <v>194087356</v>
      </c>
    </row>
    <row r="2583" spans="1:3" ht="15.75">
      <c r="B2583" s="1145" t="s">
        <v>3507</v>
      </c>
      <c r="C2583" s="14">
        <v>86073887</v>
      </c>
    </row>
    <row r="2584" spans="1:3" ht="15.75">
      <c r="B2584" s="1145" t="s">
        <v>3509</v>
      </c>
      <c r="C2584" s="14">
        <v>96006638</v>
      </c>
    </row>
    <row r="2585" spans="1:3" ht="15.75">
      <c r="B2585" s="1145" t="s">
        <v>3511</v>
      </c>
      <c r="C2585" s="14" t="s">
        <v>3512</v>
      </c>
    </row>
    <row r="2586" spans="1:3" ht="15.75">
      <c r="B2586" s="1140" t="s">
        <v>3515</v>
      </c>
      <c r="C2586" s="14">
        <v>225171718</v>
      </c>
    </row>
    <row r="2587" spans="1:3" ht="15.75" hidden="1">
      <c r="A2587" s="404"/>
      <c r="B2587" s="1145" t="s">
        <v>3518</v>
      </c>
      <c r="C2587" s="598" t="s">
        <v>3519</v>
      </c>
    </row>
    <row r="2588" spans="1:3" ht="15.75" hidden="1">
      <c r="A2588" s="404"/>
      <c r="B2588" s="1145" t="s">
        <v>3522</v>
      </c>
      <c r="C2588" s="14">
        <v>225179540</v>
      </c>
    </row>
    <row r="2589" spans="1:3" ht="15.75" hidden="1">
      <c r="A2589" s="404"/>
      <c r="B2589" s="1145" t="s">
        <v>3525</v>
      </c>
      <c r="C2589" s="14">
        <v>220273313</v>
      </c>
    </row>
    <row r="2590" spans="1:3" ht="15.75" hidden="1">
      <c r="A2590" s="404"/>
      <c r="B2590" s="1145" t="s">
        <v>3527</v>
      </c>
      <c r="C2590" s="14">
        <v>225039287</v>
      </c>
    </row>
    <row r="2591" spans="1:3" ht="15.75" hidden="1">
      <c r="A2591" s="404"/>
      <c r="B2591" s="1145" t="s">
        <v>3530</v>
      </c>
      <c r="C2591" s="14">
        <v>186495260</v>
      </c>
    </row>
    <row r="2592" spans="1:3" ht="15.75" hidden="1">
      <c r="A2592" s="404"/>
      <c r="B2592" s="1145" t="s">
        <v>3533</v>
      </c>
      <c r="C2592" s="14">
        <v>225530628</v>
      </c>
    </row>
    <row r="2593" spans="1:3" ht="15.75" hidden="1">
      <c r="A2593" s="404"/>
      <c r="B2593" s="1145" t="s">
        <v>3535</v>
      </c>
      <c r="C2593" s="14">
        <v>225117074</v>
      </c>
    </row>
    <row r="2594" spans="1:3" ht="15.75" hidden="1">
      <c r="A2594" s="404"/>
      <c r="B2594" s="1145" t="s">
        <v>3538</v>
      </c>
      <c r="C2594" s="14">
        <v>220822443</v>
      </c>
    </row>
    <row r="2595" spans="1:3" ht="15.75" hidden="1">
      <c r="A2595" s="404"/>
      <c r="B2595" s="1145" t="s">
        <v>3540</v>
      </c>
      <c r="C2595" s="14">
        <v>225584282</v>
      </c>
    </row>
    <row r="2596" spans="1:3" ht="15.75" hidden="1">
      <c r="A2596" s="404"/>
      <c r="B2596" s="1145" t="s">
        <v>3543</v>
      </c>
      <c r="C2596" s="14">
        <v>225572349</v>
      </c>
    </row>
    <row r="2597" spans="1:3" ht="15.75" hidden="1">
      <c r="A2597" s="404"/>
      <c r="B2597" s="1145" t="s">
        <v>3545</v>
      </c>
      <c r="C2597" s="14">
        <v>225922018</v>
      </c>
    </row>
    <row r="2598" spans="1:3" ht="15.75" hidden="1">
      <c r="A2598" s="404"/>
      <c r="B2598" s="1145" t="s">
        <v>3547</v>
      </c>
      <c r="C2598" s="14">
        <v>220027710</v>
      </c>
    </row>
    <row r="2599" spans="1:3" ht="15.75" hidden="1">
      <c r="A2599" s="404"/>
      <c r="B2599" s="1145" t="s">
        <v>3550</v>
      </c>
      <c r="C2599" s="14">
        <v>225901355</v>
      </c>
    </row>
    <row r="2600" spans="1:3" ht="15.75" hidden="1">
      <c r="A2600" s="404"/>
      <c r="B2600" s="1145" t="s">
        <v>3552</v>
      </c>
      <c r="C2600" s="14">
        <v>225107631</v>
      </c>
    </row>
    <row r="2601" spans="1:3" ht="15.75" hidden="1">
      <c r="A2601" s="404"/>
      <c r="B2601" s="1145" t="s">
        <v>3554</v>
      </c>
      <c r="C2601" s="14">
        <v>220856612</v>
      </c>
    </row>
    <row r="2602" spans="1:3" ht="15.75" hidden="1">
      <c r="A2602" s="404"/>
      <c r="B2602" s="1145" t="s">
        <v>3557</v>
      </c>
      <c r="C2602" s="595">
        <v>225908586</v>
      </c>
    </row>
    <row r="2603" spans="1:3" ht="15.75" hidden="1">
      <c r="A2603" s="404"/>
      <c r="B2603" s="1145" t="s">
        <v>3560</v>
      </c>
      <c r="C2603" s="14">
        <v>220070276</v>
      </c>
    </row>
    <row r="2604" spans="1:3" ht="15.75" hidden="1">
      <c r="A2604" s="404"/>
      <c r="B2604" s="1145" t="s">
        <v>3562</v>
      </c>
      <c r="C2604" s="598" t="s">
        <v>3563</v>
      </c>
    </row>
    <row r="2605" spans="1:3" ht="15.75" hidden="1">
      <c r="A2605" s="404"/>
      <c r="B2605" s="1145" t="s">
        <v>3566</v>
      </c>
      <c r="C2605" s="14">
        <v>220686408</v>
      </c>
    </row>
    <row r="2606" spans="1:3" ht="15.75" hidden="1">
      <c r="A2606" s="404"/>
      <c r="B2606" s="1145" t="s">
        <v>3569</v>
      </c>
      <c r="C2606" s="14">
        <v>220656663</v>
      </c>
    </row>
    <row r="2607" spans="1:3" ht="15.75" hidden="1">
      <c r="A2607" s="404"/>
      <c r="B2607" s="1145" t="s">
        <v>3571</v>
      </c>
      <c r="C2607" s="14">
        <v>225591774</v>
      </c>
    </row>
    <row r="2608" spans="1:3" ht="15.75" hidden="1">
      <c r="A2608" s="404"/>
      <c r="B2608" s="1145" t="s">
        <v>3574</v>
      </c>
      <c r="C2608" s="14">
        <v>225223154</v>
      </c>
    </row>
    <row r="2609" spans="1:3" ht="15.75" hidden="1">
      <c r="A2609" s="404"/>
      <c r="B2609" s="1145" t="s">
        <v>3577</v>
      </c>
      <c r="C2609" s="14">
        <v>220600803</v>
      </c>
    </row>
    <row r="2610" spans="1:3" ht="15.75" hidden="1">
      <c r="A2610" s="404"/>
      <c r="B2610" s="1145" t="s">
        <v>3579</v>
      </c>
      <c r="C2610" s="14">
        <v>225122377</v>
      </c>
    </row>
    <row r="2611" spans="1:3" ht="15.75" hidden="1">
      <c r="A2611" s="404"/>
      <c r="B2611" s="1145" t="s">
        <v>3582</v>
      </c>
      <c r="C2611" s="14">
        <v>225909221</v>
      </c>
    </row>
    <row r="2612" spans="1:3" ht="15.75" hidden="1">
      <c r="A2612" s="404"/>
      <c r="B2612" s="1145" t="s">
        <v>3585</v>
      </c>
      <c r="C2612" s="14">
        <v>225229382</v>
      </c>
    </row>
    <row r="2613" spans="1:3" ht="15.75" hidden="1">
      <c r="A2613" s="404"/>
      <c r="B2613" s="1145" t="s">
        <v>3587</v>
      </c>
      <c r="C2613" s="14">
        <v>225591520</v>
      </c>
    </row>
    <row r="2614" spans="1:3" ht="15.75" hidden="1">
      <c r="A2614" s="404"/>
      <c r="B2614" s="1145" t="s">
        <v>3590</v>
      </c>
      <c r="C2614" s="14">
        <v>225139347</v>
      </c>
    </row>
    <row r="2615" spans="1:3" ht="15.75" hidden="1">
      <c r="A2615" s="404"/>
      <c r="B2615" s="1145" t="s">
        <v>3593</v>
      </c>
      <c r="C2615" s="14">
        <v>225368879</v>
      </c>
    </row>
    <row r="2616" spans="1:3" ht="15.75" hidden="1">
      <c r="A2616" s="404"/>
      <c r="B2616" s="1145" t="s">
        <v>3596</v>
      </c>
      <c r="C2616" s="14">
        <v>225468514</v>
      </c>
    </row>
    <row r="2617" spans="1:3" ht="15.75" hidden="1">
      <c r="A2617" s="404"/>
      <c r="B2617" s="1145" t="s">
        <v>3598</v>
      </c>
      <c r="C2617" s="14">
        <v>225073693</v>
      </c>
    </row>
    <row r="2618" spans="1:3" ht="15.75" hidden="1">
      <c r="A2618" s="404"/>
      <c r="B2618" s="1145" t="s">
        <v>3600</v>
      </c>
      <c r="C2618" s="14">
        <v>225561507</v>
      </c>
    </row>
    <row r="2619" spans="1:3" ht="15.75" hidden="1">
      <c r="A2619" s="404"/>
      <c r="B2619" s="1145" t="s">
        <v>3602</v>
      </c>
      <c r="C2619" s="14">
        <v>225908487</v>
      </c>
    </row>
    <row r="2620" spans="1:3" ht="15.75" hidden="1">
      <c r="A2620" s="404"/>
      <c r="B2620" s="1145" t="s">
        <v>3604</v>
      </c>
      <c r="C2620" s="14">
        <v>225503450</v>
      </c>
    </row>
    <row r="2621" spans="1:3" ht="15.75" hidden="1">
      <c r="A2621" s="404"/>
      <c r="B2621" s="1145" t="s">
        <v>3607</v>
      </c>
      <c r="C2621" s="14">
        <v>225145978</v>
      </c>
    </row>
    <row r="2622" spans="1:3" ht="15.75" hidden="1">
      <c r="A2622" s="404"/>
      <c r="B2622" s="1145" t="s">
        <v>3609</v>
      </c>
      <c r="C2622" s="14">
        <v>225161880</v>
      </c>
    </row>
    <row r="2623" spans="1:3" ht="15.75" hidden="1">
      <c r="A2623" s="404"/>
      <c r="B2623" s="1145" t="s">
        <v>3611</v>
      </c>
      <c r="C2623" s="14">
        <v>225533794</v>
      </c>
    </row>
    <row r="2624" spans="1:3" ht="15.75" hidden="1">
      <c r="A2624" s="404"/>
      <c r="B2624" s="1145" t="s">
        <v>3613</v>
      </c>
      <c r="C2624" s="14">
        <v>225509338</v>
      </c>
    </row>
    <row r="2625" spans="1:3" ht="15.75" hidden="1">
      <c r="A2625" s="404"/>
      <c r="B2625" s="1145" t="s">
        <v>3615</v>
      </c>
      <c r="C2625" s="14">
        <v>225232751</v>
      </c>
    </row>
    <row r="2626" spans="1:3" ht="15.75" hidden="1">
      <c r="A2626" s="404"/>
      <c r="B2626" s="1145" t="s">
        <v>3618</v>
      </c>
      <c r="C2626" s="14">
        <v>225561761</v>
      </c>
    </row>
    <row r="2627" spans="1:3" ht="15.75" hidden="1">
      <c r="A2627" s="404"/>
      <c r="B2627" s="1145" t="s">
        <v>3620</v>
      </c>
      <c r="C2627" s="14">
        <v>220031680</v>
      </c>
    </row>
    <row r="2628" spans="1:3" ht="15.75" hidden="1">
      <c r="A2628" s="404"/>
      <c r="B2628" s="1145" t="s">
        <v>2</v>
      </c>
      <c r="C2628" s="14">
        <v>225192785</v>
      </c>
    </row>
    <row r="2629" spans="1:3" ht="15.75" hidden="1">
      <c r="A2629" s="404"/>
      <c r="B2629" s="1145" t="s">
        <v>5</v>
      </c>
      <c r="C2629" s="14">
        <v>225588600</v>
      </c>
    </row>
    <row r="2630" spans="1:3" ht="15.75" hidden="1">
      <c r="A2630" s="404"/>
      <c r="B2630" s="1145" t="s">
        <v>8</v>
      </c>
      <c r="C2630" s="14">
        <v>225307532</v>
      </c>
    </row>
    <row r="2631" spans="1:3" ht="15.75" hidden="1">
      <c r="A2631" s="404"/>
      <c r="B2631" s="1145" t="s">
        <v>11</v>
      </c>
      <c r="C2631" s="14">
        <v>225279839</v>
      </c>
    </row>
    <row r="2632" spans="1:3" ht="15.75" hidden="1">
      <c r="A2632" s="404"/>
      <c r="B2632" s="1145" t="s">
        <v>14</v>
      </c>
      <c r="C2632" s="14">
        <v>225273107</v>
      </c>
    </row>
    <row r="2633" spans="1:3" ht="15.75" hidden="1">
      <c r="A2633" s="404"/>
      <c r="B2633" s="1145" t="s">
        <v>17</v>
      </c>
      <c r="C2633" s="14">
        <v>225562174</v>
      </c>
    </row>
    <row r="2634" spans="1:3" ht="15.75" hidden="1">
      <c r="A2634" s="404"/>
      <c r="B2634" s="1145" t="s">
        <v>20</v>
      </c>
      <c r="C2634" s="14">
        <v>173045078</v>
      </c>
    </row>
    <row r="2635" spans="1:3" ht="15.75" hidden="1">
      <c r="A2635" s="404"/>
      <c r="B2635" s="1145" t="s">
        <v>23</v>
      </c>
      <c r="C2635" s="14">
        <v>225138957</v>
      </c>
    </row>
    <row r="2636" spans="1:3" ht="15.75" hidden="1">
      <c r="A2636" s="404"/>
      <c r="B2636" s="1145" t="s">
        <v>26</v>
      </c>
      <c r="C2636" s="14">
        <v>220587668</v>
      </c>
    </row>
    <row r="2637" spans="1:3" ht="15.75" hidden="1">
      <c r="A2637" s="404"/>
      <c r="B2637" s="1145" t="s">
        <v>28</v>
      </c>
      <c r="C2637" s="14">
        <v>225104131</v>
      </c>
    </row>
    <row r="2638" spans="1:3" ht="15.75" hidden="1">
      <c r="A2638" s="404"/>
      <c r="B2638" s="1145" t="s">
        <v>31</v>
      </c>
      <c r="C2638" s="598" t="s">
        <v>32</v>
      </c>
    </row>
    <row r="2639" spans="1:3" ht="15.75" hidden="1">
      <c r="A2639" s="404"/>
      <c r="B2639" s="1145" t="s">
        <v>34</v>
      </c>
      <c r="C2639" s="14">
        <v>225139062</v>
      </c>
    </row>
    <row r="2640" spans="1:3" ht="15.75" hidden="1">
      <c r="A2640" s="404"/>
      <c r="B2640" s="1145" t="s">
        <v>36</v>
      </c>
      <c r="C2640" s="14">
        <v>220602734</v>
      </c>
    </row>
    <row r="2641" spans="1:3" ht="15.75" hidden="1">
      <c r="A2641" s="404"/>
      <c r="B2641" s="1145" t="s">
        <v>39</v>
      </c>
      <c r="C2641" s="14">
        <v>4200398240</v>
      </c>
    </row>
    <row r="2642" spans="1:3" ht="15.75" hidden="1">
      <c r="A2642" s="404"/>
      <c r="B2642" s="1145" t="s">
        <v>42</v>
      </c>
      <c r="C2642" s="14">
        <v>225217891</v>
      </c>
    </row>
    <row r="2643" spans="1:3" ht="15.75" hidden="1">
      <c r="A2643" s="404"/>
      <c r="B2643" s="1145" t="s">
        <v>45</v>
      </c>
      <c r="C2643" s="14">
        <v>131413338</v>
      </c>
    </row>
    <row r="2644" spans="1:3" ht="15.75" hidden="1">
      <c r="A2644" s="404"/>
      <c r="B2644" s="1145" t="s">
        <v>48</v>
      </c>
      <c r="C2644" s="14">
        <v>225533297</v>
      </c>
    </row>
    <row r="2645" spans="1:3" ht="15.75" hidden="1">
      <c r="A2645" s="404"/>
      <c r="B2645" s="1145" t="s">
        <v>51</v>
      </c>
      <c r="C2645" s="14">
        <v>225303400</v>
      </c>
    </row>
    <row r="2646" spans="1:3" ht="15.75" hidden="1">
      <c r="A2646" s="404"/>
      <c r="B2646" s="1145" t="s">
        <v>54</v>
      </c>
      <c r="C2646" s="14">
        <v>225478716</v>
      </c>
    </row>
    <row r="2647" spans="1:3" ht="15.75" hidden="1">
      <c r="A2647" s="404"/>
      <c r="B2647" s="1145" t="s">
        <v>56</v>
      </c>
      <c r="C2647" s="14">
        <v>225900406</v>
      </c>
    </row>
    <row r="2648" spans="1:3" ht="15.75" hidden="1">
      <c r="A2648" s="404"/>
      <c r="B2648" s="1145" t="s">
        <v>58</v>
      </c>
      <c r="C2648" s="598" t="s">
        <v>59</v>
      </c>
    </row>
    <row r="2649" spans="1:3" ht="15.75" hidden="1">
      <c r="A2649" s="404"/>
      <c r="B2649" s="1145" t="s">
        <v>62</v>
      </c>
      <c r="C2649" s="14">
        <v>171255441</v>
      </c>
    </row>
    <row r="2650" spans="1:3" ht="15.75" hidden="1">
      <c r="A2650" s="404"/>
      <c r="B2650" s="1145" t="s">
        <v>64</v>
      </c>
      <c r="C2650" s="14">
        <v>212145745</v>
      </c>
    </row>
    <row r="2651" spans="1:3" ht="15.75" hidden="1">
      <c r="A2651" s="404"/>
      <c r="B2651" s="1145" t="s">
        <v>67</v>
      </c>
      <c r="C2651" s="14">
        <v>186170637</v>
      </c>
    </row>
    <row r="2652" spans="1:3" ht="15.75" hidden="1">
      <c r="A2652" s="404"/>
      <c r="B2652" s="1145" t="s">
        <v>69</v>
      </c>
      <c r="C2652" s="14">
        <v>225356945</v>
      </c>
    </row>
    <row r="2653" spans="1:3" ht="15.75" hidden="1">
      <c r="A2653" s="404"/>
      <c r="B2653" s="1145" t="s">
        <v>71</v>
      </c>
      <c r="C2653" s="14">
        <v>225243459</v>
      </c>
    </row>
    <row r="2654" spans="1:3" ht="15.75" hidden="1">
      <c r="A2654" s="404"/>
      <c r="B2654" s="1145" t="s">
        <v>74</v>
      </c>
      <c r="C2654" s="14">
        <v>173201249</v>
      </c>
    </row>
    <row r="2655" spans="1:3" ht="15.75" hidden="1">
      <c r="A2655" s="404"/>
      <c r="B2655" s="1145" t="s">
        <v>77</v>
      </c>
      <c r="C2655" s="14">
        <v>225501235</v>
      </c>
    </row>
    <row r="2656" spans="1:3" ht="15.75" hidden="1">
      <c r="A2656" s="404"/>
      <c r="B2656" s="1145" t="s">
        <v>80</v>
      </c>
      <c r="C2656" s="14">
        <v>225258484</v>
      </c>
    </row>
    <row r="2657" spans="1:3" ht="15.75" hidden="1">
      <c r="A2657" s="404"/>
      <c r="B2657" s="1145" t="s">
        <v>82</v>
      </c>
      <c r="C2657" s="14">
        <v>225413476</v>
      </c>
    </row>
    <row r="2658" spans="1:3" ht="15.75" hidden="1">
      <c r="A2658" s="404"/>
      <c r="B2658" s="1145" t="s">
        <v>84</v>
      </c>
      <c r="C2658" s="14">
        <v>225506240</v>
      </c>
    </row>
    <row r="2659" spans="1:3" ht="15.75" hidden="1">
      <c r="A2659" s="404"/>
      <c r="B2659" s="1145" t="s">
        <v>86</v>
      </c>
      <c r="C2659" s="14">
        <v>225202600</v>
      </c>
    </row>
    <row r="2660" spans="1:3" ht="15.75" hidden="1">
      <c r="A2660" s="404"/>
      <c r="B2660" s="1145" t="s">
        <v>88</v>
      </c>
      <c r="C2660" s="14">
        <v>220827196</v>
      </c>
    </row>
    <row r="2661" spans="1:3" ht="15.75" hidden="1">
      <c r="A2661" s="404"/>
      <c r="B2661" s="1145" t="s">
        <v>91</v>
      </c>
      <c r="C2661" s="14">
        <v>225476837</v>
      </c>
    </row>
    <row r="2662" spans="1:3" ht="15.75" hidden="1">
      <c r="A2662" s="404"/>
      <c r="B2662" s="1145" t="s">
        <v>93</v>
      </c>
      <c r="C2662" s="14">
        <v>225033381</v>
      </c>
    </row>
    <row r="2663" spans="1:3" ht="15.75" hidden="1">
      <c r="A2663" s="404"/>
      <c r="B2663" s="1145" t="s">
        <v>96</v>
      </c>
      <c r="C2663" s="14">
        <v>225063287</v>
      </c>
    </row>
    <row r="2664" spans="1:3" ht="15.75" hidden="1">
      <c r="A2664" s="404"/>
      <c r="B2664" s="1145" t="s">
        <v>99</v>
      </c>
      <c r="C2664" s="14">
        <v>220865282</v>
      </c>
    </row>
    <row r="2665" spans="1:3" ht="15.75" hidden="1">
      <c r="A2665" s="404"/>
      <c r="B2665" s="1145" t="s">
        <v>101</v>
      </c>
      <c r="C2665" s="14">
        <v>225530627</v>
      </c>
    </row>
    <row r="2666" spans="1:3" ht="15.75" hidden="1">
      <c r="A2666" s="404"/>
      <c r="B2666" s="1145" t="s">
        <v>103</v>
      </c>
      <c r="C2666" s="14">
        <v>225355935</v>
      </c>
    </row>
    <row r="2667" spans="1:3" ht="15.75" hidden="1">
      <c r="A2667" s="404"/>
      <c r="B2667" s="1145" t="s">
        <v>105</v>
      </c>
      <c r="C2667" s="598" t="s">
        <v>106</v>
      </c>
    </row>
    <row r="2668" spans="1:3" ht="15.75" hidden="1">
      <c r="A2668" s="404"/>
      <c r="B2668" s="1145" t="s">
        <v>108</v>
      </c>
      <c r="C2668" s="14">
        <v>194048159</v>
      </c>
    </row>
    <row r="2669" spans="1:3" ht="15.75" hidden="1">
      <c r="A2669" s="404"/>
      <c r="B2669" s="1145" t="s">
        <v>110</v>
      </c>
      <c r="C2669" s="14">
        <v>245123785</v>
      </c>
    </row>
    <row r="2670" spans="1:3" ht="15.75" hidden="1">
      <c r="A2670" s="404"/>
      <c r="B2670" s="1145" t="s">
        <v>112</v>
      </c>
      <c r="C2670" s="14">
        <v>225273873</v>
      </c>
    </row>
    <row r="2671" spans="1:3" ht="15.75" hidden="1">
      <c r="A2671" s="404"/>
      <c r="B2671" s="1145" t="s">
        <v>114</v>
      </c>
      <c r="C2671" s="14">
        <v>225582320</v>
      </c>
    </row>
    <row r="2672" spans="1:3" ht="15.75" hidden="1">
      <c r="A2672" s="404"/>
      <c r="B2672" s="1145" t="s">
        <v>117</v>
      </c>
      <c r="C2672" s="14">
        <v>225497259</v>
      </c>
    </row>
    <row r="2673" spans="1:3" ht="15.75" hidden="1">
      <c r="A2673" s="404"/>
      <c r="B2673" s="1145" t="s">
        <v>119</v>
      </c>
      <c r="C2673" s="14">
        <v>220023210</v>
      </c>
    </row>
    <row r="2674" spans="1:3" ht="15.75" hidden="1">
      <c r="A2674" s="404"/>
      <c r="B2674" s="1145" t="s">
        <v>121</v>
      </c>
      <c r="C2674" s="14">
        <v>225022407</v>
      </c>
    </row>
    <row r="2675" spans="1:3" ht="15.75" hidden="1">
      <c r="A2675" s="404"/>
      <c r="B2675" s="1145" t="s">
        <v>123</v>
      </c>
      <c r="C2675" s="14">
        <v>4201295696</v>
      </c>
    </row>
    <row r="2676" spans="1:3" ht="15.75" hidden="1">
      <c r="A2676" s="404"/>
      <c r="B2676" s="1145" t="s">
        <v>125</v>
      </c>
      <c r="C2676" s="14">
        <v>225562643</v>
      </c>
    </row>
    <row r="2677" spans="1:3" ht="15.75" hidden="1">
      <c r="A2677" s="404"/>
      <c r="B2677" s="1145" t="s">
        <v>127</v>
      </c>
      <c r="C2677" s="14">
        <v>220571986</v>
      </c>
    </row>
    <row r="2678" spans="1:3" ht="15.75" hidden="1">
      <c r="A2678" s="404"/>
      <c r="B2678" s="1145" t="s">
        <v>129</v>
      </c>
      <c r="C2678" s="14">
        <v>225396861</v>
      </c>
    </row>
    <row r="2679" spans="1:3" ht="15.75" hidden="1">
      <c r="A2679" s="404"/>
      <c r="B2679" s="1145" t="s">
        <v>131</v>
      </c>
      <c r="C2679" s="14">
        <v>225587672</v>
      </c>
    </row>
    <row r="2680" spans="1:3" ht="15.75" hidden="1">
      <c r="A2680" s="404"/>
      <c r="B2680" s="1145" t="s">
        <v>133</v>
      </c>
      <c r="C2680" s="14">
        <v>225300634</v>
      </c>
    </row>
    <row r="2681" spans="1:3" ht="15.75" hidden="1">
      <c r="A2681" s="404"/>
      <c r="B2681" s="1145" t="s">
        <v>135</v>
      </c>
      <c r="C2681" s="14">
        <v>225125559</v>
      </c>
    </row>
    <row r="2682" spans="1:3" ht="15.75" hidden="1">
      <c r="A2682" s="404"/>
      <c r="B2682" s="1145" t="s">
        <v>137</v>
      </c>
      <c r="C2682" s="14">
        <v>225426824</v>
      </c>
    </row>
    <row r="2683" spans="1:3" ht="15.75" hidden="1">
      <c r="A2683" s="404"/>
      <c r="B2683" s="1145" t="s">
        <v>139</v>
      </c>
      <c r="C2683" s="14">
        <v>1065035217</v>
      </c>
    </row>
    <row r="2684" spans="1:3" ht="15.75" hidden="1">
      <c r="A2684" s="404"/>
      <c r="B2684" s="1145" t="s">
        <v>141</v>
      </c>
      <c r="C2684" s="14">
        <v>225116614</v>
      </c>
    </row>
    <row r="2685" spans="1:3" ht="15.75" hidden="1">
      <c r="A2685" s="404"/>
      <c r="B2685" s="1145" t="s">
        <v>143</v>
      </c>
      <c r="C2685" s="14">
        <v>225533158</v>
      </c>
    </row>
    <row r="2686" spans="1:3" ht="15.75" hidden="1">
      <c r="A2686" s="404"/>
      <c r="B2686" s="1145" t="s">
        <v>145</v>
      </c>
      <c r="C2686" s="14">
        <v>186331809</v>
      </c>
    </row>
    <row r="2687" spans="1:3" ht="15.75" hidden="1">
      <c r="A2687" s="404"/>
      <c r="B2687" s="1145" t="s">
        <v>148</v>
      </c>
      <c r="C2687" s="14">
        <v>4201096901</v>
      </c>
    </row>
    <row r="2688" spans="1:3" ht="15.75" hidden="1">
      <c r="A2688" s="404"/>
      <c r="B2688" s="1145" t="s">
        <v>150</v>
      </c>
      <c r="C2688" s="14">
        <v>225249191</v>
      </c>
    </row>
    <row r="2689" spans="1:3" ht="15.75" hidden="1">
      <c r="A2689" s="404"/>
      <c r="B2689" s="1145" t="s">
        <v>152</v>
      </c>
      <c r="C2689" s="14">
        <v>225903966</v>
      </c>
    </row>
    <row r="2690" spans="1:3" ht="15.75" hidden="1">
      <c r="A2690" s="404"/>
      <c r="B2690" s="1145" t="s">
        <v>154</v>
      </c>
      <c r="C2690" s="14">
        <v>225048059</v>
      </c>
    </row>
    <row r="2691" spans="1:3" ht="15.75" hidden="1">
      <c r="A2691" s="404"/>
      <c r="B2691" s="1145" t="s">
        <v>156</v>
      </c>
      <c r="C2691" s="14">
        <v>220031926</v>
      </c>
    </row>
    <row r="2692" spans="1:3" ht="15.75" hidden="1">
      <c r="A2692" s="404"/>
      <c r="B2692" s="1145" t="s">
        <v>158</v>
      </c>
      <c r="C2692" s="14">
        <v>220761576</v>
      </c>
    </row>
    <row r="2693" spans="1:3" ht="15.75" hidden="1">
      <c r="A2693" s="404"/>
      <c r="B2693" s="1145" t="s">
        <v>160</v>
      </c>
      <c r="C2693" s="14">
        <v>225506245</v>
      </c>
    </row>
    <row r="2694" spans="1:3" ht="15.75" hidden="1">
      <c r="A2694" s="404"/>
      <c r="B2694" s="1145" t="s">
        <v>162</v>
      </c>
      <c r="C2694" s="14">
        <v>225526892</v>
      </c>
    </row>
    <row r="2695" spans="1:3" ht="15.75" hidden="1">
      <c r="A2695" s="404"/>
      <c r="B2695" s="1145" t="s">
        <v>165</v>
      </c>
      <c r="C2695" s="14">
        <v>170522302</v>
      </c>
    </row>
    <row r="2696" spans="1:3" ht="15.75" hidden="1">
      <c r="A2696" s="404"/>
      <c r="B2696" s="1145" t="s">
        <v>167</v>
      </c>
      <c r="C2696" s="14">
        <v>225571431</v>
      </c>
    </row>
    <row r="2697" spans="1:3" ht="15.75" hidden="1">
      <c r="A2697" s="404"/>
      <c r="B2697" s="1145" t="s">
        <v>169</v>
      </c>
      <c r="C2697" s="14">
        <v>220051449</v>
      </c>
    </row>
    <row r="2698" spans="1:3" ht="15.75" hidden="1">
      <c r="A2698" s="404"/>
      <c r="B2698" s="1145" t="s">
        <v>171</v>
      </c>
      <c r="C2698" s="14">
        <v>225271977</v>
      </c>
    </row>
    <row r="2699" spans="1:3" ht="15.75" hidden="1">
      <c r="A2699" s="404"/>
      <c r="B2699" s="1145" t="s">
        <v>173</v>
      </c>
      <c r="C2699" s="14">
        <v>225479071</v>
      </c>
    </row>
    <row r="2700" spans="1:3" ht="15.75" hidden="1">
      <c r="A2700" s="404"/>
      <c r="B2700" s="1145" t="s">
        <v>176</v>
      </c>
      <c r="C2700" s="14">
        <v>225566214</v>
      </c>
    </row>
    <row r="2701" spans="1:3" ht="15.75" hidden="1">
      <c r="A2701" s="404"/>
      <c r="B2701" s="1145" t="s">
        <v>178</v>
      </c>
      <c r="C2701" s="14">
        <v>225435542</v>
      </c>
    </row>
    <row r="2702" spans="1:3" ht="15.75" hidden="1">
      <c r="A2702" s="404"/>
      <c r="B2702" s="1145" t="s">
        <v>180</v>
      </c>
      <c r="C2702" s="14">
        <v>225176184</v>
      </c>
    </row>
    <row r="2703" spans="1:3" ht="15.75" hidden="1">
      <c r="A2703" s="404"/>
      <c r="B2703" s="1145" t="s">
        <v>183</v>
      </c>
      <c r="C2703" s="14">
        <v>225546614</v>
      </c>
    </row>
    <row r="2704" spans="1:3" ht="15.75" hidden="1">
      <c r="A2704" s="404"/>
      <c r="B2704" s="1145" t="s">
        <v>186</v>
      </c>
      <c r="C2704" s="14">
        <v>225915138</v>
      </c>
    </row>
    <row r="2705" spans="1:3" ht="15.75" hidden="1">
      <c r="A2705" s="404"/>
      <c r="B2705" s="1145" t="s">
        <v>188</v>
      </c>
      <c r="C2705" s="14">
        <v>220319298</v>
      </c>
    </row>
    <row r="2706" spans="1:3" ht="15.75" hidden="1">
      <c r="A2706" s="404"/>
      <c r="B2706" s="1145" t="s">
        <v>191</v>
      </c>
      <c r="C2706" s="14">
        <v>225545690</v>
      </c>
    </row>
    <row r="2707" spans="1:3" ht="15.75" hidden="1">
      <c r="A2707" s="404"/>
      <c r="B2707" s="1145" t="s">
        <v>193</v>
      </c>
      <c r="C2707" s="14">
        <v>225138876</v>
      </c>
    </row>
    <row r="2708" spans="1:3" ht="15.75" hidden="1">
      <c r="A2708" s="404"/>
      <c r="B2708" s="1145" t="s">
        <v>195</v>
      </c>
      <c r="C2708" s="598" t="s">
        <v>196</v>
      </c>
    </row>
    <row r="2709" spans="1:3" ht="15.75" hidden="1">
      <c r="A2709" s="404"/>
      <c r="B2709" s="1145" t="s">
        <v>199</v>
      </c>
      <c r="C2709" s="14">
        <v>220661641</v>
      </c>
    </row>
    <row r="2710" spans="1:3" ht="15.75" hidden="1">
      <c r="A2710" s="404"/>
      <c r="B2710" s="1145" t="s">
        <v>202</v>
      </c>
      <c r="C2710" s="14">
        <v>220770302</v>
      </c>
    </row>
    <row r="2711" spans="1:3" ht="15.75" hidden="1">
      <c r="A2711" s="404"/>
      <c r="B2711" s="1140" t="s">
        <v>204</v>
      </c>
      <c r="C2711" s="14">
        <v>225575114</v>
      </c>
    </row>
    <row r="2712" spans="1:3" ht="15.75" hidden="1">
      <c r="A2712" s="404"/>
      <c r="B2712" s="1140" t="s">
        <v>206</v>
      </c>
      <c r="C2712" s="14">
        <v>225355139</v>
      </c>
    </row>
    <row r="2713" spans="1:3" ht="15.75" hidden="1">
      <c r="A2713" s="404"/>
      <c r="B2713" s="1140" t="s">
        <v>208</v>
      </c>
      <c r="C2713" s="14">
        <v>240779911</v>
      </c>
    </row>
    <row r="2714" spans="1:3" ht="15.75" hidden="1">
      <c r="A2714" s="404"/>
      <c r="B2714" s="1140" t="s">
        <v>210</v>
      </c>
      <c r="C2714" s="14">
        <v>225517123</v>
      </c>
    </row>
    <row r="2715" spans="1:3" ht="15.75" hidden="1">
      <c r="A2715" s="404"/>
      <c r="B2715" s="1140" t="s">
        <v>212</v>
      </c>
      <c r="C2715" s="14">
        <v>225190347</v>
      </c>
    </row>
    <row r="2716" spans="1:3" ht="15.75" hidden="1">
      <c r="A2716" s="404"/>
      <c r="B2716" s="1140" t="s">
        <v>214</v>
      </c>
      <c r="C2716" s="14">
        <v>122072952</v>
      </c>
    </row>
    <row r="2717" spans="1:3" ht="15.75" hidden="1">
      <c r="A2717" s="404"/>
      <c r="B2717" s="1140" t="s">
        <v>217</v>
      </c>
      <c r="C2717" s="14">
        <v>186191447</v>
      </c>
    </row>
    <row r="2718" spans="1:3" ht="15.75" hidden="1">
      <c r="A2718" s="404"/>
      <c r="B2718" s="1140" t="s">
        <v>220</v>
      </c>
      <c r="C2718" s="14">
        <v>225568668</v>
      </c>
    </row>
    <row r="2719" spans="1:3" ht="15.75" hidden="1">
      <c r="A2719" s="404"/>
      <c r="B2719" s="1140" t="s">
        <v>223</v>
      </c>
      <c r="C2719" s="14">
        <v>225025125</v>
      </c>
    </row>
    <row r="2720" spans="1:3" ht="15.75" hidden="1">
      <c r="A2720" s="404"/>
      <c r="B2720" s="1140" t="s">
        <v>226</v>
      </c>
      <c r="C2720" s="14">
        <v>225379653</v>
      </c>
    </row>
    <row r="2721" spans="1:3" ht="15.75" hidden="1">
      <c r="A2721" s="404"/>
      <c r="B2721" s="1140" t="s">
        <v>229</v>
      </c>
      <c r="C2721" s="14">
        <v>194863652</v>
      </c>
    </row>
    <row r="2722" spans="1:3" ht="15.75" hidden="1">
      <c r="A2722" s="404"/>
      <c r="B2722" s="1140" t="s">
        <v>232</v>
      </c>
      <c r="C2722" s="14">
        <v>220895025</v>
      </c>
    </row>
    <row r="2723" spans="1:3" ht="15.75" hidden="1">
      <c r="A2723" s="404"/>
      <c r="B2723" s="1140" t="s">
        <v>235</v>
      </c>
      <c r="C2723" s="14">
        <v>240795102</v>
      </c>
    </row>
    <row r="2724" spans="1:3" ht="15.75" hidden="1">
      <c r="A2724" s="404"/>
      <c r="B2724" s="1140" t="s">
        <v>238</v>
      </c>
      <c r="C2724" s="14">
        <v>225505807</v>
      </c>
    </row>
    <row r="2725" spans="1:3" ht="15.75" hidden="1">
      <c r="A2725" s="404"/>
      <c r="B2725" s="1140" t="s">
        <v>240</v>
      </c>
      <c r="C2725" s="14">
        <v>220913930</v>
      </c>
    </row>
    <row r="2726" spans="1:3" ht="15.75" hidden="1">
      <c r="A2726" s="404"/>
      <c r="B2726" s="1140" t="s">
        <v>243</v>
      </c>
      <c r="C2726" s="14">
        <v>225910849</v>
      </c>
    </row>
    <row r="2727" spans="1:3" ht="15.75" hidden="1">
      <c r="A2727" s="404"/>
      <c r="B2727" s="1140" t="s">
        <v>246</v>
      </c>
      <c r="C2727" s="14">
        <v>225332143</v>
      </c>
    </row>
    <row r="2728" spans="1:3" ht="15.75" hidden="1">
      <c r="A2728" s="404"/>
      <c r="B2728" s="1140" t="s">
        <v>248</v>
      </c>
      <c r="C2728" s="14">
        <v>225236402</v>
      </c>
    </row>
    <row r="2729" spans="1:3" ht="15.75" hidden="1">
      <c r="A2729" s="404"/>
      <c r="B2729" s="1140" t="s">
        <v>251</v>
      </c>
      <c r="C2729" s="14">
        <v>330146650</v>
      </c>
    </row>
    <row r="2730" spans="1:3" ht="15.75" hidden="1">
      <c r="A2730" s="404"/>
      <c r="B2730" s="1140" t="s">
        <v>254</v>
      </c>
      <c r="C2730" s="14" t="s">
        <v>255</v>
      </c>
    </row>
    <row r="2731" spans="1:3" ht="15.75" hidden="1">
      <c r="A2731" s="404"/>
      <c r="B2731" s="1140" t="s">
        <v>258</v>
      </c>
      <c r="C2731" s="14">
        <v>20828054</v>
      </c>
    </row>
    <row r="2732" spans="1:3" ht="15.75" hidden="1">
      <c r="A2732" s="404"/>
      <c r="B2732" s="1140" t="s">
        <v>260</v>
      </c>
      <c r="C2732" s="14">
        <v>330147772</v>
      </c>
    </row>
    <row r="2733" spans="1:3" ht="15.75" hidden="1">
      <c r="A2733" s="404"/>
      <c r="B2733" s="1140" t="s">
        <v>262</v>
      </c>
      <c r="C2733" s="14">
        <v>215272433</v>
      </c>
    </row>
    <row r="2734" spans="1:3" ht="15.75" hidden="1">
      <c r="A2734" s="404"/>
      <c r="B2734" s="1140" t="s">
        <v>264</v>
      </c>
      <c r="C2734" s="14">
        <v>225401951</v>
      </c>
    </row>
    <row r="2735" spans="1:3" ht="15.75" hidden="1">
      <c r="A2735" s="404"/>
      <c r="B2735" s="1140" t="s">
        <v>266</v>
      </c>
      <c r="C2735" s="14">
        <v>220684354</v>
      </c>
    </row>
    <row r="2736" spans="1:3" ht="15.75" hidden="1">
      <c r="A2736" s="404"/>
      <c r="B2736" s="1140" t="s">
        <v>268</v>
      </c>
      <c r="C2736" s="14">
        <v>225370090</v>
      </c>
    </row>
    <row r="2737" spans="1:3" ht="15.75" hidden="1">
      <c r="A2737" s="404"/>
      <c r="B2737" s="1140" t="s">
        <v>271</v>
      </c>
      <c r="C2737" s="14" t="s">
        <v>272</v>
      </c>
    </row>
    <row r="2738" spans="1:3" ht="15.75" hidden="1">
      <c r="A2738" s="404"/>
      <c r="B2738" s="1140" t="s">
        <v>275</v>
      </c>
      <c r="C2738" s="14">
        <v>225924060</v>
      </c>
    </row>
    <row r="2739" spans="1:3" ht="15.75" hidden="1">
      <c r="A2739" s="404"/>
      <c r="B2739" s="1140" t="s">
        <v>278</v>
      </c>
      <c r="C2739" s="14">
        <v>225023543</v>
      </c>
    </row>
    <row r="2740" spans="1:3" ht="15.75" hidden="1">
      <c r="A2740" s="404"/>
      <c r="B2740" s="1140" t="s">
        <v>281</v>
      </c>
      <c r="C2740" s="14">
        <v>225588766</v>
      </c>
    </row>
    <row r="2741" spans="1:3" ht="15.75" hidden="1">
      <c r="A2741" s="404"/>
      <c r="B2741" s="1140" t="s">
        <v>283</v>
      </c>
      <c r="C2741" s="14">
        <v>220054640</v>
      </c>
    </row>
    <row r="2742" spans="1:3" ht="15.75" hidden="1">
      <c r="A2742" s="404"/>
      <c r="B2742" s="1140" t="s">
        <v>285</v>
      </c>
      <c r="C2742" s="14">
        <v>225176896</v>
      </c>
    </row>
    <row r="2743" spans="1:3" ht="15.75" hidden="1">
      <c r="A2743" s="404"/>
      <c r="B2743" s="1140" t="s">
        <v>287</v>
      </c>
      <c r="C2743" s="14">
        <v>225023338</v>
      </c>
    </row>
    <row r="2744" spans="1:3" ht="15.75" hidden="1">
      <c r="A2744" s="404"/>
      <c r="B2744" s="1140" t="s">
        <v>289</v>
      </c>
      <c r="C2744" s="14">
        <v>220003586</v>
      </c>
    </row>
    <row r="2745" spans="1:3" ht="15.75" hidden="1">
      <c r="A2745" s="404"/>
      <c r="B2745" s="1140" t="s">
        <v>291</v>
      </c>
      <c r="C2745" s="14">
        <v>225469905</v>
      </c>
    </row>
    <row r="2746" spans="1:3" ht="15.75" hidden="1">
      <c r="A2746" s="404"/>
      <c r="B2746" s="1140" t="s">
        <v>293</v>
      </c>
      <c r="C2746" s="14">
        <v>174667069</v>
      </c>
    </row>
    <row r="2747" spans="1:3" ht="15.75" hidden="1">
      <c r="A2747" s="404"/>
      <c r="B2747" s="1140" t="s">
        <v>295</v>
      </c>
      <c r="C2747" s="14" t="s">
        <v>296</v>
      </c>
    </row>
    <row r="2748" spans="1:3" ht="15.75" hidden="1">
      <c r="A2748" s="404"/>
      <c r="B2748" s="1140" t="s">
        <v>298</v>
      </c>
      <c r="C2748" s="14">
        <v>112068705</v>
      </c>
    </row>
    <row r="2749" spans="1:3" ht="15.75" hidden="1">
      <c r="A2749" s="404"/>
      <c r="B2749" s="1140" t="s">
        <v>300</v>
      </c>
      <c r="C2749" s="14">
        <v>225149567</v>
      </c>
    </row>
    <row r="2750" spans="1:3" ht="15.75" hidden="1">
      <c r="A2750" s="404"/>
      <c r="B2750" s="1140" t="s">
        <v>302</v>
      </c>
      <c r="C2750" s="14">
        <v>225261426</v>
      </c>
    </row>
    <row r="2751" spans="1:3" ht="15.75" hidden="1">
      <c r="A2751" s="404"/>
      <c r="B2751" s="1140" t="s">
        <v>305</v>
      </c>
      <c r="C2751" s="14">
        <v>22543855</v>
      </c>
    </row>
    <row r="2752" spans="1:3" ht="15.75" hidden="1">
      <c r="A2752" s="404"/>
      <c r="B2752" s="1140" t="s">
        <v>307</v>
      </c>
      <c r="C2752" s="14">
        <v>225438487</v>
      </c>
    </row>
    <row r="2753" spans="1:3" ht="15.75" hidden="1">
      <c r="A2753" s="404"/>
      <c r="B2753" s="1140" t="s">
        <v>310</v>
      </c>
      <c r="C2753" s="14">
        <v>910051577</v>
      </c>
    </row>
    <row r="2754" spans="1:3" ht="15.75" hidden="1">
      <c r="A2754" s="404"/>
      <c r="B2754" s="1140" t="s">
        <v>313</v>
      </c>
      <c r="C2754" s="14">
        <v>94145788</v>
      </c>
    </row>
    <row r="2755" spans="1:3" ht="15.75" hidden="1">
      <c r="A2755" s="404"/>
      <c r="B2755" s="1140" t="s">
        <v>315</v>
      </c>
      <c r="C2755" s="14">
        <v>330075871</v>
      </c>
    </row>
    <row r="2756" spans="1:3" ht="15.75" hidden="1">
      <c r="A2756" s="404"/>
      <c r="B2756" s="1140" t="s">
        <v>317</v>
      </c>
      <c r="C2756" s="14">
        <v>220397470</v>
      </c>
    </row>
    <row r="2757" spans="1:3" ht="15.75" hidden="1">
      <c r="A2757" s="404"/>
      <c r="B2757" s="1140" t="s">
        <v>319</v>
      </c>
      <c r="C2757" s="14">
        <v>225170259</v>
      </c>
    </row>
    <row r="2758" spans="1:3" ht="15.75" hidden="1">
      <c r="A2758" s="404"/>
      <c r="B2758" s="1140" t="s">
        <v>321</v>
      </c>
      <c r="C2758" s="14">
        <v>220759093</v>
      </c>
    </row>
    <row r="2759" spans="1:3" ht="15.75" hidden="1">
      <c r="A2759" s="404"/>
      <c r="B2759" s="1140" t="s">
        <v>323</v>
      </c>
      <c r="C2759" s="14">
        <v>330162288</v>
      </c>
    </row>
    <row r="2760" spans="1:3" ht="15.75" hidden="1">
      <c r="A2760" s="404"/>
      <c r="B2760" s="1140" t="s">
        <v>326</v>
      </c>
      <c r="C2760" s="14">
        <v>225825581</v>
      </c>
    </row>
    <row r="2761" spans="1:3" ht="15.75" hidden="1">
      <c r="A2761" s="404"/>
      <c r="B2761" s="1140" t="s">
        <v>328</v>
      </c>
      <c r="C2761" s="14">
        <v>2251840068</v>
      </c>
    </row>
    <row r="2762" spans="1:3" ht="15.75" hidden="1">
      <c r="A2762" s="404"/>
      <c r="B2762" s="1140" t="s">
        <v>330</v>
      </c>
      <c r="C2762" s="14">
        <v>225202155</v>
      </c>
    </row>
    <row r="2763" spans="1:3" ht="15.75" hidden="1">
      <c r="A2763" s="404"/>
      <c r="B2763" s="1140" t="s">
        <v>332</v>
      </c>
      <c r="C2763" s="14">
        <v>330034698</v>
      </c>
    </row>
    <row r="2764" spans="1:3" ht="15.75" hidden="1">
      <c r="A2764" s="404"/>
      <c r="B2764" s="1140" t="s">
        <v>334</v>
      </c>
      <c r="C2764" s="14">
        <v>225039883</v>
      </c>
    </row>
    <row r="2765" spans="1:3" ht="15.75" hidden="1">
      <c r="A2765" s="404"/>
      <c r="B2765" s="1140" t="s">
        <v>336</v>
      </c>
      <c r="C2765" s="14">
        <v>225179875</v>
      </c>
    </row>
    <row r="2766" spans="1:3" ht="15.75" hidden="1">
      <c r="A2766" s="404"/>
      <c r="B2766" s="1140" t="s">
        <v>339</v>
      </c>
      <c r="C2766" s="14">
        <v>332213884</v>
      </c>
    </row>
    <row r="2767" spans="1:3" ht="15.75" hidden="1">
      <c r="A2767" s="404"/>
      <c r="B2767" s="1140" t="s">
        <v>342</v>
      </c>
      <c r="C2767" s="14">
        <v>225591791</v>
      </c>
    </row>
    <row r="2768" spans="1:3" ht="15.75" hidden="1">
      <c r="A2768" s="404"/>
      <c r="B2768" s="1140" t="s">
        <v>345</v>
      </c>
      <c r="C2768" s="14">
        <v>330033271</v>
      </c>
    </row>
    <row r="2769" spans="1:3" ht="15.75" hidden="1">
      <c r="A2769" s="404"/>
      <c r="B2769" s="1140" t="s">
        <v>348</v>
      </c>
      <c r="C2769" s="14">
        <v>225203397</v>
      </c>
    </row>
    <row r="2770" spans="1:3" ht="15.75" hidden="1">
      <c r="A2770" s="404"/>
      <c r="B2770" s="1140" t="s">
        <v>351</v>
      </c>
      <c r="C2770" s="14">
        <v>225446801</v>
      </c>
    </row>
    <row r="2771" spans="1:3" ht="15.75" hidden="1">
      <c r="A2771" s="404"/>
      <c r="B2771" s="1140" t="s">
        <v>354</v>
      </c>
      <c r="C2771" s="14">
        <v>330159729</v>
      </c>
    </row>
    <row r="2772" spans="1:3" ht="15.75" hidden="1">
      <c r="A2772" s="404"/>
      <c r="B2772" s="1140" t="s">
        <v>356</v>
      </c>
      <c r="C2772" s="14">
        <v>330206324</v>
      </c>
    </row>
    <row r="2773" spans="1:3" ht="15.75" hidden="1">
      <c r="A2773" s="404"/>
      <c r="B2773" s="1140" t="s">
        <v>359</v>
      </c>
      <c r="C2773" s="14">
        <v>241380367</v>
      </c>
    </row>
    <row r="2774" spans="1:3" ht="15.75" hidden="1">
      <c r="A2774" s="404"/>
      <c r="B2774" s="1140" t="s">
        <v>362</v>
      </c>
      <c r="C2774" s="14">
        <v>330175407</v>
      </c>
    </row>
    <row r="2775" spans="1:3" ht="15.75" hidden="1">
      <c r="A2775" s="404"/>
      <c r="B2775" s="1140" t="s">
        <v>365</v>
      </c>
      <c r="C2775" s="14">
        <v>125497010</v>
      </c>
    </row>
    <row r="2776" spans="1:3" ht="15.75" hidden="1">
      <c r="A2776" s="404"/>
      <c r="B2776" s="1140" t="s">
        <v>368</v>
      </c>
      <c r="C2776" s="14">
        <v>220046076</v>
      </c>
    </row>
    <row r="2777" spans="1:3" ht="15.75" hidden="1">
      <c r="A2777" s="404"/>
      <c r="B2777" s="1140" t="s">
        <v>371</v>
      </c>
      <c r="C2777" s="14">
        <v>221159557</v>
      </c>
    </row>
    <row r="2778" spans="1:3" ht="15.75" hidden="1">
      <c r="A2778" s="404"/>
      <c r="B2778" s="1140" t="s">
        <v>374</v>
      </c>
      <c r="C2778" s="14">
        <v>225518385</v>
      </c>
    </row>
    <row r="2779" spans="1:3" ht="15.75" hidden="1">
      <c r="A2779" s="404"/>
      <c r="B2779" s="1140" t="s">
        <v>377</v>
      </c>
      <c r="C2779" s="14">
        <v>330197343</v>
      </c>
    </row>
    <row r="2780" spans="1:3" ht="15.75" hidden="1">
      <c r="A2780" s="404"/>
      <c r="B2780" s="1140" t="s">
        <v>380</v>
      </c>
      <c r="C2780" s="14">
        <v>225268272</v>
      </c>
    </row>
    <row r="2781" spans="1:3" ht="15.75" hidden="1">
      <c r="A2781" s="404"/>
      <c r="B2781" s="1140" t="s">
        <v>383</v>
      </c>
      <c r="C2781" s="14">
        <v>220666930</v>
      </c>
    </row>
    <row r="2782" spans="1:3" ht="15.75" hidden="1">
      <c r="A2782" s="404"/>
      <c r="B2782" s="1140" t="s">
        <v>386</v>
      </c>
      <c r="C2782" s="14">
        <v>225301882</v>
      </c>
    </row>
    <row r="2783" spans="1:3" ht="15.75" hidden="1">
      <c r="A2783" s="404"/>
      <c r="B2783" s="1140" t="s">
        <v>389</v>
      </c>
      <c r="C2783" s="14">
        <v>225532577</v>
      </c>
    </row>
    <row r="2784" spans="1:3" ht="15.75" hidden="1">
      <c r="A2784" s="404"/>
      <c r="B2784" s="1140" t="s">
        <v>392</v>
      </c>
      <c r="C2784" s="14">
        <v>225917207</v>
      </c>
    </row>
    <row r="2785" spans="1:3" ht="15.75" hidden="1">
      <c r="A2785" s="404"/>
      <c r="B2785" s="1140" t="s">
        <v>395</v>
      </c>
      <c r="C2785" s="14">
        <v>225446319</v>
      </c>
    </row>
    <row r="2786" spans="1:3" ht="15.75" hidden="1">
      <c r="A2786" s="404"/>
      <c r="B2786" s="1140" t="s">
        <v>398</v>
      </c>
      <c r="C2786" s="14">
        <v>163036130</v>
      </c>
    </row>
    <row r="2787" spans="1:3" ht="15.75" hidden="1">
      <c r="A2787" s="404"/>
      <c r="B2787" s="1140" t="s">
        <v>401</v>
      </c>
      <c r="C2787" s="14">
        <v>101212435</v>
      </c>
    </row>
    <row r="2788" spans="1:3" ht="15.75" hidden="1">
      <c r="A2788" s="404"/>
      <c r="B2788" s="1140" t="s">
        <v>404</v>
      </c>
      <c r="C2788" s="14">
        <v>255915780</v>
      </c>
    </row>
    <row r="2789" spans="1:3" ht="15.75" hidden="1">
      <c r="A2789" s="404"/>
      <c r="B2789" s="1140" t="s">
        <v>406</v>
      </c>
      <c r="C2789" s="14">
        <v>225581953</v>
      </c>
    </row>
    <row r="2790" spans="1:3" ht="15.75" hidden="1">
      <c r="A2790" s="404"/>
      <c r="B2790" s="1140" t="s">
        <v>409</v>
      </c>
      <c r="C2790" s="14">
        <v>330207373</v>
      </c>
    </row>
    <row r="2791" spans="1:3" ht="15.75" hidden="1">
      <c r="A2791" s="404"/>
      <c r="B2791" s="1140" t="s">
        <v>412</v>
      </c>
      <c r="C2791" s="14">
        <v>83025812</v>
      </c>
    </row>
    <row r="2792" spans="1:3" ht="15.75" hidden="1">
      <c r="A2792" s="404"/>
      <c r="B2792" s="1140" t="s">
        <v>415</v>
      </c>
      <c r="C2792" s="14">
        <v>145191571</v>
      </c>
    </row>
    <row r="2793" spans="1:3" ht="15.75" hidden="1">
      <c r="A2793" s="404"/>
      <c r="B2793" s="1140" t="s">
        <v>418</v>
      </c>
      <c r="C2793" s="14">
        <v>12606496</v>
      </c>
    </row>
    <row r="2794" spans="1:3" ht="15.75" hidden="1">
      <c r="A2794" s="404"/>
      <c r="B2794" s="1140" t="s">
        <v>421</v>
      </c>
      <c r="C2794" s="14">
        <v>220566398</v>
      </c>
    </row>
    <row r="2795" spans="1:3" ht="15.75" hidden="1">
      <c r="A2795" s="404"/>
      <c r="B2795" s="1140" t="s">
        <v>424</v>
      </c>
      <c r="C2795" s="14">
        <v>225413542</v>
      </c>
    </row>
    <row r="2796" spans="1:3" ht="15.75" hidden="1">
      <c r="A2796" s="404"/>
      <c r="B2796" s="1140" t="s">
        <v>427</v>
      </c>
      <c r="C2796" s="14">
        <v>225010083</v>
      </c>
    </row>
    <row r="2797" spans="1:3" ht="15.75" hidden="1">
      <c r="A2797" s="404"/>
      <c r="B2797" s="1140" t="s">
        <v>430</v>
      </c>
      <c r="C2797" s="14">
        <v>2255300791</v>
      </c>
    </row>
    <row r="2798" spans="1:3" ht="15.75" hidden="1">
      <c r="A2798" s="404"/>
      <c r="B2798" s="1140" t="s">
        <v>433</v>
      </c>
      <c r="C2798" s="14">
        <v>162555321</v>
      </c>
    </row>
    <row r="2799" spans="1:3" ht="15.75" hidden="1">
      <c r="A2799" s="404"/>
      <c r="B2799" s="1140" t="s">
        <v>436</v>
      </c>
      <c r="C2799" s="14">
        <v>225352583</v>
      </c>
    </row>
    <row r="2800" spans="1:3" ht="15.75" hidden="1">
      <c r="A2800" s="404"/>
      <c r="B2800" s="1140" t="s">
        <v>439</v>
      </c>
      <c r="C2800" s="14">
        <v>225125250</v>
      </c>
    </row>
    <row r="2801" spans="1:3" ht="15.75" hidden="1">
      <c r="A2801" s="404"/>
      <c r="B2801" s="1140" t="s">
        <v>442</v>
      </c>
      <c r="C2801" s="14">
        <v>220686996</v>
      </c>
    </row>
    <row r="2802" spans="1:3" ht="15.75" hidden="1">
      <c r="A2802" s="404"/>
      <c r="B2802" s="1140" t="s">
        <v>445</v>
      </c>
      <c r="C2802" s="14">
        <v>225477033</v>
      </c>
    </row>
    <row r="2803" spans="1:3" ht="15.75" hidden="1">
      <c r="A2803" s="404"/>
      <c r="B2803" s="1140" t="s">
        <v>448</v>
      </c>
      <c r="C2803" s="14">
        <v>23255026</v>
      </c>
    </row>
    <row r="2804" spans="1:3" ht="15.75" hidden="1">
      <c r="A2804" s="404"/>
      <c r="B2804" s="1140" t="s">
        <v>451</v>
      </c>
      <c r="C2804" s="14">
        <v>225318136</v>
      </c>
    </row>
    <row r="2805" spans="1:3" ht="15.75" hidden="1">
      <c r="A2805" s="404"/>
      <c r="B2805" s="1140" t="s">
        <v>454</v>
      </c>
      <c r="C2805" s="14">
        <v>225184819</v>
      </c>
    </row>
    <row r="2806" spans="1:3" ht="15.75" hidden="1">
      <c r="A2806" s="404"/>
      <c r="B2806" s="1140" t="s">
        <v>457</v>
      </c>
      <c r="C2806" s="14">
        <v>225900051</v>
      </c>
    </row>
    <row r="2807" spans="1:3" ht="15.75" hidden="1">
      <c r="A2807" s="404"/>
      <c r="B2807" s="1140" t="s">
        <v>460</v>
      </c>
      <c r="C2807" s="14">
        <v>225901408</v>
      </c>
    </row>
    <row r="2808" spans="1:3" ht="15.75" hidden="1">
      <c r="A2808" s="404"/>
      <c r="B2808" s="1140" t="s">
        <v>463</v>
      </c>
      <c r="C2808" s="14">
        <v>225900773</v>
      </c>
    </row>
    <row r="2809" spans="1:3" ht="15.75" hidden="1">
      <c r="A2809" s="404"/>
      <c r="B2809" s="1140" t="s">
        <v>466</v>
      </c>
      <c r="C2809" s="14">
        <v>220608692</v>
      </c>
    </row>
    <row r="2810" spans="1:3" ht="15.75" hidden="1">
      <c r="A2810" s="404"/>
      <c r="B2810" s="1140" t="s">
        <v>469</v>
      </c>
      <c r="C2810" s="14">
        <v>225589480</v>
      </c>
    </row>
    <row r="2811" spans="1:3" ht="15.75" hidden="1">
      <c r="A2811" s="404"/>
      <c r="B2811" s="1140" t="s">
        <v>472</v>
      </c>
      <c r="C2811" s="14">
        <v>225190274</v>
      </c>
    </row>
    <row r="2812" spans="1:3" ht="15.75" hidden="1">
      <c r="A2812" s="404"/>
      <c r="B2812" s="1140" t="s">
        <v>475</v>
      </c>
      <c r="C2812" s="14">
        <v>220575157</v>
      </c>
    </row>
    <row r="2813" spans="1:3" ht="15.75" hidden="1">
      <c r="A2813" s="404"/>
      <c r="B2813" s="1140" t="s">
        <v>478</v>
      </c>
      <c r="C2813" s="14">
        <v>225475406</v>
      </c>
    </row>
    <row r="2814" spans="1:3" ht="15.75" hidden="1">
      <c r="A2814" s="404"/>
      <c r="B2814" s="1140" t="s">
        <v>481</v>
      </c>
      <c r="C2814" s="14">
        <v>225341365</v>
      </c>
    </row>
    <row r="2815" spans="1:3" ht="15.75" hidden="1">
      <c r="A2815" s="404"/>
      <c r="B2815" s="1140" t="s">
        <v>484</v>
      </c>
      <c r="C2815" s="14">
        <v>225920406</v>
      </c>
    </row>
    <row r="2816" spans="1:3" ht="15.75" hidden="1">
      <c r="A2816" s="404"/>
      <c r="B2816" s="1140" t="s">
        <v>487</v>
      </c>
      <c r="C2816" s="14">
        <v>186345264</v>
      </c>
    </row>
    <row r="2817" spans="1:3" ht="15.75" hidden="1">
      <c r="A2817" s="404"/>
      <c r="B2817" s="1140" t="s">
        <v>490</v>
      </c>
      <c r="C2817" s="14">
        <v>225495325</v>
      </c>
    </row>
    <row r="2818" spans="1:3" ht="15.75" hidden="1">
      <c r="A2818" s="404"/>
      <c r="B2818" s="1140" t="s">
        <v>493</v>
      </c>
      <c r="C2818" s="14">
        <v>225359059</v>
      </c>
    </row>
    <row r="2819" spans="1:3" ht="15.75" hidden="1">
      <c r="A2819" s="404"/>
      <c r="B2819" s="1140" t="s">
        <v>496</v>
      </c>
      <c r="C2819" s="14">
        <v>225021361</v>
      </c>
    </row>
    <row r="2820" spans="1:3" ht="15.75" hidden="1">
      <c r="A2820" s="404"/>
      <c r="B2820" s="1140" t="s">
        <v>499</v>
      </c>
      <c r="C2820" s="14">
        <v>225479149</v>
      </c>
    </row>
    <row r="2821" spans="1:3" ht="15.75" hidden="1">
      <c r="A2821" s="404"/>
      <c r="B2821" s="1140" t="s">
        <v>502</v>
      </c>
      <c r="C2821" s="14">
        <v>225526530</v>
      </c>
    </row>
    <row r="2822" spans="1:3" ht="15.75" hidden="1">
      <c r="A2822" s="404"/>
      <c r="B2822" s="1140" t="s">
        <v>505</v>
      </c>
      <c r="C2822" s="14">
        <v>220203091</v>
      </c>
    </row>
    <row r="2823" spans="1:3" ht="15.75" hidden="1">
      <c r="A2823" s="404"/>
      <c r="B2823" s="1140" t="s">
        <v>508</v>
      </c>
      <c r="C2823" s="14">
        <v>225408067</v>
      </c>
    </row>
    <row r="2824" spans="1:3" ht="15.75" hidden="1">
      <c r="A2824" s="404"/>
      <c r="B2824" s="1140" t="s">
        <v>511</v>
      </c>
      <c r="C2824" s="14" t="s">
        <v>512</v>
      </c>
    </row>
    <row r="2825" spans="1:3" ht="15.75" hidden="1">
      <c r="A2825" s="404"/>
      <c r="B2825" s="1140" t="s">
        <v>514</v>
      </c>
      <c r="C2825" s="14">
        <v>225196951</v>
      </c>
    </row>
    <row r="2826" spans="1:3" ht="15.75" hidden="1">
      <c r="A2826" s="404"/>
      <c r="B2826" s="1140" t="s">
        <v>516</v>
      </c>
      <c r="C2826" s="14">
        <v>225903604</v>
      </c>
    </row>
    <row r="2827" spans="1:3" ht="15.75" hidden="1">
      <c r="A2827" s="404"/>
      <c r="B2827" s="1140" t="s">
        <v>519</v>
      </c>
      <c r="C2827" s="14">
        <v>225032182</v>
      </c>
    </row>
    <row r="2828" spans="1:3" ht="15.75" hidden="1">
      <c r="A2828" s="404"/>
      <c r="B2828" s="1140" t="s">
        <v>521</v>
      </c>
      <c r="C2828" s="14">
        <v>241709997</v>
      </c>
    </row>
    <row r="2829" spans="1:3" ht="15.75" hidden="1">
      <c r="A2829" s="404"/>
      <c r="B2829" s="1140" t="s">
        <v>524</v>
      </c>
      <c r="C2829" s="14">
        <v>225590552</v>
      </c>
    </row>
    <row r="2830" spans="1:3" ht="15.75" hidden="1">
      <c r="A2830" s="404"/>
      <c r="B2830" s="1140" t="s">
        <v>527</v>
      </c>
      <c r="C2830" s="14">
        <v>220658408</v>
      </c>
    </row>
    <row r="2831" spans="1:3" ht="15.75" hidden="1">
      <c r="A2831" s="404"/>
      <c r="B2831" s="1140" t="s">
        <v>529</v>
      </c>
      <c r="C2831" s="14">
        <v>264280136</v>
      </c>
    </row>
    <row r="2832" spans="1:3" ht="15.75" hidden="1">
      <c r="A2832" s="404"/>
      <c r="B2832" s="1140" t="s">
        <v>531</v>
      </c>
      <c r="C2832" s="14">
        <v>225301888</v>
      </c>
    </row>
    <row r="2833" spans="1:3" ht="15.75" hidden="1">
      <c r="A2833" s="404"/>
      <c r="B2833" s="1140" t="s">
        <v>533</v>
      </c>
      <c r="C2833" s="14">
        <v>225586912</v>
      </c>
    </row>
    <row r="2834" spans="1:3" ht="15.75" hidden="1">
      <c r="A2834" s="404"/>
      <c r="B2834" s="1140" t="s">
        <v>536</v>
      </c>
      <c r="C2834" s="14">
        <v>225120595</v>
      </c>
    </row>
    <row r="2835" spans="1:3" ht="15.75" hidden="1">
      <c r="A2835" s="404"/>
      <c r="B2835" s="1140" t="s">
        <v>538</v>
      </c>
      <c r="C2835" s="14">
        <v>220083293</v>
      </c>
    </row>
    <row r="2836" spans="1:3" ht="15.75" hidden="1">
      <c r="A2836" s="404"/>
      <c r="B2836" s="1140" t="s">
        <v>541</v>
      </c>
      <c r="C2836" s="14">
        <v>225512866</v>
      </c>
    </row>
    <row r="2837" spans="1:3" ht="15.75" hidden="1">
      <c r="A2837" s="404"/>
      <c r="B2837" s="1140" t="s">
        <v>543</v>
      </c>
      <c r="C2837" s="14">
        <v>225532739</v>
      </c>
    </row>
    <row r="2838" spans="1:3" ht="15.75" hidden="1">
      <c r="A2838" s="404"/>
      <c r="B2838" s="1140" t="s">
        <v>545</v>
      </c>
      <c r="C2838" s="14">
        <v>31772828</v>
      </c>
    </row>
    <row r="2839" spans="1:3" ht="15.75" hidden="1">
      <c r="A2839" s="404"/>
      <c r="B2839" s="1140" t="s">
        <v>547</v>
      </c>
      <c r="C2839" s="14">
        <v>220884701</v>
      </c>
    </row>
    <row r="2840" spans="1:3" ht="15.75" hidden="1">
      <c r="A2840" s="404"/>
      <c r="B2840" s="1140" t="s">
        <v>549</v>
      </c>
      <c r="C2840" s="14">
        <v>225424117</v>
      </c>
    </row>
    <row r="2841" spans="1:3" ht="15.75" hidden="1">
      <c r="A2841" s="404"/>
      <c r="B2841" s="1140" t="s">
        <v>551</v>
      </c>
      <c r="C2841" s="14">
        <v>220800261</v>
      </c>
    </row>
    <row r="2842" spans="1:3" ht="15.75" hidden="1">
      <c r="A2842" s="404"/>
      <c r="B2842" s="1140" t="s">
        <v>553</v>
      </c>
      <c r="C2842" s="14">
        <v>225588447</v>
      </c>
    </row>
    <row r="2843" spans="1:3" ht="15.75" hidden="1">
      <c r="A2843" s="404"/>
      <c r="B2843" s="1140" t="s">
        <v>555</v>
      </c>
      <c r="C2843" s="14">
        <v>225497094</v>
      </c>
    </row>
    <row r="2844" spans="1:3" ht="15.75" hidden="1">
      <c r="A2844" s="404"/>
      <c r="B2844" s="1140" t="s">
        <v>557</v>
      </c>
      <c r="C2844" s="14">
        <v>225115158</v>
      </c>
    </row>
    <row r="2845" spans="1:3" ht="15.75" hidden="1">
      <c r="A2845" s="404"/>
      <c r="B2845" s="1140" t="s">
        <v>560</v>
      </c>
      <c r="C2845" s="14">
        <v>225317393</v>
      </c>
    </row>
    <row r="2846" spans="1:3" ht="15.75" hidden="1">
      <c r="A2846" s="404"/>
      <c r="B2846" s="1140" t="s">
        <v>563</v>
      </c>
      <c r="C2846" s="14">
        <v>225932946</v>
      </c>
    </row>
    <row r="2847" spans="1:3" ht="15.75" hidden="1">
      <c r="A2847" s="404"/>
      <c r="B2847" s="1140" t="s">
        <v>566</v>
      </c>
      <c r="C2847" s="14">
        <v>225543838</v>
      </c>
    </row>
    <row r="2848" spans="1:3" ht="15.75" hidden="1">
      <c r="A2848" s="404"/>
      <c r="B2848" s="1140" t="s">
        <v>568</v>
      </c>
      <c r="C2848" s="14">
        <v>225146618</v>
      </c>
    </row>
    <row r="2849" spans="1:3" ht="15.75" hidden="1">
      <c r="A2849" s="404"/>
      <c r="B2849" s="1140" t="s">
        <v>571</v>
      </c>
      <c r="C2849" s="14">
        <v>220591956</v>
      </c>
    </row>
    <row r="2850" spans="1:3" ht="15.75" hidden="1">
      <c r="A2850" s="404"/>
      <c r="B2850" s="1140" t="s">
        <v>574</v>
      </c>
      <c r="C2850" s="14">
        <v>225311916</v>
      </c>
    </row>
    <row r="2851" spans="1:3" ht="15.75" hidden="1">
      <c r="A2851" s="404"/>
      <c r="B2851" s="1140" t="s">
        <v>577</v>
      </c>
      <c r="C2851" s="14">
        <v>225380719</v>
      </c>
    </row>
    <row r="2852" spans="1:3" ht="15.75" hidden="1">
      <c r="A2852" s="404"/>
      <c r="B2852" s="1140" t="s">
        <v>580</v>
      </c>
      <c r="C2852" s="14">
        <v>225151993</v>
      </c>
    </row>
    <row r="2853" spans="1:3" ht="15.75" hidden="1">
      <c r="A2853" s="404"/>
      <c r="B2853" s="1140" t="s">
        <v>583</v>
      </c>
      <c r="C2853" s="14">
        <v>182209455</v>
      </c>
    </row>
    <row r="2854" spans="1:3" ht="15.75" hidden="1">
      <c r="A2854" s="404"/>
      <c r="B2854" s="1140" t="s">
        <v>586</v>
      </c>
      <c r="C2854" s="14">
        <v>220800698</v>
      </c>
    </row>
    <row r="2855" spans="1:3" ht="15.75" hidden="1">
      <c r="A2855" s="404"/>
      <c r="B2855" s="1140" t="s">
        <v>589</v>
      </c>
      <c r="C2855" s="14">
        <v>143005670</v>
      </c>
    </row>
    <row r="2856" spans="1:3" ht="15.75" hidden="1">
      <c r="A2856" s="404"/>
      <c r="B2856" s="1140" t="s">
        <v>592</v>
      </c>
      <c r="C2856" s="14">
        <v>220780902</v>
      </c>
    </row>
    <row r="2857" spans="1:3" ht="15.75" hidden="1">
      <c r="A2857" s="404"/>
      <c r="B2857" s="1140" t="s">
        <v>595</v>
      </c>
      <c r="C2857" s="14">
        <v>220666700</v>
      </c>
    </row>
    <row r="2858" spans="1:3" ht="15.75" hidden="1">
      <c r="A2858" s="404"/>
      <c r="B2858" s="1140" t="s">
        <v>597</v>
      </c>
      <c r="C2858" s="14">
        <v>225568799</v>
      </c>
    </row>
    <row r="2859" spans="1:3" ht="15.75" hidden="1">
      <c r="A2859" s="404"/>
      <c r="B2859" s="1140" t="s">
        <v>600</v>
      </c>
      <c r="C2859" s="14">
        <v>215051635</v>
      </c>
    </row>
    <row r="2860" spans="1:3" ht="15.75" hidden="1">
      <c r="A2860" s="404"/>
      <c r="B2860" s="1140" t="s">
        <v>603</v>
      </c>
      <c r="C2860" s="14">
        <v>225289017</v>
      </c>
    </row>
    <row r="2861" spans="1:3" ht="15.75" hidden="1">
      <c r="A2861" s="404"/>
      <c r="B2861" s="1140" t="s">
        <v>606</v>
      </c>
      <c r="C2861" s="14">
        <v>225179293</v>
      </c>
    </row>
    <row r="2862" spans="1:3" ht="15.75" hidden="1">
      <c r="A2862" s="404"/>
      <c r="B2862" s="1140" t="s">
        <v>609</v>
      </c>
      <c r="C2862" s="14">
        <v>2201170019</v>
      </c>
    </row>
    <row r="2863" spans="1:3" ht="15.75" hidden="1">
      <c r="A2863" s="404"/>
      <c r="B2863" s="1140" t="s">
        <v>611</v>
      </c>
      <c r="C2863" s="14">
        <v>225142569</v>
      </c>
    </row>
    <row r="2864" spans="1:3" ht="15.75" hidden="1">
      <c r="A2864" s="404"/>
      <c r="B2864" s="1140" t="s">
        <v>614</v>
      </c>
      <c r="C2864" s="14">
        <v>220894022</v>
      </c>
    </row>
    <row r="2865" spans="1:3" ht="15.75" hidden="1">
      <c r="A2865" s="404"/>
      <c r="B2865" s="1140" t="s">
        <v>617</v>
      </c>
      <c r="C2865" s="14">
        <v>225332364</v>
      </c>
    </row>
    <row r="2866" spans="1:3" ht="15.75" hidden="1">
      <c r="A2866" s="404"/>
      <c r="B2866" s="1140" t="s">
        <v>620</v>
      </c>
      <c r="C2866" s="14">
        <v>225020394</v>
      </c>
    </row>
    <row r="2867" spans="1:3" ht="15.75" hidden="1">
      <c r="A2867" s="404"/>
      <c r="B2867" s="1140" t="s">
        <v>623</v>
      </c>
      <c r="C2867" s="14">
        <v>225572193</v>
      </c>
    </row>
    <row r="2868" spans="1:3" ht="15.75" hidden="1">
      <c r="A2868" s="404"/>
      <c r="B2868" s="1140" t="s">
        <v>625</v>
      </c>
      <c r="C2868" s="14">
        <v>168327176</v>
      </c>
    </row>
    <row r="2869" spans="1:3" ht="15.75" hidden="1">
      <c r="A2869" s="404"/>
      <c r="B2869" s="1140" t="s">
        <v>628</v>
      </c>
      <c r="C2869" s="14">
        <v>225122930</v>
      </c>
    </row>
    <row r="2870" spans="1:3" ht="15.75" hidden="1">
      <c r="A2870" s="404"/>
      <c r="B2870" s="1140" t="s">
        <v>630</v>
      </c>
      <c r="C2870" s="14">
        <v>225577596</v>
      </c>
    </row>
    <row r="2871" spans="1:3" ht="15.75" hidden="1">
      <c r="A2871" s="404"/>
      <c r="B2871" s="1140" t="s">
        <v>633</v>
      </c>
      <c r="C2871" s="14">
        <v>225412412</v>
      </c>
    </row>
    <row r="2872" spans="1:3" ht="15.75" hidden="1">
      <c r="A2872" s="404"/>
      <c r="B2872" s="1140" t="s">
        <v>636</v>
      </c>
      <c r="C2872" s="14">
        <v>225579042</v>
      </c>
    </row>
    <row r="2873" spans="1:3" ht="15.75" hidden="1">
      <c r="A2873" s="404"/>
      <c r="B2873" s="1140" t="s">
        <v>638</v>
      </c>
      <c r="C2873" s="14">
        <v>226467932</v>
      </c>
    </row>
    <row r="2874" spans="1:3" ht="15.75" hidden="1">
      <c r="A2874" s="404"/>
      <c r="B2874" s="1140" t="s">
        <v>640</v>
      </c>
      <c r="C2874" s="14">
        <v>221165452</v>
      </c>
    </row>
    <row r="2875" spans="1:3" ht="15.75" hidden="1">
      <c r="A2875" s="404"/>
      <c r="B2875" s="1140" t="s">
        <v>643</v>
      </c>
      <c r="C2875" s="14">
        <v>2200126677</v>
      </c>
    </row>
    <row r="2876" spans="1:3" ht="15.75" hidden="1">
      <c r="A2876" s="404"/>
      <c r="B2876" s="1140" t="s">
        <v>646</v>
      </c>
      <c r="C2876" s="14">
        <v>225175521</v>
      </c>
    </row>
    <row r="2877" spans="1:3" ht="15.75" hidden="1">
      <c r="A2877" s="404"/>
      <c r="B2877" s="1140" t="s">
        <v>649</v>
      </c>
      <c r="C2877" s="14">
        <v>225902489</v>
      </c>
    </row>
    <row r="2878" spans="1:3" ht="15.75" hidden="1">
      <c r="A2878" s="404"/>
      <c r="B2878" s="1140" t="s">
        <v>652</v>
      </c>
      <c r="C2878" s="14">
        <v>225225063</v>
      </c>
    </row>
    <row r="2879" spans="1:3" ht="15.75" hidden="1">
      <c r="A2879" s="404"/>
      <c r="B2879" s="1140" t="s">
        <v>655</v>
      </c>
      <c r="C2879" s="14">
        <v>220825384</v>
      </c>
    </row>
    <row r="2880" spans="1:3" ht="15.75" hidden="1">
      <c r="A2880" s="404"/>
      <c r="B2880" s="1140" t="s">
        <v>658</v>
      </c>
      <c r="C2880" s="14">
        <v>225151597</v>
      </c>
    </row>
    <row r="2881" spans="1:3" ht="15.75" hidden="1">
      <c r="A2881" s="404"/>
      <c r="B2881" s="1140" t="s">
        <v>661</v>
      </c>
      <c r="C2881" s="14">
        <v>225526442</v>
      </c>
    </row>
    <row r="2882" spans="1:3" ht="15.75" hidden="1">
      <c r="A2882" s="404"/>
      <c r="B2882" s="1140" t="s">
        <v>663</v>
      </c>
      <c r="C2882" s="14">
        <v>225523582</v>
      </c>
    </row>
    <row r="2883" spans="1:3" ht="15.75" hidden="1">
      <c r="A2883" s="404"/>
      <c r="B2883" s="1140" t="s">
        <v>666</v>
      </c>
      <c r="C2883" s="14">
        <v>225397315</v>
      </c>
    </row>
    <row r="2884" spans="1:3" ht="15.75" hidden="1">
      <c r="A2884" s="404"/>
      <c r="B2884" s="1140" t="s">
        <v>669</v>
      </c>
      <c r="C2884" s="14">
        <v>225282529</v>
      </c>
    </row>
    <row r="2885" spans="1:3" ht="15.75" hidden="1">
      <c r="A2885" s="404"/>
      <c r="B2885" s="1140" t="s">
        <v>672</v>
      </c>
      <c r="C2885" s="14">
        <v>225581718</v>
      </c>
    </row>
    <row r="2886" spans="1:3" ht="15.75" hidden="1">
      <c r="A2886" s="404"/>
      <c r="B2886" s="1140" t="s">
        <v>674</v>
      </c>
      <c r="C2886" s="14">
        <v>4201583782</v>
      </c>
    </row>
    <row r="2887" spans="1:3" ht="15.75" hidden="1">
      <c r="A2887" s="404"/>
      <c r="B2887" s="1140" t="s">
        <v>677</v>
      </c>
      <c r="C2887" s="14" t="s">
        <v>678</v>
      </c>
    </row>
    <row r="2888" spans="1:3" ht="15.75" hidden="1">
      <c r="A2888" s="404"/>
      <c r="B2888" s="1140" t="s">
        <v>681</v>
      </c>
      <c r="C2888" s="14">
        <v>150232992</v>
      </c>
    </row>
    <row r="2889" spans="1:3" ht="15.75" hidden="1">
      <c r="A2889" s="404"/>
      <c r="B2889" s="1140" t="s">
        <v>684</v>
      </c>
      <c r="C2889" s="14">
        <v>225202237</v>
      </c>
    </row>
    <row r="2890" spans="1:3" ht="15.75" hidden="1">
      <c r="A2890" s="404"/>
      <c r="B2890" s="1140" t="s">
        <v>687</v>
      </c>
      <c r="C2890" s="14">
        <v>225279813</v>
      </c>
    </row>
    <row r="2891" spans="1:3" ht="15.75" hidden="1">
      <c r="A2891" s="404"/>
      <c r="B2891" s="1140" t="s">
        <v>690</v>
      </c>
      <c r="C2891" s="14">
        <v>225907707</v>
      </c>
    </row>
    <row r="2892" spans="1:3" ht="15.75" hidden="1">
      <c r="A2892" s="404"/>
      <c r="B2892" s="1140" t="s">
        <v>693</v>
      </c>
      <c r="C2892" s="14">
        <v>225020183</v>
      </c>
    </row>
    <row r="2893" spans="1:3" ht="15.75" hidden="1">
      <c r="A2893" s="404"/>
      <c r="B2893" s="1140" t="s">
        <v>696</v>
      </c>
      <c r="C2893" s="14">
        <v>225936461</v>
      </c>
    </row>
    <row r="2894" spans="1:3" ht="15.75" hidden="1">
      <c r="A2894" s="404"/>
      <c r="B2894" s="1140" t="s">
        <v>698</v>
      </c>
      <c r="C2894" s="14">
        <v>225570581</v>
      </c>
    </row>
    <row r="2895" spans="1:3" ht="15.75" hidden="1">
      <c r="A2895" s="404"/>
      <c r="B2895" s="1140" t="s">
        <v>701</v>
      </c>
      <c r="C2895" s="14">
        <v>225594380</v>
      </c>
    </row>
    <row r="2896" spans="1:3" ht="15.75" hidden="1">
      <c r="A2896" s="404"/>
      <c r="B2896" s="1140" t="s">
        <v>704</v>
      </c>
      <c r="C2896" s="14">
        <v>220028658</v>
      </c>
    </row>
    <row r="2897" spans="1:3" ht="15.75" hidden="1">
      <c r="A2897" s="404"/>
      <c r="B2897" s="1140" t="s">
        <v>706</v>
      </c>
      <c r="C2897" s="14">
        <v>220725073</v>
      </c>
    </row>
    <row r="2898" spans="1:3" ht="15.75" hidden="1">
      <c r="A2898" s="404"/>
      <c r="B2898" s="1140" t="s">
        <v>709</v>
      </c>
      <c r="C2898" s="14">
        <v>225431983</v>
      </c>
    </row>
    <row r="2899" spans="1:3" ht="15.75" hidden="1">
      <c r="A2899" s="404"/>
      <c r="B2899" s="1140" t="s">
        <v>711</v>
      </c>
      <c r="C2899" s="14">
        <v>225165471</v>
      </c>
    </row>
    <row r="2900" spans="1:3" ht="15.75" hidden="1">
      <c r="A2900" s="404"/>
      <c r="B2900" s="1140" t="s">
        <v>714</v>
      </c>
      <c r="C2900" s="14">
        <v>225499615</v>
      </c>
    </row>
    <row r="2901" spans="1:3" ht="15.75" hidden="1">
      <c r="A2901" s="404"/>
      <c r="B2901" s="1140" t="s">
        <v>716</v>
      </c>
      <c r="C2901" s="14">
        <v>225179697</v>
      </c>
    </row>
    <row r="2902" spans="1:3" ht="15.75" hidden="1">
      <c r="A2902" s="404"/>
      <c r="B2902" s="1140" t="s">
        <v>719</v>
      </c>
      <c r="C2902" s="14">
        <v>225476647</v>
      </c>
    </row>
    <row r="2903" spans="1:3" ht="15.75" hidden="1">
      <c r="A2903" s="404"/>
      <c r="B2903" s="1140" t="s">
        <v>722</v>
      </c>
      <c r="C2903" s="14">
        <v>362011964</v>
      </c>
    </row>
    <row r="2904" spans="1:3" ht="15.75" hidden="1">
      <c r="A2904" s="404"/>
      <c r="B2904" s="1140" t="s">
        <v>724</v>
      </c>
      <c r="C2904" s="14">
        <v>225210409</v>
      </c>
    </row>
    <row r="2905" spans="1:3" ht="15.75" hidden="1">
      <c r="A2905" s="404"/>
      <c r="B2905" s="1140" t="s">
        <v>726</v>
      </c>
      <c r="C2905" s="14">
        <v>225594644</v>
      </c>
    </row>
    <row r="2906" spans="1:3" ht="15.75" hidden="1">
      <c r="A2906" s="404"/>
      <c r="B2906" s="1140" t="s">
        <v>728</v>
      </c>
      <c r="C2906" s="14">
        <v>225035939</v>
      </c>
    </row>
    <row r="2907" spans="1:3" ht="15.75" hidden="1">
      <c r="A2907" s="404"/>
      <c r="B2907" s="1140" t="s">
        <v>730</v>
      </c>
      <c r="C2907" s="14">
        <v>220896476</v>
      </c>
    </row>
    <row r="2908" spans="1:3" ht="15.75" hidden="1">
      <c r="A2908" s="404"/>
      <c r="B2908" s="1140" t="s">
        <v>732</v>
      </c>
      <c r="C2908" s="14">
        <v>225913177</v>
      </c>
    </row>
    <row r="2909" spans="1:3" ht="15.75" hidden="1">
      <c r="A2909" s="404"/>
      <c r="B2909" s="1140" t="s">
        <v>734</v>
      </c>
      <c r="C2909" s="14">
        <v>225426040</v>
      </c>
    </row>
    <row r="2910" spans="1:3" ht="15.75" hidden="1">
      <c r="A2910" s="404"/>
      <c r="B2910" s="1140" t="s">
        <v>737</v>
      </c>
      <c r="C2910" s="14">
        <v>221166162</v>
      </c>
    </row>
    <row r="2911" spans="1:3" ht="15.75" hidden="1">
      <c r="A2911" s="404"/>
      <c r="B2911" s="1140" t="s">
        <v>739</v>
      </c>
      <c r="C2911" s="14">
        <v>220032552</v>
      </c>
    </row>
    <row r="2912" spans="1:3" ht="15.75" hidden="1">
      <c r="A2912" s="404"/>
      <c r="B2912" s="1140" t="s">
        <v>742</v>
      </c>
      <c r="C2912" s="14">
        <v>225596333</v>
      </c>
    </row>
    <row r="2913" spans="1:3" ht="15.75" hidden="1">
      <c r="A2913" s="404"/>
      <c r="B2913" s="1140" t="s">
        <v>744</v>
      </c>
      <c r="C2913" s="14">
        <v>225269145</v>
      </c>
    </row>
    <row r="2914" spans="1:3" ht="15.75" hidden="1">
      <c r="A2914" s="404"/>
      <c r="B2914" s="1140" t="s">
        <v>746</v>
      </c>
      <c r="C2914" s="14">
        <v>80223898</v>
      </c>
    </row>
    <row r="2915" spans="1:3" ht="15.75" hidden="1">
      <c r="A2915" s="404"/>
      <c r="B2915" s="1140" t="s">
        <v>748</v>
      </c>
      <c r="C2915" s="14">
        <v>225219264</v>
      </c>
    </row>
    <row r="2916" spans="1:3" ht="15.75" hidden="1">
      <c r="A2916" s="404"/>
      <c r="B2916" s="1140" t="s">
        <v>750</v>
      </c>
      <c r="C2916" s="14">
        <v>31737812</v>
      </c>
    </row>
    <row r="2917" spans="1:3" ht="15.75" hidden="1">
      <c r="A2917" s="404"/>
      <c r="B2917" s="1140" t="s">
        <v>752</v>
      </c>
      <c r="C2917" s="14">
        <v>290799990</v>
      </c>
    </row>
    <row r="2918" spans="1:3" ht="15.75" hidden="1">
      <c r="A2918" s="404"/>
      <c r="B2918" s="1140" t="s">
        <v>755</v>
      </c>
      <c r="C2918" s="14">
        <v>225068355</v>
      </c>
    </row>
    <row r="2919" spans="1:3" ht="15.75" hidden="1">
      <c r="A2919" s="404"/>
      <c r="B2919" s="1140" t="s">
        <v>757</v>
      </c>
      <c r="C2919" s="14">
        <v>225448485</v>
      </c>
    </row>
    <row r="2920" spans="1:3" ht="15.75" hidden="1">
      <c r="A2920" s="404"/>
      <c r="B2920" s="1140" t="s">
        <v>760</v>
      </c>
      <c r="C2920" s="14">
        <v>225589205</v>
      </c>
    </row>
    <row r="2921" spans="1:3" ht="15.75" hidden="1">
      <c r="A2921" s="404"/>
      <c r="B2921" s="1140" t="s">
        <v>763</v>
      </c>
      <c r="C2921" s="14">
        <v>225591621</v>
      </c>
    </row>
    <row r="2922" spans="1:3" ht="15.75" hidden="1">
      <c r="A2922" s="404"/>
      <c r="B2922" s="1140" t="s">
        <v>766</v>
      </c>
      <c r="C2922" s="14">
        <v>225107937</v>
      </c>
    </row>
    <row r="2923" spans="1:3" ht="15.75" hidden="1">
      <c r="A2923" s="404"/>
      <c r="B2923" s="1140" t="s">
        <v>768</v>
      </c>
      <c r="C2923" s="14">
        <v>220851381</v>
      </c>
    </row>
    <row r="2924" spans="1:3" ht="15.75" hidden="1">
      <c r="A2924" s="404"/>
      <c r="B2924" s="1140" t="s">
        <v>771</v>
      </c>
      <c r="C2924" s="14">
        <v>220575067</v>
      </c>
    </row>
    <row r="2925" spans="1:3" ht="15.75" hidden="1">
      <c r="A2925" s="404"/>
      <c r="B2925" s="1140" t="s">
        <v>774</v>
      </c>
      <c r="C2925" s="14">
        <v>351762923</v>
      </c>
    </row>
    <row r="2926" spans="1:3" ht="15.75" hidden="1">
      <c r="A2926" s="404"/>
      <c r="B2926" s="1140" t="s">
        <v>777</v>
      </c>
      <c r="C2926" s="14">
        <v>225312207</v>
      </c>
    </row>
    <row r="2927" spans="1:3" ht="15.75" hidden="1">
      <c r="A2927" s="404"/>
      <c r="B2927" s="1140" t="s">
        <v>779</v>
      </c>
      <c r="C2927" s="14">
        <v>4201583782</v>
      </c>
    </row>
    <row r="2928" spans="1:3" ht="15.75" hidden="1">
      <c r="A2928" s="404"/>
      <c r="B2928" s="1140" t="s">
        <v>782</v>
      </c>
      <c r="C2928" s="14">
        <v>4201583782</v>
      </c>
    </row>
    <row r="2929" spans="1:3" ht="15.75" hidden="1">
      <c r="A2929" s="404"/>
      <c r="B2929" s="1140" t="s">
        <v>784</v>
      </c>
      <c r="C2929" s="14">
        <v>225202520</v>
      </c>
    </row>
    <row r="2930" spans="1:3" ht="15.75" hidden="1">
      <c r="A2930" s="404"/>
      <c r="B2930" s="1140" t="s">
        <v>787</v>
      </c>
      <c r="C2930" s="14">
        <v>4201583782</v>
      </c>
    </row>
    <row r="2931" spans="1:3" ht="15.75" hidden="1">
      <c r="A2931" s="404"/>
      <c r="B2931" s="1140" t="s">
        <v>790</v>
      </c>
      <c r="C2931" s="14">
        <v>225351294</v>
      </c>
    </row>
    <row r="2932" spans="1:3" ht="15.75" hidden="1">
      <c r="A2932" s="404"/>
      <c r="B2932" s="1140" t="s">
        <v>793</v>
      </c>
      <c r="C2932" s="14">
        <v>225580773</v>
      </c>
    </row>
    <row r="2933" spans="1:3" ht="15.75" hidden="1">
      <c r="A2933" s="404"/>
      <c r="B2933" s="1140" t="s">
        <v>795</v>
      </c>
      <c r="C2933" s="14">
        <v>225563634</v>
      </c>
    </row>
    <row r="2934" spans="1:3" ht="15.75" hidden="1">
      <c r="A2934" s="404"/>
      <c r="B2934" s="1140" t="s">
        <v>797</v>
      </c>
      <c r="C2934" s="14">
        <v>240893545</v>
      </c>
    </row>
    <row r="2935" spans="1:3" ht="15.75" hidden="1">
      <c r="A2935" s="404"/>
      <c r="B2935" s="1140" t="s">
        <v>800</v>
      </c>
      <c r="C2935" s="14">
        <v>225023544</v>
      </c>
    </row>
    <row r="2936" spans="1:3" ht="15.75" hidden="1">
      <c r="A2936" s="404"/>
      <c r="B2936" s="1140" t="s">
        <v>803</v>
      </c>
      <c r="C2936" s="14">
        <v>225375564</v>
      </c>
    </row>
    <row r="2937" spans="1:3" ht="15.75" hidden="1">
      <c r="A2937" s="404"/>
      <c r="B2937" s="1140" t="s">
        <v>805</v>
      </c>
      <c r="C2937" s="14">
        <v>226608615</v>
      </c>
    </row>
    <row r="2938" spans="1:3" ht="15.75" hidden="1">
      <c r="A2938" s="404"/>
      <c r="B2938" s="1140" t="s">
        <v>807</v>
      </c>
      <c r="C2938" s="14">
        <v>220575991</v>
      </c>
    </row>
    <row r="2939" spans="1:3" ht="15.75" hidden="1">
      <c r="A2939" s="404"/>
      <c r="B2939" s="1140" t="s">
        <v>810</v>
      </c>
      <c r="C2939" s="14">
        <v>225110339</v>
      </c>
    </row>
    <row r="2940" spans="1:3" ht="15.75" hidden="1">
      <c r="A2940" s="404"/>
      <c r="B2940" s="1140" t="s">
        <v>813</v>
      </c>
      <c r="C2940" s="14">
        <v>225438564</v>
      </c>
    </row>
    <row r="2941" spans="1:3" ht="15.75" hidden="1">
      <c r="A2941" s="404"/>
      <c r="B2941" s="1140" t="s">
        <v>816</v>
      </c>
      <c r="C2941" s="14">
        <v>245216656</v>
      </c>
    </row>
    <row r="2942" spans="1:3" ht="15.75" hidden="1">
      <c r="A2942" s="404"/>
      <c r="B2942" s="1140" t="s">
        <v>818</v>
      </c>
      <c r="C2942" s="14">
        <v>225512261</v>
      </c>
    </row>
    <row r="2943" spans="1:3" ht="15.75" hidden="1">
      <c r="A2943" s="404"/>
      <c r="B2943" s="1140" t="s">
        <v>821</v>
      </c>
      <c r="C2943" s="14">
        <v>225587141</v>
      </c>
    </row>
    <row r="2944" spans="1:3" ht="15.75" hidden="1">
      <c r="A2944" s="404"/>
      <c r="B2944" s="1140" t="s">
        <v>823</v>
      </c>
      <c r="C2944" s="14">
        <v>225151616</v>
      </c>
    </row>
    <row r="2945" spans="1:3" ht="15.75" hidden="1">
      <c r="A2945" s="404"/>
      <c r="B2945" s="1140" t="s">
        <v>826</v>
      </c>
      <c r="C2945" s="14">
        <v>225151616</v>
      </c>
    </row>
    <row r="2946" spans="1:3" ht="15.75" hidden="1">
      <c r="A2946" s="404"/>
      <c r="B2946" s="1140" t="s">
        <v>829</v>
      </c>
      <c r="C2946" s="14">
        <v>264240637</v>
      </c>
    </row>
    <row r="2947" spans="1:3" ht="15.75" hidden="1">
      <c r="A2947" s="404"/>
      <c r="B2947" s="1140" t="s">
        <v>832</v>
      </c>
      <c r="C2947" s="14">
        <v>225204460</v>
      </c>
    </row>
    <row r="2948" spans="1:3" ht="15.75" hidden="1">
      <c r="A2948" s="404"/>
      <c r="B2948" s="1140" t="s">
        <v>835</v>
      </c>
      <c r="C2948" s="14">
        <v>220889975</v>
      </c>
    </row>
    <row r="2949" spans="1:3" ht="15.75" hidden="1">
      <c r="A2949" s="404"/>
      <c r="B2949" s="1140" t="s">
        <v>838</v>
      </c>
      <c r="C2949" s="14">
        <v>125307231</v>
      </c>
    </row>
    <row r="2950" spans="1:3" ht="15.75" hidden="1">
      <c r="A2950" s="404"/>
      <c r="B2950" s="1140" t="s">
        <v>841</v>
      </c>
      <c r="C2950" s="14" t="s">
        <v>842</v>
      </c>
    </row>
    <row r="2951" spans="1:3" ht="15.75" hidden="1">
      <c r="A2951" s="404"/>
      <c r="B2951" s="1140" t="s">
        <v>844</v>
      </c>
      <c r="C2951" s="14">
        <v>84179766</v>
      </c>
    </row>
    <row r="2952" spans="1:3" ht="15.75" hidden="1">
      <c r="A2952" s="404"/>
      <c r="B2952" s="1140" t="s">
        <v>847</v>
      </c>
      <c r="C2952" s="14">
        <v>12070589</v>
      </c>
    </row>
    <row r="2953" spans="1:3" ht="15.75" hidden="1">
      <c r="A2953" s="404"/>
      <c r="B2953" s="1140" t="s">
        <v>850</v>
      </c>
      <c r="C2953" s="14">
        <v>225306937</v>
      </c>
    </row>
    <row r="2954" spans="1:3" ht="15.75" hidden="1">
      <c r="A2954" s="404"/>
      <c r="B2954" s="1140" t="s">
        <v>852</v>
      </c>
      <c r="C2954" s="598" t="s">
        <v>853</v>
      </c>
    </row>
    <row r="2955" spans="1:3" ht="15.75" hidden="1">
      <c r="A2955" s="404"/>
      <c r="B2955" s="1140" t="s">
        <v>856</v>
      </c>
      <c r="C2955" s="14">
        <v>162147574</v>
      </c>
    </row>
    <row r="2956" spans="1:3" ht="15.75" hidden="1">
      <c r="A2956" s="404"/>
      <c r="B2956" s="1140" t="s">
        <v>859</v>
      </c>
      <c r="C2956" s="14">
        <v>23160628</v>
      </c>
    </row>
    <row r="2957" spans="1:3" ht="15.75" hidden="1">
      <c r="A2957" s="404"/>
      <c r="B2957" s="1140" t="s">
        <v>861</v>
      </c>
      <c r="C2957" s="14">
        <v>162551810</v>
      </c>
    </row>
    <row r="2958" spans="1:3" ht="15.75" hidden="1">
      <c r="A2958" s="404"/>
      <c r="B2958" s="1140" t="s">
        <v>863</v>
      </c>
      <c r="C2958" s="14">
        <v>220515950</v>
      </c>
    </row>
    <row r="2959" spans="1:3" ht="15.75" hidden="1">
      <c r="A2959" s="404"/>
      <c r="B2959" s="1140" t="s">
        <v>866</v>
      </c>
      <c r="C2959" s="14">
        <v>225905644</v>
      </c>
    </row>
    <row r="2960" spans="1:3" ht="15.75" hidden="1">
      <c r="A2960" s="404"/>
      <c r="B2960" s="1140" t="s">
        <v>869</v>
      </c>
      <c r="C2960" s="14">
        <v>225030981</v>
      </c>
    </row>
    <row r="2961" spans="1:3" ht="15.75" hidden="1">
      <c r="A2961" s="404"/>
      <c r="B2961" s="1140" t="s">
        <v>871</v>
      </c>
      <c r="C2961" s="14">
        <v>225159671</v>
      </c>
    </row>
    <row r="2962" spans="1:3" ht="15.75" hidden="1">
      <c r="A2962" s="404"/>
      <c r="B2962" s="1140" t="s">
        <v>873</v>
      </c>
      <c r="C2962" s="14">
        <v>186119270</v>
      </c>
    </row>
    <row r="2963" spans="1:3" ht="15.75" hidden="1">
      <c r="A2963" s="404"/>
      <c r="B2963" s="1140" t="s">
        <v>875</v>
      </c>
      <c r="C2963" s="14">
        <v>225902344</v>
      </c>
    </row>
    <row r="2964" spans="1:3" ht="15.75" hidden="1">
      <c r="A2964" s="404"/>
      <c r="B2964" s="1140" t="s">
        <v>877</v>
      </c>
      <c r="C2964" s="14">
        <v>225344559</v>
      </c>
    </row>
    <row r="2965" spans="1:3" ht="15.75">
      <c r="B2965" s="1145" t="s">
        <v>879</v>
      </c>
      <c r="C2965" s="14">
        <v>225276286</v>
      </c>
    </row>
    <row r="2966" spans="1:3" ht="15.75">
      <c r="B2966" s="1145" t="s">
        <v>881</v>
      </c>
      <c r="C2966" s="14">
        <v>225912646</v>
      </c>
    </row>
    <row r="2967" spans="1:3" ht="15.75">
      <c r="B2967" s="1145" t="s">
        <v>884</v>
      </c>
      <c r="C2967" s="14">
        <v>225294861</v>
      </c>
    </row>
    <row r="2968" spans="1:3" ht="15.75">
      <c r="B2968" s="1145" t="s">
        <v>887</v>
      </c>
      <c r="C2968" s="14">
        <v>225575828</v>
      </c>
    </row>
    <row r="2969" spans="1:3" ht="15.75">
      <c r="B2969" s="1145" t="s">
        <v>889</v>
      </c>
      <c r="C2969" s="14">
        <v>225596359</v>
      </c>
    </row>
    <row r="2970" spans="1:3" ht="15.75">
      <c r="B2970" s="1145" t="s">
        <v>892</v>
      </c>
      <c r="C2970" s="14">
        <v>220900704</v>
      </c>
    </row>
    <row r="2971" spans="1:3" ht="15.75">
      <c r="B2971" s="1145" t="s">
        <v>895</v>
      </c>
      <c r="C2971" s="14">
        <v>4201768430</v>
      </c>
    </row>
    <row r="2972" spans="1:3" ht="15.75">
      <c r="B2972" s="1145" t="s">
        <v>897</v>
      </c>
      <c r="C2972" s="14">
        <v>225588390</v>
      </c>
    </row>
    <row r="2973" spans="1:3" ht="15.75">
      <c r="B2973" s="1145" t="s">
        <v>899</v>
      </c>
      <c r="C2973" s="14">
        <v>4201712678</v>
      </c>
    </row>
    <row r="2974" spans="1:3" ht="15.75">
      <c r="B2974" s="1145" t="s">
        <v>901</v>
      </c>
      <c r="C2974" s="14">
        <v>4201579151</v>
      </c>
    </row>
    <row r="2975" spans="1:3" ht="15.75">
      <c r="B2975" s="1145" t="s">
        <v>904</v>
      </c>
      <c r="C2975" s="14">
        <v>220653124</v>
      </c>
    </row>
    <row r="2976" spans="1:3" ht="15.75">
      <c r="B2976" s="1145" t="s">
        <v>907</v>
      </c>
      <c r="C2976" s="14">
        <v>220725929</v>
      </c>
    </row>
    <row r="2977" spans="2:3" ht="15.75">
      <c r="B2977" s="1145" t="s">
        <v>909</v>
      </c>
      <c r="C2977" s="14">
        <v>225253862</v>
      </c>
    </row>
    <row r="2978" spans="2:3" ht="15.75">
      <c r="B2978" s="1145" t="s">
        <v>912</v>
      </c>
      <c r="C2978" s="14">
        <v>205444492</v>
      </c>
    </row>
    <row r="2979" spans="2:3" ht="15.75">
      <c r="B2979" s="1145" t="s">
        <v>914</v>
      </c>
      <c r="C2979" s="14">
        <v>225145815</v>
      </c>
    </row>
    <row r="2980" spans="2:3" ht="15.75">
      <c r="B2980" s="1145" t="s">
        <v>917</v>
      </c>
      <c r="C2980" s="14">
        <v>220601687</v>
      </c>
    </row>
    <row r="2981" spans="2:3" ht="15.75">
      <c r="B2981" s="1145" t="s">
        <v>920</v>
      </c>
      <c r="C2981" s="14">
        <v>225424882</v>
      </c>
    </row>
    <row r="2982" spans="2:3" ht="15.75">
      <c r="B2982" s="1145" t="s">
        <v>923</v>
      </c>
      <c r="C2982" s="14">
        <v>220011523</v>
      </c>
    </row>
    <row r="2983" spans="2:3" ht="15.75">
      <c r="B2983" s="1145" t="s">
        <v>926</v>
      </c>
      <c r="C2983" s="14">
        <v>225073362</v>
      </c>
    </row>
    <row r="2984" spans="2:3" ht="15.75">
      <c r="B2984" s="1145" t="s">
        <v>928</v>
      </c>
      <c r="C2984" s="14">
        <v>351215670</v>
      </c>
    </row>
    <row r="2985" spans="2:3" ht="15.75">
      <c r="B2985" s="1145" t="s">
        <v>931</v>
      </c>
      <c r="C2985" s="14">
        <v>363657321</v>
      </c>
    </row>
    <row r="2986" spans="2:3" ht="15.75">
      <c r="B2986" s="1145" t="s">
        <v>934</v>
      </c>
      <c r="C2986" s="14">
        <v>100998131</v>
      </c>
    </row>
    <row r="2987" spans="2:3" ht="15.75">
      <c r="B2987" s="1145" t="s">
        <v>937</v>
      </c>
      <c r="C2987" s="14">
        <v>225911329</v>
      </c>
    </row>
    <row r="2988" spans="2:3" ht="15.75">
      <c r="B2988" s="1145" t="s">
        <v>940</v>
      </c>
      <c r="C2988" s="14">
        <v>225165159</v>
      </c>
    </row>
    <row r="2989" spans="2:3" ht="15.75">
      <c r="B2989" s="1145" t="s">
        <v>942</v>
      </c>
      <c r="C2989" s="14">
        <v>225235012</v>
      </c>
    </row>
    <row r="2990" spans="2:3" ht="15.75">
      <c r="B2990" s="1140" t="s">
        <v>945</v>
      </c>
      <c r="C2990" s="14">
        <v>225936130</v>
      </c>
    </row>
    <row r="2991" spans="2:3" ht="15.75">
      <c r="B2991" s="1140" t="s">
        <v>948</v>
      </c>
      <c r="C2991" s="14">
        <v>5001601</v>
      </c>
    </row>
    <row r="2992" spans="2:3" ht="15.75">
      <c r="B2992" s="1140" t="s">
        <v>951</v>
      </c>
      <c r="C2992" s="14">
        <v>225232301</v>
      </c>
    </row>
    <row r="2993" spans="2:3" ht="15.75">
      <c r="B2993" s="1140" t="s">
        <v>954</v>
      </c>
      <c r="C2993" s="14">
        <v>220822232</v>
      </c>
    </row>
    <row r="2994" spans="2:3" ht="15.75">
      <c r="B2994" s="1140" t="s">
        <v>957</v>
      </c>
      <c r="C2994" s="14">
        <v>225950289</v>
      </c>
    </row>
    <row r="2995" spans="2:3" ht="15.75">
      <c r="B2995" s="1140" t="s">
        <v>960</v>
      </c>
      <c r="C2995" s="14">
        <v>225937693</v>
      </c>
    </row>
    <row r="2996" spans="2:3" ht="15.75">
      <c r="B2996" s="1140" t="s">
        <v>962</v>
      </c>
      <c r="C2996" s="14">
        <v>225277993</v>
      </c>
    </row>
    <row r="2997" spans="2:3" ht="15.75">
      <c r="B2997" s="1140" t="s">
        <v>964</v>
      </c>
      <c r="C2997" s="14">
        <v>187618664</v>
      </c>
    </row>
    <row r="2998" spans="2:3" ht="15.75">
      <c r="B2998" s="1140" t="s">
        <v>967</v>
      </c>
      <c r="C2998" s="14">
        <v>4201695091</v>
      </c>
    </row>
    <row r="2999" spans="2:3" ht="15.75">
      <c r="B2999" s="1140" t="s">
        <v>970</v>
      </c>
      <c r="C2999" s="14">
        <v>4201239980</v>
      </c>
    </row>
    <row r="3000" spans="2:3" ht="15.75">
      <c r="B3000" s="1140" t="s">
        <v>973</v>
      </c>
      <c r="C3000" s="14">
        <v>173205532</v>
      </c>
    </row>
    <row r="3001" spans="2:3" ht="15.75">
      <c r="B3001" s="1140" t="s">
        <v>976</v>
      </c>
      <c r="C3001" s="14">
        <v>225950886</v>
      </c>
    </row>
    <row r="3002" spans="2:3" ht="15.75">
      <c r="B3002" s="1140" t="s">
        <v>979</v>
      </c>
      <c r="C3002" s="14">
        <v>220054383</v>
      </c>
    </row>
    <row r="3003" spans="2:3" ht="15.75">
      <c r="B3003" s="1140" t="s">
        <v>982</v>
      </c>
      <c r="C3003" s="14">
        <v>225099080</v>
      </c>
    </row>
    <row r="3004" spans="2:3" ht="15.75">
      <c r="B3004" s="1140" t="s">
        <v>985</v>
      </c>
      <c r="C3004" s="14">
        <v>4201570783</v>
      </c>
    </row>
    <row r="3005" spans="2:3" ht="15.75">
      <c r="B3005" s="1140" t="s">
        <v>988</v>
      </c>
      <c r="C3005" s="14">
        <v>225476945</v>
      </c>
    </row>
    <row r="3006" spans="2:3" ht="15.75">
      <c r="B3006" s="1145" t="s">
        <v>991</v>
      </c>
      <c r="C3006" s="14">
        <v>225477116</v>
      </c>
    </row>
    <row r="3007" spans="2:3" ht="15.75">
      <c r="B3007" s="1140" t="s">
        <v>994</v>
      </c>
      <c r="C3007" s="14">
        <v>4201739687</v>
      </c>
    </row>
    <row r="3008" spans="2:3" ht="15.75">
      <c r="B3008" s="1140" t="s">
        <v>996</v>
      </c>
      <c r="C3008" s="14">
        <v>225035860</v>
      </c>
    </row>
    <row r="3009" spans="2:3" ht="15.75">
      <c r="B3009" s="1140" t="s">
        <v>999</v>
      </c>
      <c r="C3009" s="14">
        <v>330065948</v>
      </c>
    </row>
    <row r="3010" spans="2:3" ht="15.75">
      <c r="B3010" s="1140" t="s">
        <v>1002</v>
      </c>
      <c r="C3010" s="14">
        <v>18036150</v>
      </c>
    </row>
    <row r="3011" spans="2:3" ht="15.75">
      <c r="B3011" s="1140" t="s">
        <v>1005</v>
      </c>
      <c r="C3011" s="14">
        <v>220639346</v>
      </c>
    </row>
    <row r="3012" spans="2:3" ht="15.75">
      <c r="B3012" s="1140" t="s">
        <v>1008</v>
      </c>
      <c r="C3012" s="14">
        <v>225468418</v>
      </c>
    </row>
    <row r="3013" spans="2:3" ht="15.75">
      <c r="B3013" s="1140" t="s">
        <v>1011</v>
      </c>
      <c r="C3013" s="14">
        <v>225117937</v>
      </c>
    </row>
    <row r="3014" spans="2:3" ht="15.75">
      <c r="B3014" s="1140" t="s">
        <v>1014</v>
      </c>
      <c r="C3014" s="14">
        <v>225914494</v>
      </c>
    </row>
    <row r="3015" spans="2:3" ht="15.75">
      <c r="B3015" s="1140" t="s">
        <v>1017</v>
      </c>
      <c r="C3015" s="14">
        <v>225598912</v>
      </c>
    </row>
    <row r="3016" spans="2:3" ht="15.75">
      <c r="B3016" s="1140" t="s">
        <v>1020</v>
      </c>
      <c r="C3016" s="14">
        <v>225594464</v>
      </c>
    </row>
    <row r="3017" spans="2:3" ht="15.75">
      <c r="B3017" s="1140" t="s">
        <v>1023</v>
      </c>
      <c r="C3017" s="14">
        <v>225568765</v>
      </c>
    </row>
    <row r="3018" spans="2:3" ht="15.75">
      <c r="B3018" s="1140" t="s">
        <v>1026</v>
      </c>
      <c r="C3018" s="14">
        <v>225225298</v>
      </c>
    </row>
    <row r="3019" spans="2:3" ht="15.75">
      <c r="B3019" s="1140" t="s">
        <v>1028</v>
      </c>
      <c r="C3019" s="14">
        <v>225194920</v>
      </c>
    </row>
    <row r="3020" spans="2:3" ht="15.75">
      <c r="B3020" s="1140" t="s">
        <v>1031</v>
      </c>
      <c r="C3020" s="14">
        <v>225356286</v>
      </c>
    </row>
    <row r="3021" spans="2:3" ht="15.75">
      <c r="B3021" s="1140" t="s">
        <v>1034</v>
      </c>
      <c r="C3021" s="14">
        <v>225533821</v>
      </c>
    </row>
    <row r="3022" spans="2:3" ht="15.75">
      <c r="B3022" s="1140" t="s">
        <v>1037</v>
      </c>
      <c r="C3022" s="14">
        <v>225928342</v>
      </c>
    </row>
    <row r="3023" spans="2:3" ht="15.75">
      <c r="B3023" s="1140" t="s">
        <v>1040</v>
      </c>
      <c r="C3023" s="14">
        <v>225205859</v>
      </c>
    </row>
    <row r="3024" spans="2:3" ht="15.75">
      <c r="B3024" s="1140" t="s">
        <v>1043</v>
      </c>
      <c r="C3024" s="14">
        <v>220644395</v>
      </c>
    </row>
    <row r="3025" spans="2:3" ht="15.75">
      <c r="B3025" s="1140" t="s">
        <v>1046</v>
      </c>
      <c r="C3025" s="14">
        <v>225231471</v>
      </c>
    </row>
    <row r="3026" spans="2:3" ht="15.75">
      <c r="B3026" s="1140" t="s">
        <v>1049</v>
      </c>
      <c r="C3026" s="14">
        <v>225478993</v>
      </c>
    </row>
    <row r="3027" spans="2:3" ht="15.75">
      <c r="B3027" s="1140" t="s">
        <v>1052</v>
      </c>
      <c r="C3027" s="14">
        <v>225288149</v>
      </c>
    </row>
    <row r="3028" spans="2:3" ht="15.75">
      <c r="B3028" s="1140" t="s">
        <v>1055</v>
      </c>
      <c r="C3028" s="14">
        <v>225920747</v>
      </c>
    </row>
    <row r="3029" spans="2:3" ht="15.75">
      <c r="B3029" s="1140" t="s">
        <v>1057</v>
      </c>
      <c r="C3029" s="14">
        <v>225487282</v>
      </c>
    </row>
    <row r="3030" spans="2:3" ht="15.75">
      <c r="B3030" s="1140" t="s">
        <v>1060</v>
      </c>
      <c r="C3030" s="14">
        <v>225273873</v>
      </c>
    </row>
    <row r="3031" spans="2:3" ht="15.75">
      <c r="B3031" s="1140" t="s">
        <v>1063</v>
      </c>
      <c r="C3031" s="14">
        <v>225956134</v>
      </c>
    </row>
    <row r="3032" spans="2:3" ht="15.75">
      <c r="B3032" s="1140" t="s">
        <v>1066</v>
      </c>
      <c r="C3032" s="14">
        <v>225250635</v>
      </c>
    </row>
    <row r="3033" spans="2:3" ht="15.75">
      <c r="B3033" s="1140" t="s">
        <v>1069</v>
      </c>
      <c r="C3033" s="14">
        <v>225031480</v>
      </c>
    </row>
    <row r="3034" spans="2:3" ht="15.75">
      <c r="B3034" s="1140" t="s">
        <v>1072</v>
      </c>
      <c r="C3034" s="14">
        <v>225584314</v>
      </c>
    </row>
    <row r="3035" spans="2:3" ht="15.75">
      <c r="B3035" s="1140" t="s">
        <v>1075</v>
      </c>
      <c r="C3035" s="14">
        <v>225585020</v>
      </c>
    </row>
    <row r="3036" spans="2:3" ht="15.75">
      <c r="B3036" s="1140" t="s">
        <v>1078</v>
      </c>
      <c r="C3036" s="14">
        <v>225235820</v>
      </c>
    </row>
    <row r="3037" spans="2:3" ht="15.75">
      <c r="B3037" s="1140" t="s">
        <v>1081</v>
      </c>
      <c r="C3037" s="14">
        <v>4200283017</v>
      </c>
    </row>
    <row r="3038" spans="2:3" ht="15.75">
      <c r="B3038" s="1140" t="s">
        <v>1084</v>
      </c>
      <c r="C3038" s="14">
        <v>220712182</v>
      </c>
    </row>
    <row r="3039" spans="2:3" ht="15.75">
      <c r="B3039" s="1140" t="s">
        <v>1087</v>
      </c>
      <c r="C3039" s="14">
        <v>225074464</v>
      </c>
    </row>
    <row r="3040" spans="2:3" ht="15.75">
      <c r="B3040" s="1140" t="s">
        <v>1090</v>
      </c>
      <c r="C3040" s="14">
        <v>4201119161</v>
      </c>
    </row>
    <row r="3041" spans="2:3" ht="15.75">
      <c r="B3041" s="1140" t="s">
        <v>1093</v>
      </c>
      <c r="C3041" s="14">
        <v>225576153</v>
      </c>
    </row>
    <row r="3042" spans="2:3" ht="15.75">
      <c r="B3042" s="1140" t="s">
        <v>1096</v>
      </c>
      <c r="C3042" s="14">
        <v>225143291</v>
      </c>
    </row>
    <row r="3043" spans="2:3" ht="15.75">
      <c r="B3043" s="1140" t="s">
        <v>1099</v>
      </c>
      <c r="C3043" s="14">
        <v>220026955</v>
      </c>
    </row>
    <row r="3044" spans="2:3" ht="15.75">
      <c r="B3044" s="1140" t="s">
        <v>1102</v>
      </c>
      <c r="C3044" s="14">
        <v>225956668</v>
      </c>
    </row>
    <row r="3045" spans="2:3" ht="15.75">
      <c r="B3045" s="1140" t="s">
        <v>1104</v>
      </c>
      <c r="C3045" s="14">
        <v>225018253</v>
      </c>
    </row>
    <row r="3046" spans="2:3" ht="15.75">
      <c r="B3046" s="1140" t="s">
        <v>1106</v>
      </c>
      <c r="C3046" s="14">
        <v>225141126</v>
      </c>
    </row>
    <row r="3047" spans="2:3" ht="15.75">
      <c r="B3047" s="1140" t="s">
        <v>1109</v>
      </c>
      <c r="C3047" s="14">
        <v>225499492</v>
      </c>
    </row>
    <row r="3048" spans="2:3" ht="15.75">
      <c r="B3048" s="1140" t="s">
        <v>1112</v>
      </c>
      <c r="C3048" s="14">
        <v>220689862</v>
      </c>
    </row>
    <row r="3049" spans="2:3" ht="15.75">
      <c r="B3049" s="1140" t="s">
        <v>1115</v>
      </c>
      <c r="C3049" s="14">
        <v>225231192</v>
      </c>
    </row>
    <row r="3050" spans="2:3" ht="15.75">
      <c r="B3050" s="1140" t="s">
        <v>1118</v>
      </c>
      <c r="C3050" s="14">
        <v>220592687</v>
      </c>
    </row>
    <row r="3051" spans="2:3" ht="15.75">
      <c r="B3051" s="1140" t="s">
        <v>1120</v>
      </c>
      <c r="C3051" s="14">
        <v>16039860</v>
      </c>
    </row>
    <row r="3052" spans="2:3" ht="15.75">
      <c r="B3052" s="1140" t="s">
        <v>1122</v>
      </c>
      <c r="C3052" s="14">
        <v>4201697109</v>
      </c>
    </row>
    <row r="3053" spans="2:3" ht="15.75">
      <c r="B3053" s="1140" t="s">
        <v>1124</v>
      </c>
      <c r="C3053" s="14">
        <v>220725293</v>
      </c>
    </row>
    <row r="3054" spans="2:3" ht="15.75">
      <c r="B3054" s="1140" t="s">
        <v>1126</v>
      </c>
      <c r="C3054" s="14">
        <v>4201815874</v>
      </c>
    </row>
    <row r="3055" spans="2:3" ht="15.75">
      <c r="B3055" s="1140" t="s">
        <v>1128</v>
      </c>
      <c r="C3055" s="14">
        <v>225931516</v>
      </c>
    </row>
    <row r="3056" spans="2:3" ht="15.75">
      <c r="B3056" s="1140" t="s">
        <v>1131</v>
      </c>
      <c r="C3056" s="14">
        <v>151706593</v>
      </c>
    </row>
    <row r="3057" spans="2:3" ht="15.75">
      <c r="B3057" s="1140" t="s">
        <v>1134</v>
      </c>
      <c r="C3057" s="14">
        <v>225478611</v>
      </c>
    </row>
    <row r="3058" spans="2:3" ht="15.75">
      <c r="B3058" s="1140" t="s">
        <v>1136</v>
      </c>
      <c r="C3058" s="14" t="s">
        <v>1137</v>
      </c>
    </row>
    <row r="3059" spans="2:3" ht="15.75">
      <c r="B3059" s="1140" t="s">
        <v>1139</v>
      </c>
      <c r="C3059" s="14">
        <v>225584085</v>
      </c>
    </row>
    <row r="3060" spans="2:3" ht="15.75">
      <c r="B3060" s="1140" t="s">
        <v>1142</v>
      </c>
      <c r="C3060" s="14">
        <v>225154001</v>
      </c>
    </row>
    <row r="3061" spans="2:3" ht="15.75">
      <c r="B3061" s="1140" t="s">
        <v>1144</v>
      </c>
      <c r="C3061" s="14">
        <v>225511977</v>
      </c>
    </row>
    <row r="3062" spans="2:3" ht="15.75">
      <c r="B3062" s="1140" t="s">
        <v>1146</v>
      </c>
      <c r="C3062" s="14">
        <v>225110578</v>
      </c>
    </row>
    <row r="3063" spans="2:3" ht="15.75">
      <c r="B3063" s="1140" t="s">
        <v>1148</v>
      </c>
      <c r="C3063" s="14">
        <v>225533322</v>
      </c>
    </row>
    <row r="3064" spans="2:3" ht="15.75">
      <c r="B3064" s="1140" t="s">
        <v>1150</v>
      </c>
      <c r="C3064" s="14">
        <v>194479828</v>
      </c>
    </row>
    <row r="3065" spans="2:3" ht="15.75">
      <c r="B3065" s="1140" t="s">
        <v>1152</v>
      </c>
      <c r="C3065" s="14">
        <v>113575958</v>
      </c>
    </row>
    <row r="3066" spans="2:3" ht="15.75">
      <c r="B3066" s="1140" t="s">
        <v>1154</v>
      </c>
      <c r="C3066" s="14">
        <v>225233855</v>
      </c>
    </row>
    <row r="3067" spans="2:3" ht="15.75">
      <c r="B3067" s="1140" t="s">
        <v>1156</v>
      </c>
      <c r="C3067" s="14">
        <v>225496445</v>
      </c>
    </row>
    <row r="3068" spans="2:3" ht="15.75">
      <c r="B3068" s="1140" t="s">
        <v>1158</v>
      </c>
      <c r="C3068" s="14">
        <v>225526734</v>
      </c>
    </row>
    <row r="3069" spans="2:3" ht="15.75">
      <c r="B3069" s="1140" t="s">
        <v>1160</v>
      </c>
      <c r="C3069" s="14">
        <v>225539312</v>
      </c>
    </row>
    <row r="3070" spans="2:3" ht="15.75">
      <c r="B3070" s="1140" t="s">
        <v>1163</v>
      </c>
      <c r="C3070" s="14">
        <v>225584006</v>
      </c>
    </row>
    <row r="3071" spans="2:3" ht="15.75">
      <c r="B3071" s="1140" t="s">
        <v>1165</v>
      </c>
      <c r="C3071" s="14">
        <v>225297150</v>
      </c>
    </row>
    <row r="3072" spans="2:3" ht="15.75">
      <c r="B3072" s="1140" t="s">
        <v>1167</v>
      </c>
      <c r="C3072" s="14">
        <v>187944504</v>
      </c>
    </row>
    <row r="3073" spans="2:3" ht="15.75">
      <c r="B3073" s="1140" t="s">
        <v>1169</v>
      </c>
      <c r="C3073" s="14">
        <v>225380183</v>
      </c>
    </row>
    <row r="3074" spans="2:3" ht="15.75">
      <c r="B3074" s="1140" t="s">
        <v>1171</v>
      </c>
      <c r="C3074" s="14">
        <v>225012615</v>
      </c>
    </row>
    <row r="3075" spans="2:3" ht="15.75">
      <c r="B3075" s="1140" t="s">
        <v>1174</v>
      </c>
      <c r="C3075" s="14">
        <v>225922230</v>
      </c>
    </row>
    <row r="3076" spans="2:3" ht="15.75">
      <c r="B3076" s="1140" t="s">
        <v>1176</v>
      </c>
      <c r="C3076" s="14">
        <v>225512158</v>
      </c>
    </row>
    <row r="3077" spans="2:3" ht="15.75">
      <c r="B3077" s="1140" t="s">
        <v>1179</v>
      </c>
      <c r="C3077" s="14">
        <v>225467964</v>
      </c>
    </row>
    <row r="3078" spans="2:3" ht="15.75">
      <c r="B3078" s="1140" t="s">
        <v>1182</v>
      </c>
      <c r="C3078" s="14">
        <v>225412746</v>
      </c>
    </row>
    <row r="3079" spans="2:3" ht="15.75">
      <c r="B3079" s="1140" t="s">
        <v>1184</v>
      </c>
      <c r="C3079" s="14">
        <v>225129844</v>
      </c>
    </row>
    <row r="3080" spans="2:3" ht="15.75">
      <c r="B3080" s="1140" t="s">
        <v>1187</v>
      </c>
      <c r="C3080" s="14">
        <v>220666080</v>
      </c>
    </row>
    <row r="3081" spans="2:3" ht="15.75">
      <c r="B3081" s="1140" t="s">
        <v>1190</v>
      </c>
      <c r="C3081" s="14">
        <v>225934769</v>
      </c>
    </row>
    <row r="3082" spans="2:3" ht="15.75">
      <c r="B3082" s="1140" t="s">
        <v>1193</v>
      </c>
      <c r="C3082" s="14">
        <v>225181567</v>
      </c>
    </row>
    <row r="3083" spans="2:3" ht="15.75">
      <c r="B3083" s="1140" t="s">
        <v>1195</v>
      </c>
      <c r="C3083" s="14">
        <v>4201727360</v>
      </c>
    </row>
    <row r="3084" spans="2:3" ht="15.75">
      <c r="B3084" s="1140" t="s">
        <v>1197</v>
      </c>
      <c r="C3084" s="14">
        <v>225580496</v>
      </c>
    </row>
    <row r="3085" spans="2:3" ht="15.75">
      <c r="B3085" s="1140" t="s">
        <v>1199</v>
      </c>
      <c r="C3085" s="14">
        <v>225019292</v>
      </c>
    </row>
    <row r="3086" spans="2:3" ht="15.75">
      <c r="B3086" s="1140" t="s">
        <v>1201</v>
      </c>
      <c r="C3086" s="14">
        <v>225431704</v>
      </c>
    </row>
    <row r="3087" spans="2:3" ht="15.75">
      <c r="B3087" s="1140" t="s">
        <v>1204</v>
      </c>
      <c r="C3087" s="14">
        <v>225232291</v>
      </c>
    </row>
    <row r="3088" spans="2:3" ht="15.75">
      <c r="B3088" s="1140" t="s">
        <v>1206</v>
      </c>
      <c r="C3088" s="14">
        <v>225950860</v>
      </c>
    </row>
    <row r="3089" spans="2:3" ht="15.75">
      <c r="B3089" s="1140" t="s">
        <v>1208</v>
      </c>
      <c r="C3089" s="14">
        <v>220027007</v>
      </c>
    </row>
    <row r="3090" spans="2:3" ht="15.75">
      <c r="B3090" s="1140" t="s">
        <v>1210</v>
      </c>
      <c r="C3090" s="14">
        <v>225253037</v>
      </c>
    </row>
    <row r="3091" spans="2:3" ht="15.75">
      <c r="B3091" s="1140" t="s">
        <v>1212</v>
      </c>
      <c r="C3091" s="14">
        <v>225906214</v>
      </c>
    </row>
    <row r="3092" spans="2:3" ht="15.75">
      <c r="B3092" s="1140" t="s">
        <v>1214</v>
      </c>
      <c r="C3092" s="14">
        <v>225300785</v>
      </c>
    </row>
    <row r="3093" spans="2:3" ht="15.75">
      <c r="B3093" s="1140" t="s">
        <v>1216</v>
      </c>
      <c r="C3093" s="14">
        <v>225917294</v>
      </c>
    </row>
    <row r="3094" spans="2:3" ht="15.75">
      <c r="B3094" s="1145" t="s">
        <v>1218</v>
      </c>
      <c r="C3094" s="598" t="s">
        <v>1219</v>
      </c>
    </row>
    <row r="3095" spans="2:3" ht="15.75">
      <c r="B3095" s="1140" t="s">
        <v>1221</v>
      </c>
      <c r="C3095" s="14">
        <v>225478366</v>
      </c>
    </row>
    <row r="3096" spans="2:3" ht="15.75">
      <c r="B3096" s="1140" t="s">
        <v>1224</v>
      </c>
      <c r="C3096" s="14">
        <v>223000224</v>
      </c>
    </row>
    <row r="3097" spans="2:3" ht="15.75">
      <c r="B3097" s="1140" t="s">
        <v>1227</v>
      </c>
      <c r="C3097" s="14">
        <v>225354503</v>
      </c>
    </row>
    <row r="3098" spans="2:3" ht="15.75">
      <c r="B3098" s="1140" t="s">
        <v>1230</v>
      </c>
      <c r="C3098" s="14">
        <v>220761543</v>
      </c>
    </row>
    <row r="3099" spans="2:3" ht="15.75">
      <c r="B3099" s="1140" t="s">
        <v>1232</v>
      </c>
      <c r="C3099" s="14">
        <v>225937876</v>
      </c>
    </row>
    <row r="3100" spans="2:3" ht="15.75">
      <c r="B3100" s="1140" t="s">
        <v>1234</v>
      </c>
      <c r="C3100" s="14">
        <v>225932552</v>
      </c>
    </row>
    <row r="3101" spans="2:3" ht="15.75">
      <c r="B3101" s="1140" t="s">
        <v>1236</v>
      </c>
      <c r="C3101" s="14">
        <v>225021326</v>
      </c>
    </row>
    <row r="3102" spans="2:3" ht="15.75">
      <c r="B3102" s="1140" t="s">
        <v>1239</v>
      </c>
      <c r="C3102" s="14">
        <v>225931025</v>
      </c>
    </row>
    <row r="3103" spans="2:3" ht="15.75">
      <c r="B3103" s="1140" t="s">
        <v>1241</v>
      </c>
      <c r="C3103" s="14">
        <v>225196885</v>
      </c>
    </row>
    <row r="3104" spans="2:3" ht="15.75">
      <c r="B3104" s="1140" t="s">
        <v>1243</v>
      </c>
      <c r="C3104" s="14">
        <v>225587693</v>
      </c>
    </row>
    <row r="3105" spans="2:3" ht="15.75">
      <c r="B3105" s="1140" t="s">
        <v>1245</v>
      </c>
      <c r="C3105" s="14">
        <v>225936217</v>
      </c>
    </row>
    <row r="3106" spans="2:3" ht="15.75">
      <c r="B3106" s="1140" t="s">
        <v>1248</v>
      </c>
      <c r="C3106" s="14">
        <v>225165217</v>
      </c>
    </row>
    <row r="3107" spans="2:3" ht="15.75">
      <c r="B3107" s="1140" t="s">
        <v>1250</v>
      </c>
      <c r="C3107" s="14">
        <v>225588722</v>
      </c>
    </row>
    <row r="3108" spans="2:3" ht="15.75">
      <c r="B3108" s="1140" t="s">
        <v>1252</v>
      </c>
      <c r="C3108" s="14">
        <v>220866680</v>
      </c>
    </row>
    <row r="3109" spans="2:3" ht="15.75">
      <c r="B3109" s="1140" t="s">
        <v>1254</v>
      </c>
      <c r="C3109" s="14">
        <v>225925828</v>
      </c>
    </row>
    <row r="3110" spans="2:3" ht="15.75">
      <c r="B3110" s="1140" t="s">
        <v>1256</v>
      </c>
      <c r="C3110" s="14">
        <v>220685842</v>
      </c>
    </row>
    <row r="3111" spans="2:3" ht="15.75">
      <c r="B3111" s="1140" t="s">
        <v>1258</v>
      </c>
      <c r="C3111" s="14">
        <v>225252830</v>
      </c>
    </row>
    <row r="3112" spans="2:3" ht="15.75">
      <c r="B3112" s="1140" t="s">
        <v>1260</v>
      </c>
      <c r="C3112" s="14">
        <v>225137293</v>
      </c>
    </row>
    <row r="3113" spans="2:3" ht="15.75">
      <c r="B3113" s="1140" t="s">
        <v>1263</v>
      </c>
      <c r="C3113" s="14">
        <v>225584881</v>
      </c>
    </row>
    <row r="3114" spans="2:3" ht="15.75">
      <c r="B3114" s="1140" t="s">
        <v>1265</v>
      </c>
      <c r="C3114" s="14">
        <v>225284516</v>
      </c>
    </row>
    <row r="3115" spans="2:3" ht="15.75">
      <c r="B3115" s="1140" t="s">
        <v>1268</v>
      </c>
      <c r="C3115" s="14">
        <v>220800621</v>
      </c>
    </row>
    <row r="3116" spans="2:3" ht="15.75">
      <c r="B3116" s="1140" t="s">
        <v>1270</v>
      </c>
      <c r="C3116" s="14">
        <v>220005328</v>
      </c>
    </row>
    <row r="3117" spans="2:3" ht="15.75">
      <c r="B3117" s="1145" t="s">
        <v>1273</v>
      </c>
      <c r="C3117" s="14">
        <v>220054046</v>
      </c>
    </row>
    <row r="3118" spans="2:3" ht="15.75">
      <c r="B3118" s="1145" t="s">
        <v>1276</v>
      </c>
      <c r="C3118" s="14">
        <v>225588420</v>
      </c>
    </row>
    <row r="3119" spans="2:3" ht="15.75">
      <c r="B3119" s="1145" t="s">
        <v>1278</v>
      </c>
      <c r="C3119" s="14">
        <v>220566371</v>
      </c>
    </row>
    <row r="3120" spans="2:3" ht="15.75">
      <c r="B3120" s="1145" t="s">
        <v>1281</v>
      </c>
      <c r="C3120" s="14">
        <v>225562255</v>
      </c>
    </row>
    <row r="3121" spans="2:3" ht="15.75">
      <c r="B3121" s="1145" t="s">
        <v>1284</v>
      </c>
      <c r="C3121" s="14">
        <v>225505332</v>
      </c>
    </row>
    <row r="3122" spans="2:3" ht="15.75">
      <c r="B3122" s="1145" t="s">
        <v>1286</v>
      </c>
      <c r="C3122" s="14">
        <v>225496506</v>
      </c>
    </row>
    <row r="3123" spans="2:3" ht="15.75">
      <c r="B3123" s="1145" t="s">
        <v>1289</v>
      </c>
      <c r="C3123" s="14">
        <v>220070609</v>
      </c>
    </row>
    <row r="3124" spans="2:3" ht="15.75">
      <c r="B3124" s="1145" t="s">
        <v>1291</v>
      </c>
      <c r="C3124" s="14">
        <v>220865564</v>
      </c>
    </row>
    <row r="3125" spans="2:3" ht="15.75">
      <c r="B3125" s="1145" t="s">
        <v>1294</v>
      </c>
      <c r="C3125" s="14">
        <v>225933402</v>
      </c>
    </row>
    <row r="3126" spans="2:3" ht="15.75">
      <c r="B3126" s="1145" t="s">
        <v>1296</v>
      </c>
      <c r="C3126" s="14" t="s">
        <v>1297</v>
      </c>
    </row>
    <row r="3127" spans="2:3" ht="15.75">
      <c r="B3127" s="1145" t="s">
        <v>1299</v>
      </c>
      <c r="C3127" s="14">
        <v>225950426</v>
      </c>
    </row>
    <row r="3128" spans="2:3" ht="15.75">
      <c r="B3128" s="1145" t="s">
        <v>1302</v>
      </c>
      <c r="C3128" s="14">
        <v>225416964</v>
      </c>
    </row>
    <row r="3129" spans="2:3" ht="15.75">
      <c r="B3129" s="1145" t="s">
        <v>1304</v>
      </c>
      <c r="C3129" s="14">
        <v>225905868</v>
      </c>
    </row>
    <row r="3130" spans="2:3" ht="15.75">
      <c r="B3130" s="1145" t="s">
        <v>1306</v>
      </c>
      <c r="C3130" s="14">
        <v>221174192</v>
      </c>
    </row>
    <row r="3131" spans="2:3" ht="15.75">
      <c r="B3131" s="1145" t="s">
        <v>1308</v>
      </c>
      <c r="C3131" s="14">
        <v>186787397</v>
      </c>
    </row>
    <row r="3132" spans="2:3" ht="15.75">
      <c r="B3132" s="1145" t="s">
        <v>1310</v>
      </c>
      <c r="C3132" s="14">
        <v>225589834</v>
      </c>
    </row>
    <row r="3133" spans="2:3" ht="15.75">
      <c r="B3133" s="1145" t="s">
        <v>1312</v>
      </c>
      <c r="C3133" s="14">
        <v>221072566</v>
      </c>
    </row>
    <row r="3134" spans="2:3" ht="15.75">
      <c r="B3134" s="1145" t="s">
        <v>1314</v>
      </c>
      <c r="C3134" s="14">
        <v>225159495</v>
      </c>
    </row>
    <row r="3135" spans="2:3" ht="15.75">
      <c r="B3135" s="1145" t="s">
        <v>1316</v>
      </c>
      <c r="C3135" s="14">
        <v>225290467</v>
      </c>
    </row>
    <row r="3136" spans="2:3" ht="15.75">
      <c r="B3136" s="1145" t="s">
        <v>1318</v>
      </c>
      <c r="C3136" s="14">
        <v>220530479</v>
      </c>
    </row>
    <row r="3137" spans="2:3" ht="15.75">
      <c r="B3137" s="1145" t="s">
        <v>1320</v>
      </c>
      <c r="C3137" s="14">
        <v>225027738</v>
      </c>
    </row>
    <row r="3138" spans="2:3" ht="15.75">
      <c r="B3138" s="1145" t="s">
        <v>1322</v>
      </c>
      <c r="C3138" s="14">
        <v>215292876</v>
      </c>
    </row>
    <row r="3139" spans="2:3" ht="15.75">
      <c r="B3139" s="1145" t="s">
        <v>1324</v>
      </c>
      <c r="C3139" s="14">
        <v>225438643</v>
      </c>
    </row>
    <row r="3140" spans="2:3" ht="15.75">
      <c r="B3140" s="1145" t="s">
        <v>1326</v>
      </c>
      <c r="C3140" s="14">
        <v>225512919</v>
      </c>
    </row>
    <row r="3141" spans="2:3" ht="15.75">
      <c r="B3141" s="1145" t="s">
        <v>1328</v>
      </c>
      <c r="C3141" s="14">
        <v>225581595</v>
      </c>
    </row>
    <row r="3142" spans="2:3" ht="15.75">
      <c r="B3142" s="1145" t="s">
        <v>1330</v>
      </c>
      <c r="C3142" s="14">
        <v>225910861</v>
      </c>
    </row>
    <row r="3143" spans="2:3" ht="15.75">
      <c r="B3143" s="1145" t="s">
        <v>1332</v>
      </c>
      <c r="C3143" s="14">
        <v>225178789</v>
      </c>
    </row>
    <row r="3144" spans="2:3" ht="15.75">
      <c r="B3144" s="1145" t="s">
        <v>1334</v>
      </c>
      <c r="C3144" s="14">
        <v>225941030</v>
      </c>
    </row>
    <row r="3145" spans="2:3" ht="15.75">
      <c r="B3145" s="1145" t="s">
        <v>1336</v>
      </c>
      <c r="C3145" s="14" t="s">
        <v>1337</v>
      </c>
    </row>
    <row r="3146" spans="2:3" ht="15.75">
      <c r="B3146" s="1145" t="s">
        <v>1339</v>
      </c>
      <c r="C3146" s="14">
        <v>225181758</v>
      </c>
    </row>
    <row r="3147" spans="2:3" ht="15.75">
      <c r="B3147" s="1145" t="s">
        <v>1341</v>
      </c>
      <c r="C3147" s="14">
        <v>225143410</v>
      </c>
    </row>
    <row r="3148" spans="2:3" ht="15.75">
      <c r="B3148" s="1145" t="s">
        <v>1344</v>
      </c>
      <c r="C3148" s="14">
        <v>225229547</v>
      </c>
    </row>
    <row r="3149" spans="2:3" ht="15.75">
      <c r="B3149" s="1145" t="s">
        <v>1347</v>
      </c>
      <c r="C3149" s="14">
        <v>215031120</v>
      </c>
    </row>
    <row r="3150" spans="2:3" ht="15.75">
      <c r="B3150" s="1145" t="s">
        <v>1349</v>
      </c>
      <c r="C3150" s="14">
        <v>220361910</v>
      </c>
    </row>
    <row r="3151" spans="2:3" ht="15.75">
      <c r="B3151" s="1145" t="s">
        <v>1351</v>
      </c>
      <c r="C3151" s="14">
        <v>225542798</v>
      </c>
    </row>
    <row r="3152" spans="2:3" ht="15.75">
      <c r="B3152" s="1145" t="s">
        <v>1353</v>
      </c>
      <c r="C3152" s="14">
        <v>220382243</v>
      </c>
    </row>
    <row r="3153" spans="2:3" ht="15.75">
      <c r="B3153" s="1145" t="s">
        <v>1355</v>
      </c>
      <c r="C3153" s="14" t="s">
        <v>1356</v>
      </c>
    </row>
    <row r="3154" spans="2:3" ht="15.75">
      <c r="B3154" s="1145" t="s">
        <v>1358</v>
      </c>
      <c r="C3154" s="14" t="s">
        <v>1359</v>
      </c>
    </row>
    <row r="3155" spans="2:3" ht="15.75">
      <c r="B3155" s="1145" t="s">
        <v>1361</v>
      </c>
      <c r="C3155" s="14">
        <v>225053891</v>
      </c>
    </row>
    <row r="3156" spans="2:3" ht="15.75">
      <c r="B3156" s="1145" t="s">
        <v>1363</v>
      </c>
      <c r="C3156" s="14">
        <v>250685620</v>
      </c>
    </row>
    <row r="3157" spans="2:3" ht="15.75">
      <c r="B3157" s="1145" t="s">
        <v>1365</v>
      </c>
      <c r="C3157" s="14">
        <v>225914509</v>
      </c>
    </row>
    <row r="3158" spans="2:3" ht="15.75">
      <c r="B3158" s="1145" t="s">
        <v>1367</v>
      </c>
      <c r="C3158" s="14">
        <v>225166526</v>
      </c>
    </row>
    <row r="3159" spans="2:3" ht="15.75">
      <c r="B3159" s="1145" t="s">
        <v>1369</v>
      </c>
      <c r="C3159" s="14">
        <v>264106877</v>
      </c>
    </row>
    <row r="3160" spans="2:3" ht="15.75">
      <c r="B3160" s="1145" t="s">
        <v>1371</v>
      </c>
      <c r="C3160" s="14">
        <v>225567749</v>
      </c>
    </row>
    <row r="3161" spans="2:3" ht="15.75">
      <c r="B3161" s="1145" t="s">
        <v>1373</v>
      </c>
      <c r="C3161" s="14">
        <v>225231315</v>
      </c>
    </row>
    <row r="3162" spans="2:3" ht="15.75">
      <c r="B3162" s="1145" t="s">
        <v>1375</v>
      </c>
      <c r="C3162" s="14">
        <v>225564554</v>
      </c>
    </row>
    <row r="3163" spans="2:3" ht="15.75">
      <c r="B3163" s="1145" t="s">
        <v>1377</v>
      </c>
      <c r="C3163" s="14">
        <v>85044802</v>
      </c>
    </row>
    <row r="3164" spans="2:3" ht="15.75">
      <c r="B3164" s="1145" t="s">
        <v>1379</v>
      </c>
      <c r="C3164" s="14">
        <v>7050802</v>
      </c>
    </row>
    <row r="3165" spans="2:3" ht="15.75">
      <c r="B3165" s="1145" t="s">
        <v>1382</v>
      </c>
      <c r="C3165" s="14">
        <v>194154750</v>
      </c>
    </row>
    <row r="3166" spans="2:3" ht="15.75">
      <c r="B3166" s="1145" t="s">
        <v>1384</v>
      </c>
      <c r="C3166" s="14">
        <v>225926021</v>
      </c>
    </row>
    <row r="3167" spans="2:3" ht="15.75">
      <c r="B3167" s="1145" t="s">
        <v>1386</v>
      </c>
      <c r="C3167" s="14">
        <v>225926021</v>
      </c>
    </row>
    <row r="3168" spans="2:3" ht="15.75">
      <c r="B3168" s="1145" t="s">
        <v>1388</v>
      </c>
      <c r="C3168" s="14">
        <v>225926021</v>
      </c>
    </row>
    <row r="3169" spans="2:3" ht="15.75">
      <c r="B3169" s="1145" t="s">
        <v>1390</v>
      </c>
      <c r="C3169" s="14" t="s">
        <v>1391</v>
      </c>
    </row>
    <row r="3170" spans="2:3" ht="15.75">
      <c r="B3170" s="1145" t="s">
        <v>1393</v>
      </c>
      <c r="C3170" s="14">
        <v>225320558</v>
      </c>
    </row>
    <row r="3171" spans="2:3" ht="15.75">
      <c r="B3171" s="1145" t="s">
        <v>1395</v>
      </c>
      <c r="C3171" s="14">
        <v>225593140</v>
      </c>
    </row>
    <row r="3172" spans="2:3" ht="15.75">
      <c r="B3172" s="1145" t="s">
        <v>1397</v>
      </c>
      <c r="C3172" s="14">
        <v>4200435076</v>
      </c>
    </row>
    <row r="3173" spans="2:3" ht="15.75">
      <c r="B3173" s="1140" t="s">
        <v>1399</v>
      </c>
      <c r="C3173" s="14">
        <v>260762341</v>
      </c>
    </row>
    <row r="3174" spans="2:3" ht="15.75">
      <c r="B3174" s="1140" t="s">
        <v>1402</v>
      </c>
      <c r="C3174" s="588" t="s">
        <v>1403</v>
      </c>
    </row>
    <row r="3175" spans="2:3" ht="15.75">
      <c r="B3175" s="1140" t="s">
        <v>1405</v>
      </c>
      <c r="C3175" s="609">
        <v>56173006403</v>
      </c>
    </row>
    <row r="3176" spans="2:3" ht="15.75">
      <c r="B3176" s="1145" t="s">
        <v>1407</v>
      </c>
      <c r="C3176" s="148" t="s">
        <v>1408</v>
      </c>
    </row>
    <row r="3177" spans="2:3" ht="15.75">
      <c r="B3177" s="1140" t="s">
        <v>1410</v>
      </c>
      <c r="C3177" s="410" t="s">
        <v>1411</v>
      </c>
    </row>
    <row r="3178" spans="2:3" ht="15.75">
      <c r="B3178" s="1140" t="s">
        <v>1413</v>
      </c>
      <c r="C3178" s="410" t="s">
        <v>1414</v>
      </c>
    </row>
    <row r="3179" spans="2:3" ht="15.75">
      <c r="B3179" s="1140" t="s">
        <v>1416</v>
      </c>
      <c r="C3179" s="609">
        <v>56054003016</v>
      </c>
    </row>
    <row r="3180" spans="2:3" ht="15.75">
      <c r="B3180" s="1140" t="s">
        <v>1418</v>
      </c>
      <c r="C3180" s="148" t="s">
        <v>1419</v>
      </c>
    </row>
    <row r="3181" spans="2:3" ht="15.75">
      <c r="B3181" s="1140" t="s">
        <v>1421</v>
      </c>
      <c r="C3181" s="14">
        <v>330025852</v>
      </c>
    </row>
    <row r="3182" spans="2:3" ht="15.75">
      <c r="B3182" s="1140" t="s">
        <v>1423</v>
      </c>
      <c r="C3182" s="14">
        <v>4201782682</v>
      </c>
    </row>
    <row r="3183" spans="2:3" ht="15.75">
      <c r="B3183" s="1145" t="s">
        <v>1425</v>
      </c>
      <c r="C3183" s="14">
        <v>22543107</v>
      </c>
    </row>
    <row r="3184" spans="2:3" ht="15.75">
      <c r="B3184" s="1140" t="s">
        <v>1427</v>
      </c>
      <c r="C3184" s="14">
        <v>330245840</v>
      </c>
    </row>
    <row r="3185" spans="2:3" ht="15.75">
      <c r="B3185" s="1145" t="s">
        <v>1429</v>
      </c>
      <c r="C3185" s="607">
        <v>220807821</v>
      </c>
    </row>
    <row r="3186" spans="2:3" ht="15.75">
      <c r="B3186" s="1140" t="s">
        <v>1431</v>
      </c>
      <c r="C3186" s="410" t="s">
        <v>1432</v>
      </c>
    </row>
    <row r="3187" spans="2:3" ht="15.75">
      <c r="B3187" s="1140" t="s">
        <v>1435</v>
      </c>
      <c r="C3187" s="148" t="s">
        <v>1436</v>
      </c>
    </row>
    <row r="3188" spans="2:3" ht="15.75">
      <c r="B3188" s="1140" t="s">
        <v>1438</v>
      </c>
      <c r="C3188" s="14">
        <v>225288602</v>
      </c>
    </row>
    <row r="3189" spans="2:3" ht="15.75">
      <c r="B3189" s="1140" t="s">
        <v>1440</v>
      </c>
      <c r="C3189" s="14">
        <v>91501712</v>
      </c>
    </row>
    <row r="3190" spans="2:3" ht="15.75">
      <c r="B3190" s="1140" t="s">
        <v>1442</v>
      </c>
      <c r="C3190" s="607" t="s">
        <v>1443</v>
      </c>
    </row>
    <row r="3191" spans="2:3" ht="15.75">
      <c r="B3191" s="1140" t="s">
        <v>1445</v>
      </c>
      <c r="C3191" s="14">
        <v>225579513</v>
      </c>
    </row>
    <row r="3192" spans="2:3" ht="15.75">
      <c r="B3192" s="1140" t="s">
        <v>1447</v>
      </c>
      <c r="C3192" s="14">
        <v>225591997</v>
      </c>
    </row>
    <row r="3193" spans="2:3" ht="15.75">
      <c r="B3193" s="1140" t="s">
        <v>1449</v>
      </c>
      <c r="C3193" s="577">
        <v>38174013380</v>
      </c>
    </row>
    <row r="3194" spans="2:3" ht="15.75">
      <c r="B3194" s="1140" t="s">
        <v>1451</v>
      </c>
      <c r="C3194" s="591" t="s">
        <v>1452</v>
      </c>
    </row>
    <row r="3195" spans="2:3" ht="15.75">
      <c r="B3195" s="1145" t="s">
        <v>1454</v>
      </c>
      <c r="C3195" s="14" t="s">
        <v>1455</v>
      </c>
    </row>
    <row r="3196" spans="2:3" ht="15.75">
      <c r="B3196" s="1140" t="s">
        <v>1457</v>
      </c>
      <c r="C3196" s="588" t="s">
        <v>1458</v>
      </c>
    </row>
    <row r="3197" spans="2:3" ht="15.75">
      <c r="B3197" s="1140" t="s">
        <v>1460</v>
      </c>
      <c r="C3197" s="607" t="s">
        <v>1461</v>
      </c>
    </row>
    <row r="3198" spans="2:3" ht="15.75">
      <c r="B3198" s="1140" t="s">
        <v>1463</v>
      </c>
      <c r="C3198" s="14">
        <v>38090045834</v>
      </c>
    </row>
    <row r="3199" spans="2:3" ht="15.75">
      <c r="B3199" s="1140" t="s">
        <v>1465</v>
      </c>
      <c r="C3199" s="410" t="s">
        <v>1466</v>
      </c>
    </row>
    <row r="3200" spans="2:3" ht="15.75">
      <c r="B3200" s="1140" t="s">
        <v>1468</v>
      </c>
      <c r="C3200" s="410" t="s">
        <v>1469</v>
      </c>
    </row>
    <row r="3201" spans="2:3" ht="15.75">
      <c r="B3201" s="1140" t="s">
        <v>1471</v>
      </c>
      <c r="C3201" s="410" t="s">
        <v>1472</v>
      </c>
    </row>
    <row r="3202" spans="2:3" ht="15.75">
      <c r="B3202" s="1140" t="s">
        <v>1474</v>
      </c>
      <c r="C3202" s="609">
        <v>38179031345</v>
      </c>
    </row>
    <row r="3203" spans="2:3" ht="15.75">
      <c r="B3203" s="1145" t="s">
        <v>1476</v>
      </c>
      <c r="C3203" s="410" t="s">
        <v>1477</v>
      </c>
    </row>
    <row r="3204" spans="2:3" ht="15.75">
      <c r="B3204" s="1145" t="s">
        <v>1479</v>
      </c>
      <c r="C3204" s="410" t="s">
        <v>1480</v>
      </c>
    </row>
    <row r="3205" spans="2:3" ht="15.75">
      <c r="B3205" s="1145" t="s">
        <v>1482</v>
      </c>
      <c r="C3205" s="14">
        <v>225478635</v>
      </c>
    </row>
    <row r="3206" spans="2:3" ht="15.75">
      <c r="B3206" s="1140" t="s">
        <v>1484</v>
      </c>
      <c r="C3206" s="410" t="s">
        <v>1485</v>
      </c>
    </row>
    <row r="3207" spans="2:3" ht="15.75">
      <c r="B3207" s="1140" t="s">
        <v>1487</v>
      </c>
      <c r="C3207" s="410" t="s">
        <v>1488</v>
      </c>
    </row>
    <row r="3208" spans="2:3" ht="15.75">
      <c r="B3208" s="1140" t="s">
        <v>1490</v>
      </c>
      <c r="C3208" s="148">
        <v>56068005542</v>
      </c>
    </row>
    <row r="3209" spans="2:3" ht="15.75">
      <c r="B3209" s="1140" t="s">
        <v>1492</v>
      </c>
      <c r="C3209" s="410" t="s">
        <v>1493</v>
      </c>
    </row>
    <row r="3210" spans="2:3" ht="15.75">
      <c r="B3210" s="1145" t="s">
        <v>1495</v>
      </c>
      <c r="C3210" s="14">
        <v>56063003742</v>
      </c>
    </row>
    <row r="3211" spans="2:3" ht="15.75">
      <c r="B3211" s="1140" t="s">
        <v>1497</v>
      </c>
      <c r="C3211" s="410" t="s">
        <v>1498</v>
      </c>
    </row>
    <row r="3212" spans="2:3" ht="15.75">
      <c r="B3212" s="1145" t="s">
        <v>1500</v>
      </c>
      <c r="C3212" s="410" t="s">
        <v>1501</v>
      </c>
    </row>
    <row r="3213" spans="2:3" ht="15.75">
      <c r="B3213" s="1140" t="s">
        <v>1503</v>
      </c>
      <c r="C3213" s="607" t="s">
        <v>1504</v>
      </c>
    </row>
    <row r="3214" spans="2:3" ht="15.75">
      <c r="B3214" s="1145" t="s">
        <v>1506</v>
      </c>
      <c r="C3214" s="14">
        <v>220772475</v>
      </c>
    </row>
    <row r="3215" spans="2:3" ht="15.75">
      <c r="B3215" s="1140" t="s">
        <v>1509</v>
      </c>
      <c r="C3215" s="577">
        <v>34063017725</v>
      </c>
    </row>
    <row r="3216" spans="2:3" ht="15.75">
      <c r="B3216" s="1140" t="s">
        <v>1511</v>
      </c>
      <c r="C3216" s="410" t="s">
        <v>1512</v>
      </c>
    </row>
    <row r="3217" spans="2:3" ht="15.75">
      <c r="B3217" s="1140" t="s">
        <v>1514</v>
      </c>
      <c r="C3217" s="410" t="s">
        <v>1515</v>
      </c>
    </row>
    <row r="3218" spans="2:3" ht="15.75">
      <c r="B3218" s="1140" t="s">
        <v>1517</v>
      </c>
      <c r="C3218" s="588" t="s">
        <v>1518</v>
      </c>
    </row>
    <row r="3219" spans="2:3" ht="15.75">
      <c r="B3219" s="1140" t="s">
        <v>1520</v>
      </c>
      <c r="C3219" s="607" t="s">
        <v>1521</v>
      </c>
    </row>
    <row r="3220" spans="2:3" ht="15.75">
      <c r="B3220" s="1145" t="s">
        <v>1523</v>
      </c>
      <c r="C3220" s="14">
        <v>42009792909</v>
      </c>
    </row>
    <row r="3221" spans="2:3" ht="15.75">
      <c r="B3221" s="1140" t="s">
        <v>1525</v>
      </c>
      <c r="C3221" s="410" t="s">
        <v>1526</v>
      </c>
    </row>
    <row r="3222" spans="2:3" ht="15.75">
      <c r="B3222" s="1140" t="s">
        <v>1528</v>
      </c>
      <c r="C3222" s="410" t="s">
        <v>1529</v>
      </c>
    </row>
    <row r="3223" spans="2:3" ht="15.75">
      <c r="B3223" s="1140" t="s">
        <v>1531</v>
      </c>
      <c r="C3223" s="588" t="s">
        <v>1532</v>
      </c>
    </row>
    <row r="3224" spans="2:3" ht="15.75">
      <c r="B3224" s="1145" t="s">
        <v>1534</v>
      </c>
      <c r="C3224" s="410" t="s">
        <v>1535</v>
      </c>
    </row>
    <row r="3225" spans="2:3" ht="15.75">
      <c r="B3225" s="1140" t="s">
        <v>1537</v>
      </c>
      <c r="C3225" s="410" t="s">
        <v>1538</v>
      </c>
    </row>
    <row r="3226" spans="2:3" ht="15.75">
      <c r="B3226" s="1140" t="s">
        <v>1540</v>
      </c>
      <c r="C3226" s="143" t="s">
        <v>1541</v>
      </c>
    </row>
    <row r="3227" spans="2:3" ht="15.75">
      <c r="B3227" s="1140" t="s">
        <v>1543</v>
      </c>
      <c r="C3227" s="588" t="s">
        <v>1544</v>
      </c>
    </row>
    <row r="3228" spans="2:3" ht="15.75">
      <c r="B3228" s="1140" t="s">
        <v>1546</v>
      </c>
      <c r="C3228" s="14">
        <v>220043788</v>
      </c>
    </row>
    <row r="3229" spans="2:3" ht="15.75">
      <c r="B3229" s="1140" t="s">
        <v>1548</v>
      </c>
      <c r="C3229" s="606" t="s">
        <v>1549</v>
      </c>
    </row>
    <row r="3230" spans="2:3" ht="15.75">
      <c r="B3230" s="1140" t="s">
        <v>1551</v>
      </c>
      <c r="C3230" s="588" t="s">
        <v>1552</v>
      </c>
    </row>
    <row r="3231" spans="2:3" ht="15.75">
      <c r="B3231" s="1140" t="s">
        <v>1554</v>
      </c>
      <c r="C3231" s="410" t="s">
        <v>1555</v>
      </c>
    </row>
    <row r="3232" spans="2:3" ht="15.75">
      <c r="B3232" s="1145" t="s">
        <v>1557</v>
      </c>
      <c r="C3232" s="14">
        <v>225421975</v>
      </c>
    </row>
    <row r="3233" spans="2:3" ht="15.75">
      <c r="B3233" s="1145" t="s">
        <v>1559</v>
      </c>
      <c r="C3233" s="14">
        <v>225020425</v>
      </c>
    </row>
    <row r="3234" spans="2:3" ht="15.75">
      <c r="B3234" s="1145" t="s">
        <v>1561</v>
      </c>
      <c r="C3234" s="14">
        <v>225269624</v>
      </c>
    </row>
    <row r="3235" spans="2:3" ht="15.75">
      <c r="B3235" s="1145" t="s">
        <v>1563</v>
      </c>
      <c r="C3235" s="14">
        <v>220897249</v>
      </c>
    </row>
    <row r="3236" spans="2:3" ht="15.75">
      <c r="B3236" s="1145" t="s">
        <v>1565</v>
      </c>
      <c r="C3236" s="14">
        <v>225389761</v>
      </c>
    </row>
    <row r="3237" spans="2:3" ht="15.75">
      <c r="B3237" s="1145" t="s">
        <v>1567</v>
      </c>
      <c r="C3237" s="14">
        <v>183482197</v>
      </c>
    </row>
    <row r="3238" spans="2:3" ht="15.75">
      <c r="B3238" s="1145" t="s">
        <v>1569</v>
      </c>
      <c r="C3238" s="14" t="s">
        <v>1570</v>
      </c>
    </row>
    <row r="3239" spans="2:3" ht="15.75">
      <c r="B3239" s="1145" t="s">
        <v>1572</v>
      </c>
      <c r="C3239" s="14">
        <v>225591274</v>
      </c>
    </row>
    <row r="3240" spans="2:3" ht="15.75">
      <c r="B3240" s="1145" t="s">
        <v>1575</v>
      </c>
      <c r="C3240" s="14">
        <v>225284103</v>
      </c>
    </row>
    <row r="3241" spans="2:3" ht="15.75">
      <c r="B3241" s="1145" t="s">
        <v>1577</v>
      </c>
      <c r="C3241" s="14">
        <v>151457795</v>
      </c>
    </row>
    <row r="3242" spans="2:3" ht="15.75">
      <c r="B3242" s="1145" t="s">
        <v>1579</v>
      </c>
      <c r="C3242" s="14">
        <v>225424035</v>
      </c>
    </row>
    <row r="3243" spans="2:3" ht="15.75">
      <c r="B3243" s="1145" t="s">
        <v>1581</v>
      </c>
      <c r="C3243" s="14">
        <v>225138550</v>
      </c>
    </row>
    <row r="3244" spans="2:3" ht="15.75">
      <c r="B3244" s="1145" t="s">
        <v>1583</v>
      </c>
      <c r="C3244" s="14">
        <v>220304672</v>
      </c>
    </row>
    <row r="3245" spans="2:3" ht="15.75">
      <c r="B3245" s="1145" t="s">
        <v>1585</v>
      </c>
      <c r="C3245" s="14">
        <v>151627382</v>
      </c>
    </row>
    <row r="3246" spans="2:3" ht="15.75">
      <c r="B3246" s="1145" t="s">
        <v>1587</v>
      </c>
      <c r="C3246" s="14">
        <v>225076969</v>
      </c>
    </row>
    <row r="3247" spans="2:3" ht="15.75">
      <c r="B3247" s="1145" t="s">
        <v>1589</v>
      </c>
      <c r="C3247" s="14">
        <v>220687720</v>
      </c>
    </row>
    <row r="3248" spans="2:3" ht="15.75">
      <c r="B3248" s="1145" t="s">
        <v>1591</v>
      </c>
      <c r="C3248" s="14">
        <v>38097003335</v>
      </c>
    </row>
    <row r="3249" spans="2:3" ht="15.75">
      <c r="B3249" s="1145" t="s">
        <v>1593</v>
      </c>
      <c r="C3249" s="14">
        <v>225584725</v>
      </c>
    </row>
    <row r="3250" spans="2:3" ht="15.75">
      <c r="B3250" s="1145" t="s">
        <v>1595</v>
      </c>
      <c r="C3250" s="14">
        <v>225498402</v>
      </c>
    </row>
    <row r="3251" spans="2:3" ht="15.75">
      <c r="B3251" s="1145" t="s">
        <v>1597</v>
      </c>
      <c r="C3251" s="14">
        <v>220675215</v>
      </c>
    </row>
    <row r="3252" spans="2:3" ht="15.75">
      <c r="B3252" s="1145" t="s">
        <v>1599</v>
      </c>
      <c r="C3252" s="14">
        <v>301416547</v>
      </c>
    </row>
    <row r="3253" spans="2:3" ht="15.75">
      <c r="B3253" s="1145" t="s">
        <v>1601</v>
      </c>
      <c r="C3253" s="14">
        <v>330065965</v>
      </c>
    </row>
    <row r="3254" spans="2:3" ht="15.75">
      <c r="B3254" s="1145" t="s">
        <v>1603</v>
      </c>
      <c r="C3254" s="14">
        <v>220815903</v>
      </c>
    </row>
    <row r="3255" spans="2:3" ht="15.75">
      <c r="B3255" s="1145" t="s">
        <v>1605</v>
      </c>
      <c r="C3255" s="14">
        <v>330231654</v>
      </c>
    </row>
    <row r="3256" spans="2:3" ht="15.75">
      <c r="B3256" s="1140" t="s">
        <v>1607</v>
      </c>
      <c r="C3256" s="14">
        <v>225902958</v>
      </c>
    </row>
    <row r="3257" spans="2:3" ht="15.75">
      <c r="B3257" s="1145" t="s">
        <v>1609</v>
      </c>
      <c r="C3257" s="14">
        <v>225147226</v>
      </c>
    </row>
    <row r="3258" spans="2:3" ht="15.75">
      <c r="B3258" s="1145" t="s">
        <v>1611</v>
      </c>
      <c r="C3258" s="14">
        <v>225239795</v>
      </c>
    </row>
    <row r="3259" spans="2:3" ht="15.75">
      <c r="B3259" s="1140" t="s">
        <v>1613</v>
      </c>
      <c r="C3259" s="14">
        <v>151238147</v>
      </c>
    </row>
    <row r="3260" spans="2:3" ht="15.75">
      <c r="B3260" s="1145" t="s">
        <v>1615</v>
      </c>
      <c r="C3260" s="14">
        <v>225359931</v>
      </c>
    </row>
    <row r="3261" spans="2:3" ht="15.75">
      <c r="B3261" s="1145" t="s">
        <v>1617</v>
      </c>
      <c r="C3261" s="14">
        <v>221201282</v>
      </c>
    </row>
    <row r="3262" spans="2:3" ht="15.75">
      <c r="B3262" s="1145" t="s">
        <v>1619</v>
      </c>
      <c r="C3262" s="14">
        <v>225911707</v>
      </c>
    </row>
    <row r="3263" spans="2:3" ht="15.75">
      <c r="B3263" s="1145" t="s">
        <v>1621</v>
      </c>
      <c r="C3263" s="14">
        <v>225446564</v>
      </c>
    </row>
    <row r="3264" spans="2:3" ht="15.75">
      <c r="B3264" s="1145" t="s">
        <v>1623</v>
      </c>
      <c r="C3264" s="14">
        <v>220805339</v>
      </c>
    </row>
    <row r="3265" spans="2:3" ht="15.75">
      <c r="B3265" s="1145" t="s">
        <v>1625</v>
      </c>
      <c r="C3265" s="14">
        <v>1170002065</v>
      </c>
    </row>
    <row r="3266" spans="2:3" ht="15.75">
      <c r="B3266" s="1145" t="s">
        <v>1627</v>
      </c>
      <c r="C3266" s="14">
        <v>225573545</v>
      </c>
    </row>
    <row r="3267" spans="2:3" ht="15.75">
      <c r="B3267" s="1145" t="s">
        <v>1629</v>
      </c>
      <c r="C3267" s="14">
        <v>225574623</v>
      </c>
    </row>
    <row r="3268" spans="2:3" ht="15.75">
      <c r="B3268" s="1145" t="s">
        <v>1631</v>
      </c>
      <c r="C3268" s="14">
        <v>225533964</v>
      </c>
    </row>
    <row r="3269" spans="2:3" ht="15.75">
      <c r="B3269" s="1145" t="s">
        <v>1633</v>
      </c>
      <c r="C3269" s="14" t="s">
        <v>1634</v>
      </c>
    </row>
    <row r="3270" spans="2:3" ht="15.75">
      <c r="B3270" s="1145" t="s">
        <v>1636</v>
      </c>
      <c r="C3270" s="14" t="s">
        <v>1637</v>
      </c>
    </row>
    <row r="3271" spans="2:3" ht="15.75">
      <c r="B3271" s="1145" t="s">
        <v>1639</v>
      </c>
      <c r="C3271" s="14">
        <v>220907289</v>
      </c>
    </row>
    <row r="3272" spans="2:3" ht="15.75">
      <c r="B3272" s="1145" t="s">
        <v>1641</v>
      </c>
      <c r="C3272" s="14">
        <v>225533891</v>
      </c>
    </row>
    <row r="3273" spans="2:3" ht="15.75">
      <c r="B3273" s="1145" t="s">
        <v>1643</v>
      </c>
      <c r="C3273" s="14">
        <v>225292187</v>
      </c>
    </row>
    <row r="3274" spans="2:3" ht="15.75">
      <c r="B3274" s="1145" t="s">
        <v>1645</v>
      </c>
      <c r="C3274" s="14">
        <v>225476451</v>
      </c>
    </row>
    <row r="3275" spans="2:3" ht="15.75">
      <c r="B3275" s="1145" t="s">
        <v>1647</v>
      </c>
      <c r="C3275" s="14">
        <v>225037683</v>
      </c>
    </row>
    <row r="3276" spans="2:3" ht="15.75">
      <c r="B3276" s="1145" t="s">
        <v>1649</v>
      </c>
      <c r="C3276" s="14">
        <v>15007253</v>
      </c>
    </row>
    <row r="3277" spans="2:3" ht="15.75">
      <c r="B3277" s="1145" t="s">
        <v>1651</v>
      </c>
      <c r="C3277" s="14">
        <v>225042763</v>
      </c>
    </row>
    <row r="3278" spans="2:3" ht="15.75">
      <c r="B3278" s="1145" t="s">
        <v>1653</v>
      </c>
      <c r="C3278" s="14">
        <v>220908063</v>
      </c>
    </row>
    <row r="3279" spans="2:3" ht="15.75">
      <c r="B3279" s="1145" t="s">
        <v>1655</v>
      </c>
      <c r="C3279" s="14">
        <v>225505184</v>
      </c>
    </row>
    <row r="3280" spans="2:3" ht="15.75">
      <c r="B3280" s="1145" t="s">
        <v>1657</v>
      </c>
      <c r="C3280" s="14">
        <v>225529722</v>
      </c>
    </row>
    <row r="3281" spans="2:3" ht="15.75">
      <c r="B3281" s="1145" t="s">
        <v>1659</v>
      </c>
      <c r="C3281" s="14">
        <v>225487910</v>
      </c>
    </row>
    <row r="3282" spans="2:3" ht="15.75">
      <c r="B3282" s="1145" t="s">
        <v>1662</v>
      </c>
      <c r="C3282" s="14">
        <v>225506201</v>
      </c>
    </row>
    <row r="3283" spans="2:3" ht="15.75">
      <c r="B3283" s="1145" t="s">
        <v>1664</v>
      </c>
      <c r="C3283" s="14" t="s">
        <v>1665</v>
      </c>
    </row>
    <row r="3284" spans="2:3" ht="15.75">
      <c r="B3284" s="1145" t="s">
        <v>1667</v>
      </c>
      <c r="C3284" s="14">
        <v>225926155</v>
      </c>
    </row>
    <row r="3285" spans="2:3" ht="15.75">
      <c r="B3285" s="1145" t="s">
        <v>1669</v>
      </c>
      <c r="C3285" s="14">
        <v>220034241</v>
      </c>
    </row>
    <row r="3286" spans="2:3" ht="15.75">
      <c r="B3286" s="1145" t="s">
        <v>1671</v>
      </c>
      <c r="C3286" s="14">
        <v>220001714</v>
      </c>
    </row>
    <row r="3287" spans="2:3" ht="15.75">
      <c r="B3287" s="1145" t="s">
        <v>1673</v>
      </c>
      <c r="C3287" s="14">
        <v>225502951</v>
      </c>
    </row>
    <row r="3288" spans="2:3" ht="15.75">
      <c r="B3288" s="1145" t="s">
        <v>1675</v>
      </c>
      <c r="C3288" s="14">
        <v>174525943</v>
      </c>
    </row>
    <row r="3289" spans="2:3" ht="15.75">
      <c r="B3289" s="1140" t="s">
        <v>1677</v>
      </c>
      <c r="C3289" s="14" t="s">
        <v>1678</v>
      </c>
    </row>
    <row r="3290" spans="2:3" ht="15.75">
      <c r="B3290" s="1140" t="s">
        <v>1680</v>
      </c>
      <c r="C3290" s="14">
        <v>225563820</v>
      </c>
    </row>
    <row r="3291" spans="2:3" ht="15.75">
      <c r="B3291" s="1140" t="s">
        <v>1682</v>
      </c>
      <c r="C3291" s="14">
        <v>4201215362</v>
      </c>
    </row>
    <row r="3292" spans="2:3" ht="15.75">
      <c r="B3292" s="1140" t="s">
        <v>1684</v>
      </c>
      <c r="C3292" s="14">
        <v>225025707</v>
      </c>
    </row>
    <row r="3293" spans="2:3" ht="15.75">
      <c r="B3293" s="1140" t="s">
        <v>1686</v>
      </c>
      <c r="C3293" s="14">
        <v>11056325</v>
      </c>
    </row>
    <row r="3294" spans="2:3" ht="15.75">
      <c r="B3294" s="1140" t="s">
        <v>1688</v>
      </c>
      <c r="C3294" s="14">
        <v>4201174349</v>
      </c>
    </row>
    <row r="3295" spans="2:3" ht="15.75">
      <c r="B3295" s="1140" t="s">
        <v>1690</v>
      </c>
      <c r="C3295" s="14">
        <v>85095092</v>
      </c>
    </row>
    <row r="3296" spans="2:3" ht="15.75">
      <c r="B3296" s="1140" t="s">
        <v>1692</v>
      </c>
      <c r="C3296" s="14">
        <v>225593191</v>
      </c>
    </row>
    <row r="3297" spans="2:3" ht="15.75">
      <c r="B3297" s="1140" t="s">
        <v>1694</v>
      </c>
      <c r="C3297" s="14">
        <v>225301168</v>
      </c>
    </row>
    <row r="3298" spans="2:3" ht="15.75">
      <c r="B3298" s="1140" t="s">
        <v>1696</v>
      </c>
      <c r="C3298" s="14">
        <v>10071237</v>
      </c>
    </row>
    <row r="3299" spans="2:3" ht="15.75">
      <c r="B3299" s="1140" t="s">
        <v>1698</v>
      </c>
      <c r="C3299" s="14">
        <v>87104238</v>
      </c>
    </row>
    <row r="3300" spans="2:3" ht="15.75">
      <c r="B3300" s="1140" t="s">
        <v>1700</v>
      </c>
      <c r="C3300" s="14">
        <v>225223862</v>
      </c>
    </row>
    <row r="3301" spans="2:3" ht="15.75">
      <c r="B3301" s="1140" t="s">
        <v>1702</v>
      </c>
      <c r="C3301" s="14">
        <v>225334579</v>
      </c>
    </row>
    <row r="3302" spans="2:3" ht="15.75">
      <c r="B3302" s="1140" t="s">
        <v>1704</v>
      </c>
      <c r="C3302" s="14">
        <v>4201179523</v>
      </c>
    </row>
    <row r="3303" spans="2:3" ht="15.75">
      <c r="B3303" s="1140" t="s">
        <v>1706</v>
      </c>
      <c r="C3303" s="14" t="s">
        <v>1707</v>
      </c>
    </row>
    <row r="3304" spans="2:3" ht="15.75">
      <c r="B3304" s="1140" t="s">
        <v>1709</v>
      </c>
      <c r="C3304" s="14">
        <v>225237710</v>
      </c>
    </row>
    <row r="3305" spans="2:3" ht="15.75">
      <c r="B3305" s="1140" t="s">
        <v>1711</v>
      </c>
      <c r="C3305" s="14">
        <v>4201280474</v>
      </c>
    </row>
    <row r="3306" spans="2:3" ht="15.75">
      <c r="B3306" s="1140" t="s">
        <v>1713</v>
      </c>
      <c r="C3306" s="14">
        <v>4200458940</v>
      </c>
    </row>
    <row r="3307" spans="2:3" ht="15.75">
      <c r="B3307" s="1140" t="s">
        <v>1715</v>
      </c>
      <c r="C3307" s="14">
        <v>225807227</v>
      </c>
    </row>
    <row r="3308" spans="2:3" ht="15.75">
      <c r="B3308" s="1140" t="s">
        <v>1717</v>
      </c>
      <c r="C3308" s="14" t="s">
        <v>1718</v>
      </c>
    </row>
    <row r="3309" spans="2:3" ht="15.75">
      <c r="B3309" s="1140" t="s">
        <v>1720</v>
      </c>
      <c r="C3309" s="14">
        <v>4201583782</v>
      </c>
    </row>
    <row r="3310" spans="2:3" ht="15.75">
      <c r="B3310" s="1140" t="s">
        <v>1722</v>
      </c>
      <c r="C3310" s="14">
        <v>4201583782</v>
      </c>
    </row>
    <row r="3311" spans="2:3" ht="15.75">
      <c r="B3311" s="1140" t="s">
        <v>1724</v>
      </c>
      <c r="C3311" s="14">
        <v>225479518</v>
      </c>
    </row>
    <row r="3312" spans="2:3" ht="15.75">
      <c r="B3312" s="1145" t="s">
        <v>1726</v>
      </c>
      <c r="C3312" s="14" t="s">
        <v>1727</v>
      </c>
    </row>
    <row r="3313" spans="2:3" ht="15.75">
      <c r="B3313" s="1140" t="s">
        <v>1729</v>
      </c>
      <c r="C3313" s="14">
        <v>11028556</v>
      </c>
    </row>
    <row r="3314" spans="2:3" ht="18.75">
      <c r="B3314" s="1145" t="s">
        <v>25856</v>
      </c>
      <c r="C3314" s="14" t="s">
        <v>1731</v>
      </c>
    </row>
    <row r="3315" spans="2:3" ht="15.75">
      <c r="B3315" s="1140" t="s">
        <v>1733</v>
      </c>
      <c r="C3315" s="14" t="s">
        <v>1734</v>
      </c>
    </row>
    <row r="3316" spans="2:3" ht="15.75">
      <c r="B3316" s="1145" t="s">
        <v>1736</v>
      </c>
      <c r="C3316" s="14">
        <v>264271976</v>
      </c>
    </row>
    <row r="3317" spans="2:3" ht="15.75">
      <c r="B3317" s="1140" t="s">
        <v>1738</v>
      </c>
      <c r="C3317" s="14" t="s">
        <v>1739</v>
      </c>
    </row>
    <row r="3318" spans="2:3" ht="15.75">
      <c r="B3318" s="1145" t="s">
        <v>1741</v>
      </c>
      <c r="C3318" s="14" t="s">
        <v>1742</v>
      </c>
    </row>
    <row r="3319" spans="2:3" ht="15.75">
      <c r="B3319" s="1140" t="s">
        <v>1744</v>
      </c>
      <c r="C3319" s="14" t="s">
        <v>1745</v>
      </c>
    </row>
    <row r="3320" spans="2:3" ht="15.75">
      <c r="B3320" s="1140" t="s">
        <v>1747</v>
      </c>
      <c r="C3320" s="14" t="s">
        <v>1637</v>
      </c>
    </row>
    <row r="3321" spans="2:3" ht="15.75">
      <c r="B3321" s="1140" t="s">
        <v>1749</v>
      </c>
      <c r="C3321" s="14">
        <v>5027414</v>
      </c>
    </row>
    <row r="3322" spans="2:3" ht="15.75">
      <c r="B3322" s="1140" t="s">
        <v>1751</v>
      </c>
      <c r="C3322" s="14">
        <v>9007685</v>
      </c>
    </row>
    <row r="3323" spans="2:3" ht="15.75">
      <c r="B3323" s="1145" t="s">
        <v>1753</v>
      </c>
      <c r="C3323" s="14">
        <v>8078713</v>
      </c>
    </row>
    <row r="3324" spans="2:3" ht="15.75">
      <c r="B3324" s="1140" t="s">
        <v>1755</v>
      </c>
      <c r="C3324" s="14">
        <v>93028907</v>
      </c>
    </row>
    <row r="3325" spans="2:3" ht="15.75">
      <c r="B3325" s="1145" t="s">
        <v>1757</v>
      </c>
      <c r="C3325" s="14">
        <v>225258216</v>
      </c>
    </row>
    <row r="3326" spans="2:3" ht="15.75">
      <c r="B3326" s="1140" t="s">
        <v>1759</v>
      </c>
      <c r="C3326" s="14" t="s">
        <v>1760</v>
      </c>
    </row>
    <row r="3327" spans="2:3" ht="15.75">
      <c r="B3327" s="1145" t="s">
        <v>1762</v>
      </c>
      <c r="C3327" s="14">
        <v>22565257</v>
      </c>
    </row>
    <row r="3328" spans="2:3" ht="15.75">
      <c r="B3328" s="1140" t="s">
        <v>1764</v>
      </c>
      <c r="C3328" s="14" t="s">
        <v>1765</v>
      </c>
    </row>
    <row r="3329" spans="2:3" ht="15.75">
      <c r="B3329" s="1145" t="s">
        <v>1767</v>
      </c>
      <c r="C3329" s="14">
        <v>85216813</v>
      </c>
    </row>
    <row r="3330" spans="2:3" ht="15.75">
      <c r="B3330" s="1145" t="s">
        <v>1769</v>
      </c>
      <c r="C3330" s="14" t="s">
        <v>1770</v>
      </c>
    </row>
    <row r="3331" spans="2:3" ht="15.75">
      <c r="B3331" s="1145" t="s">
        <v>1772</v>
      </c>
      <c r="C3331" s="14">
        <v>11055337</v>
      </c>
    </row>
    <row r="3332" spans="2:3" ht="15.75">
      <c r="B3332" s="1145" t="s">
        <v>1774</v>
      </c>
      <c r="C3332" s="14">
        <v>17787</v>
      </c>
    </row>
    <row r="3333" spans="2:3" ht="15.75">
      <c r="B3333" s="1145" t="s">
        <v>1776</v>
      </c>
      <c r="C3333" s="14" t="s">
        <v>1777</v>
      </c>
    </row>
    <row r="3334" spans="2:3" ht="15.75">
      <c r="B3334" s="1145" t="s">
        <v>1779</v>
      </c>
      <c r="C3334" s="14">
        <v>186345998</v>
      </c>
    </row>
    <row r="3335" spans="2:3" ht="15.75">
      <c r="B3335" s="1145" t="s">
        <v>1781</v>
      </c>
      <c r="C3335" s="14">
        <v>221058292</v>
      </c>
    </row>
    <row r="3336" spans="2:3" ht="15.75">
      <c r="B3336" s="1145" t="s">
        <v>1783</v>
      </c>
      <c r="C3336" s="14">
        <v>183235953</v>
      </c>
    </row>
    <row r="3337" spans="2:3" ht="15.75">
      <c r="B3337" s="1145" t="s">
        <v>1785</v>
      </c>
      <c r="C3337" s="14">
        <v>225427781</v>
      </c>
    </row>
    <row r="3338" spans="2:3" ht="15.75">
      <c r="B3338" s="1145" t="s">
        <v>1787</v>
      </c>
      <c r="C3338" s="14">
        <v>12064249</v>
      </c>
    </row>
    <row r="3339" spans="2:3" ht="15.75">
      <c r="B3339" s="1145" t="s">
        <v>1789</v>
      </c>
      <c r="C3339" s="14">
        <v>172209660</v>
      </c>
    </row>
    <row r="3340" spans="2:3" ht="15.75">
      <c r="B3340" s="1145" t="s">
        <v>1791</v>
      </c>
      <c r="C3340" s="14">
        <v>220053834</v>
      </c>
    </row>
    <row r="3341" spans="2:3" ht="15.75">
      <c r="B3341" s="1145" t="s">
        <v>1793</v>
      </c>
      <c r="C3341" s="14">
        <v>803673</v>
      </c>
    </row>
    <row r="3342" spans="2:3" ht="15.75">
      <c r="B3342" s="1145" t="s">
        <v>1795</v>
      </c>
      <c r="C3342" s="14">
        <v>83103848</v>
      </c>
    </row>
    <row r="3343" spans="2:3" ht="15.75">
      <c r="B3343" s="1145" t="s">
        <v>1797</v>
      </c>
      <c r="C3343" s="14">
        <v>11109818</v>
      </c>
    </row>
    <row r="3344" spans="2:3" ht="15.75">
      <c r="B3344" s="1145" t="s">
        <v>1799</v>
      </c>
      <c r="C3344" s="14">
        <v>95012332</v>
      </c>
    </row>
    <row r="3345" spans="2:3" ht="15.75">
      <c r="B3345" s="1145" t="s">
        <v>1801</v>
      </c>
      <c r="C3345" s="14">
        <v>101301700</v>
      </c>
    </row>
    <row r="3346" spans="2:3" ht="15.75">
      <c r="B3346" s="1145" t="s">
        <v>1803</v>
      </c>
      <c r="C3346" s="14">
        <v>84180974</v>
      </c>
    </row>
    <row r="3347" spans="2:3" ht="15.75">
      <c r="B3347" s="1145" t="s">
        <v>1805</v>
      </c>
      <c r="C3347" s="14">
        <v>225190744</v>
      </c>
    </row>
    <row r="3348" spans="2:3" ht="15.75">
      <c r="B3348" s="1145" t="s">
        <v>1807</v>
      </c>
      <c r="C3348" s="14">
        <v>31272130</v>
      </c>
    </row>
    <row r="3349" spans="2:3" ht="18.75">
      <c r="B3349" s="1145" t="s">
        <v>25857</v>
      </c>
      <c r="C3349" s="14">
        <v>8046968</v>
      </c>
    </row>
    <row r="3350" spans="2:3" ht="15.75">
      <c r="B3350" s="1145" t="s">
        <v>1810</v>
      </c>
      <c r="C3350" s="14" t="s">
        <v>1811</v>
      </c>
    </row>
    <row r="3351" spans="2:3" ht="15.75">
      <c r="B3351" s="1145" t="s">
        <v>1813</v>
      </c>
      <c r="C3351" s="14" t="s">
        <v>1814</v>
      </c>
    </row>
    <row r="3352" spans="2:3" ht="15.75">
      <c r="B3352" s="1145" t="s">
        <v>1816</v>
      </c>
      <c r="C3352" s="14">
        <v>225139834</v>
      </c>
    </row>
    <row r="3353" spans="2:3" ht="15.75">
      <c r="B3353" s="1145" t="s">
        <v>1818</v>
      </c>
      <c r="C3353" s="14">
        <v>84179660</v>
      </c>
    </row>
    <row r="3354" spans="2:3" ht="15.75">
      <c r="B3354" s="1145" t="s">
        <v>1820</v>
      </c>
      <c r="C3354" s="14">
        <v>225271659</v>
      </c>
    </row>
    <row r="3355" spans="2:3" ht="15.75">
      <c r="B3355" s="1145" t="s">
        <v>1822</v>
      </c>
      <c r="C3355" s="14">
        <v>164180733</v>
      </c>
    </row>
    <row r="3356" spans="2:3" ht="15.75">
      <c r="B3356" s="1140" t="s">
        <v>1824</v>
      </c>
      <c r="C3356" s="14">
        <v>4201397634</v>
      </c>
    </row>
    <row r="3357" spans="2:3" ht="15.75">
      <c r="B3357" s="1140" t="s">
        <v>1826</v>
      </c>
      <c r="C3357" s="14">
        <v>225413726</v>
      </c>
    </row>
    <row r="3358" spans="2:3" ht="15.75">
      <c r="B3358" s="1140" t="s">
        <v>1828</v>
      </c>
      <c r="C3358" s="14">
        <v>220060334</v>
      </c>
    </row>
    <row r="3359" spans="2:3" ht="15.75">
      <c r="B3359" s="1140" t="s">
        <v>1830</v>
      </c>
      <c r="C3359" s="14">
        <v>31047842</v>
      </c>
    </row>
    <row r="3360" spans="2:3" ht="15.75">
      <c r="B3360" s="1140" t="s">
        <v>1832</v>
      </c>
      <c r="C3360" s="14" t="s">
        <v>1833</v>
      </c>
    </row>
    <row r="3361" spans="2:3" ht="15.75">
      <c r="B3361" s="1140" t="s">
        <v>1835</v>
      </c>
      <c r="C3361" s="14">
        <v>225157039</v>
      </c>
    </row>
    <row r="3362" spans="2:3" ht="15.75">
      <c r="B3362" s="1140" t="s">
        <v>1837</v>
      </c>
      <c r="C3362" s="14">
        <v>225866818</v>
      </c>
    </row>
    <row r="3363" spans="2:3" ht="15.75">
      <c r="B3363" s="1140" t="s">
        <v>1839</v>
      </c>
      <c r="C3363" s="14">
        <v>330042031</v>
      </c>
    </row>
    <row r="3364" spans="2:3" ht="15.75">
      <c r="B3364" s="1140" t="s">
        <v>1841</v>
      </c>
      <c r="C3364" s="14">
        <v>220255573</v>
      </c>
    </row>
    <row r="3365" spans="2:3" ht="15.75">
      <c r="B3365" s="1140" t="s">
        <v>1843</v>
      </c>
      <c r="C3365" s="14">
        <v>225181310</v>
      </c>
    </row>
    <row r="3366" spans="2:3" ht="15.75">
      <c r="B3366" s="1140" t="s">
        <v>1845</v>
      </c>
      <c r="C3366" s="14">
        <v>225579448</v>
      </c>
    </row>
    <row r="3367" spans="2:3" ht="15.75">
      <c r="B3367" s="1140" t="s">
        <v>1847</v>
      </c>
      <c r="C3367" s="14">
        <v>330146801</v>
      </c>
    </row>
    <row r="3368" spans="2:3" ht="15.75">
      <c r="B3368" s="1140" t="s">
        <v>1849</v>
      </c>
      <c r="C3368" s="14">
        <v>225532359</v>
      </c>
    </row>
    <row r="3369" spans="2:3" ht="15.75">
      <c r="B3369" s="1140" t="s">
        <v>1851</v>
      </c>
      <c r="C3369" s="14">
        <v>132168152</v>
      </c>
    </row>
    <row r="3370" spans="2:3" ht="15.75">
      <c r="B3370" s="1140" t="s">
        <v>1853</v>
      </c>
      <c r="C3370" s="14">
        <v>220099403</v>
      </c>
    </row>
    <row r="3371" spans="2:3" ht="15.75">
      <c r="B3371" s="1140" t="s">
        <v>1855</v>
      </c>
      <c r="C3371" s="14">
        <v>225288175</v>
      </c>
    </row>
    <row r="3372" spans="2:3" ht="15.75">
      <c r="B3372" s="1140" t="s">
        <v>1857</v>
      </c>
      <c r="C3372" s="14">
        <v>225320643</v>
      </c>
    </row>
    <row r="3373" spans="2:3" ht="15.75">
      <c r="B3373" s="1140" t="s">
        <v>1859</v>
      </c>
      <c r="C3373" s="14">
        <v>225915349</v>
      </c>
    </row>
    <row r="3374" spans="2:3" ht="15.75">
      <c r="B3374" s="1140" t="s">
        <v>1861</v>
      </c>
      <c r="C3374" s="14">
        <v>225916311</v>
      </c>
    </row>
    <row r="3375" spans="2:3" ht="15.75">
      <c r="B3375" s="1140" t="s">
        <v>1863</v>
      </c>
      <c r="C3375" s="14">
        <v>215202828</v>
      </c>
    </row>
    <row r="3376" spans="2:3" ht="15.75">
      <c r="B3376" s="1140" t="s">
        <v>1866</v>
      </c>
      <c r="C3376" s="14">
        <v>220897910</v>
      </c>
    </row>
    <row r="3377" spans="2:3" ht="15.75">
      <c r="B3377" s="1140" t="s">
        <v>1868</v>
      </c>
      <c r="C3377" s="14">
        <v>225417568</v>
      </c>
    </row>
    <row r="3378" spans="2:3" ht="15.75">
      <c r="B3378" s="1140" t="s">
        <v>1870</v>
      </c>
      <c r="C3378" s="14">
        <v>2205913201</v>
      </c>
    </row>
    <row r="3379" spans="2:3" ht="15.75">
      <c r="B3379" s="1140" t="s">
        <v>1872</v>
      </c>
      <c r="C3379" s="14">
        <v>225309422</v>
      </c>
    </row>
    <row r="3380" spans="2:3" ht="15.75">
      <c r="B3380" s="1140" t="s">
        <v>1874</v>
      </c>
      <c r="C3380" s="14">
        <v>225924860</v>
      </c>
    </row>
    <row r="3381" spans="2:3" ht="15.75">
      <c r="B3381" s="1140" t="s">
        <v>1876</v>
      </c>
      <c r="C3381" s="14">
        <v>225586254</v>
      </c>
    </row>
    <row r="3382" spans="2:3" ht="15.75">
      <c r="B3382" s="1140" t="s">
        <v>1879</v>
      </c>
      <c r="C3382" s="14">
        <v>225240707</v>
      </c>
    </row>
    <row r="3383" spans="2:3" ht="15.75">
      <c r="B3383" s="1140" t="s">
        <v>1882</v>
      </c>
      <c r="C3383" s="14">
        <v>56090008688</v>
      </c>
    </row>
    <row r="3384" spans="2:3" ht="15.75">
      <c r="B3384" s="1140" t="s">
        <v>1884</v>
      </c>
      <c r="C3384" s="14">
        <v>130678355</v>
      </c>
    </row>
    <row r="3385" spans="2:3" ht="15.75">
      <c r="B3385" s="1140" t="s">
        <v>1886</v>
      </c>
      <c r="C3385" s="14">
        <v>225486429</v>
      </c>
    </row>
    <row r="3386" spans="2:3" ht="15.75">
      <c r="B3386" s="1140" t="s">
        <v>1888</v>
      </c>
      <c r="C3386" s="14">
        <v>330107125</v>
      </c>
    </row>
    <row r="3387" spans="2:3" ht="15.75">
      <c r="B3387" s="1140" t="s">
        <v>1890</v>
      </c>
      <c r="C3387" s="14">
        <v>180082099</v>
      </c>
    </row>
    <row r="3388" spans="2:3" ht="15.75">
      <c r="B3388" s="1140" t="s">
        <v>1892</v>
      </c>
      <c r="C3388" s="14">
        <v>225353705</v>
      </c>
    </row>
    <row r="3389" spans="2:3" ht="15.75">
      <c r="B3389" s="1140" t="s">
        <v>1894</v>
      </c>
      <c r="C3389" s="14">
        <v>60788950</v>
      </c>
    </row>
    <row r="3390" spans="2:3" ht="15.75">
      <c r="B3390" s="1140" t="s">
        <v>1896</v>
      </c>
      <c r="C3390" s="14">
        <v>367525456</v>
      </c>
    </row>
    <row r="3391" spans="2:3" ht="15.75">
      <c r="B3391" s="1140" t="s">
        <v>1898</v>
      </c>
      <c r="C3391" s="14">
        <v>22559598</v>
      </c>
    </row>
    <row r="3392" spans="2:3" ht="15.75">
      <c r="B3392" s="1140" t="s">
        <v>1900</v>
      </c>
      <c r="C3392" s="14">
        <v>225432094</v>
      </c>
    </row>
    <row r="3393" spans="2:3" ht="15.75">
      <c r="B3393" s="1140" t="s">
        <v>1902</v>
      </c>
      <c r="C3393" s="14">
        <v>220028114</v>
      </c>
    </row>
    <row r="3394" spans="2:3" ht="15.75">
      <c r="B3394" s="1140" t="s">
        <v>1904</v>
      </c>
      <c r="C3394" s="14">
        <v>225949381</v>
      </c>
    </row>
    <row r="3395" spans="2:3" ht="15.75">
      <c r="B3395" s="1140" t="s">
        <v>1906</v>
      </c>
      <c r="C3395" s="14">
        <v>225434603</v>
      </c>
    </row>
    <row r="3396" spans="2:3" ht="15.75">
      <c r="B3396" s="1140" t="s">
        <v>1908</v>
      </c>
      <c r="C3396" s="14">
        <v>225487559</v>
      </c>
    </row>
    <row r="3397" spans="2:3" ht="15.75">
      <c r="B3397" s="1140" t="s">
        <v>1910</v>
      </c>
      <c r="C3397" s="14">
        <v>225385597</v>
      </c>
    </row>
    <row r="3398" spans="2:3" ht="15.75">
      <c r="B3398" s="1140" t="s">
        <v>1912</v>
      </c>
      <c r="C3398" s="14">
        <v>225576698</v>
      </c>
    </row>
    <row r="3399" spans="2:3" ht="15.75">
      <c r="B3399" s="1140" t="s">
        <v>1914</v>
      </c>
      <c r="C3399" s="14">
        <v>225313073</v>
      </c>
    </row>
    <row r="3400" spans="2:3" ht="15.75">
      <c r="B3400" s="1140" t="s">
        <v>1916</v>
      </c>
      <c r="C3400" s="14">
        <v>225938102</v>
      </c>
    </row>
    <row r="3401" spans="2:3" ht="15.75">
      <c r="B3401" s="1140" t="s">
        <v>1918</v>
      </c>
      <c r="C3401" s="14">
        <v>225924598</v>
      </c>
    </row>
    <row r="3402" spans="2:3" ht="15.75">
      <c r="B3402" s="1140" t="s">
        <v>1920</v>
      </c>
      <c r="C3402" s="14">
        <v>220081244</v>
      </c>
    </row>
    <row r="3403" spans="2:3" ht="15.75">
      <c r="B3403" s="1140" t="s">
        <v>1922</v>
      </c>
      <c r="C3403" s="14">
        <v>225931015</v>
      </c>
    </row>
    <row r="3404" spans="2:3" ht="15.75">
      <c r="B3404" s="1140" t="s">
        <v>1924</v>
      </c>
      <c r="C3404" s="14">
        <v>4200431321</v>
      </c>
    </row>
    <row r="3405" spans="2:3" ht="15.75">
      <c r="B3405" s="1140" t="s">
        <v>1926</v>
      </c>
      <c r="C3405" s="14">
        <v>225011537</v>
      </c>
    </row>
    <row r="3406" spans="2:3" ht="15.75">
      <c r="B3406" s="1140" t="s">
        <v>1928</v>
      </c>
      <c r="C3406" s="14">
        <v>25840788</v>
      </c>
    </row>
    <row r="3407" spans="2:3" ht="15.75">
      <c r="B3407" s="1140" t="s">
        <v>1930</v>
      </c>
      <c r="C3407" s="14">
        <v>225901489</v>
      </c>
    </row>
    <row r="3408" spans="2:3" ht="15.75">
      <c r="B3408" s="1140" t="s">
        <v>1932</v>
      </c>
      <c r="C3408" s="14">
        <v>225584120</v>
      </c>
    </row>
    <row r="3409" spans="2:3" ht="15.75">
      <c r="B3409" s="1140" t="s">
        <v>1934</v>
      </c>
      <c r="C3409" s="14">
        <v>225947722</v>
      </c>
    </row>
    <row r="3410" spans="2:3" ht="15.75">
      <c r="B3410" s="1140" t="s">
        <v>1936</v>
      </c>
      <c r="C3410" s="14">
        <v>2253558311</v>
      </c>
    </row>
    <row r="3411" spans="2:3" ht="15.75">
      <c r="B3411" s="1140" t="s">
        <v>1938</v>
      </c>
      <c r="C3411" s="14">
        <v>225222293</v>
      </c>
    </row>
    <row r="3412" spans="2:3" ht="15.75">
      <c r="B3412" s="1140" t="s">
        <v>1940</v>
      </c>
      <c r="C3412" s="14">
        <v>457419542303</v>
      </c>
    </row>
    <row r="3413" spans="2:3" ht="15.75">
      <c r="B3413" s="1140" t="s">
        <v>1942</v>
      </c>
      <c r="C3413" s="14">
        <v>225418015</v>
      </c>
    </row>
    <row r="3414" spans="2:3" ht="15.75">
      <c r="B3414" s="1140" t="s">
        <v>1944</v>
      </c>
      <c r="C3414" s="14">
        <v>330212026</v>
      </c>
    </row>
    <row r="3415" spans="2:3" ht="15.75">
      <c r="B3415" s="1140" t="s">
        <v>1946</v>
      </c>
      <c r="C3415" s="14">
        <v>215220832</v>
      </c>
    </row>
    <row r="3416" spans="2:3" ht="15.75">
      <c r="B3416" s="1140" t="s">
        <v>1948</v>
      </c>
      <c r="C3416" s="14">
        <v>225953567</v>
      </c>
    </row>
    <row r="3417" spans="2:3" ht="15.75">
      <c r="B3417" s="1140" t="s">
        <v>1950</v>
      </c>
      <c r="C3417" s="14">
        <v>225932011</v>
      </c>
    </row>
    <row r="3418" spans="2:3" ht="15.75">
      <c r="B3418" s="1140" t="s">
        <v>1952</v>
      </c>
      <c r="C3418" s="14">
        <v>225532288</v>
      </c>
    </row>
    <row r="3419" spans="2:3" ht="15.75">
      <c r="B3419" s="1140" t="s">
        <v>1954</v>
      </c>
      <c r="C3419" s="14">
        <v>225933983</v>
      </c>
    </row>
    <row r="3420" spans="2:3" ht="15.75">
      <c r="B3420" s="1140" t="s">
        <v>1956</v>
      </c>
      <c r="C3420" s="14">
        <v>225154348</v>
      </c>
    </row>
    <row r="3421" spans="2:3" ht="15.75">
      <c r="B3421" s="1140" t="s">
        <v>1958</v>
      </c>
      <c r="C3421" s="14">
        <v>225932147</v>
      </c>
    </row>
    <row r="3422" spans="2:3" ht="15.75">
      <c r="B3422" s="1140" t="s">
        <v>1961</v>
      </c>
      <c r="C3422" s="14">
        <v>225931802</v>
      </c>
    </row>
    <row r="3423" spans="2:3" ht="15.75">
      <c r="B3423" s="1140" t="s">
        <v>1963</v>
      </c>
      <c r="C3423" s="14">
        <v>225598960</v>
      </c>
    </row>
    <row r="3424" spans="2:3" ht="15.75">
      <c r="B3424" s="1140" t="s">
        <v>1965</v>
      </c>
      <c r="C3424" s="14">
        <v>220688669</v>
      </c>
    </row>
    <row r="3425" spans="2:3" ht="15.75">
      <c r="B3425" s="1140" t="s">
        <v>1967</v>
      </c>
      <c r="C3425" s="14">
        <v>225941121</v>
      </c>
    </row>
    <row r="3426" spans="2:3" ht="15.75">
      <c r="B3426" s="1140" t="s">
        <v>1969</v>
      </c>
      <c r="C3426" s="14">
        <v>225924440</v>
      </c>
    </row>
    <row r="3427" spans="2:3" ht="15.75">
      <c r="B3427" s="1140" t="s">
        <v>1972</v>
      </c>
      <c r="C3427" s="14">
        <v>225150361</v>
      </c>
    </row>
    <row r="3428" spans="2:3" ht="15.75">
      <c r="B3428" s="1140" t="s">
        <v>1975</v>
      </c>
      <c r="C3428" s="14">
        <v>225117309</v>
      </c>
    </row>
    <row r="3429" spans="2:3" ht="15.75">
      <c r="B3429" s="1140" t="s">
        <v>1977</v>
      </c>
      <c r="C3429" s="14">
        <v>225947330</v>
      </c>
    </row>
    <row r="3430" spans="2:3" ht="15.75">
      <c r="B3430" s="1140" t="s">
        <v>1980</v>
      </c>
      <c r="C3430" s="14">
        <v>220854080</v>
      </c>
    </row>
    <row r="3431" spans="2:3" ht="15.75">
      <c r="B3431" s="1140" t="s">
        <v>1983</v>
      </c>
      <c r="C3431" s="14">
        <v>225036213</v>
      </c>
    </row>
    <row r="3432" spans="2:3" ht="15.75">
      <c r="B3432" s="1140" t="s">
        <v>1985</v>
      </c>
      <c r="C3432" s="14">
        <v>221260854</v>
      </c>
    </row>
    <row r="3433" spans="2:3" ht="15.75">
      <c r="B3433" s="1140" t="s">
        <v>1988</v>
      </c>
      <c r="C3433" s="14">
        <v>225938222</v>
      </c>
    </row>
    <row r="3434" spans="2:3" ht="15.75">
      <c r="B3434" s="1140" t="s">
        <v>1990</v>
      </c>
      <c r="C3434" s="14">
        <v>191426996</v>
      </c>
    </row>
    <row r="3435" spans="2:3" ht="15.75">
      <c r="B3435" s="1140" t="s">
        <v>1993</v>
      </c>
      <c r="C3435" s="14">
        <v>220685941</v>
      </c>
    </row>
    <row r="3436" spans="2:3" ht="15.75">
      <c r="B3436" s="1140" t="s">
        <v>1996</v>
      </c>
      <c r="C3436" s="14">
        <v>220829727</v>
      </c>
    </row>
    <row r="3437" spans="2:3" ht="15.75">
      <c r="B3437" s="1140" t="s">
        <v>1999</v>
      </c>
      <c r="C3437" s="14">
        <v>225953195</v>
      </c>
    </row>
    <row r="3438" spans="2:3" ht="15.75">
      <c r="B3438" s="1140" t="s">
        <v>2002</v>
      </c>
      <c r="C3438" s="14">
        <v>330089313</v>
      </c>
    </row>
    <row r="3439" spans="2:3" ht="15.75">
      <c r="B3439" s="1140" t="s">
        <v>2004</v>
      </c>
      <c r="C3439" s="14">
        <v>225617000</v>
      </c>
    </row>
    <row r="3440" spans="2:3" ht="15.75">
      <c r="B3440" s="1140" t="s">
        <v>2007</v>
      </c>
      <c r="C3440" s="14">
        <v>225949012</v>
      </c>
    </row>
    <row r="3441" spans="2:3" ht="15.75">
      <c r="B3441" s="1140" t="s">
        <v>2010</v>
      </c>
      <c r="C3441" s="14">
        <v>225033974</v>
      </c>
    </row>
    <row r="3442" spans="2:3" ht="15.75">
      <c r="B3442" s="1140" t="s">
        <v>2012</v>
      </c>
      <c r="C3442" s="14">
        <v>225225512</v>
      </c>
    </row>
    <row r="3443" spans="2:3" ht="15.75">
      <c r="B3443" s="1140" t="s">
        <v>2014</v>
      </c>
      <c r="C3443" s="14">
        <v>240865773</v>
      </c>
    </row>
    <row r="3444" spans="2:3" ht="15.75">
      <c r="B3444" s="1140" t="s">
        <v>2017</v>
      </c>
      <c r="C3444" s="14">
        <v>220597727</v>
      </c>
    </row>
    <row r="3445" spans="2:3" ht="15.75">
      <c r="B3445" s="1140" t="s">
        <v>2020</v>
      </c>
      <c r="C3445" s="598" t="s">
        <v>2021</v>
      </c>
    </row>
    <row r="3446" spans="2:3" ht="15.75">
      <c r="B3446" s="1140" t="s">
        <v>2023</v>
      </c>
      <c r="C3446" s="14">
        <v>225916898</v>
      </c>
    </row>
    <row r="3447" spans="2:3" ht="15.75">
      <c r="B3447" s="1140" t="s">
        <v>2026</v>
      </c>
      <c r="C3447" s="14">
        <v>225331504</v>
      </c>
    </row>
    <row r="3448" spans="2:3" ht="15.75">
      <c r="B3448" s="1140" t="s">
        <v>2028</v>
      </c>
      <c r="C3448" s="14">
        <v>220688466</v>
      </c>
    </row>
    <row r="3449" spans="2:3" ht="15.75">
      <c r="B3449" s="1140" t="s">
        <v>2030</v>
      </c>
      <c r="C3449" s="14">
        <v>225496668</v>
      </c>
    </row>
    <row r="3450" spans="2:3" ht="15.75">
      <c r="B3450" s="1140" t="s">
        <v>2032</v>
      </c>
      <c r="C3450" s="14">
        <v>330014125</v>
      </c>
    </row>
    <row r="3451" spans="2:3" ht="15.75">
      <c r="B3451" s="1140" t="s">
        <v>2034</v>
      </c>
      <c r="C3451" s="14">
        <v>220088920</v>
      </c>
    </row>
    <row r="3452" spans="2:3" ht="15.75">
      <c r="B3452" s="1140" t="s">
        <v>2036</v>
      </c>
      <c r="C3452" s="14">
        <v>225415125</v>
      </c>
    </row>
    <row r="3453" spans="2:3" ht="15.75">
      <c r="B3453" s="1140" t="s">
        <v>2038</v>
      </c>
      <c r="C3453" s="14">
        <v>225209824</v>
      </c>
    </row>
    <row r="3454" spans="2:3" ht="15.75">
      <c r="B3454" s="1140" t="s">
        <v>2040</v>
      </c>
      <c r="C3454" s="14">
        <v>225468868</v>
      </c>
    </row>
    <row r="3455" spans="2:3" ht="15.75">
      <c r="B3455" s="1140" t="s">
        <v>2042</v>
      </c>
      <c r="C3455" s="14">
        <v>220889535</v>
      </c>
    </row>
    <row r="3456" spans="2:3" ht="15.75">
      <c r="B3456" s="1140" t="s">
        <v>2044</v>
      </c>
      <c r="C3456" s="14">
        <v>215452329</v>
      </c>
    </row>
    <row r="3457" spans="2:3" ht="15.75">
      <c r="B3457" s="1140" t="s">
        <v>2047</v>
      </c>
      <c r="C3457" s="14">
        <v>225438584</v>
      </c>
    </row>
    <row r="3458" spans="2:3" ht="15.75">
      <c r="B3458" s="1140" t="s">
        <v>2049</v>
      </c>
      <c r="C3458" s="14">
        <v>225956464</v>
      </c>
    </row>
    <row r="3459" spans="2:3" ht="15.75">
      <c r="B3459" s="1140" t="s">
        <v>2052</v>
      </c>
      <c r="C3459" s="14">
        <v>225501903</v>
      </c>
    </row>
    <row r="3460" spans="2:3" ht="15.75">
      <c r="B3460" s="1140" t="s">
        <v>2054</v>
      </c>
      <c r="C3460" s="14">
        <v>225579296</v>
      </c>
    </row>
    <row r="3461" spans="2:3" ht="15.75">
      <c r="B3461" s="1140" t="s">
        <v>2057</v>
      </c>
      <c r="C3461" s="14">
        <v>220885183</v>
      </c>
    </row>
    <row r="3462" spans="2:3" ht="15.75">
      <c r="B3462" s="1140" t="s">
        <v>2059</v>
      </c>
      <c r="C3462" s="14">
        <v>225497438</v>
      </c>
    </row>
    <row r="3463" spans="2:3" ht="15.75">
      <c r="B3463" s="1140" t="s">
        <v>2061</v>
      </c>
      <c r="C3463" s="14">
        <v>225279979</v>
      </c>
    </row>
    <row r="3464" spans="2:3" ht="15.75">
      <c r="B3464" s="1140" t="s">
        <v>2064</v>
      </c>
      <c r="C3464" s="14">
        <v>225937848</v>
      </c>
    </row>
    <row r="3465" spans="2:3" ht="15.75">
      <c r="B3465" s="1140" t="s">
        <v>2067</v>
      </c>
      <c r="C3465" s="14">
        <v>225176099</v>
      </c>
    </row>
    <row r="3466" spans="2:3" ht="15.75">
      <c r="B3466" s="1140" t="s">
        <v>2070</v>
      </c>
      <c r="C3466" s="14">
        <v>34202004017</v>
      </c>
    </row>
    <row r="3467" spans="2:3" ht="15.75">
      <c r="B3467" s="1140" t="s">
        <v>2073</v>
      </c>
      <c r="C3467" s="14">
        <v>225596072</v>
      </c>
    </row>
    <row r="3468" spans="2:3" ht="15.75">
      <c r="B3468" s="1140" t="s">
        <v>2075</v>
      </c>
      <c r="C3468" s="14">
        <v>225320100</v>
      </c>
    </row>
    <row r="3469" spans="2:3" ht="15.75">
      <c r="B3469" s="1140" t="s">
        <v>2078</v>
      </c>
      <c r="C3469" s="14">
        <v>220070311</v>
      </c>
    </row>
    <row r="3470" spans="2:3" ht="15.75">
      <c r="B3470" s="1140" t="s">
        <v>2080</v>
      </c>
      <c r="C3470" s="14">
        <v>225526784</v>
      </c>
    </row>
    <row r="3471" spans="2:3" ht="15.75">
      <c r="B3471" s="1140" t="s">
        <v>2083</v>
      </c>
      <c r="C3471" s="14">
        <v>225249970</v>
      </c>
    </row>
    <row r="3472" spans="2:3" ht="15.75">
      <c r="B3472" s="1140" t="s">
        <v>2086</v>
      </c>
      <c r="C3472" s="14">
        <v>220773392</v>
      </c>
    </row>
    <row r="3473" spans="2:3" ht="15.75">
      <c r="B3473" s="1140" t="s">
        <v>2089</v>
      </c>
      <c r="C3473" s="14">
        <v>225957737</v>
      </c>
    </row>
    <row r="3474" spans="2:3" ht="15.75">
      <c r="B3474" s="1140" t="s">
        <v>2091</v>
      </c>
      <c r="C3474" s="14">
        <v>225939980</v>
      </c>
    </row>
    <row r="3475" spans="2:3" ht="15.75">
      <c r="B3475" s="1140" t="s">
        <v>2093</v>
      </c>
      <c r="C3475" s="14">
        <v>225900263</v>
      </c>
    </row>
    <row r="3476" spans="2:3" ht="15.75">
      <c r="B3476" s="1140" t="s">
        <v>2095</v>
      </c>
      <c r="C3476" s="14">
        <v>225505072</v>
      </c>
    </row>
    <row r="3477" spans="2:3" ht="15.75">
      <c r="B3477" s="1140" t="s">
        <v>2097</v>
      </c>
      <c r="C3477" s="14">
        <v>225914831</v>
      </c>
    </row>
    <row r="3478" spans="2:3" ht="15.75">
      <c r="B3478" s="1140" t="s">
        <v>2099</v>
      </c>
      <c r="C3478" s="14">
        <v>220874746</v>
      </c>
    </row>
    <row r="3479" spans="2:3" ht="15.75">
      <c r="B3479" s="1140" t="s">
        <v>2101</v>
      </c>
      <c r="C3479" s="14">
        <v>7956230</v>
      </c>
    </row>
    <row r="3480" spans="2:3" ht="15.75">
      <c r="B3480" s="1140" t="s">
        <v>2103</v>
      </c>
      <c r="C3480" s="14">
        <v>225511533</v>
      </c>
    </row>
    <row r="3481" spans="2:3" ht="15.75">
      <c r="B3481" s="1140" t="s">
        <v>2105</v>
      </c>
      <c r="C3481" s="14">
        <v>225583219</v>
      </c>
    </row>
    <row r="3482" spans="2:3" ht="15.75">
      <c r="B3482" s="1140" t="s">
        <v>2107</v>
      </c>
      <c r="C3482" s="14">
        <v>225909854</v>
      </c>
    </row>
    <row r="3483" spans="2:3" ht="15.75">
      <c r="B3483" s="1140" t="s">
        <v>2109</v>
      </c>
      <c r="C3483" s="14">
        <v>225290678</v>
      </c>
    </row>
    <row r="3484" spans="2:3" ht="15.75">
      <c r="B3484" s="1140" t="s">
        <v>2111</v>
      </c>
      <c r="C3484" s="14">
        <v>993689639</v>
      </c>
    </row>
    <row r="3485" spans="2:3" ht="15.75">
      <c r="B3485" s="1140" t="s">
        <v>2114</v>
      </c>
      <c r="C3485" s="14">
        <v>220675830</v>
      </c>
    </row>
    <row r="3486" spans="2:3" ht="15.75">
      <c r="B3486" s="1140" t="s">
        <v>2117</v>
      </c>
      <c r="C3486" s="14">
        <v>22546465</v>
      </c>
    </row>
    <row r="3487" spans="2:3" ht="15.75">
      <c r="B3487" s="1140" t="s">
        <v>2120</v>
      </c>
      <c r="C3487" s="14">
        <v>225923344</v>
      </c>
    </row>
    <row r="3488" spans="2:3" ht="15.75">
      <c r="B3488" s="1140" t="s">
        <v>2122</v>
      </c>
      <c r="C3488" s="14">
        <v>225478395</v>
      </c>
    </row>
    <row r="3489" spans="2:3" ht="15.75">
      <c r="B3489" s="1140" t="s">
        <v>2124</v>
      </c>
      <c r="C3489" s="14">
        <v>330186133</v>
      </c>
    </row>
    <row r="3490" spans="2:3" ht="15.75">
      <c r="B3490" s="1140" t="s">
        <v>2127</v>
      </c>
      <c r="C3490" s="14">
        <v>225351322</v>
      </c>
    </row>
    <row r="3491" spans="2:3" ht="15.75">
      <c r="B3491" s="1140" t="s">
        <v>2129</v>
      </c>
      <c r="C3491" s="14">
        <v>4201558169</v>
      </c>
    </row>
    <row r="3492" spans="2:3" ht="15.75">
      <c r="B3492" s="1140" t="s">
        <v>2131</v>
      </c>
      <c r="C3492" s="14">
        <v>220772067</v>
      </c>
    </row>
    <row r="3493" spans="2:3" ht="15.75">
      <c r="B3493" s="1140" t="s">
        <v>2133</v>
      </c>
      <c r="C3493" s="14">
        <v>330232806</v>
      </c>
    </row>
    <row r="3494" spans="2:3" ht="15.75">
      <c r="B3494" s="1140" t="s">
        <v>2135</v>
      </c>
      <c r="C3494" s="14">
        <v>225117319</v>
      </c>
    </row>
    <row r="3495" spans="2:3" ht="15.75">
      <c r="B3495" s="1140" t="s">
        <v>2137</v>
      </c>
      <c r="C3495" s="14">
        <v>330107534</v>
      </c>
    </row>
    <row r="3496" spans="2:3" ht="15.75">
      <c r="B3496" s="1140" t="s">
        <v>2139</v>
      </c>
      <c r="C3496" s="14">
        <v>225952595</v>
      </c>
    </row>
    <row r="3497" spans="2:3" ht="15.75">
      <c r="B3497" s="1140" t="s">
        <v>2141</v>
      </c>
      <c r="C3497" s="14">
        <v>330170839</v>
      </c>
    </row>
    <row r="3498" spans="2:3" ht="15.75">
      <c r="B3498" s="1140" t="s">
        <v>2143</v>
      </c>
      <c r="C3498" s="14">
        <v>110282111</v>
      </c>
    </row>
    <row r="3499" spans="2:3" ht="15.75">
      <c r="B3499" s="1140" t="s">
        <v>2145</v>
      </c>
      <c r="C3499" s="14">
        <v>225279772</v>
      </c>
    </row>
    <row r="3500" spans="2:3" ht="15.75">
      <c r="B3500" s="1140" t="s">
        <v>2147</v>
      </c>
      <c r="C3500" s="14">
        <v>225284369</v>
      </c>
    </row>
    <row r="3501" spans="2:3" ht="15.75">
      <c r="B3501" s="1140" t="s">
        <v>2149</v>
      </c>
      <c r="C3501" s="14">
        <v>330241434</v>
      </c>
    </row>
    <row r="3502" spans="2:3" ht="15.75">
      <c r="B3502" s="1140" t="s">
        <v>2151</v>
      </c>
      <c r="C3502" s="14">
        <v>225631213</v>
      </c>
    </row>
    <row r="3503" spans="2:3" ht="15.75">
      <c r="B3503" s="1140" t="s">
        <v>2153</v>
      </c>
      <c r="C3503" s="14">
        <v>225909956</v>
      </c>
    </row>
    <row r="3504" spans="2:3" ht="15.75">
      <c r="B3504" s="1140" t="s">
        <v>2155</v>
      </c>
      <c r="C3504" s="14">
        <v>225029514</v>
      </c>
    </row>
    <row r="3505" spans="2:3" ht="15.75">
      <c r="B3505" s="1140" t="s">
        <v>2157</v>
      </c>
      <c r="C3505" s="14">
        <v>225935598</v>
      </c>
    </row>
    <row r="3506" spans="2:3" ht="15.75">
      <c r="B3506" s="1140" t="s">
        <v>2159</v>
      </c>
      <c r="C3506" s="14">
        <v>225932700</v>
      </c>
    </row>
    <row r="3507" spans="2:3" ht="15.75">
      <c r="B3507" s="1140" t="s">
        <v>2161</v>
      </c>
      <c r="C3507" s="14">
        <v>225217763</v>
      </c>
    </row>
    <row r="3508" spans="2:3" ht="15.75">
      <c r="B3508" s="1140" t="s">
        <v>2163</v>
      </c>
      <c r="C3508" s="14">
        <v>220560064</v>
      </c>
    </row>
    <row r="3509" spans="2:3" ht="15.75">
      <c r="B3509" s="1140" t="s">
        <v>2164</v>
      </c>
      <c r="C3509" s="14">
        <v>225543394</v>
      </c>
    </row>
    <row r="3510" spans="2:3" ht="15.75">
      <c r="B3510" s="1140" t="s">
        <v>2165</v>
      </c>
      <c r="C3510" s="14">
        <v>225270821</v>
      </c>
    </row>
    <row r="3511" spans="2:3" ht="15.75">
      <c r="B3511" s="1140" t="s">
        <v>2166</v>
      </c>
      <c r="C3511" s="14">
        <v>220690076</v>
      </c>
    </row>
    <row r="3512" spans="2:3" ht="15.75">
      <c r="B3512" s="1140" t="s">
        <v>2167</v>
      </c>
      <c r="C3512" s="14">
        <v>220040449</v>
      </c>
    </row>
    <row r="3513" spans="2:3" ht="15.75">
      <c r="B3513" s="1140" t="s">
        <v>2168</v>
      </c>
      <c r="C3513" s="14">
        <v>240975755</v>
      </c>
    </row>
    <row r="3514" spans="2:3" ht="15.75">
      <c r="B3514" s="1140" t="s">
        <v>2169</v>
      </c>
      <c r="C3514" s="14">
        <v>225290904</v>
      </c>
    </row>
    <row r="3515" spans="2:3" ht="15.75">
      <c r="B3515" s="1140" t="s">
        <v>2170</v>
      </c>
      <c r="C3515" s="14">
        <v>225300259</v>
      </c>
    </row>
    <row r="3516" spans="2:3" ht="15.75">
      <c r="B3516" s="1140" t="s">
        <v>2171</v>
      </c>
      <c r="C3516" s="14">
        <v>22523172</v>
      </c>
    </row>
    <row r="3517" spans="2:3" ht="15.75">
      <c r="B3517" s="1140" t="s">
        <v>2173</v>
      </c>
      <c r="C3517" s="14">
        <v>220108785</v>
      </c>
    </row>
    <row r="3518" spans="2:3" ht="15.75">
      <c r="B3518" s="1140" t="s">
        <v>2174</v>
      </c>
      <c r="C3518" s="14">
        <v>225543182</v>
      </c>
    </row>
    <row r="3519" spans="2:3" ht="15.75">
      <c r="B3519" s="1140" t="s">
        <v>2175</v>
      </c>
      <c r="C3519" s="14" t="s">
        <v>2176</v>
      </c>
    </row>
    <row r="3520" spans="2:3" ht="15.75">
      <c r="B3520" s="1140" t="s">
        <v>2177</v>
      </c>
      <c r="C3520" s="14">
        <v>220307527</v>
      </c>
    </row>
    <row r="3521" spans="2:3" ht="15.75">
      <c r="B3521" s="1140" t="s">
        <v>2178</v>
      </c>
      <c r="C3521" s="14">
        <v>330034997</v>
      </c>
    </row>
    <row r="3522" spans="2:3" ht="15.75">
      <c r="B3522" s="1140" t="s">
        <v>2179</v>
      </c>
      <c r="C3522" s="14">
        <v>220603738</v>
      </c>
    </row>
    <row r="3523" spans="2:3" ht="15.75">
      <c r="B3523" s="1140" t="s">
        <v>2180</v>
      </c>
      <c r="C3523" s="14">
        <v>225585229</v>
      </c>
    </row>
    <row r="3524" spans="2:3" ht="15.75">
      <c r="B3524" s="1140" t="s">
        <v>2181</v>
      </c>
      <c r="C3524" s="14">
        <v>330100224</v>
      </c>
    </row>
    <row r="3525" spans="2:3" ht="15.75">
      <c r="B3525" s="1140" t="s">
        <v>2182</v>
      </c>
      <c r="C3525" s="14">
        <v>225022702</v>
      </c>
    </row>
    <row r="3526" spans="2:3" ht="15.75">
      <c r="B3526" s="1140" t="s">
        <v>2183</v>
      </c>
      <c r="C3526" s="14">
        <v>86070882</v>
      </c>
    </row>
    <row r="3527" spans="2:3" ht="15.75">
      <c r="B3527" s="1140" t="s">
        <v>2184</v>
      </c>
      <c r="C3527" s="14">
        <v>330145929</v>
      </c>
    </row>
    <row r="3528" spans="2:3" ht="15.75">
      <c r="B3528" s="1140" t="s">
        <v>2185</v>
      </c>
      <c r="C3528" s="14">
        <v>225499377</v>
      </c>
    </row>
    <row r="3529" spans="2:3" ht="15.75">
      <c r="B3529" s="1140" t="s">
        <v>2186</v>
      </c>
      <c r="C3529" s="14">
        <v>225344670</v>
      </c>
    </row>
    <row r="3530" spans="2:3" ht="15.75">
      <c r="B3530" s="1140" t="s">
        <v>2187</v>
      </c>
      <c r="C3530" s="14">
        <v>45138511533338</v>
      </c>
    </row>
    <row r="3531" spans="2:3" ht="15.75">
      <c r="B3531" s="1140" t="s">
        <v>2188</v>
      </c>
      <c r="C3531" s="14">
        <v>225479269</v>
      </c>
    </row>
    <row r="3532" spans="2:3" ht="15.75">
      <c r="B3532" s="1140" t="s">
        <v>2189</v>
      </c>
      <c r="C3532" s="14">
        <v>220661822</v>
      </c>
    </row>
    <row r="3533" spans="2:3" ht="15.75">
      <c r="B3533" s="1140" t="s">
        <v>2190</v>
      </c>
      <c r="C3533" s="14">
        <v>225287430</v>
      </c>
    </row>
    <row r="3534" spans="2:3" ht="15.75">
      <c r="B3534" s="1140" t="s">
        <v>2191</v>
      </c>
      <c r="C3534" s="14" t="s">
        <v>2192</v>
      </c>
    </row>
    <row r="3535" spans="2:3" ht="15.75">
      <c r="B3535" s="1140" t="s">
        <v>2193</v>
      </c>
      <c r="C3535" s="588" t="s">
        <v>2194</v>
      </c>
    </row>
    <row r="3536" spans="2:3" ht="15.75">
      <c r="B3536" s="1140" t="s">
        <v>2195</v>
      </c>
      <c r="C3536" s="14">
        <v>225578729</v>
      </c>
    </row>
    <row r="3537" spans="2:3" ht="15.75">
      <c r="B3537" s="1140" t="s">
        <v>2196</v>
      </c>
      <c r="C3537" s="14">
        <v>225145192</v>
      </c>
    </row>
    <row r="3538" spans="2:3" ht="15.75">
      <c r="B3538" s="1140" t="s">
        <v>2197</v>
      </c>
      <c r="C3538" s="14">
        <v>225477310</v>
      </c>
    </row>
    <row r="3539" spans="2:3" ht="15.75">
      <c r="B3539" s="1140" t="s">
        <v>2198</v>
      </c>
      <c r="C3539" s="14">
        <v>225436133</v>
      </c>
    </row>
    <row r="3540" spans="2:3" ht="15.75">
      <c r="B3540" s="1140" t="s">
        <v>2199</v>
      </c>
      <c r="C3540" s="14" t="s">
        <v>2200</v>
      </c>
    </row>
    <row r="3541" spans="2:3" ht="15.75">
      <c r="B3541" s="1140" t="s">
        <v>2201</v>
      </c>
      <c r="C3541" s="14">
        <v>225426858</v>
      </c>
    </row>
    <row r="3542" spans="2:3" ht="15.75">
      <c r="B3542" s="1140" t="s">
        <v>2202</v>
      </c>
      <c r="C3542" s="14">
        <v>225421921</v>
      </c>
    </row>
    <row r="3543" spans="2:3" ht="15.75">
      <c r="B3543" s="1140" t="s">
        <v>2203</v>
      </c>
      <c r="C3543" s="14">
        <v>100125360</v>
      </c>
    </row>
    <row r="3544" spans="2:3" ht="15.75">
      <c r="B3544" s="1140" t="s">
        <v>2204</v>
      </c>
      <c r="C3544" s="14" t="s">
        <v>2205</v>
      </c>
    </row>
    <row r="3545" spans="2:3" ht="15.75">
      <c r="B3545" s="1140" t="s">
        <v>2206</v>
      </c>
      <c r="C3545" s="14">
        <v>182737113</v>
      </c>
    </row>
    <row r="3546" spans="2:3" ht="15.75">
      <c r="B3546" s="1140" t="s">
        <v>2207</v>
      </c>
      <c r="C3546" s="14" t="s">
        <v>2208</v>
      </c>
    </row>
    <row r="3547" spans="2:3" ht="15.75">
      <c r="B3547" s="1140" t="s">
        <v>2209</v>
      </c>
      <c r="C3547" s="14">
        <v>20157811</v>
      </c>
    </row>
    <row r="3548" spans="2:3" ht="15.75">
      <c r="B3548" s="1140" t="s">
        <v>2210</v>
      </c>
      <c r="C3548" s="14">
        <v>93050276</v>
      </c>
    </row>
    <row r="3549" spans="2:3" ht="15.75">
      <c r="B3549" s="1140" t="s">
        <v>2211</v>
      </c>
      <c r="C3549" s="14">
        <v>831518621</v>
      </c>
    </row>
    <row r="3550" spans="2:3" ht="15.75">
      <c r="B3550" s="1140" t="s">
        <v>2212</v>
      </c>
      <c r="C3550" s="14">
        <v>225384488</v>
      </c>
    </row>
    <row r="3551" spans="2:3" ht="15.75">
      <c r="B3551" s="1140" t="s">
        <v>2213</v>
      </c>
      <c r="C3551" s="14" t="s">
        <v>2214</v>
      </c>
    </row>
    <row r="3552" spans="2:3" ht="15.75">
      <c r="B3552" s="1140" t="s">
        <v>2215</v>
      </c>
      <c r="C3552" s="14">
        <v>225597349</v>
      </c>
    </row>
    <row r="3553" spans="2:3" ht="15.75">
      <c r="B3553" s="1140" t="s">
        <v>2216</v>
      </c>
      <c r="C3553" s="14" t="s">
        <v>2217</v>
      </c>
    </row>
    <row r="3554" spans="2:3" ht="15.75">
      <c r="B3554" s="1140" t="s">
        <v>2218</v>
      </c>
      <c r="C3554" s="14" t="s">
        <v>2219</v>
      </c>
    </row>
    <row r="3555" spans="2:3" ht="15.75">
      <c r="B3555" s="1140" t="s">
        <v>2220</v>
      </c>
      <c r="C3555" s="14">
        <v>110051591</v>
      </c>
    </row>
    <row r="3556" spans="2:3" ht="15.75">
      <c r="B3556" s="1140" t="s">
        <v>2221</v>
      </c>
      <c r="C3556" s="14">
        <v>220895986</v>
      </c>
    </row>
    <row r="3557" spans="2:3" ht="15.75">
      <c r="B3557" s="1140" t="s">
        <v>2222</v>
      </c>
      <c r="C3557" s="14">
        <v>225054206</v>
      </c>
    </row>
    <row r="3558" spans="2:3" ht="15.75">
      <c r="B3558" s="1140" t="s">
        <v>2223</v>
      </c>
      <c r="C3558" s="14">
        <v>220057749</v>
      </c>
    </row>
    <row r="3559" spans="2:3" ht="15.75">
      <c r="B3559" s="1140" t="s">
        <v>2224</v>
      </c>
      <c r="C3559" s="14">
        <v>225907804</v>
      </c>
    </row>
    <row r="3560" spans="2:3" ht="15.75">
      <c r="B3560" s="1140" t="s">
        <v>2225</v>
      </c>
      <c r="C3560" s="14">
        <v>220827220</v>
      </c>
    </row>
    <row r="3561" spans="2:3" ht="15.75">
      <c r="B3561" s="1140" t="s">
        <v>2226</v>
      </c>
      <c r="C3561" s="14">
        <v>225416762</v>
      </c>
    </row>
    <row r="3562" spans="2:3" ht="15.75">
      <c r="B3562" s="1140" t="s">
        <v>2227</v>
      </c>
      <c r="C3562" s="14">
        <v>225055962</v>
      </c>
    </row>
    <row r="3563" spans="2:3" ht="15.75">
      <c r="B3563" s="1140" t="s">
        <v>2229</v>
      </c>
      <c r="C3563" s="14">
        <v>225526801</v>
      </c>
    </row>
    <row r="3564" spans="2:3" ht="15.75">
      <c r="B3564" s="1140" t="s">
        <v>2230</v>
      </c>
      <c r="C3564" s="14">
        <v>183532653</v>
      </c>
    </row>
    <row r="3565" spans="2:3" ht="15.75">
      <c r="B3565" s="1140" t="s">
        <v>2231</v>
      </c>
      <c r="C3565" s="14">
        <v>225020688</v>
      </c>
    </row>
    <row r="3566" spans="2:3" ht="15.75">
      <c r="B3566" s="1140" t="s">
        <v>2232</v>
      </c>
      <c r="C3566" s="14">
        <v>225499072</v>
      </c>
    </row>
    <row r="3567" spans="2:3" ht="15.75">
      <c r="B3567" s="1140" t="s">
        <v>2233</v>
      </c>
      <c r="C3567" s="14">
        <v>225075116</v>
      </c>
    </row>
    <row r="3568" spans="2:3" ht="15.75">
      <c r="B3568" s="1140" t="s">
        <v>2236</v>
      </c>
      <c r="C3568" s="14">
        <v>330146212</v>
      </c>
    </row>
    <row r="3569" spans="2:3" ht="15.75">
      <c r="B3569" s="1140" t="s">
        <v>2238</v>
      </c>
      <c r="C3569" s="14">
        <v>22562653</v>
      </c>
    </row>
    <row r="3570" spans="2:3" ht="15.75">
      <c r="B3570" s="1140" t="s">
        <v>2240</v>
      </c>
      <c r="C3570" s="14">
        <v>225024440</v>
      </c>
    </row>
    <row r="3571" spans="2:3" ht="15.75">
      <c r="B3571" s="1140" t="s">
        <v>2242</v>
      </c>
      <c r="C3571" s="14">
        <v>225226999</v>
      </c>
    </row>
    <row r="3572" spans="2:3" ht="15.75">
      <c r="B3572" s="1140" t="s">
        <v>2244</v>
      </c>
      <c r="C3572" s="14">
        <v>225521388</v>
      </c>
    </row>
    <row r="3573" spans="2:3" ht="15.75">
      <c r="B3573" s="1140" t="s">
        <v>2246</v>
      </c>
      <c r="C3573" s="14">
        <v>330209582</v>
      </c>
    </row>
    <row r="3574" spans="2:3" ht="15.75">
      <c r="B3574" s="1140" t="s">
        <v>2249</v>
      </c>
      <c r="C3574" s="14">
        <v>330145424</v>
      </c>
    </row>
    <row r="3575" spans="2:3" ht="15.75">
      <c r="B3575" s="1140" t="s">
        <v>2251</v>
      </c>
      <c r="C3575" s="14">
        <v>225091219</v>
      </c>
    </row>
    <row r="3576" spans="2:3" ht="15.75">
      <c r="B3576" s="1140" t="s">
        <v>2253</v>
      </c>
      <c r="C3576" s="14">
        <v>220365412</v>
      </c>
    </row>
    <row r="3577" spans="2:3" ht="15.75">
      <c r="B3577" s="1140" t="s">
        <v>2255</v>
      </c>
      <c r="C3577" s="14">
        <v>225900943</v>
      </c>
    </row>
    <row r="3578" spans="2:3" ht="15.75">
      <c r="B3578" s="1140" t="s">
        <v>2257</v>
      </c>
      <c r="C3578" s="14">
        <v>225570709</v>
      </c>
    </row>
    <row r="3579" spans="2:3" ht="15.75">
      <c r="B3579" s="1140" t="s">
        <v>2259</v>
      </c>
      <c r="C3579" s="14">
        <v>220081851</v>
      </c>
    </row>
    <row r="3580" spans="2:3" ht="15.75">
      <c r="B3580" s="1140" t="s">
        <v>2262</v>
      </c>
      <c r="C3580" s="14">
        <v>225316906</v>
      </c>
    </row>
    <row r="3581" spans="2:3" ht="15.75">
      <c r="B3581" s="1140" t="s">
        <v>2264</v>
      </c>
      <c r="C3581" s="14">
        <v>22059208</v>
      </c>
    </row>
    <row r="3582" spans="2:3" ht="15.75">
      <c r="B3582" s="1140" t="s">
        <v>2266</v>
      </c>
      <c r="C3582" s="14">
        <v>220851360</v>
      </c>
    </row>
    <row r="3583" spans="2:3" ht="15.75">
      <c r="B3583" s="1140" t="s">
        <v>2268</v>
      </c>
      <c r="C3583" s="14">
        <v>225025901</v>
      </c>
    </row>
    <row r="3584" spans="2:3" ht="15.75">
      <c r="B3584" s="1140" t="s">
        <v>2270</v>
      </c>
      <c r="C3584" s="14">
        <v>220855083</v>
      </c>
    </row>
    <row r="3585" spans="2:3" ht="15.75">
      <c r="B3585" s="1140" t="s">
        <v>2272</v>
      </c>
      <c r="C3585" s="14">
        <v>225924595</v>
      </c>
    </row>
    <row r="3586" spans="2:3" ht="15.75">
      <c r="B3586" s="1140" t="s">
        <v>2274</v>
      </c>
      <c r="C3586" s="14">
        <v>220908967</v>
      </c>
    </row>
    <row r="3587" spans="2:3" ht="15.75">
      <c r="B3587" s="1140" t="s">
        <v>2276</v>
      </c>
      <c r="C3587" s="14">
        <v>12216995</v>
      </c>
    </row>
    <row r="3588" spans="2:3" ht="15.75">
      <c r="B3588" s="1140" t="s">
        <v>2278</v>
      </c>
      <c r="C3588" s="14">
        <v>186711953</v>
      </c>
    </row>
    <row r="3589" spans="2:3" ht="15.75">
      <c r="B3589" s="1140" t="s">
        <v>2281</v>
      </c>
      <c r="C3589" s="14">
        <v>142864177</v>
      </c>
    </row>
    <row r="3590" spans="2:3" ht="15.75">
      <c r="B3590" s="1140" t="s">
        <v>2283</v>
      </c>
      <c r="C3590" s="14">
        <v>225437419</v>
      </c>
    </row>
    <row r="3591" spans="2:3" ht="15.75">
      <c r="B3591" s="1140" t="s">
        <v>2285</v>
      </c>
      <c r="C3591" s="14">
        <v>225163863</v>
      </c>
    </row>
    <row r="3592" spans="2:3" ht="15.75">
      <c r="B3592" s="1140" t="s">
        <v>2287</v>
      </c>
      <c r="C3592" s="14">
        <v>220796572</v>
      </c>
    </row>
    <row r="3593" spans="2:3" ht="15.75">
      <c r="B3593" s="1140" t="s">
        <v>2289</v>
      </c>
      <c r="C3593" s="14">
        <v>272504630</v>
      </c>
    </row>
    <row r="3594" spans="2:3" ht="15.75">
      <c r="B3594" s="1140" t="s">
        <v>2291</v>
      </c>
      <c r="C3594" s="14">
        <v>225920050</v>
      </c>
    </row>
    <row r="3595" spans="2:3" ht="15.75">
      <c r="B3595" s="1140" t="s">
        <v>2293</v>
      </c>
      <c r="C3595" s="14">
        <v>211681460</v>
      </c>
    </row>
    <row r="3596" spans="2:3" ht="15.75">
      <c r="B3596" s="1140" t="s">
        <v>2295</v>
      </c>
      <c r="C3596" s="14">
        <v>225007895</v>
      </c>
    </row>
    <row r="3597" spans="2:3" ht="15.75">
      <c r="B3597" s="1140" t="s">
        <v>2297</v>
      </c>
      <c r="C3597" s="14">
        <v>225512333</v>
      </c>
    </row>
    <row r="3598" spans="2:3" ht="15.75">
      <c r="B3598" s="1140" t="s">
        <v>2299</v>
      </c>
      <c r="C3598" s="14">
        <v>225496316</v>
      </c>
    </row>
    <row r="3599" spans="2:3" ht="15.75">
      <c r="B3599" s="1140" t="s">
        <v>2302</v>
      </c>
      <c r="C3599" s="14">
        <v>221183055</v>
      </c>
    </row>
    <row r="3600" spans="2:3" ht="15.75">
      <c r="B3600" s="1140" t="s">
        <v>2305</v>
      </c>
      <c r="C3600" s="14">
        <v>220047709</v>
      </c>
    </row>
    <row r="3601" spans="2:3" ht="15.75">
      <c r="B3601" s="1140" t="s">
        <v>2307</v>
      </c>
      <c r="C3601" s="14">
        <v>225949696</v>
      </c>
    </row>
    <row r="3602" spans="2:3" ht="15.75">
      <c r="B3602" s="1140" t="s">
        <v>2309</v>
      </c>
      <c r="C3602" s="14">
        <v>174665176</v>
      </c>
    </row>
    <row r="3603" spans="2:3" ht="15.75">
      <c r="B3603" s="1140" t="s">
        <v>2311</v>
      </c>
      <c r="C3603" s="14">
        <v>225394505</v>
      </c>
    </row>
    <row r="3604" spans="2:3" ht="15.75">
      <c r="B3604" s="1140" t="s">
        <v>2313</v>
      </c>
      <c r="C3604" s="14">
        <v>220104866</v>
      </c>
    </row>
    <row r="3605" spans="2:3" ht="15.75">
      <c r="B3605" s="1140" t="s">
        <v>2315</v>
      </c>
      <c r="C3605" s="14">
        <v>225477643</v>
      </c>
    </row>
    <row r="3606" spans="2:3" ht="15.75">
      <c r="B3606" s="1140" t="s">
        <v>2317</v>
      </c>
      <c r="C3606" s="14">
        <v>223290861</v>
      </c>
    </row>
    <row r="3607" spans="2:3" ht="15.75">
      <c r="B3607" s="1140" t="s">
        <v>2319</v>
      </c>
      <c r="C3607" s="14">
        <v>330241899</v>
      </c>
    </row>
    <row r="3608" spans="2:3" ht="15.75">
      <c r="B3608" s="1140" t="s">
        <v>2321</v>
      </c>
      <c r="C3608" s="14">
        <v>220051069</v>
      </c>
    </row>
    <row r="3609" spans="2:3" ht="15.75">
      <c r="B3609" s="1140" t="s">
        <v>2323</v>
      </c>
      <c r="C3609" s="14">
        <v>22088837</v>
      </c>
    </row>
    <row r="3610" spans="2:3" ht="15.75">
      <c r="B3610" s="1140" t="s">
        <v>2326</v>
      </c>
      <c r="C3610" s="14">
        <v>225299285</v>
      </c>
    </row>
    <row r="3611" spans="2:3" ht="15.75">
      <c r="B3611" s="1140" t="s">
        <v>2328</v>
      </c>
      <c r="C3611" s="14">
        <v>225238232</v>
      </c>
    </row>
    <row r="3612" spans="2:3" ht="15.75">
      <c r="B3612" s="1140" t="s">
        <v>2330</v>
      </c>
      <c r="C3612" s="14">
        <v>187177346</v>
      </c>
    </row>
    <row r="3613" spans="2:3" ht="15.75">
      <c r="B3613" s="1140" t="s">
        <v>2332</v>
      </c>
      <c r="C3613" s="14">
        <v>225951427</v>
      </c>
    </row>
    <row r="3614" spans="2:3" ht="15.75">
      <c r="B3614" s="1140" t="s">
        <v>2334</v>
      </c>
      <c r="C3614" s="14">
        <v>225545250</v>
      </c>
    </row>
    <row r="3615" spans="2:3" ht="15.75">
      <c r="B3615" s="1140" t="s">
        <v>2336</v>
      </c>
      <c r="C3615" s="14">
        <v>330229627</v>
      </c>
    </row>
    <row r="3616" spans="2:3" ht="15.75">
      <c r="B3616" s="1140" t="s">
        <v>2338</v>
      </c>
      <c r="C3616" s="14">
        <v>225146691</v>
      </c>
    </row>
    <row r="3617" spans="2:3" ht="15.75">
      <c r="B3617" s="1140" t="s">
        <v>2340</v>
      </c>
      <c r="C3617" s="14">
        <v>225292761</v>
      </c>
    </row>
    <row r="3618" spans="2:3" ht="15.75">
      <c r="B3618" s="1140" t="s">
        <v>2342</v>
      </c>
      <c r="C3618" s="14">
        <v>330089058</v>
      </c>
    </row>
    <row r="3619" spans="2:3" ht="15.75">
      <c r="B3619" s="1140" t="s">
        <v>2344</v>
      </c>
      <c r="C3619" s="14">
        <v>970407011</v>
      </c>
    </row>
    <row r="3620" spans="2:3" ht="15.75">
      <c r="B3620" s="1140" t="s">
        <v>2347</v>
      </c>
      <c r="C3620" s="14">
        <v>220856559</v>
      </c>
    </row>
    <row r="3621" spans="2:3" ht="15.75">
      <c r="B3621" s="1140" t="s">
        <v>2349</v>
      </c>
      <c r="C3621" s="14">
        <v>225568910</v>
      </c>
    </row>
    <row r="3622" spans="2:3" ht="15.75">
      <c r="B3622" s="1140" t="s">
        <v>2351</v>
      </c>
      <c r="C3622" s="14">
        <v>225058763</v>
      </c>
    </row>
    <row r="3623" spans="2:3" ht="15.75">
      <c r="B3623" s="1140" t="s">
        <v>2353</v>
      </c>
      <c r="C3623" s="14">
        <v>225416339</v>
      </c>
    </row>
    <row r="3624" spans="2:3" ht="15.75">
      <c r="B3624" s="1140" t="s">
        <v>2355</v>
      </c>
      <c r="C3624" s="14">
        <v>225581015</v>
      </c>
    </row>
    <row r="3625" spans="2:3" ht="15.75">
      <c r="B3625" s="1140" t="s">
        <v>2357</v>
      </c>
      <c r="C3625" s="14">
        <v>225161230</v>
      </c>
    </row>
    <row r="3626" spans="2:3" ht="15.75">
      <c r="B3626" s="1140" t="s">
        <v>2359</v>
      </c>
      <c r="C3626" s="14">
        <v>225487888</v>
      </c>
    </row>
    <row r="3627" spans="2:3" ht="15.75">
      <c r="B3627" s="1140" t="s">
        <v>2361</v>
      </c>
      <c r="C3627" s="14">
        <v>225122432</v>
      </c>
    </row>
    <row r="3628" spans="2:3" ht="15.75">
      <c r="B3628" s="1140" t="s">
        <v>2363</v>
      </c>
      <c r="C3628" s="14" t="s">
        <v>2364</v>
      </c>
    </row>
    <row r="3629" spans="2:3" ht="15.75">
      <c r="B3629" s="1140" t="s">
        <v>2366</v>
      </c>
      <c r="C3629" s="14">
        <v>225381885</v>
      </c>
    </row>
    <row r="3630" spans="2:3" ht="15.75">
      <c r="B3630" s="1140" t="s">
        <v>2368</v>
      </c>
      <c r="C3630" s="14">
        <v>225932325</v>
      </c>
    </row>
    <row r="3631" spans="2:3" ht="15.75">
      <c r="B3631" s="1140" t="s">
        <v>2370</v>
      </c>
      <c r="C3631" s="14" t="s">
        <v>2371</v>
      </c>
    </row>
    <row r="3632" spans="2:3" ht="15.75">
      <c r="B3632" s="1140" t="s">
        <v>2373</v>
      </c>
      <c r="C3632" s="14">
        <v>365767465</v>
      </c>
    </row>
    <row r="3633" spans="2:3" ht="15.75">
      <c r="B3633" s="1140" t="s">
        <v>2375</v>
      </c>
      <c r="C3633" s="14">
        <v>264435847</v>
      </c>
    </row>
    <row r="3634" spans="2:3" ht="15.75">
      <c r="B3634" s="1140" t="s">
        <v>2377</v>
      </c>
      <c r="C3634" s="14">
        <v>130137568</v>
      </c>
    </row>
    <row r="3635" spans="2:3" ht="15.75">
      <c r="B3635" s="1140" t="s">
        <v>2379</v>
      </c>
      <c r="C3635" s="14">
        <v>330172528</v>
      </c>
    </row>
    <row r="3636" spans="2:3" ht="15.75">
      <c r="B3636" s="1140" t="s">
        <v>2381</v>
      </c>
      <c r="C3636" s="14">
        <v>330148226</v>
      </c>
    </row>
    <row r="3637" spans="2:3" ht="15.75">
      <c r="B3637" s="1140" t="s">
        <v>2383</v>
      </c>
      <c r="C3637" s="14" t="s">
        <v>2384</v>
      </c>
    </row>
    <row r="3638" spans="2:3" ht="15.75">
      <c r="B3638" s="1140" t="s">
        <v>2386</v>
      </c>
      <c r="C3638" s="14">
        <v>215055061</v>
      </c>
    </row>
    <row r="3639" spans="2:3" ht="15.75">
      <c r="B3639" s="1140" t="s">
        <v>2388</v>
      </c>
      <c r="C3639" s="14">
        <v>225518154</v>
      </c>
    </row>
    <row r="3640" spans="2:3" ht="15.75">
      <c r="B3640" s="1140" t="s">
        <v>2390</v>
      </c>
      <c r="C3640" s="14">
        <v>330182397</v>
      </c>
    </row>
    <row r="3641" spans="2:3" ht="15.75">
      <c r="B3641" s="1140" t="s">
        <v>2392</v>
      </c>
      <c r="C3641" s="14">
        <v>330148417</v>
      </c>
    </row>
    <row r="3642" spans="2:3" ht="15.75">
      <c r="B3642" s="1140" t="s">
        <v>2394</v>
      </c>
      <c r="C3642" s="14">
        <v>225590199</v>
      </c>
    </row>
    <row r="3643" spans="2:3" ht="15.75">
      <c r="B3643" s="1140" t="s">
        <v>2396</v>
      </c>
      <c r="C3643" s="14">
        <v>330204391</v>
      </c>
    </row>
    <row r="3644" spans="2:3" ht="15.75">
      <c r="B3644" s="1140" t="s">
        <v>2398</v>
      </c>
      <c r="C3644" s="14">
        <v>225438985</v>
      </c>
    </row>
    <row r="3645" spans="2:3" ht="15.75">
      <c r="B3645" s="1140" t="s">
        <v>2400</v>
      </c>
      <c r="C3645" s="14">
        <v>220593067</v>
      </c>
    </row>
    <row r="3646" spans="2:3" ht="15.75">
      <c r="B3646" s="1140" t="s">
        <v>2402</v>
      </c>
      <c r="C3646" s="14">
        <v>330055526</v>
      </c>
    </row>
    <row r="3647" spans="2:3" ht="15.75">
      <c r="B3647" s="1140" t="s">
        <v>2404</v>
      </c>
      <c r="C3647" s="14">
        <v>225325663</v>
      </c>
    </row>
    <row r="3648" spans="2:3" ht="15.75">
      <c r="B3648" s="1140" t="s">
        <v>2406</v>
      </c>
      <c r="C3648" s="14">
        <v>220085232</v>
      </c>
    </row>
    <row r="3649" spans="2:3" ht="15.75">
      <c r="B3649" s="1140" t="s">
        <v>2408</v>
      </c>
      <c r="C3649" s="14">
        <v>220598695</v>
      </c>
    </row>
    <row r="3650" spans="2:3" ht="15.75">
      <c r="B3650" s="1140" t="s">
        <v>2410</v>
      </c>
      <c r="C3650" s="14">
        <v>225358585</v>
      </c>
    </row>
    <row r="3651" spans="2:3" ht="15.75">
      <c r="B3651" s="1140" t="s">
        <v>2412</v>
      </c>
      <c r="C3651" s="14">
        <v>220566377</v>
      </c>
    </row>
    <row r="3652" spans="2:3" ht="15.75">
      <c r="B3652" s="1140" t="s">
        <v>2414</v>
      </c>
      <c r="C3652" s="14">
        <v>171590951</v>
      </c>
    </row>
    <row r="3653" spans="2:3" ht="15.75">
      <c r="B3653" s="1145" t="s">
        <v>2416</v>
      </c>
      <c r="C3653" s="14">
        <v>1701590951</v>
      </c>
    </row>
    <row r="3654" spans="2:3" ht="15.75">
      <c r="B3654" s="1140" t="s">
        <v>2418</v>
      </c>
      <c r="C3654" s="14">
        <v>4200440975</v>
      </c>
    </row>
    <row r="3655" spans="2:3" ht="15.75">
      <c r="B3655" s="1140" t="s">
        <v>2421</v>
      </c>
      <c r="C3655" s="14">
        <v>4200431321</v>
      </c>
    </row>
    <row r="3656" spans="2:3" ht="15.75">
      <c r="B3656" s="1145" t="s">
        <v>2423</v>
      </c>
      <c r="C3656" s="14">
        <v>4201533693</v>
      </c>
    </row>
    <row r="3657" spans="2:3" ht="15.75">
      <c r="B3657" s="1140" t="s">
        <v>2425</v>
      </c>
      <c r="C3657" s="14">
        <v>4201553594</v>
      </c>
    </row>
    <row r="3658" spans="2:3" ht="15.75">
      <c r="B3658" s="1140" t="s">
        <v>2428</v>
      </c>
      <c r="C3658" s="14">
        <v>4200559628</v>
      </c>
    </row>
    <row r="3659" spans="2:3" ht="15.75">
      <c r="B3659" s="1140" t="s">
        <v>2430</v>
      </c>
      <c r="C3659" s="14">
        <v>4201209400</v>
      </c>
    </row>
    <row r="3660" spans="2:3" ht="15.75">
      <c r="B3660" s="1145" t="s">
        <v>2432</v>
      </c>
      <c r="C3660" s="14">
        <v>4201574851</v>
      </c>
    </row>
    <row r="3661" spans="2:3" ht="15.75">
      <c r="B3661" s="1140" t="s">
        <v>2434</v>
      </c>
      <c r="C3661" s="14">
        <v>4201206720</v>
      </c>
    </row>
    <row r="3662" spans="2:3" ht="15.75">
      <c r="B3662" s="1140" t="s">
        <v>2436</v>
      </c>
      <c r="C3662" s="14">
        <v>4200406195</v>
      </c>
    </row>
    <row r="3663" spans="2:3" ht="15.75">
      <c r="B3663" s="1140" t="s">
        <v>2438</v>
      </c>
      <c r="C3663" s="14">
        <v>4201574851</v>
      </c>
    </row>
    <row r="3664" spans="2:3" ht="15.75">
      <c r="B3664" s="1140" t="s">
        <v>2440</v>
      </c>
      <c r="C3664" s="14">
        <v>4200286988</v>
      </c>
    </row>
    <row r="3665" spans="2:3" ht="15.75">
      <c r="B3665" s="1140" t="s">
        <v>2442</v>
      </c>
      <c r="C3665" s="14">
        <v>4201299796</v>
      </c>
    </row>
    <row r="3666" spans="2:3" ht="15.75">
      <c r="B3666" s="1140" t="s">
        <v>2444</v>
      </c>
      <c r="C3666" s="14">
        <v>4200700486</v>
      </c>
    </row>
    <row r="3667" spans="2:3" ht="15.75">
      <c r="B3667" s="1140" t="s">
        <v>2446</v>
      </c>
      <c r="C3667" s="14">
        <v>4200700486</v>
      </c>
    </row>
    <row r="3668" spans="2:3" ht="15.75">
      <c r="B3668" s="1140" t="s">
        <v>2448</v>
      </c>
      <c r="C3668" s="14">
        <v>4200421066</v>
      </c>
    </row>
    <row r="3669" spans="2:3" ht="15.75">
      <c r="B3669" s="1140" t="s">
        <v>2450</v>
      </c>
      <c r="C3669" s="14">
        <v>2600107968</v>
      </c>
    </row>
    <row r="3670" spans="2:3" ht="15.75">
      <c r="B3670" s="1140" t="s">
        <v>2452</v>
      </c>
      <c r="C3670" s="14">
        <v>380921241</v>
      </c>
    </row>
    <row r="3671" spans="2:3" ht="15.75">
      <c r="B3671" s="1140" t="s">
        <v>2454</v>
      </c>
      <c r="C3671" s="14">
        <v>245075171</v>
      </c>
    </row>
    <row r="3672" spans="2:3" ht="15.75">
      <c r="B3672" s="1140" t="s">
        <v>2456</v>
      </c>
      <c r="C3672" s="14">
        <v>220592622</v>
      </c>
    </row>
    <row r="3673" spans="2:3" ht="15.75">
      <c r="B3673" s="1140" t="s">
        <v>2458</v>
      </c>
      <c r="C3673" s="14">
        <v>212761792</v>
      </c>
    </row>
    <row r="3674" spans="2:3" ht="15.75">
      <c r="B3674" s="1140" t="s">
        <v>2461</v>
      </c>
      <c r="C3674" s="14" t="s">
        <v>2462</v>
      </c>
    </row>
    <row r="3675" spans="2:3" ht="15.75">
      <c r="B3675" s="1140" t="s">
        <v>2464</v>
      </c>
      <c r="C3675" s="14">
        <v>225925107</v>
      </c>
    </row>
    <row r="3676" spans="2:3" ht="15.75">
      <c r="B3676" s="1140" t="s">
        <v>2467</v>
      </c>
      <c r="C3676" s="14">
        <v>220903611</v>
      </c>
    </row>
    <row r="3677" spans="2:3" ht="15.75">
      <c r="B3677" s="1140" t="s">
        <v>2469</v>
      </c>
      <c r="C3677" s="14">
        <v>4200431392</v>
      </c>
    </row>
    <row r="3678" spans="2:3" ht="15.75">
      <c r="B3678" s="1140" t="s">
        <v>2471</v>
      </c>
      <c r="C3678" s="14">
        <v>4200721609</v>
      </c>
    </row>
    <row r="3679" spans="2:3" ht="15.75">
      <c r="B3679" s="1140" t="s">
        <v>2473</v>
      </c>
      <c r="C3679" s="14">
        <v>225396886</v>
      </c>
    </row>
    <row r="3680" spans="2:3" ht="15.75">
      <c r="B3680" s="1140" t="s">
        <v>2475</v>
      </c>
      <c r="C3680" s="14">
        <v>56181003531</v>
      </c>
    </row>
    <row r="3681" spans="2:3" ht="15.75">
      <c r="B3681" s="1140" t="s">
        <v>2478</v>
      </c>
      <c r="C3681" s="14">
        <v>205244485</v>
      </c>
    </row>
    <row r="3682" spans="2:3" ht="15.75">
      <c r="B3682" s="1140" t="s">
        <v>2480</v>
      </c>
      <c r="C3682" s="14">
        <v>225563061</v>
      </c>
    </row>
    <row r="3683" spans="2:3" ht="15.75">
      <c r="B3683" s="1140" t="s">
        <v>2483</v>
      </c>
      <c r="C3683" s="14">
        <v>221248004</v>
      </c>
    </row>
    <row r="3684" spans="2:3" ht="15.75">
      <c r="B3684" s="1140" t="s">
        <v>2485</v>
      </c>
      <c r="C3684" s="14">
        <v>123484490</v>
      </c>
    </row>
    <row r="3685" spans="2:3" ht="15.75">
      <c r="B3685" s="1140" t="s">
        <v>2488</v>
      </c>
      <c r="C3685" s="14">
        <v>225164991</v>
      </c>
    </row>
    <row r="3686" spans="2:3" ht="15.75">
      <c r="B3686" s="1140" t="s">
        <v>2490</v>
      </c>
      <c r="C3686" s="14">
        <v>225158471</v>
      </c>
    </row>
    <row r="3687" spans="2:3" ht="15.75">
      <c r="B3687" s="1140" t="s">
        <v>2492</v>
      </c>
      <c r="C3687" s="14">
        <v>194398813</v>
      </c>
    </row>
    <row r="3688" spans="2:3" ht="15.75">
      <c r="B3688" s="1140" t="s">
        <v>2494</v>
      </c>
      <c r="C3688" s="14">
        <v>220586086</v>
      </c>
    </row>
    <row r="3689" spans="2:3" ht="15.75">
      <c r="B3689" s="1140" t="s">
        <v>2496</v>
      </c>
      <c r="C3689" s="14">
        <v>135217521</v>
      </c>
    </row>
    <row r="3690" spans="2:3" ht="15.75">
      <c r="B3690" s="1140" t="s">
        <v>2498</v>
      </c>
      <c r="C3690" s="14">
        <v>220117888</v>
      </c>
    </row>
    <row r="3691" spans="2:3" ht="15.75">
      <c r="B3691" s="1140" t="s">
        <v>2501</v>
      </c>
      <c r="C3691" s="14">
        <v>205112596</v>
      </c>
    </row>
    <row r="3692" spans="2:3" ht="15.75">
      <c r="B3692" s="1140" t="s">
        <v>2503</v>
      </c>
      <c r="C3692" s="14">
        <v>186508614</v>
      </c>
    </row>
    <row r="3693" spans="2:3" ht="15.75">
      <c r="B3693" s="1140" t="s">
        <v>2505</v>
      </c>
      <c r="C3693" s="14">
        <v>186614837</v>
      </c>
    </row>
    <row r="3694" spans="2:3" ht="15.75">
      <c r="B3694" s="1140" t="s">
        <v>2507</v>
      </c>
      <c r="C3694" s="14">
        <v>225033402</v>
      </c>
    </row>
    <row r="3695" spans="2:3" ht="15.75">
      <c r="B3695" s="1140" t="s">
        <v>2509</v>
      </c>
      <c r="C3695" s="14">
        <v>225279175</v>
      </c>
    </row>
    <row r="3696" spans="2:3" ht="15.75">
      <c r="B3696" s="1140" t="s">
        <v>2512</v>
      </c>
      <c r="C3696" s="14">
        <v>225145096</v>
      </c>
    </row>
    <row r="3697" spans="2:3" ht="15.75">
      <c r="B3697" s="1140" t="s">
        <v>2514</v>
      </c>
      <c r="C3697" s="14">
        <v>194240594</v>
      </c>
    </row>
    <row r="3698" spans="2:3" ht="15.75">
      <c r="B3698" s="1140" t="s">
        <v>2516</v>
      </c>
      <c r="C3698" s="14">
        <v>181923043</v>
      </c>
    </row>
    <row r="3699" spans="2:3" ht="15.75">
      <c r="B3699" s="1140" t="s">
        <v>2519</v>
      </c>
      <c r="C3699" s="14">
        <v>220598490</v>
      </c>
    </row>
    <row r="3700" spans="2:3" ht="15.75">
      <c r="B3700" s="1140" t="s">
        <v>2521</v>
      </c>
      <c r="C3700" s="14">
        <v>225518495</v>
      </c>
    </row>
    <row r="3701" spans="2:3" ht="15.75">
      <c r="B3701" s="1140" t="s">
        <v>2523</v>
      </c>
      <c r="C3701" s="14">
        <v>225497117</v>
      </c>
    </row>
    <row r="3702" spans="2:3" ht="15.75">
      <c r="B3702" s="1140" t="s">
        <v>2525</v>
      </c>
      <c r="C3702" s="14">
        <v>225034380</v>
      </c>
    </row>
    <row r="3703" spans="2:3" ht="15.75">
      <c r="B3703" s="1140" t="s">
        <v>2527</v>
      </c>
      <c r="C3703" s="14">
        <v>4201441139</v>
      </c>
    </row>
    <row r="3704" spans="2:3" ht="15.75">
      <c r="B3704" s="1140" t="s">
        <v>2529</v>
      </c>
      <c r="C3704" s="14" t="s">
        <v>2530</v>
      </c>
    </row>
    <row r="3705" spans="2:3" ht="15.75">
      <c r="B3705" s="1140" t="s">
        <v>2533</v>
      </c>
      <c r="C3705" s="14" t="s">
        <v>2534</v>
      </c>
    </row>
    <row r="3706" spans="2:3" ht="15.75">
      <c r="B3706" s="1140" t="s">
        <v>2537</v>
      </c>
      <c r="C3706" s="14">
        <v>225054604</v>
      </c>
    </row>
    <row r="3707" spans="2:3" ht="15.75">
      <c r="B3707" s="1140" t="s">
        <v>2539</v>
      </c>
      <c r="C3707" s="14">
        <v>3702001655</v>
      </c>
    </row>
    <row r="3708" spans="2:3" ht="15.75">
      <c r="B3708" s="1140" t="s">
        <v>2541</v>
      </c>
      <c r="C3708" s="14">
        <v>87087756</v>
      </c>
    </row>
    <row r="3709" spans="2:3" ht="15.75">
      <c r="B3709" s="1140" t="s">
        <v>2543</v>
      </c>
      <c r="C3709" s="14">
        <v>83209783</v>
      </c>
    </row>
    <row r="3710" spans="2:3" ht="15.75">
      <c r="B3710" s="1140" t="s">
        <v>2546</v>
      </c>
      <c r="C3710" s="14">
        <v>88073261</v>
      </c>
    </row>
    <row r="3711" spans="2:3" ht="15.75">
      <c r="B3711" s="1140" t="s">
        <v>2549</v>
      </c>
      <c r="C3711" s="14">
        <v>10039077</v>
      </c>
    </row>
    <row r="3712" spans="2:3" ht="15.75">
      <c r="B3712" s="1140" t="s">
        <v>2552</v>
      </c>
      <c r="C3712" s="14" t="s">
        <v>2553</v>
      </c>
    </row>
    <row r="3713" spans="2:3" ht="15.75">
      <c r="B3713" s="1140" t="s">
        <v>2556</v>
      </c>
      <c r="C3713" s="14">
        <v>220091133</v>
      </c>
    </row>
    <row r="3714" spans="2:3" ht="15.75">
      <c r="B3714" s="1140" t="s">
        <v>2559</v>
      </c>
      <c r="C3714" s="14">
        <v>220082441</v>
      </c>
    </row>
    <row r="3715" spans="2:3" ht="15.75">
      <c r="B3715" s="1140" t="s">
        <v>2562</v>
      </c>
      <c r="C3715" s="14">
        <v>98039324</v>
      </c>
    </row>
    <row r="3716" spans="2:3" ht="15.75">
      <c r="B3716" s="1140" t="s">
        <v>2565</v>
      </c>
      <c r="C3716" s="14">
        <v>56089007857</v>
      </c>
    </row>
    <row r="3717" spans="2:3" ht="15.75">
      <c r="B3717" s="1140" t="s">
        <v>2567</v>
      </c>
      <c r="C3717" s="14">
        <v>225110611</v>
      </c>
    </row>
    <row r="3718" spans="2:3" ht="15.75">
      <c r="B3718" s="1140" t="s">
        <v>2569</v>
      </c>
      <c r="C3718" s="14">
        <v>225146173</v>
      </c>
    </row>
    <row r="3719" spans="2:3" ht="15.75">
      <c r="B3719" s="1140" t="s">
        <v>2572</v>
      </c>
      <c r="C3719" s="14">
        <v>264275045</v>
      </c>
    </row>
    <row r="3720" spans="2:3" ht="15.75">
      <c r="B3720" s="1140" t="s">
        <v>2575</v>
      </c>
      <c r="C3720" s="14">
        <v>121224537</v>
      </c>
    </row>
    <row r="3721" spans="2:3" ht="15.75">
      <c r="B3721" s="1140" t="s">
        <v>2577</v>
      </c>
      <c r="C3721" s="14">
        <v>183442629</v>
      </c>
    </row>
    <row r="3722" spans="2:3" ht="15.75">
      <c r="B3722" s="1140" t="s">
        <v>2580</v>
      </c>
      <c r="C3722" s="14">
        <v>225232206</v>
      </c>
    </row>
    <row r="3723" spans="2:3" ht="15.75">
      <c r="B3723" s="1140" t="s">
        <v>2583</v>
      </c>
      <c r="C3723" s="14">
        <v>172297220</v>
      </c>
    </row>
    <row r="3724" spans="2:3" ht="15.75">
      <c r="B3724" s="1140" t="s">
        <v>2586</v>
      </c>
      <c r="C3724" s="14">
        <v>221335161</v>
      </c>
    </row>
    <row r="3725" spans="2:3" ht="15.75">
      <c r="B3725" s="1140" t="s">
        <v>2589</v>
      </c>
      <c r="C3725" s="14">
        <v>183507952</v>
      </c>
    </row>
    <row r="3726" spans="2:3" ht="15.75">
      <c r="B3726" s="1140" t="s">
        <v>2591</v>
      </c>
      <c r="C3726" s="14">
        <v>285115393</v>
      </c>
    </row>
    <row r="3727" spans="2:3" ht="15.75">
      <c r="B3727" s="1140" t="s">
        <v>2593</v>
      </c>
      <c r="C3727" s="14">
        <v>186099272</v>
      </c>
    </row>
    <row r="3728" spans="2:3" ht="15.75">
      <c r="B3728" s="1140" t="s">
        <v>2595</v>
      </c>
      <c r="C3728" s="14">
        <v>186319843</v>
      </c>
    </row>
    <row r="3729" spans="2:3" ht="15.75">
      <c r="B3729" s="1140" t="s">
        <v>2598</v>
      </c>
      <c r="C3729" s="14">
        <v>225501661</v>
      </c>
    </row>
    <row r="3730" spans="2:3" ht="15.75">
      <c r="B3730" s="1140" t="s">
        <v>2600</v>
      </c>
      <c r="C3730" s="14">
        <v>311560481</v>
      </c>
    </row>
    <row r="3731" spans="2:3" ht="15.75">
      <c r="B3731" s="1140" t="s">
        <v>2602</v>
      </c>
      <c r="C3731" s="14">
        <v>225030981</v>
      </c>
    </row>
    <row r="3732" spans="2:3" ht="15.75">
      <c r="B3732" s="1140" t="s">
        <v>2604</v>
      </c>
      <c r="C3732" s="14">
        <v>172192693</v>
      </c>
    </row>
    <row r="3733" spans="2:3" ht="15.75">
      <c r="B3733" s="1140" t="s">
        <v>2606</v>
      </c>
      <c r="C3733" s="14" t="s">
        <v>2607</v>
      </c>
    </row>
    <row r="3734" spans="2:3" ht="15.75">
      <c r="B3734" s="1140" t="s">
        <v>2609</v>
      </c>
      <c r="C3734" s="14">
        <v>330160300</v>
      </c>
    </row>
    <row r="3735" spans="2:3" ht="15.75">
      <c r="B3735" s="1140" t="s">
        <v>2611</v>
      </c>
      <c r="C3735" s="14">
        <v>225586959</v>
      </c>
    </row>
    <row r="3736" spans="2:3" ht="15.75">
      <c r="B3736" s="1140" t="s">
        <v>2614</v>
      </c>
      <c r="C3736" s="14">
        <v>220038780</v>
      </c>
    </row>
    <row r="3737" spans="2:3" ht="15.75">
      <c r="B3737" s="1140" t="s">
        <v>2616</v>
      </c>
      <c r="C3737" s="14">
        <v>330005867</v>
      </c>
    </row>
    <row r="3738" spans="2:3" ht="15.75">
      <c r="B3738" s="1140" t="s">
        <v>2618</v>
      </c>
      <c r="C3738" s="14">
        <v>2207700433</v>
      </c>
    </row>
    <row r="3739" spans="2:3" ht="15.75">
      <c r="B3739" s="1140" t="s">
        <v>2620</v>
      </c>
      <c r="C3739" s="14">
        <v>330075756</v>
      </c>
    </row>
    <row r="3740" spans="2:3" ht="15.75">
      <c r="B3740" s="1140" t="s">
        <v>2622</v>
      </c>
      <c r="C3740" s="14">
        <v>225385562</v>
      </c>
    </row>
    <row r="3741" spans="2:3" ht="15.75">
      <c r="B3741" s="1140" t="s">
        <v>2624</v>
      </c>
      <c r="C3741" s="14">
        <v>330012703</v>
      </c>
    </row>
    <row r="3742" spans="2:3" ht="15.75">
      <c r="B3742" s="1140" t="s">
        <v>2626</v>
      </c>
      <c r="C3742" s="14">
        <v>225252664</v>
      </c>
    </row>
    <row r="3743" spans="2:3" ht="15.75">
      <c r="B3743" s="1140" t="s">
        <v>2628</v>
      </c>
      <c r="C3743" s="14">
        <v>225354020</v>
      </c>
    </row>
    <row r="3744" spans="2:3" ht="15.75">
      <c r="B3744" s="1140" t="s">
        <v>2630</v>
      </c>
      <c r="C3744" s="14" t="s">
        <v>2631</v>
      </c>
    </row>
    <row r="3745" spans="2:3" ht="15.75">
      <c r="B3745" s="1140" t="s">
        <v>2633</v>
      </c>
      <c r="C3745" s="14">
        <v>220118021</v>
      </c>
    </row>
    <row r="3746" spans="2:3" ht="15.75">
      <c r="B3746" s="1140" t="s">
        <v>2635</v>
      </c>
      <c r="C3746" s="14">
        <v>17294020</v>
      </c>
    </row>
    <row r="3747" spans="2:3" ht="15.75">
      <c r="B3747" s="1140" t="s">
        <v>2637</v>
      </c>
      <c r="C3747" s="14">
        <v>225302746</v>
      </c>
    </row>
    <row r="3748" spans="2:3" ht="15.75">
      <c r="B3748" s="1140" t="s">
        <v>2639</v>
      </c>
      <c r="C3748" s="14">
        <v>225422865</v>
      </c>
    </row>
    <row r="3749" spans="2:3" ht="15.75">
      <c r="B3749" s="1140" t="s">
        <v>2641</v>
      </c>
      <c r="C3749" s="14">
        <v>225347558</v>
      </c>
    </row>
    <row r="3750" spans="2:3" ht="15.75">
      <c r="B3750" s="1140" t="s">
        <v>2643</v>
      </c>
      <c r="C3750" s="14">
        <v>225931495</v>
      </c>
    </row>
    <row r="3751" spans="2:3" ht="15.75">
      <c r="B3751" s="1140" t="s">
        <v>2645</v>
      </c>
      <c r="C3751" s="14">
        <v>225335694</v>
      </c>
    </row>
    <row r="3752" spans="2:3" ht="15.75">
      <c r="B3752" s="1140" t="s">
        <v>2647</v>
      </c>
      <c r="C3752" s="14">
        <v>230668103</v>
      </c>
    </row>
    <row r="3753" spans="2:3" ht="15.75">
      <c r="B3753" s="1140" t="s">
        <v>2649</v>
      </c>
      <c r="C3753" s="14">
        <v>225238205</v>
      </c>
    </row>
    <row r="3754" spans="2:3" ht="15.75">
      <c r="B3754" s="1140" t="s">
        <v>2651</v>
      </c>
      <c r="C3754" s="14">
        <v>330070158</v>
      </c>
    </row>
    <row r="3755" spans="2:3" ht="15.75">
      <c r="B3755" s="1140" t="s">
        <v>2653</v>
      </c>
      <c r="C3755" s="14">
        <v>330228351</v>
      </c>
    </row>
    <row r="3756" spans="2:3" ht="15.75">
      <c r="B3756" s="1140" t="s">
        <v>2655</v>
      </c>
      <c r="C3756" s="14">
        <v>220907269</v>
      </c>
    </row>
    <row r="3757" spans="2:3" ht="15.75">
      <c r="B3757" s="1140" t="s">
        <v>2657</v>
      </c>
      <c r="C3757" s="14">
        <v>330058844</v>
      </c>
    </row>
    <row r="3758" spans="2:3" ht="15.75">
      <c r="B3758" s="1140" t="s">
        <v>2659</v>
      </c>
      <c r="C3758" s="14">
        <v>225309809</v>
      </c>
    </row>
    <row r="3759" spans="2:3" ht="15.75">
      <c r="B3759" s="1140" t="s">
        <v>2661</v>
      </c>
      <c r="C3759" s="14">
        <v>330227852</v>
      </c>
    </row>
    <row r="3760" spans="2:3" ht="15.75">
      <c r="B3760" s="1140" t="s">
        <v>2663</v>
      </c>
      <c r="C3760" s="14">
        <v>220601987</v>
      </c>
    </row>
    <row r="3761" spans="2:3" ht="15.75">
      <c r="B3761" s="1140" t="s">
        <v>2665</v>
      </c>
      <c r="C3761" s="14">
        <v>989787626</v>
      </c>
    </row>
    <row r="3762" spans="2:3" ht="15.75">
      <c r="B3762" s="1140" t="s">
        <v>2667</v>
      </c>
      <c r="C3762" s="14">
        <v>225202630</v>
      </c>
    </row>
    <row r="3763" spans="2:3" ht="15.75">
      <c r="B3763" s="1140" t="s">
        <v>2669</v>
      </c>
      <c r="C3763" s="14">
        <v>225569260</v>
      </c>
    </row>
    <row r="3764" spans="2:3" ht="15.75">
      <c r="B3764" s="1140" t="s">
        <v>2671</v>
      </c>
      <c r="C3764" s="14">
        <v>330107631</v>
      </c>
    </row>
    <row r="3765" spans="2:3" ht="15.75">
      <c r="B3765" s="1140" t="s">
        <v>2674</v>
      </c>
      <c r="C3765" s="14">
        <v>330064451</v>
      </c>
    </row>
    <row r="3766" spans="2:3" ht="15.75">
      <c r="B3766" s="1140" t="s">
        <v>2676</v>
      </c>
      <c r="C3766" s="14">
        <v>330058882</v>
      </c>
    </row>
    <row r="3767" spans="2:3" ht="15.75">
      <c r="B3767" s="1140" t="s">
        <v>2678</v>
      </c>
      <c r="C3767" s="14">
        <v>220815132</v>
      </c>
    </row>
    <row r="3768" spans="2:3" ht="15.75">
      <c r="B3768" s="1140" t="s">
        <v>2680</v>
      </c>
      <c r="C3768" s="14">
        <v>220805024</v>
      </c>
    </row>
    <row r="3769" spans="2:3" ht="15.75">
      <c r="B3769" s="1140" t="s">
        <v>2682</v>
      </c>
      <c r="C3769" s="14">
        <v>330074001</v>
      </c>
    </row>
    <row r="3770" spans="2:3" ht="15.75">
      <c r="B3770" s="1140" t="s">
        <v>2684</v>
      </c>
      <c r="C3770" s="14">
        <v>225416728</v>
      </c>
    </row>
    <row r="3771" spans="2:3" ht="15.75">
      <c r="B3771" s="1140" t="s">
        <v>2686</v>
      </c>
      <c r="C3771" s="14">
        <v>240949621</v>
      </c>
    </row>
    <row r="3772" spans="2:3" ht="15.75">
      <c r="B3772" s="1140" t="s">
        <v>2688</v>
      </c>
      <c r="C3772" s="14">
        <v>225545873</v>
      </c>
    </row>
    <row r="3773" spans="2:3" ht="15.75">
      <c r="B3773" s="1140" t="s">
        <v>2690</v>
      </c>
      <c r="C3773" s="14">
        <v>330033852</v>
      </c>
    </row>
    <row r="3774" spans="2:3" ht="15.75">
      <c r="B3774" s="1140" t="s">
        <v>2692</v>
      </c>
      <c r="C3774" s="14">
        <v>330183748</v>
      </c>
    </row>
    <row r="3775" spans="2:3" ht="15.75">
      <c r="B3775" s="1140" t="s">
        <v>2695</v>
      </c>
      <c r="C3775" s="14">
        <v>330158208</v>
      </c>
    </row>
    <row r="3776" spans="2:3" ht="15.75">
      <c r="B3776" s="1140" t="s">
        <v>2697</v>
      </c>
      <c r="C3776" s="14">
        <v>330145671</v>
      </c>
    </row>
    <row r="3777" spans="2:3" ht="15.75">
      <c r="B3777" s="1140" t="s">
        <v>2699</v>
      </c>
      <c r="C3777" s="14" t="s">
        <v>2700</v>
      </c>
    </row>
    <row r="3778" spans="2:3" ht="15.75">
      <c r="B3778" s="1140" t="s">
        <v>2702</v>
      </c>
      <c r="C3778" s="14">
        <v>330228452</v>
      </c>
    </row>
    <row r="3779" spans="2:3" ht="15.75">
      <c r="B3779" s="1140" t="s">
        <v>2704</v>
      </c>
      <c r="C3779" s="14" t="s">
        <v>2705</v>
      </c>
    </row>
    <row r="3780" spans="2:3" ht="15.75">
      <c r="B3780" s="1140" t="s">
        <v>2708</v>
      </c>
      <c r="C3780" s="14">
        <v>330206167</v>
      </c>
    </row>
    <row r="3781" spans="2:3" ht="15.75">
      <c r="B3781" s="1140" t="s">
        <v>2710</v>
      </c>
      <c r="C3781" s="14" t="s">
        <v>2711</v>
      </c>
    </row>
    <row r="3782" spans="2:3" ht="15.75">
      <c r="B3782" s="1140" t="s">
        <v>2713</v>
      </c>
      <c r="C3782" s="14">
        <v>10060480</v>
      </c>
    </row>
    <row r="3783" spans="2:3" ht="15.75">
      <c r="B3783" s="1140" t="s">
        <v>2715</v>
      </c>
      <c r="C3783" s="14">
        <v>225242166</v>
      </c>
    </row>
    <row r="3784" spans="2:3" ht="15.75">
      <c r="B3784" s="1140" t="s">
        <v>2717</v>
      </c>
      <c r="C3784" s="14">
        <v>194193062</v>
      </c>
    </row>
    <row r="3785" spans="2:3" ht="15.75">
      <c r="B3785" s="1140" t="s">
        <v>2719</v>
      </c>
      <c r="C3785" s="14">
        <v>330025736</v>
      </c>
    </row>
    <row r="3786" spans="2:3" ht="15.75">
      <c r="B3786" s="1140" t="s">
        <v>2721</v>
      </c>
      <c r="C3786" s="14">
        <v>71046248</v>
      </c>
    </row>
    <row r="3787" spans="2:3" ht="15.75">
      <c r="B3787" s="1140" t="s">
        <v>2723</v>
      </c>
      <c r="C3787" s="14">
        <v>225954922</v>
      </c>
    </row>
    <row r="3788" spans="2:3" ht="15.75">
      <c r="B3788" s="1140" t="s">
        <v>2725</v>
      </c>
      <c r="C3788" s="14">
        <v>112440158</v>
      </c>
    </row>
    <row r="3789" spans="2:3" ht="15.75">
      <c r="B3789" s="1140" t="s">
        <v>2727</v>
      </c>
      <c r="C3789" s="14">
        <v>225475510</v>
      </c>
    </row>
    <row r="3790" spans="2:3" ht="15.75">
      <c r="B3790" s="1140" t="s">
        <v>2729</v>
      </c>
      <c r="C3790" s="14">
        <v>220025337</v>
      </c>
    </row>
    <row r="3791" spans="2:3" ht="15.75">
      <c r="B3791" s="1140" t="s">
        <v>2731</v>
      </c>
      <c r="C3791" s="14">
        <v>330204771</v>
      </c>
    </row>
    <row r="3792" spans="2:3" ht="15.75">
      <c r="B3792" s="1140" t="s">
        <v>2734</v>
      </c>
      <c r="C3792" s="14">
        <v>151655762</v>
      </c>
    </row>
    <row r="3793" spans="2:3" ht="15.75">
      <c r="B3793" s="1140" t="s">
        <v>2736</v>
      </c>
      <c r="C3793" s="14">
        <v>225919665</v>
      </c>
    </row>
    <row r="3794" spans="2:3" ht="15.75">
      <c r="B3794" s="1140" t="s">
        <v>2738</v>
      </c>
      <c r="C3794" s="14">
        <v>225467537</v>
      </c>
    </row>
    <row r="3795" spans="2:3" ht="15.75">
      <c r="B3795" s="1140" t="s">
        <v>2740</v>
      </c>
      <c r="C3795" s="14">
        <v>186998417</v>
      </c>
    </row>
    <row r="3796" spans="2:3" ht="15.75">
      <c r="B3796" s="1140" t="s">
        <v>2742</v>
      </c>
      <c r="C3796" s="14">
        <v>225920488</v>
      </c>
    </row>
    <row r="3797" spans="2:3" ht="15.75">
      <c r="B3797" s="1140" t="s">
        <v>2744</v>
      </c>
      <c r="C3797" s="14">
        <v>221425390</v>
      </c>
    </row>
    <row r="3798" spans="2:3" ht="15.75">
      <c r="B3798" s="1140" t="s">
        <v>2746</v>
      </c>
      <c r="C3798" s="14">
        <v>225348070</v>
      </c>
    </row>
    <row r="3799" spans="2:3" ht="15.75">
      <c r="B3799" s="1140" t="s">
        <v>2748</v>
      </c>
      <c r="C3799" s="14">
        <v>220009014</v>
      </c>
    </row>
    <row r="3800" spans="2:3" ht="15.75">
      <c r="B3800" s="1140" t="s">
        <v>2750</v>
      </c>
      <c r="C3800" s="14">
        <v>225018061</v>
      </c>
    </row>
    <row r="3801" spans="2:3" ht="15.75">
      <c r="B3801" s="1140" t="s">
        <v>2752</v>
      </c>
      <c r="C3801" s="14">
        <v>220715910</v>
      </c>
    </row>
    <row r="3802" spans="2:3" ht="15.75">
      <c r="B3802" s="1140" t="s">
        <v>2754</v>
      </c>
      <c r="C3802" s="14">
        <v>225518857</v>
      </c>
    </row>
    <row r="3803" spans="2:3" ht="15.75">
      <c r="B3803" s="1140" t="s">
        <v>2756</v>
      </c>
      <c r="C3803" s="14">
        <v>225952092</v>
      </c>
    </row>
    <row r="3804" spans="2:3" ht="15.75">
      <c r="B3804" s="1140" t="s">
        <v>2758</v>
      </c>
      <c r="C3804" s="14">
        <v>225597426</v>
      </c>
    </row>
    <row r="3805" spans="2:3" ht="15.75">
      <c r="B3805" s="1140" t="s">
        <v>2760</v>
      </c>
      <c r="C3805" s="14">
        <v>240980853</v>
      </c>
    </row>
    <row r="3806" spans="2:3" ht="15.75">
      <c r="B3806" s="1140" t="s">
        <v>2763</v>
      </c>
      <c r="C3806" s="14">
        <v>220912150</v>
      </c>
    </row>
    <row r="3807" spans="2:3" ht="15.75">
      <c r="B3807" s="1140" t="s">
        <v>2765</v>
      </c>
      <c r="C3807" s="14">
        <v>225350417</v>
      </c>
    </row>
    <row r="3808" spans="2:3" ht="15.75">
      <c r="B3808" s="1140" t="s">
        <v>2767</v>
      </c>
      <c r="C3808" s="14">
        <v>220660790</v>
      </c>
    </row>
    <row r="3809" spans="2:3" ht="15.75">
      <c r="B3809" s="1140" t="s">
        <v>2769</v>
      </c>
      <c r="C3809" s="14">
        <v>220725160</v>
      </c>
    </row>
    <row r="3810" spans="2:3" ht="15.75">
      <c r="B3810" s="1140" t="s">
        <v>2771</v>
      </c>
      <c r="C3810" s="14">
        <v>215126768</v>
      </c>
    </row>
    <row r="3811" spans="2:3" ht="15.75">
      <c r="B3811" s="1140" t="s">
        <v>2773</v>
      </c>
      <c r="C3811" s="14">
        <v>221344778</v>
      </c>
    </row>
    <row r="3812" spans="2:3" ht="15.75">
      <c r="B3812" s="1140" t="s">
        <v>2775</v>
      </c>
      <c r="C3812" s="14">
        <v>225437314</v>
      </c>
    </row>
    <row r="3813" spans="2:3" ht="15.75">
      <c r="B3813" s="1140" t="s">
        <v>2778</v>
      </c>
      <c r="C3813" s="14">
        <v>225476500</v>
      </c>
    </row>
    <row r="3814" spans="2:3" ht="15.75">
      <c r="B3814" s="1140" t="s">
        <v>2780</v>
      </c>
      <c r="C3814" s="14">
        <v>13007108</v>
      </c>
    </row>
    <row r="3815" spans="2:3" ht="15.75">
      <c r="B3815" s="1140" t="s">
        <v>2782</v>
      </c>
      <c r="C3815" s="14">
        <v>23340951</v>
      </c>
    </row>
    <row r="3816" spans="2:3" ht="15.75">
      <c r="B3816" s="1140" t="s">
        <v>2784</v>
      </c>
      <c r="C3816" s="14">
        <v>225660576</v>
      </c>
    </row>
    <row r="3817" spans="2:3" ht="15.75">
      <c r="B3817" s="1140" t="s">
        <v>2786</v>
      </c>
      <c r="C3817" s="14">
        <v>191456318</v>
      </c>
    </row>
    <row r="3818" spans="2:3" ht="15.75">
      <c r="B3818" s="1140" t="s">
        <v>2788</v>
      </c>
      <c r="C3818" s="14">
        <v>221174409</v>
      </c>
    </row>
    <row r="3819" spans="2:3" ht="15.75">
      <c r="B3819" s="1140" t="s">
        <v>2790</v>
      </c>
      <c r="C3819" s="14">
        <v>220736566</v>
      </c>
    </row>
    <row r="3820" spans="2:3" ht="15.75">
      <c r="B3820" s="1140" t="s">
        <v>2792</v>
      </c>
      <c r="C3820" s="14">
        <v>220800953</v>
      </c>
    </row>
    <row r="3821" spans="2:3" ht="15.75">
      <c r="B3821" s="1140" t="s">
        <v>2795</v>
      </c>
      <c r="C3821" s="14">
        <v>225309616</v>
      </c>
    </row>
    <row r="3822" spans="2:3" ht="15.75">
      <c r="B3822" s="1140" t="s">
        <v>2797</v>
      </c>
      <c r="C3822" s="14">
        <v>225952337</v>
      </c>
    </row>
    <row r="3823" spans="2:3" ht="15.75">
      <c r="B3823" s="1140" t="s">
        <v>2799</v>
      </c>
      <c r="C3823" s="14">
        <v>183554239</v>
      </c>
    </row>
    <row r="3824" spans="2:3" ht="15.75">
      <c r="B3824" s="1140" t="s">
        <v>2801</v>
      </c>
      <c r="C3824" s="14">
        <v>100998713</v>
      </c>
    </row>
    <row r="3825" spans="2:3" ht="15.75">
      <c r="B3825" s="1140" t="s">
        <v>2803</v>
      </c>
      <c r="C3825" s="14">
        <v>225202561</v>
      </c>
    </row>
    <row r="3826" spans="2:3" ht="15.75">
      <c r="B3826" s="1140" t="s">
        <v>2806</v>
      </c>
      <c r="C3826" s="14">
        <v>991758866</v>
      </c>
    </row>
    <row r="3827" spans="2:3" ht="15.75">
      <c r="B3827" s="1140" t="s">
        <v>2809</v>
      </c>
      <c r="C3827" s="14">
        <v>225225401</v>
      </c>
    </row>
    <row r="3828" spans="2:3" ht="15.75">
      <c r="B3828" s="1140" t="s">
        <v>2812</v>
      </c>
      <c r="C3828" s="14">
        <v>225427781</v>
      </c>
    </row>
    <row r="3829" spans="2:3" ht="15.75">
      <c r="B3829" s="1140" t="s">
        <v>2814</v>
      </c>
      <c r="C3829" s="14">
        <v>225594811</v>
      </c>
    </row>
    <row r="3830" spans="2:3" ht="15.75">
      <c r="B3830" s="1140" t="s">
        <v>2817</v>
      </c>
      <c r="C3830" s="14">
        <v>225905477</v>
      </c>
    </row>
    <row r="3831" spans="2:3" ht="15.75">
      <c r="B3831" s="1140" t="s">
        <v>2819</v>
      </c>
      <c r="C3831" s="14">
        <v>225919357</v>
      </c>
    </row>
    <row r="3832" spans="2:3" ht="15.75">
      <c r="B3832" s="1145" t="s">
        <v>2821</v>
      </c>
      <c r="C3832" s="410">
        <v>185992093</v>
      </c>
    </row>
    <row r="3833" spans="2:3" ht="15.75">
      <c r="B3833" s="1145" t="s">
        <v>2823</v>
      </c>
      <c r="C3833" s="143">
        <v>56074005167</v>
      </c>
    </row>
    <row r="3834" spans="2:3" ht="15.75">
      <c r="B3834" s="1145" t="s">
        <v>2825</v>
      </c>
      <c r="C3834" s="410">
        <v>194399767</v>
      </c>
    </row>
    <row r="3835" spans="2:3" ht="15.75">
      <c r="B3835" s="1140" t="s">
        <v>2827</v>
      </c>
      <c r="C3835" s="410">
        <v>220856771</v>
      </c>
    </row>
    <row r="3836" spans="2:3" ht="15.75">
      <c r="B3836" s="1140" t="s">
        <v>2829</v>
      </c>
      <c r="C3836" s="156">
        <v>17176002223</v>
      </c>
    </row>
    <row r="3837" spans="2:3" ht="15.75">
      <c r="B3837" s="1140" t="s">
        <v>2831</v>
      </c>
      <c r="C3837" s="410">
        <v>59905954</v>
      </c>
    </row>
    <row r="3838" spans="2:3" ht="15.75">
      <c r="B3838" s="1140" t="s">
        <v>2833</v>
      </c>
      <c r="C3838" s="410">
        <v>14054009</v>
      </c>
    </row>
    <row r="3839" spans="2:3" ht="15.75">
      <c r="B3839" s="1140" t="s">
        <v>2835</v>
      </c>
      <c r="C3839" s="143" t="s">
        <v>2836</v>
      </c>
    </row>
    <row r="3840" spans="2:3" ht="15.75">
      <c r="B3840" s="1145" t="s">
        <v>2839</v>
      </c>
      <c r="C3840" s="410" t="s">
        <v>2840</v>
      </c>
    </row>
    <row r="3841" spans="2:3" ht="15.75">
      <c r="B3841" s="1145" t="s">
        <v>2843</v>
      </c>
      <c r="C3841" s="594">
        <v>56066005088</v>
      </c>
    </row>
    <row r="3842" spans="2:3" ht="15.75">
      <c r="B3842" s="1140" t="s">
        <v>2846</v>
      </c>
      <c r="C3842" s="410" t="s">
        <v>2847</v>
      </c>
    </row>
    <row r="3843" spans="2:3" ht="15.75">
      <c r="B3843" s="1140" t="s">
        <v>2850</v>
      </c>
      <c r="C3843" s="588" t="s">
        <v>2851</v>
      </c>
    </row>
    <row r="3844" spans="2:3" ht="15.75">
      <c r="B3844" s="1140" t="s">
        <v>2853</v>
      </c>
      <c r="C3844" s="577">
        <v>56061003315</v>
      </c>
    </row>
    <row r="3845" spans="2:3" ht="15.75">
      <c r="B3845" s="1140" t="s">
        <v>2856</v>
      </c>
      <c r="C3845" s="577">
        <v>58080005846</v>
      </c>
    </row>
    <row r="3846" spans="2:3" ht="15.75">
      <c r="B3846" s="1140" t="s">
        <v>2859</v>
      </c>
      <c r="C3846" s="410" t="s">
        <v>2860</v>
      </c>
    </row>
    <row r="3847" spans="2:3" ht="15.75">
      <c r="B3847" s="1140" t="s">
        <v>2862</v>
      </c>
      <c r="C3847" s="577">
        <v>56080001867</v>
      </c>
    </row>
    <row r="3848" spans="2:3" ht="15.75">
      <c r="B3848" s="1140" t="s">
        <v>2864</v>
      </c>
      <c r="C3848" s="410" t="s">
        <v>2865</v>
      </c>
    </row>
    <row r="3849" spans="2:3" ht="15.75">
      <c r="B3849" s="1140" t="s">
        <v>2867</v>
      </c>
      <c r="C3849" s="410" t="s">
        <v>2868</v>
      </c>
    </row>
    <row r="3850" spans="2:3" ht="15.75">
      <c r="B3850" s="1140" t="s">
        <v>2870</v>
      </c>
      <c r="C3850" s="410" t="s">
        <v>2871</v>
      </c>
    </row>
    <row r="3851" spans="2:3" ht="15.75">
      <c r="B3851" s="1140" t="s">
        <v>2873</v>
      </c>
      <c r="C3851" s="410" t="s">
        <v>2874</v>
      </c>
    </row>
    <row r="3852" spans="2:3" ht="15.75">
      <c r="B3852" s="1140" t="s">
        <v>2876</v>
      </c>
      <c r="C3852" s="410" t="s">
        <v>2877</v>
      </c>
    </row>
    <row r="3853" spans="2:3" ht="15.75">
      <c r="B3853" s="1140" t="s">
        <v>2879</v>
      </c>
      <c r="C3853" s="410" t="s">
        <v>2880</v>
      </c>
    </row>
    <row r="3854" spans="2:3" ht="15.75">
      <c r="B3854" s="1140" t="s">
        <v>2882</v>
      </c>
      <c r="C3854" s="588" t="s">
        <v>2883</v>
      </c>
    </row>
    <row r="3855" spans="2:3" ht="15.75">
      <c r="B3855" s="1145" t="s">
        <v>2885</v>
      </c>
      <c r="C3855" s="611">
        <v>191568704</v>
      </c>
    </row>
    <row r="3856" spans="2:3" ht="15.75">
      <c r="B3856" s="1140" t="s">
        <v>2887</v>
      </c>
      <c r="C3856" s="410" t="s">
        <v>2888</v>
      </c>
    </row>
    <row r="3857" spans="2:3" ht="15.75">
      <c r="B3857" s="1140" t="s">
        <v>2890</v>
      </c>
      <c r="C3857" s="410" t="s">
        <v>2891</v>
      </c>
    </row>
    <row r="3858" spans="2:3" ht="15.75">
      <c r="B3858" s="1140" t="s">
        <v>2893</v>
      </c>
      <c r="C3858" s="410" t="s">
        <v>2894</v>
      </c>
    </row>
    <row r="3859" spans="2:3" ht="15.75">
      <c r="B3859" s="1145" t="s">
        <v>2896</v>
      </c>
      <c r="C3859" s="148">
        <v>56069002728</v>
      </c>
    </row>
    <row r="3860" spans="2:3" ht="15.75">
      <c r="B3860" s="1140" t="s">
        <v>2898</v>
      </c>
      <c r="C3860" s="410" t="s">
        <v>2899</v>
      </c>
    </row>
    <row r="3861" spans="2:3" ht="15.75">
      <c r="B3861" s="1140" t="s">
        <v>2901</v>
      </c>
      <c r="C3861" s="410" t="s">
        <v>2902</v>
      </c>
    </row>
    <row r="3862" spans="2:3" ht="15.75">
      <c r="B3862" s="1140" t="s">
        <v>2904</v>
      </c>
      <c r="C3862" s="410" t="s">
        <v>2905</v>
      </c>
    </row>
    <row r="3863" spans="2:3" ht="15.75">
      <c r="B3863" s="1140" t="s">
        <v>2908</v>
      </c>
      <c r="C3863" s="148">
        <v>56090014174</v>
      </c>
    </row>
    <row r="3864" spans="2:3" ht="15.75">
      <c r="B3864" s="1140" t="s">
        <v>2910</v>
      </c>
      <c r="C3864" s="410" t="s">
        <v>2911</v>
      </c>
    </row>
    <row r="3865" spans="2:3" ht="15.75">
      <c r="B3865" s="1140" t="s">
        <v>2913</v>
      </c>
      <c r="C3865" s="410" t="s">
        <v>2914</v>
      </c>
    </row>
    <row r="3866" spans="2:3" ht="15.75">
      <c r="B3866" s="1140" t="s">
        <v>2916</v>
      </c>
      <c r="C3866" s="148">
        <v>56068004614</v>
      </c>
    </row>
    <row r="3867" spans="2:3" ht="15.75">
      <c r="B3867" s="1140" t="s">
        <v>2918</v>
      </c>
      <c r="C3867" s="410" t="s">
        <v>2919</v>
      </c>
    </row>
    <row r="3868" spans="2:3" ht="15.75">
      <c r="B3868" s="1140" t="s">
        <v>2921</v>
      </c>
      <c r="C3868" s="410" t="s">
        <v>2922</v>
      </c>
    </row>
    <row r="3869" spans="2:3" ht="15.75">
      <c r="B3869" s="1140" t="s">
        <v>2924</v>
      </c>
      <c r="C3869" s="410" t="s">
        <v>2925</v>
      </c>
    </row>
    <row r="3870" spans="2:3" ht="15.75">
      <c r="B3870" s="1140" t="s">
        <v>2927</v>
      </c>
      <c r="C3870" s="410" t="s">
        <v>2928</v>
      </c>
    </row>
    <row r="3871" spans="2:3" ht="15.75">
      <c r="B3871" s="1140" t="s">
        <v>2930</v>
      </c>
      <c r="C3871" s="410" t="s">
        <v>2931</v>
      </c>
    </row>
    <row r="3872" spans="2:3" ht="15.75">
      <c r="B3872" s="1140" t="s">
        <v>2933</v>
      </c>
      <c r="C3872" s="156" t="s">
        <v>2934</v>
      </c>
    </row>
    <row r="3873" spans="2:3" ht="15.75">
      <c r="B3873" s="1140" t="s">
        <v>2936</v>
      </c>
      <c r="C3873" s="410" t="s">
        <v>2937</v>
      </c>
    </row>
    <row r="3874" spans="2:3" ht="15.75">
      <c r="B3874" s="1140" t="s">
        <v>2939</v>
      </c>
      <c r="C3874" s="410" t="s">
        <v>2940</v>
      </c>
    </row>
    <row r="3875" spans="2:3" ht="15.75">
      <c r="B3875" s="1140" t="s">
        <v>2942</v>
      </c>
      <c r="C3875" s="591" t="s">
        <v>2943</v>
      </c>
    </row>
    <row r="3876" spans="2:3" ht="15.75">
      <c r="B3876" s="1140" t="s">
        <v>2945</v>
      </c>
      <c r="C3876" s="410" t="s">
        <v>2946</v>
      </c>
    </row>
    <row r="3877" spans="2:3" ht="15.75">
      <c r="B3877" s="1148" t="s">
        <v>2949</v>
      </c>
      <c r="C3877" s="588" t="s">
        <v>2950</v>
      </c>
    </row>
    <row r="3878" spans="2:3" ht="15.75">
      <c r="B3878" s="1140" t="s">
        <v>2952</v>
      </c>
      <c r="C3878" s="410" t="s">
        <v>2953</v>
      </c>
    </row>
    <row r="3879" spans="2:3" ht="15.75">
      <c r="B3879" s="1140" t="s">
        <v>2955</v>
      </c>
      <c r="C3879" s="588" t="s">
        <v>2956</v>
      </c>
    </row>
    <row r="3880" spans="2:3" ht="15.75">
      <c r="B3880" s="1145" t="s">
        <v>2959</v>
      </c>
      <c r="C3880" s="156" t="s">
        <v>2960</v>
      </c>
    </row>
    <row r="3881" spans="2:3" ht="15.75">
      <c r="B3881" s="1140" t="s">
        <v>2963</v>
      </c>
      <c r="C3881" s="410" t="s">
        <v>2964</v>
      </c>
    </row>
    <row r="3882" spans="2:3" ht="15.75">
      <c r="B3882" s="1145" t="s">
        <v>2966</v>
      </c>
      <c r="C3882" s="410" t="s">
        <v>2967</v>
      </c>
    </row>
    <row r="3883" spans="2:3" ht="15.75">
      <c r="B3883" s="1140" t="s">
        <v>2969</v>
      </c>
      <c r="C3883" s="410" t="s">
        <v>2970</v>
      </c>
    </row>
    <row r="3884" spans="2:3" ht="15.75">
      <c r="B3884" s="1150" t="s">
        <v>2972</v>
      </c>
      <c r="C3884" s="607" t="s">
        <v>2973</v>
      </c>
    </row>
    <row r="3885" spans="2:3" ht="15.75">
      <c r="B3885" s="1145" t="s">
        <v>2975</v>
      </c>
      <c r="C3885" s="410" t="s">
        <v>2976</v>
      </c>
    </row>
    <row r="3886" spans="2:3" ht="15.75">
      <c r="B3886" s="1145" t="s">
        <v>2978</v>
      </c>
      <c r="C3886" s="410" t="s">
        <v>2979</v>
      </c>
    </row>
    <row r="3887" spans="2:3" ht="15.75">
      <c r="B3887" s="1140" t="s">
        <v>2981</v>
      </c>
      <c r="C3887" s="410" t="s">
        <v>2982</v>
      </c>
    </row>
    <row r="3888" spans="2:3" ht="15.75">
      <c r="B3888" s="1145" t="s">
        <v>2984</v>
      </c>
      <c r="C3888" s="607" t="s">
        <v>2985</v>
      </c>
    </row>
    <row r="3889" spans="2:3" ht="15.75">
      <c r="B3889" s="1145" t="s">
        <v>2988</v>
      </c>
      <c r="C3889" s="410" t="s">
        <v>2989</v>
      </c>
    </row>
    <row r="3890" spans="2:3" ht="15.75">
      <c r="B3890" s="1145" t="s">
        <v>2992</v>
      </c>
      <c r="C3890" s="410" t="s">
        <v>2993</v>
      </c>
    </row>
    <row r="3891" spans="2:3" ht="15.75">
      <c r="B3891" s="1140" t="s">
        <v>2995</v>
      </c>
      <c r="C3891" s="410" t="s">
        <v>2996</v>
      </c>
    </row>
    <row r="3892" spans="2:3" ht="15.75">
      <c r="B3892" s="1140" t="s">
        <v>2998</v>
      </c>
      <c r="C3892" s="410" t="s">
        <v>2999</v>
      </c>
    </row>
    <row r="3893" spans="2:3" ht="15.75">
      <c r="B3893" s="1140" t="s">
        <v>3001</v>
      </c>
      <c r="C3893" s="588" t="s">
        <v>3002</v>
      </c>
    </row>
    <row r="3894" spans="2:3" ht="15.75">
      <c r="B3894" s="1140" t="s">
        <v>3004</v>
      </c>
      <c r="C3894" s="410" t="s">
        <v>3005</v>
      </c>
    </row>
    <row r="3895" spans="2:3" ht="15.75">
      <c r="B3895" s="1140" t="s">
        <v>3007</v>
      </c>
      <c r="C3895" s="410" t="s">
        <v>3008</v>
      </c>
    </row>
    <row r="3896" spans="2:3" ht="15.75">
      <c r="B3896" s="1140" t="s">
        <v>3010</v>
      </c>
      <c r="C3896" s="410" t="s">
        <v>3011</v>
      </c>
    </row>
    <row r="3897" spans="2:3" ht="15.75">
      <c r="B3897" s="1140" t="s">
        <v>3013</v>
      </c>
      <c r="C3897" s="410" t="s">
        <v>3014</v>
      </c>
    </row>
    <row r="3898" spans="2:3" ht="15.75">
      <c r="B3898" s="1140" t="s">
        <v>3016</v>
      </c>
      <c r="C3898" s="410" t="s">
        <v>3017</v>
      </c>
    </row>
    <row r="3899" spans="2:3" ht="15.75">
      <c r="B3899" s="1140" t="s">
        <v>3020</v>
      </c>
      <c r="C3899" s="410" t="s">
        <v>3021</v>
      </c>
    </row>
    <row r="3900" spans="2:3" ht="15.75">
      <c r="B3900" s="1140" t="s">
        <v>3024</v>
      </c>
      <c r="C3900" s="410" t="s">
        <v>3025</v>
      </c>
    </row>
    <row r="3901" spans="2:3" ht="15.75">
      <c r="B3901" s="1140" t="s">
        <v>3027</v>
      </c>
      <c r="C3901" s="591" t="s">
        <v>3028</v>
      </c>
    </row>
    <row r="3902" spans="2:3" ht="15.75">
      <c r="B3902" s="1140" t="s">
        <v>3030</v>
      </c>
      <c r="C3902" s="410" t="s">
        <v>3031</v>
      </c>
    </row>
    <row r="3903" spans="2:3" ht="15.75">
      <c r="B3903" s="1140" t="s">
        <v>3033</v>
      </c>
      <c r="C3903" s="410" t="s">
        <v>3034</v>
      </c>
    </row>
    <row r="3904" spans="2:3" ht="15.75">
      <c r="B3904" s="1140" t="s">
        <v>3036</v>
      </c>
      <c r="C3904" s="410" t="s">
        <v>3037</v>
      </c>
    </row>
    <row r="3905" spans="2:3" ht="15.75">
      <c r="B3905" s="1140" t="s">
        <v>3040</v>
      </c>
      <c r="C3905" s="410" t="s">
        <v>3041</v>
      </c>
    </row>
    <row r="3906" spans="2:3" ht="15.75">
      <c r="B3906" s="1140" t="s">
        <v>3043</v>
      </c>
      <c r="C3906" s="577">
        <v>56097007569</v>
      </c>
    </row>
    <row r="3907" spans="2:3" ht="15.75">
      <c r="B3907" s="1140" t="s">
        <v>3045</v>
      </c>
      <c r="C3907" s="410" t="s">
        <v>3046</v>
      </c>
    </row>
    <row r="3908" spans="2:3" ht="15.75">
      <c r="B3908" s="1140" t="s">
        <v>3048</v>
      </c>
      <c r="C3908" s="410" t="s">
        <v>3049</v>
      </c>
    </row>
    <row r="3909" spans="2:3" ht="15.75">
      <c r="B3909" s="1140" t="s">
        <v>3051</v>
      </c>
      <c r="C3909" s="607" t="s">
        <v>3052</v>
      </c>
    </row>
    <row r="3910" spans="2:3" ht="15.75">
      <c r="B3910" s="1140" t="s">
        <v>3055</v>
      </c>
      <c r="C3910" s="588" t="s">
        <v>3056</v>
      </c>
    </row>
    <row r="3911" spans="2:3" ht="15.75">
      <c r="B3911" s="1140" t="s">
        <v>3058</v>
      </c>
      <c r="C3911" s="410" t="s">
        <v>3059</v>
      </c>
    </row>
    <row r="3912" spans="2:3" ht="15.75">
      <c r="B3912" s="1140" t="s">
        <v>3061</v>
      </c>
      <c r="C3912" s="410" t="s">
        <v>3062</v>
      </c>
    </row>
    <row r="3913" spans="2:3" ht="15.75">
      <c r="B3913" s="1140" t="s">
        <v>3064</v>
      </c>
      <c r="C3913" s="410" t="s">
        <v>3065</v>
      </c>
    </row>
    <row r="3914" spans="2:3" ht="15.75">
      <c r="B3914" s="1140" t="s">
        <v>3067</v>
      </c>
      <c r="C3914" s="410" t="s">
        <v>3068</v>
      </c>
    </row>
    <row r="3915" spans="2:3" ht="15.75">
      <c r="B3915" s="1140" t="s">
        <v>3071</v>
      </c>
      <c r="C3915" s="577">
        <v>56178010356</v>
      </c>
    </row>
    <row r="3916" spans="2:3" ht="15.75">
      <c r="B3916" s="1140" t="s">
        <v>3074</v>
      </c>
      <c r="C3916" s="577">
        <v>56171007090</v>
      </c>
    </row>
    <row r="3917" spans="2:3" ht="15.75">
      <c r="B3917" s="1140" t="s">
        <v>3076</v>
      </c>
      <c r="C3917" s="14">
        <v>225270573</v>
      </c>
    </row>
    <row r="3918" spans="2:3" ht="15.75">
      <c r="B3918" s="1140" t="s">
        <v>3079</v>
      </c>
      <c r="C3918" s="14">
        <v>225030777</v>
      </c>
    </row>
    <row r="3919" spans="2:3" ht="15.75">
      <c r="B3919" s="1140" t="s">
        <v>3082</v>
      </c>
      <c r="C3919" s="14">
        <v>88050206</v>
      </c>
    </row>
    <row r="3920" spans="2:3" ht="15.75">
      <c r="B3920" s="1140" t="s">
        <v>3084</v>
      </c>
      <c r="C3920" s="14">
        <v>168195326</v>
      </c>
    </row>
    <row r="3921" spans="2:3" ht="15.75">
      <c r="B3921" s="1140" t="s">
        <v>3086</v>
      </c>
      <c r="C3921" s="14">
        <v>225922882</v>
      </c>
    </row>
    <row r="3922" spans="2:3" ht="15.75">
      <c r="B3922" s="1140" t="s">
        <v>3088</v>
      </c>
      <c r="C3922" s="14">
        <v>225179262</v>
      </c>
    </row>
    <row r="3923" spans="2:3" ht="15.75">
      <c r="B3923" s="1140" t="s">
        <v>3091</v>
      </c>
      <c r="C3923" s="14">
        <v>89063334</v>
      </c>
    </row>
    <row r="3924" spans="2:3" ht="15.75">
      <c r="B3924" s="1140" t="s">
        <v>3094</v>
      </c>
      <c r="C3924" s="14">
        <v>225593388</v>
      </c>
    </row>
    <row r="3925" spans="2:3" ht="15.75">
      <c r="B3925" s="1140" t="s">
        <v>3097</v>
      </c>
      <c r="C3925" s="14">
        <v>162444243</v>
      </c>
    </row>
    <row r="3926" spans="2:3" ht="15.75">
      <c r="B3926" s="1140" t="s">
        <v>3098</v>
      </c>
      <c r="C3926" s="14">
        <v>173585083</v>
      </c>
    </row>
    <row r="3927" spans="2:3" ht="15.75">
      <c r="B3927" s="1140" t="s">
        <v>3100</v>
      </c>
      <c r="C3927" s="14">
        <v>220913379</v>
      </c>
    </row>
    <row r="3928" spans="2:3" ht="15.75">
      <c r="B3928" s="1140" t="s">
        <v>3102</v>
      </c>
      <c r="C3928" s="14">
        <v>264304367</v>
      </c>
    </row>
    <row r="3929" spans="2:3" ht="15.75">
      <c r="B3929" s="1140" t="s">
        <v>3104</v>
      </c>
      <c r="C3929" s="14">
        <v>225246346</v>
      </c>
    </row>
    <row r="3930" spans="2:3" ht="15.75">
      <c r="B3930" s="1140" t="s">
        <v>3107</v>
      </c>
      <c r="C3930" s="14" t="s">
        <v>3108</v>
      </c>
    </row>
    <row r="3931" spans="2:3" ht="15.75">
      <c r="B3931" s="1140" t="s">
        <v>3110</v>
      </c>
      <c r="C3931" s="14">
        <v>225523012</v>
      </c>
    </row>
    <row r="3932" spans="2:3" ht="15.75">
      <c r="B3932" s="1140" t="s">
        <v>3112</v>
      </c>
      <c r="C3932" s="14">
        <v>225908376</v>
      </c>
    </row>
    <row r="3933" spans="2:3" ht="15.75">
      <c r="B3933" s="1140" t="s">
        <v>3115</v>
      </c>
      <c r="C3933" s="14">
        <v>164663282</v>
      </c>
    </row>
    <row r="3934" spans="2:3" ht="15.75">
      <c r="B3934" s="1140" t="s">
        <v>3117</v>
      </c>
      <c r="C3934" s="14">
        <v>220943103</v>
      </c>
    </row>
    <row r="3935" spans="2:3" ht="15.75">
      <c r="B3935" s="1140" t="s">
        <v>3119</v>
      </c>
      <c r="C3935" s="14">
        <v>225588122</v>
      </c>
    </row>
    <row r="3936" spans="2:3" ht="15.75">
      <c r="B3936" s="1140" t="s">
        <v>3121</v>
      </c>
      <c r="C3936" s="14">
        <v>225919938</v>
      </c>
    </row>
    <row r="3937" spans="2:3" ht="15.75">
      <c r="B3937" s="1140" t="s">
        <v>3124</v>
      </c>
      <c r="C3937" s="14">
        <v>221043496</v>
      </c>
    </row>
    <row r="3938" spans="2:3" ht="15.75">
      <c r="B3938" s="1140" t="s">
        <v>3126</v>
      </c>
      <c r="C3938" s="14">
        <v>220070591</v>
      </c>
    </row>
    <row r="3939" spans="2:3" ht="15.75">
      <c r="B3939" s="1140" t="s">
        <v>3128</v>
      </c>
      <c r="C3939" s="14" t="s">
        <v>3129</v>
      </c>
    </row>
    <row r="3940" spans="2:3" ht="15.75">
      <c r="B3940" s="1140" t="s">
        <v>3132</v>
      </c>
      <c r="C3940" s="14" t="s">
        <v>3133</v>
      </c>
    </row>
    <row r="3941" spans="2:3" ht="15.75">
      <c r="B3941" s="1140" t="s">
        <v>3136</v>
      </c>
      <c r="C3941" s="14">
        <v>225486883</v>
      </c>
    </row>
    <row r="3942" spans="2:3" ht="15.75">
      <c r="B3942" s="1140" t="s">
        <v>3138</v>
      </c>
      <c r="C3942" s="14">
        <v>220910384</v>
      </c>
    </row>
    <row r="3943" spans="2:3" ht="15.75">
      <c r="B3943" s="1140" t="s">
        <v>3141</v>
      </c>
      <c r="C3943" s="14">
        <v>225066645</v>
      </c>
    </row>
    <row r="3944" spans="2:3" ht="15.75">
      <c r="B3944" s="1140" t="s">
        <v>3143</v>
      </c>
      <c r="C3944" s="14">
        <v>225033245</v>
      </c>
    </row>
    <row r="3945" spans="2:3" ht="15.75">
      <c r="B3945" s="1140" t="s">
        <v>3145</v>
      </c>
      <c r="C3945" s="14">
        <v>225425447</v>
      </c>
    </row>
    <row r="3946" spans="2:3" ht="15.75">
      <c r="B3946" s="1140" t="s">
        <v>3147</v>
      </c>
      <c r="C3946" s="14">
        <v>220575430</v>
      </c>
    </row>
    <row r="3947" spans="2:3" ht="15.75">
      <c r="B3947" s="1140" t="s">
        <v>3149</v>
      </c>
      <c r="C3947" s="14">
        <v>225185729</v>
      </c>
    </row>
    <row r="3948" spans="2:3" ht="15.75">
      <c r="B3948" s="1140" t="s">
        <v>3152</v>
      </c>
      <c r="C3948" s="14">
        <v>220003233</v>
      </c>
    </row>
    <row r="3949" spans="2:3" ht="15.75">
      <c r="B3949" s="1140" t="s">
        <v>3155</v>
      </c>
      <c r="C3949" s="14">
        <v>220573684</v>
      </c>
    </row>
    <row r="3950" spans="2:3" ht="15.75">
      <c r="B3950" s="1140" t="s">
        <v>3158</v>
      </c>
      <c r="C3950" s="14">
        <v>221148017</v>
      </c>
    </row>
    <row r="3951" spans="2:3" ht="15.75">
      <c r="B3951" s="1140" t="s">
        <v>3160</v>
      </c>
      <c r="C3951" s="14">
        <v>225543826</v>
      </c>
    </row>
    <row r="3952" spans="2:3" ht="15.75">
      <c r="B3952" s="1140" t="s">
        <v>3162</v>
      </c>
      <c r="C3952" s="14">
        <v>225533628</v>
      </c>
    </row>
    <row r="3953" spans="2:3" ht="15.75">
      <c r="B3953" s="1140" t="s">
        <v>3163</v>
      </c>
      <c r="C3953" s="14">
        <v>225596652</v>
      </c>
    </row>
    <row r="3954" spans="2:3" ht="15.75">
      <c r="B3954" s="1140" t="s">
        <v>3165</v>
      </c>
      <c r="C3954" s="14">
        <v>220080539</v>
      </c>
    </row>
    <row r="3955" spans="2:3" ht="15.75">
      <c r="B3955" s="1140" t="s">
        <v>3167</v>
      </c>
      <c r="C3955" s="14">
        <v>225224350</v>
      </c>
    </row>
    <row r="3956" spans="2:3" ht="15.75">
      <c r="B3956" s="1140" t="s">
        <v>3169</v>
      </c>
      <c r="C3956" s="14">
        <v>221174356</v>
      </c>
    </row>
    <row r="3957" spans="2:3" ht="15.75">
      <c r="B3957" s="1140" t="s">
        <v>3171</v>
      </c>
      <c r="C3957" s="14">
        <v>225583827</v>
      </c>
    </row>
    <row r="3958" spans="2:3" ht="15.75">
      <c r="B3958" s="1140" t="s">
        <v>3174</v>
      </c>
      <c r="C3958" s="14">
        <v>220909926</v>
      </c>
    </row>
    <row r="3959" spans="2:3" ht="15.75">
      <c r="B3959" s="1140" t="s">
        <v>3176</v>
      </c>
      <c r="C3959" s="14">
        <v>225497363</v>
      </c>
    </row>
    <row r="3960" spans="2:3" ht="15.75">
      <c r="B3960" s="1140" t="s">
        <v>3178</v>
      </c>
      <c r="C3960" s="14">
        <v>225350979</v>
      </c>
    </row>
    <row r="3961" spans="2:3" ht="15.75">
      <c r="B3961" s="1140" t="s">
        <v>3181</v>
      </c>
      <c r="C3961" s="14">
        <v>225562115</v>
      </c>
    </row>
    <row r="3962" spans="2:3" ht="15.75">
      <c r="B3962" s="1140" t="s">
        <v>3183</v>
      </c>
      <c r="C3962" s="14">
        <v>225909588</v>
      </c>
    </row>
    <row r="3963" spans="2:3" ht="15.75">
      <c r="B3963" s="1140" t="s">
        <v>3185</v>
      </c>
      <c r="C3963" s="14">
        <v>220006357</v>
      </c>
    </row>
    <row r="3964" spans="2:3" ht="15.75">
      <c r="B3964" s="1140" t="s">
        <v>3187</v>
      </c>
      <c r="C3964" s="14">
        <v>225184422</v>
      </c>
    </row>
    <row r="3965" spans="2:3" ht="15.75">
      <c r="B3965" s="1140" t="s">
        <v>3189</v>
      </c>
      <c r="C3965" s="14">
        <v>220822775</v>
      </c>
    </row>
    <row r="3966" spans="2:3" ht="15.75">
      <c r="B3966" s="1140" t="s">
        <v>3191</v>
      </c>
      <c r="C3966" s="14">
        <v>186388324</v>
      </c>
    </row>
    <row r="3967" spans="2:3" ht="15.75">
      <c r="B3967" s="1140" t="s">
        <v>3193</v>
      </c>
      <c r="C3967" s="14">
        <v>225469393</v>
      </c>
    </row>
    <row r="3968" spans="2:3" ht="15.75">
      <c r="B3968" s="1145" t="s">
        <v>3195</v>
      </c>
      <c r="C3968" s="14">
        <v>225589216</v>
      </c>
    </row>
    <row r="3969" spans="2:3" ht="15.75">
      <c r="B3969" s="1140" t="s">
        <v>3197</v>
      </c>
      <c r="C3969" s="14">
        <v>225120579</v>
      </c>
    </row>
    <row r="3970" spans="2:3" ht="15.75">
      <c r="B3970" s="1140" t="s">
        <v>3199</v>
      </c>
      <c r="C3970" s="14">
        <v>225418093</v>
      </c>
    </row>
    <row r="3971" spans="2:3" ht="15.75">
      <c r="B3971" s="1140" t="s">
        <v>3201</v>
      </c>
      <c r="C3971" s="14">
        <v>220715137</v>
      </c>
    </row>
    <row r="3972" spans="2:3" ht="15.75">
      <c r="B3972" s="1140" t="s">
        <v>3204</v>
      </c>
      <c r="C3972" s="14">
        <v>225570839</v>
      </c>
    </row>
    <row r="3973" spans="2:3" ht="15.75">
      <c r="B3973" s="1140" t="s">
        <v>3207</v>
      </c>
      <c r="C3973" s="14">
        <v>225593190</v>
      </c>
    </row>
    <row r="3974" spans="2:3" ht="15.75">
      <c r="B3974" s="1140" t="s">
        <v>3210</v>
      </c>
      <c r="C3974" s="14">
        <v>225562115</v>
      </c>
    </row>
    <row r="3975" spans="2:3" ht="15.75">
      <c r="B3975" s="1140" t="s">
        <v>3213</v>
      </c>
      <c r="C3975" s="410" t="s">
        <v>3214</v>
      </c>
    </row>
    <row r="3976" spans="2:3" ht="15.75">
      <c r="B3976" s="1140" t="s">
        <v>3217</v>
      </c>
      <c r="C3976" s="14">
        <v>172212236</v>
      </c>
    </row>
    <row r="3977" spans="2:3" ht="15.75">
      <c r="B3977" s="1140" t="s">
        <v>3219</v>
      </c>
      <c r="C3977" s="14">
        <v>225196393</v>
      </c>
    </row>
    <row r="3978" spans="2:3" ht="15.75">
      <c r="B3978" s="1140" t="s">
        <v>3221</v>
      </c>
      <c r="C3978" s="14">
        <v>225582180</v>
      </c>
    </row>
    <row r="3979" spans="2:3" ht="15.75">
      <c r="B3979" s="1140" t="s">
        <v>3223</v>
      </c>
      <c r="C3979" s="14">
        <v>225930531</v>
      </c>
    </row>
    <row r="3980" spans="2:3" ht="15.75">
      <c r="B3980" s="1140" t="s">
        <v>3225</v>
      </c>
      <c r="C3980" s="14">
        <v>225596134</v>
      </c>
    </row>
    <row r="3981" spans="2:3" ht="15.75">
      <c r="B3981" s="1140" t="s">
        <v>3227</v>
      </c>
      <c r="C3981" s="14">
        <v>220866680</v>
      </c>
    </row>
    <row r="3982" spans="2:3" ht="15.75">
      <c r="B3982" s="1140" t="s">
        <v>3229</v>
      </c>
      <c r="C3982" s="14">
        <v>225226415</v>
      </c>
    </row>
    <row r="3983" spans="2:3" ht="15.75">
      <c r="B3983" s="1140" t="s">
        <v>3231</v>
      </c>
      <c r="C3983" s="14">
        <v>225916726</v>
      </c>
    </row>
    <row r="3984" spans="2:3" ht="15.75">
      <c r="B3984" s="1140" t="s">
        <v>3233</v>
      </c>
      <c r="C3984" s="14">
        <v>225489568</v>
      </c>
    </row>
    <row r="3985" spans="2:3" ht="15.75">
      <c r="B3985" s="1140" t="s">
        <v>3235</v>
      </c>
      <c r="C3985" s="14">
        <v>91001506</v>
      </c>
    </row>
    <row r="3986" spans="2:3" ht="15.75">
      <c r="B3986" s="1140" t="s">
        <v>3237</v>
      </c>
      <c r="C3986" s="14">
        <v>220910831</v>
      </c>
    </row>
    <row r="3987" spans="2:3" ht="15.75">
      <c r="B3987" s="1140" t="s">
        <v>3239</v>
      </c>
      <c r="C3987" s="14">
        <v>187029745</v>
      </c>
    </row>
    <row r="3988" spans="2:3" ht="15.75">
      <c r="B3988" s="1140" t="s">
        <v>3241</v>
      </c>
      <c r="C3988" s="14">
        <v>225339084</v>
      </c>
    </row>
    <row r="3989" spans="2:3" ht="15.75">
      <c r="B3989" s="1140" t="s">
        <v>3243</v>
      </c>
      <c r="C3989" s="14">
        <v>225300817</v>
      </c>
    </row>
    <row r="3990" spans="2:3" ht="15.75">
      <c r="B3990" s="1140" t="s">
        <v>3245</v>
      </c>
      <c r="C3990" s="14">
        <v>225326767</v>
      </c>
    </row>
    <row r="3991" spans="2:3" ht="15.75">
      <c r="B3991" s="1140" t="s">
        <v>3247</v>
      </c>
      <c r="C3991" s="14">
        <v>225008387</v>
      </c>
    </row>
    <row r="3992" spans="2:3" ht="15.75">
      <c r="B3992" s="1140" t="s">
        <v>3249</v>
      </c>
      <c r="C3992" s="14">
        <v>211828043</v>
      </c>
    </row>
    <row r="3993" spans="2:3" ht="15.75">
      <c r="B3993" s="1140" t="s">
        <v>3251</v>
      </c>
      <c r="C3993" s="14">
        <v>220061222</v>
      </c>
    </row>
    <row r="3994" spans="2:3" ht="15.75">
      <c r="B3994" s="1140" t="s">
        <v>3253</v>
      </c>
      <c r="C3994" s="14">
        <v>225583172</v>
      </c>
    </row>
    <row r="3995" spans="2:3" ht="15.75">
      <c r="B3995" s="1140" t="s">
        <v>3255</v>
      </c>
      <c r="C3995" s="14">
        <v>225404757</v>
      </c>
    </row>
    <row r="3996" spans="2:3" ht="15.75">
      <c r="B3996" s="1140" t="s">
        <v>3257</v>
      </c>
      <c r="C3996" s="14">
        <v>220716228</v>
      </c>
    </row>
    <row r="3997" spans="2:3" ht="15.75">
      <c r="B3997" s="1140" t="s">
        <v>3259</v>
      </c>
      <c r="C3997" s="14">
        <v>220567624</v>
      </c>
    </row>
    <row r="3998" spans="2:3" ht="15.75">
      <c r="B3998" s="1140" t="s">
        <v>3261</v>
      </c>
      <c r="C3998" s="14">
        <v>225437980</v>
      </c>
    </row>
    <row r="3999" spans="2:3" ht="15.75">
      <c r="B3999" s="1140" t="s">
        <v>3263</v>
      </c>
      <c r="C3999" s="14">
        <v>225424342</v>
      </c>
    </row>
    <row r="4000" spans="2:3" ht="15.75">
      <c r="B4000" s="1140" t="s">
        <v>3265</v>
      </c>
      <c r="C4000" s="14">
        <v>225434629</v>
      </c>
    </row>
    <row r="4001" spans="2:3" ht="15.75">
      <c r="B4001" s="1140" t="s">
        <v>3267</v>
      </c>
      <c r="C4001" s="14">
        <v>225334724</v>
      </c>
    </row>
    <row r="4002" spans="2:3" ht="15.75">
      <c r="B4002" s="1140" t="s">
        <v>3269</v>
      </c>
      <c r="C4002" s="14">
        <v>225176225</v>
      </c>
    </row>
    <row r="4003" spans="2:3" ht="15.75">
      <c r="B4003" s="1140" t="s">
        <v>3271</v>
      </c>
      <c r="C4003" s="14">
        <v>215316948</v>
      </c>
    </row>
    <row r="4004" spans="2:3" ht="15.75">
      <c r="B4004" s="1140" t="s">
        <v>3273</v>
      </c>
      <c r="C4004" s="14">
        <v>225971409</v>
      </c>
    </row>
    <row r="4005" spans="2:3" ht="15.75">
      <c r="B4005" s="1140" t="s">
        <v>3275</v>
      </c>
      <c r="C4005" s="14">
        <v>225426702</v>
      </c>
    </row>
    <row r="4006" spans="2:3" ht="15.75">
      <c r="B4006" s="1140" t="s">
        <v>3276</v>
      </c>
      <c r="C4006" s="14">
        <v>225246341</v>
      </c>
    </row>
    <row r="4007" spans="2:3" ht="15.75">
      <c r="B4007" s="1140" t="s">
        <v>3277</v>
      </c>
      <c r="C4007" s="14">
        <v>225530507</v>
      </c>
    </row>
    <row r="4008" spans="2:3" ht="15.75">
      <c r="B4008" s="1140" t="s">
        <v>3279</v>
      </c>
      <c r="C4008" s="14" t="s">
        <v>3280</v>
      </c>
    </row>
    <row r="4009" spans="2:3" ht="15.75">
      <c r="B4009" s="1140" t="s">
        <v>3282</v>
      </c>
      <c r="C4009" s="14">
        <v>220720885</v>
      </c>
    </row>
    <row r="4010" spans="2:3" ht="15.75">
      <c r="B4010" s="1140" t="s">
        <v>3283</v>
      </c>
      <c r="C4010" s="14">
        <v>225357194</v>
      </c>
    </row>
    <row r="4011" spans="2:3" ht="15.75">
      <c r="B4011" s="1140" t="s">
        <v>3284</v>
      </c>
      <c r="C4011" s="14" t="s">
        <v>3285</v>
      </c>
    </row>
    <row r="4012" spans="2:3" ht="15.75">
      <c r="B4012" s="1140" t="s">
        <v>3286</v>
      </c>
      <c r="C4012" s="14">
        <v>225387622</v>
      </c>
    </row>
    <row r="4013" spans="2:3" ht="15.75">
      <c r="B4013" s="1140" t="s">
        <v>3287</v>
      </c>
      <c r="C4013" s="14">
        <v>225505001</v>
      </c>
    </row>
    <row r="4014" spans="2:3" ht="15.75">
      <c r="B4014" s="1140" t="s">
        <v>3288</v>
      </c>
      <c r="C4014" s="14">
        <v>225535654</v>
      </c>
    </row>
    <row r="4015" spans="2:3" ht="15.75">
      <c r="B4015" s="1140" t="s">
        <v>3289</v>
      </c>
      <c r="C4015" s="14">
        <v>225498082</v>
      </c>
    </row>
    <row r="4016" spans="2:3" ht="15.75">
      <c r="B4016" s="1140" t="s">
        <v>3290</v>
      </c>
      <c r="C4016" s="14">
        <v>225317945</v>
      </c>
    </row>
    <row r="4017" spans="1:3" ht="15.75">
      <c r="B4017" s="1140" t="s">
        <v>3291</v>
      </c>
      <c r="C4017" s="14">
        <v>225310319</v>
      </c>
    </row>
    <row r="4018" spans="1:3" ht="15.75">
      <c r="B4018" s="1140" t="s">
        <v>3292</v>
      </c>
      <c r="C4018" s="14">
        <v>271614203</v>
      </c>
    </row>
    <row r="4019" spans="1:3" ht="15.75">
      <c r="B4019" s="1140" t="s">
        <v>3294</v>
      </c>
      <c r="C4019" s="14">
        <v>225237745</v>
      </c>
    </row>
    <row r="4020" spans="1:3" ht="15.75">
      <c r="B4020" s="1140" t="s">
        <v>3295</v>
      </c>
      <c r="C4020" s="14">
        <v>225564977</v>
      </c>
    </row>
    <row r="4021" spans="1:3" ht="15.75" hidden="1">
      <c r="A4021" s="404"/>
      <c r="B4021" s="1140" t="s">
        <v>3296</v>
      </c>
      <c r="C4021" s="14">
        <v>225232745</v>
      </c>
    </row>
    <row r="4022" spans="1:3" ht="15.75" hidden="1">
      <c r="A4022" s="404"/>
      <c r="B4022" s="1140" t="s">
        <v>3299</v>
      </c>
      <c r="C4022" s="14">
        <v>93038987</v>
      </c>
    </row>
    <row r="4023" spans="1:3" ht="15.75" hidden="1">
      <c r="A4023" s="404"/>
      <c r="B4023" s="1140" t="s">
        <v>3301</v>
      </c>
      <c r="C4023" s="14" t="s">
        <v>3302</v>
      </c>
    </row>
    <row r="4024" spans="1:3" ht="15.75" hidden="1">
      <c r="A4024" s="404"/>
      <c r="B4024" s="1140" t="s">
        <v>3303</v>
      </c>
      <c r="C4024" s="14">
        <v>225504070</v>
      </c>
    </row>
    <row r="4025" spans="1:3" ht="15.75">
      <c r="B4025" s="1140" t="s">
        <v>3304</v>
      </c>
      <c r="C4025" s="14">
        <v>225337761</v>
      </c>
    </row>
    <row r="4026" spans="1:3" ht="15.75" hidden="1">
      <c r="A4026" s="404"/>
      <c r="B4026" s="1145" t="s">
        <v>3305</v>
      </c>
      <c r="C4026" s="14">
        <v>7021790</v>
      </c>
    </row>
    <row r="4027" spans="1:3" ht="15.75" hidden="1">
      <c r="A4027" s="404"/>
      <c r="B4027" s="1140" t="s">
        <v>3306</v>
      </c>
      <c r="C4027" s="14">
        <v>225914443</v>
      </c>
    </row>
    <row r="4028" spans="1:3" ht="15.75" hidden="1">
      <c r="A4028" s="404"/>
      <c r="B4028" s="1140" t="s">
        <v>3307</v>
      </c>
      <c r="C4028" s="14">
        <v>905369775</v>
      </c>
    </row>
    <row r="4029" spans="1:3" ht="15.75" hidden="1">
      <c r="A4029" s="404"/>
      <c r="B4029" s="1140" t="s">
        <v>3308</v>
      </c>
      <c r="C4029" s="14">
        <v>225467268</v>
      </c>
    </row>
    <row r="4030" spans="1:3" ht="15.75" hidden="1">
      <c r="A4030" s="404"/>
      <c r="B4030" s="1140" t="s">
        <v>3310</v>
      </c>
      <c r="C4030" s="14">
        <v>182159534</v>
      </c>
    </row>
    <row r="4031" spans="1:3" ht="15.75" hidden="1">
      <c r="A4031" s="404"/>
      <c r="B4031" s="1140" t="s">
        <v>3311</v>
      </c>
      <c r="C4031" s="14">
        <v>225122953</v>
      </c>
    </row>
    <row r="4032" spans="1:3" ht="15.75" hidden="1">
      <c r="A4032" s="404"/>
      <c r="B4032" s="1140" t="s">
        <v>3312</v>
      </c>
      <c r="C4032" s="14">
        <v>174051961</v>
      </c>
    </row>
    <row r="4033" spans="1:3" ht="15.75" hidden="1">
      <c r="A4033" s="404"/>
      <c r="B4033" s="1145" t="s">
        <v>3314</v>
      </c>
      <c r="C4033" s="14">
        <v>225243551</v>
      </c>
    </row>
    <row r="4034" spans="1:3" ht="15.75" hidden="1">
      <c r="A4034" s="404"/>
      <c r="B4034" s="1140" t="s">
        <v>3316</v>
      </c>
      <c r="C4034" s="14">
        <v>225561865</v>
      </c>
    </row>
    <row r="4035" spans="1:3" ht="15.75" hidden="1">
      <c r="A4035" s="404"/>
      <c r="B4035" s="1140" t="s">
        <v>3319</v>
      </c>
      <c r="C4035" s="14">
        <v>241675001</v>
      </c>
    </row>
    <row r="4036" spans="1:3" ht="15.75" hidden="1">
      <c r="A4036" s="404"/>
      <c r="B4036" s="1140" t="s">
        <v>3321</v>
      </c>
      <c r="C4036" s="14">
        <v>225900626</v>
      </c>
    </row>
    <row r="4037" spans="1:3" ht="15.75" hidden="1">
      <c r="A4037" s="404"/>
      <c r="B4037" s="1140" t="s">
        <v>3324</v>
      </c>
      <c r="C4037" s="14" t="s">
        <v>3325</v>
      </c>
    </row>
    <row r="4038" spans="1:3" ht="15.75" hidden="1">
      <c r="A4038" s="404"/>
      <c r="B4038" s="1140" t="s">
        <v>3327</v>
      </c>
      <c r="C4038" s="14">
        <v>225508287</v>
      </c>
    </row>
    <row r="4039" spans="1:3" ht="15.75" hidden="1">
      <c r="A4039" s="404"/>
      <c r="B4039" s="1140" t="s">
        <v>3330</v>
      </c>
      <c r="C4039" s="14">
        <v>225567831</v>
      </c>
    </row>
    <row r="4040" spans="1:3" ht="15.75" hidden="1">
      <c r="A4040" s="404"/>
      <c r="B4040" s="1140" t="s">
        <v>3332</v>
      </c>
      <c r="C4040" s="14">
        <v>225349252</v>
      </c>
    </row>
    <row r="4041" spans="1:3" ht="15.75" hidden="1">
      <c r="A4041" s="404"/>
      <c r="B4041" s="1140" t="s">
        <v>3334</v>
      </c>
      <c r="C4041" s="14">
        <v>220736974</v>
      </c>
    </row>
    <row r="4042" spans="1:3" ht="15.75" hidden="1">
      <c r="A4042" s="404"/>
      <c r="B4042" s="1140" t="s">
        <v>3337</v>
      </c>
      <c r="C4042" s="14">
        <v>225441445</v>
      </c>
    </row>
    <row r="4043" spans="1:3" ht="15.75" hidden="1">
      <c r="A4043" s="404"/>
      <c r="B4043" s="1140" t="s">
        <v>3339</v>
      </c>
      <c r="C4043" s="14">
        <v>225074708</v>
      </c>
    </row>
    <row r="4044" spans="1:3" ht="15.75" hidden="1">
      <c r="A4044" s="404"/>
      <c r="B4044" s="1140" t="s">
        <v>3341</v>
      </c>
      <c r="C4044" s="14">
        <v>183796039</v>
      </c>
    </row>
    <row r="4045" spans="1:3" ht="15.75" hidden="1">
      <c r="A4045" s="404"/>
      <c r="B4045" s="1145" t="s">
        <v>3344</v>
      </c>
      <c r="C4045" s="14">
        <v>330087321</v>
      </c>
    </row>
    <row r="4046" spans="1:3" ht="15.75" hidden="1">
      <c r="A4046" s="404"/>
      <c r="B4046" s="1140" t="s">
        <v>3347</v>
      </c>
      <c r="C4046" s="14">
        <v>225142952</v>
      </c>
    </row>
    <row r="4047" spans="1:3" ht="15.75" hidden="1">
      <c r="A4047" s="404"/>
      <c r="B4047" s="1140" t="s">
        <v>3349</v>
      </c>
      <c r="C4047" s="14">
        <v>225391851</v>
      </c>
    </row>
    <row r="4048" spans="1:3" ht="15.75" hidden="1">
      <c r="A4048" s="404"/>
      <c r="B4048" s="1140" t="s">
        <v>3351</v>
      </c>
      <c r="C4048" s="14">
        <v>220573361</v>
      </c>
    </row>
    <row r="4049" spans="1:3" ht="15.75" hidden="1">
      <c r="A4049" s="404"/>
      <c r="B4049" s="1140" t="s">
        <v>3353</v>
      </c>
      <c r="C4049" s="14">
        <v>225533590</v>
      </c>
    </row>
    <row r="4050" spans="1:3" ht="15.75" hidden="1">
      <c r="A4050" s="404"/>
      <c r="B4050" s="1140" t="s">
        <v>3355</v>
      </c>
      <c r="C4050" s="14">
        <v>228530199</v>
      </c>
    </row>
    <row r="4051" spans="1:3" ht="15.75" hidden="1">
      <c r="A4051" s="404"/>
      <c r="B4051" s="1140" t="s">
        <v>3357</v>
      </c>
      <c r="C4051" s="14">
        <v>186318958</v>
      </c>
    </row>
    <row r="4052" spans="1:3" ht="15.75" hidden="1">
      <c r="A4052" s="404"/>
      <c r="B4052" s="1140" t="s">
        <v>3359</v>
      </c>
      <c r="C4052" s="14">
        <v>225203330</v>
      </c>
    </row>
    <row r="4053" spans="1:3" ht="15.75" hidden="1">
      <c r="A4053" s="404"/>
      <c r="B4053" s="1140" t="s">
        <v>3361</v>
      </c>
      <c r="C4053" s="14">
        <v>225534975</v>
      </c>
    </row>
    <row r="4054" spans="1:3" ht="15.75" hidden="1">
      <c r="A4054" s="404"/>
      <c r="B4054" s="1140" t="s">
        <v>3364</v>
      </c>
      <c r="C4054" s="14">
        <v>183834143</v>
      </c>
    </row>
    <row r="4055" spans="1:3" ht="15.75" hidden="1">
      <c r="A4055" s="404"/>
      <c r="B4055" s="1140" t="s">
        <v>3367</v>
      </c>
      <c r="C4055" s="14">
        <v>225477073</v>
      </c>
    </row>
    <row r="4056" spans="1:3" ht="15.75" hidden="1">
      <c r="A4056" s="404"/>
      <c r="B4056" s="1140" t="s">
        <v>3369</v>
      </c>
      <c r="C4056" s="14">
        <v>225351372</v>
      </c>
    </row>
    <row r="4057" spans="1:3" ht="15.75" hidden="1">
      <c r="A4057" s="404"/>
      <c r="B4057" s="1140" t="s">
        <v>3371</v>
      </c>
      <c r="C4057" s="14">
        <v>225384145</v>
      </c>
    </row>
    <row r="4058" spans="1:3" ht="15.75" hidden="1">
      <c r="A4058" s="404"/>
      <c r="B4058" s="1140" t="s">
        <v>3374</v>
      </c>
      <c r="C4058" s="14">
        <v>225019095</v>
      </c>
    </row>
    <row r="4059" spans="1:3" ht="15.75" hidden="1">
      <c r="A4059" s="404"/>
      <c r="B4059" s="1140" t="s">
        <v>3376</v>
      </c>
      <c r="C4059" s="14">
        <v>225572887</v>
      </c>
    </row>
    <row r="4060" spans="1:3" ht="15.75" hidden="1">
      <c r="A4060" s="404"/>
      <c r="B4060" s="1140" t="s">
        <v>3378</v>
      </c>
      <c r="C4060" s="14">
        <v>225256455</v>
      </c>
    </row>
    <row r="4061" spans="1:3" ht="15.75" hidden="1">
      <c r="A4061" s="404"/>
      <c r="B4061" s="1140" t="s">
        <v>3380</v>
      </c>
      <c r="C4061" s="14">
        <v>225075001</v>
      </c>
    </row>
    <row r="4062" spans="1:3" ht="15.75" hidden="1">
      <c r="A4062" s="404"/>
      <c r="B4062" s="1140" t="s">
        <v>3382</v>
      </c>
      <c r="C4062" s="14">
        <v>4201575703</v>
      </c>
    </row>
    <row r="4063" spans="1:3" ht="15.75" hidden="1">
      <c r="A4063" s="404"/>
      <c r="B4063" s="1140" t="s">
        <v>3384</v>
      </c>
      <c r="C4063" s="14">
        <v>330211717</v>
      </c>
    </row>
    <row r="4064" spans="1:3" ht="15.75" hidden="1">
      <c r="A4064" s="404"/>
      <c r="B4064" s="1140" t="s">
        <v>3386</v>
      </c>
      <c r="C4064" s="14">
        <v>320184188</v>
      </c>
    </row>
    <row r="4065" spans="1:3" ht="15.75" hidden="1">
      <c r="A4065" s="404"/>
      <c r="B4065" s="1140" t="s">
        <v>3388</v>
      </c>
      <c r="C4065" s="14">
        <v>220600023</v>
      </c>
    </row>
    <row r="4066" spans="1:3" ht="15.75" hidden="1">
      <c r="A4066" s="404"/>
      <c r="B4066" s="1140" t="s">
        <v>3390</v>
      </c>
      <c r="C4066" s="14">
        <v>225212301</v>
      </c>
    </row>
    <row r="4067" spans="1:3" ht="15.75" hidden="1">
      <c r="A4067" s="404"/>
      <c r="B4067" s="1140" t="s">
        <v>3392</v>
      </c>
      <c r="C4067" s="14">
        <v>4200747607</v>
      </c>
    </row>
    <row r="4068" spans="1:3" ht="15.75" hidden="1">
      <c r="A4068" s="404"/>
      <c r="B4068" s="1140" t="s">
        <v>3394</v>
      </c>
      <c r="C4068" s="14">
        <v>225448404</v>
      </c>
    </row>
    <row r="4069" spans="1:3" ht="15.75" hidden="1">
      <c r="A4069" s="404"/>
      <c r="B4069" s="1140" t="s">
        <v>3396</v>
      </c>
      <c r="C4069" s="14">
        <v>225088505</v>
      </c>
    </row>
    <row r="4070" spans="1:3" ht="15.75" hidden="1">
      <c r="A4070" s="404"/>
      <c r="B4070" s="1145" t="s">
        <v>3398</v>
      </c>
      <c r="C4070" s="14">
        <v>371544894</v>
      </c>
    </row>
    <row r="4071" spans="1:3" ht="15.75" hidden="1">
      <c r="A4071" s="404"/>
      <c r="B4071" s="1145" t="s">
        <v>3401</v>
      </c>
      <c r="C4071" s="14">
        <v>225227824</v>
      </c>
    </row>
    <row r="4072" spans="1:3" ht="15.75" hidden="1">
      <c r="A4072" s="404"/>
      <c r="B4072" s="1140" t="s">
        <v>3403</v>
      </c>
      <c r="C4072" s="14">
        <v>225104863</v>
      </c>
    </row>
    <row r="4073" spans="1:3" ht="15.75" hidden="1">
      <c r="A4073" s="404"/>
      <c r="B4073" s="1140" t="s">
        <v>3406</v>
      </c>
      <c r="C4073" s="14">
        <v>225433691</v>
      </c>
    </row>
    <row r="4074" spans="1:3" ht="15.75" hidden="1">
      <c r="A4074" s="404"/>
      <c r="B4074" s="1140" t="s">
        <v>3408</v>
      </c>
      <c r="C4074" s="14">
        <v>225501386</v>
      </c>
    </row>
    <row r="4075" spans="1:3" ht="15.75" hidden="1">
      <c r="A4075" s="404"/>
      <c r="B4075" s="1140" t="s">
        <v>3411</v>
      </c>
      <c r="C4075" s="14">
        <v>225098337</v>
      </c>
    </row>
    <row r="4076" spans="1:3" ht="15.75" hidden="1">
      <c r="A4076" s="404"/>
      <c r="B4076" s="1140" t="s">
        <v>3414</v>
      </c>
      <c r="C4076" s="14">
        <v>225501194</v>
      </c>
    </row>
    <row r="4077" spans="1:3" ht="15.75" hidden="1">
      <c r="A4077" s="404"/>
      <c r="B4077" s="1140" t="s">
        <v>3416</v>
      </c>
      <c r="C4077" s="14">
        <v>225546660</v>
      </c>
    </row>
    <row r="4078" spans="1:3" ht="15.75" hidden="1">
      <c r="A4078" s="404"/>
      <c r="B4078" s="1140" t="s">
        <v>3418</v>
      </c>
      <c r="C4078" s="14">
        <v>225116388</v>
      </c>
    </row>
    <row r="4079" spans="1:3" ht="15.75" hidden="1">
      <c r="A4079" s="404"/>
      <c r="B4079" s="1140" t="s">
        <v>3420</v>
      </c>
      <c r="C4079" s="14">
        <v>225497605</v>
      </c>
    </row>
    <row r="4080" spans="1:3" ht="15.75" hidden="1">
      <c r="A4080" s="404"/>
      <c r="B4080" s="1140" t="s">
        <v>3422</v>
      </c>
      <c r="C4080" s="14">
        <v>225019652</v>
      </c>
    </row>
    <row r="4081" spans="1:3" ht="15.75" hidden="1">
      <c r="A4081" s="404"/>
      <c r="B4081" s="1145" t="s">
        <v>3424</v>
      </c>
      <c r="C4081" s="14">
        <v>220736930</v>
      </c>
    </row>
    <row r="4082" spans="1:3" ht="15.75" hidden="1">
      <c r="A4082" s="404"/>
      <c r="B4082" s="1140" t="s">
        <v>3426</v>
      </c>
      <c r="C4082" s="14">
        <v>225290092</v>
      </c>
    </row>
    <row r="4083" spans="1:3" ht="15.75" hidden="1">
      <c r="A4083" s="404"/>
      <c r="B4083" s="1140" t="s">
        <v>3428</v>
      </c>
      <c r="C4083" s="14">
        <v>225586696</v>
      </c>
    </row>
    <row r="4084" spans="1:3" ht="15.75" hidden="1">
      <c r="A4084" s="404"/>
      <c r="B4084" s="1140" t="s">
        <v>3430</v>
      </c>
      <c r="C4084" s="14">
        <v>225523522</v>
      </c>
    </row>
    <row r="4085" spans="1:3" ht="15.75" hidden="1">
      <c r="A4085" s="404"/>
      <c r="B4085" s="1140" t="s">
        <v>3432</v>
      </c>
      <c r="C4085" s="14">
        <v>225569529</v>
      </c>
    </row>
    <row r="4086" spans="1:3" ht="15.75" hidden="1">
      <c r="A4086" s="404"/>
      <c r="B4086" s="1140" t="s">
        <v>3434</v>
      </c>
      <c r="C4086" s="14">
        <v>225581133</v>
      </c>
    </row>
    <row r="4087" spans="1:3" ht="15.75" hidden="1">
      <c r="A4087" s="404"/>
      <c r="B4087" s="1140" t="s">
        <v>3436</v>
      </c>
      <c r="C4087" s="14">
        <v>4200497442</v>
      </c>
    </row>
    <row r="4088" spans="1:3" ht="15.75" hidden="1">
      <c r="A4088" s="404"/>
      <c r="B4088" s="1140" t="s">
        <v>3438</v>
      </c>
      <c r="C4088" s="14">
        <v>225581527</v>
      </c>
    </row>
    <row r="4089" spans="1:3" ht="15.75" hidden="1">
      <c r="A4089" s="404"/>
      <c r="B4089" s="1140" t="s">
        <v>3440</v>
      </c>
      <c r="C4089" s="14">
        <v>220909169</v>
      </c>
    </row>
    <row r="4090" spans="1:3" ht="15.75" hidden="1">
      <c r="A4090" s="404"/>
      <c r="B4090" s="1140" t="s">
        <v>3442</v>
      </c>
      <c r="C4090" s="14">
        <v>225922012</v>
      </c>
    </row>
    <row r="4091" spans="1:3" ht="15.75" hidden="1">
      <c r="A4091" s="404"/>
      <c r="B4091" s="1140" t="s">
        <v>3444</v>
      </c>
      <c r="C4091" s="14">
        <v>4200643284</v>
      </c>
    </row>
    <row r="4092" spans="1:3" ht="15.75" hidden="1">
      <c r="A4092" s="404"/>
      <c r="B4092" s="1140" t="s">
        <v>3446</v>
      </c>
      <c r="C4092" s="14">
        <v>330089782</v>
      </c>
    </row>
    <row r="4093" spans="1:3" ht="15.75" hidden="1">
      <c r="A4093" s="404"/>
      <c r="B4093" s="1140" t="s">
        <v>3448</v>
      </c>
      <c r="C4093" s="14">
        <v>225414673</v>
      </c>
    </row>
    <row r="4094" spans="1:3" ht="15.75" hidden="1">
      <c r="A4094" s="404"/>
      <c r="B4094" s="1140" t="s">
        <v>3451</v>
      </c>
      <c r="C4094" s="14">
        <v>225711039</v>
      </c>
    </row>
    <row r="4095" spans="1:3" ht="15.75" hidden="1">
      <c r="A4095" s="404"/>
      <c r="B4095" s="1140" t="s">
        <v>3453</v>
      </c>
      <c r="C4095" s="14">
        <v>225366974</v>
      </c>
    </row>
    <row r="4096" spans="1:3" ht="15.75" hidden="1">
      <c r="A4096" s="404"/>
      <c r="B4096" s="1140" t="s">
        <v>3455</v>
      </c>
      <c r="C4096" s="14">
        <v>225425090</v>
      </c>
    </row>
    <row r="4097" spans="1:3" ht="15.75" hidden="1">
      <c r="A4097" s="404"/>
      <c r="B4097" s="1140" t="s">
        <v>3457</v>
      </c>
      <c r="C4097" s="14" t="s">
        <v>3458</v>
      </c>
    </row>
    <row r="4098" spans="1:3" ht="15.75" hidden="1">
      <c r="A4098" s="404"/>
      <c r="B4098" s="1140" t="s">
        <v>3461</v>
      </c>
      <c r="C4098" s="14">
        <v>321948159</v>
      </c>
    </row>
    <row r="4099" spans="1:3" ht="15.75" hidden="1">
      <c r="A4099" s="404"/>
      <c r="B4099" s="1140" t="s">
        <v>3464</v>
      </c>
      <c r="C4099" s="14">
        <v>225950833</v>
      </c>
    </row>
    <row r="4100" spans="1:3" ht="15.75" hidden="1">
      <c r="A4100" s="404"/>
      <c r="B4100" s="1140" t="s">
        <v>3466</v>
      </c>
      <c r="C4100" s="14">
        <v>330187259</v>
      </c>
    </row>
    <row r="4101" spans="1:3" ht="15.75" hidden="1">
      <c r="A4101" s="404"/>
      <c r="B4101" s="1140" t="s">
        <v>3468</v>
      </c>
      <c r="C4101" s="14">
        <v>168136352</v>
      </c>
    </row>
    <row r="4102" spans="1:3" ht="15.75" hidden="1">
      <c r="A4102" s="404"/>
      <c r="B4102" s="1140" t="s">
        <v>3470</v>
      </c>
      <c r="C4102" s="14">
        <v>225214339</v>
      </c>
    </row>
    <row r="4103" spans="1:3" ht="15.75" hidden="1">
      <c r="A4103" s="404"/>
      <c r="B4103" s="1140" t="s">
        <v>3472</v>
      </c>
      <c r="C4103" s="14">
        <v>225439783</v>
      </c>
    </row>
    <row r="4104" spans="1:3" ht="15.75" hidden="1">
      <c r="A4104" s="404"/>
      <c r="B4104" s="1140" t="s">
        <v>3474</v>
      </c>
      <c r="C4104" s="14">
        <v>4200515370</v>
      </c>
    </row>
    <row r="4105" spans="1:3" ht="15.75" hidden="1">
      <c r="A4105" s="404"/>
      <c r="B4105" s="1140" t="s">
        <v>3476</v>
      </c>
      <c r="C4105" s="14">
        <v>225258395</v>
      </c>
    </row>
    <row r="4106" spans="1:3" ht="15.75" hidden="1">
      <c r="A4106" s="404"/>
      <c r="B4106" s="1140" t="s">
        <v>3478</v>
      </c>
      <c r="C4106" s="14">
        <v>220115131</v>
      </c>
    </row>
    <row r="4107" spans="1:3" ht="15.75" hidden="1">
      <c r="A4107" s="404"/>
      <c r="B4107" s="1140" t="s">
        <v>3480</v>
      </c>
      <c r="C4107" s="14">
        <v>130845763</v>
      </c>
    </row>
    <row r="4108" spans="1:3" ht="15.75" hidden="1">
      <c r="A4108" s="404"/>
      <c r="B4108" s="1140" t="s">
        <v>3482</v>
      </c>
      <c r="C4108" s="14">
        <v>225569403</v>
      </c>
    </row>
    <row r="4109" spans="1:3" ht="15.75" hidden="1">
      <c r="A4109" s="404"/>
      <c r="B4109" s="1140" t="s">
        <v>3484</v>
      </c>
      <c r="C4109" s="410" t="s">
        <v>3485</v>
      </c>
    </row>
    <row r="4110" spans="1:3" ht="15.75" hidden="1">
      <c r="A4110" s="404"/>
      <c r="B4110" s="1140" t="s">
        <v>3487</v>
      </c>
      <c r="C4110" s="410" t="s">
        <v>3488</v>
      </c>
    </row>
    <row r="4111" spans="1:3" ht="15.75" hidden="1">
      <c r="A4111" s="404"/>
      <c r="B4111" s="1140" t="s">
        <v>3490</v>
      </c>
      <c r="C4111" s="410" t="s">
        <v>3491</v>
      </c>
    </row>
    <row r="4112" spans="1:3" ht="15.75" hidden="1">
      <c r="A4112" s="404"/>
      <c r="B4112" s="1140" t="s">
        <v>3493</v>
      </c>
      <c r="C4112" s="14">
        <v>225359435</v>
      </c>
    </row>
    <row r="4113" spans="1:3" ht="15.75" hidden="1">
      <c r="A4113" s="404"/>
      <c r="B4113" s="1140" t="s">
        <v>3495</v>
      </c>
      <c r="C4113" s="14">
        <v>225501927</v>
      </c>
    </row>
    <row r="4114" spans="1:3" ht="15.75" hidden="1">
      <c r="A4114" s="404"/>
      <c r="B4114" s="1140" t="s">
        <v>3498</v>
      </c>
      <c r="C4114" s="14">
        <v>225139672</v>
      </c>
    </row>
    <row r="4115" spans="1:3" ht="15.75" hidden="1">
      <c r="A4115" s="404"/>
      <c r="B4115" s="1140" t="s">
        <v>3500</v>
      </c>
      <c r="C4115" s="14">
        <v>187397705</v>
      </c>
    </row>
    <row r="4116" spans="1:3" ht="15.75" hidden="1">
      <c r="A4116" s="404"/>
      <c r="B4116" s="1140" t="s">
        <v>3502</v>
      </c>
      <c r="C4116" s="14">
        <v>220861094</v>
      </c>
    </row>
    <row r="4117" spans="1:3" ht="15.75" hidden="1">
      <c r="A4117" s="404"/>
      <c r="B4117" s="1140" t="s">
        <v>3504</v>
      </c>
      <c r="C4117" s="14">
        <v>173417301</v>
      </c>
    </row>
    <row r="4118" spans="1:3" ht="15.75" hidden="1">
      <c r="A4118" s="404"/>
      <c r="B4118" s="1140" t="s">
        <v>3506</v>
      </c>
      <c r="C4118" s="14">
        <v>2252239733</v>
      </c>
    </row>
    <row r="4119" spans="1:3" ht="15.75" hidden="1">
      <c r="A4119" s="404"/>
      <c r="B4119" s="1140" t="s">
        <v>3508</v>
      </c>
      <c r="C4119" s="14">
        <v>330035776</v>
      </c>
    </row>
    <row r="4120" spans="1:3" ht="15.75" hidden="1">
      <c r="A4120" s="404"/>
      <c r="B4120" s="1140" t="s">
        <v>3510</v>
      </c>
      <c r="C4120" s="14">
        <v>225311916</v>
      </c>
    </row>
    <row r="4121" spans="1:3" ht="15.75" hidden="1">
      <c r="A4121" s="404"/>
      <c r="B4121" s="1145" t="s">
        <v>3513</v>
      </c>
      <c r="C4121" s="410" t="s">
        <v>3514</v>
      </c>
    </row>
    <row r="4122" spans="1:3" ht="15.75" hidden="1">
      <c r="A4122" s="404"/>
      <c r="B4122" s="1145" t="s">
        <v>3516</v>
      </c>
      <c r="C4122" s="410" t="s">
        <v>3517</v>
      </c>
    </row>
    <row r="4123" spans="1:3" ht="15.75" hidden="1">
      <c r="A4123" s="404"/>
      <c r="B4123" s="1145" t="s">
        <v>3520</v>
      </c>
      <c r="C4123" s="156" t="s">
        <v>3521</v>
      </c>
    </row>
    <row r="4124" spans="1:3" ht="15.75" hidden="1">
      <c r="A4124" s="404"/>
      <c r="B4124" s="1145" t="s">
        <v>3523</v>
      </c>
      <c r="C4124" s="156" t="s">
        <v>3524</v>
      </c>
    </row>
    <row r="4125" spans="1:3" ht="15.75" hidden="1">
      <c r="A4125" s="404"/>
      <c r="B4125" s="1145" t="s">
        <v>3526</v>
      </c>
      <c r="C4125" s="143">
        <v>56162001285</v>
      </c>
    </row>
    <row r="4126" spans="1:3" ht="15.75" hidden="1">
      <c r="A4126" s="404"/>
      <c r="B4126" s="1145" t="s">
        <v>3528</v>
      </c>
      <c r="C4126" s="410" t="s">
        <v>3529</v>
      </c>
    </row>
    <row r="4127" spans="1:3" ht="15.75" hidden="1">
      <c r="A4127" s="404"/>
      <c r="B4127" s="1145" t="s">
        <v>3531</v>
      </c>
      <c r="C4127" s="588" t="s">
        <v>3532</v>
      </c>
    </row>
    <row r="4128" spans="1:3" ht="15.75" hidden="1">
      <c r="A4128" s="404"/>
      <c r="B4128" s="1145" t="s">
        <v>3534</v>
      </c>
      <c r="C4128" s="156">
        <v>56177006466</v>
      </c>
    </row>
    <row r="4129" spans="1:3" ht="15.75" hidden="1">
      <c r="A4129" s="404"/>
      <c r="B4129" s="1145" t="s">
        <v>3536</v>
      </c>
      <c r="C4129" s="591" t="s">
        <v>3537</v>
      </c>
    </row>
    <row r="4130" spans="1:3" ht="15.75" hidden="1">
      <c r="A4130" s="404"/>
      <c r="B4130" s="1145" t="s">
        <v>3539</v>
      </c>
      <c r="C4130" s="410">
        <v>225263480</v>
      </c>
    </row>
    <row r="4131" spans="1:3" ht="15.75" hidden="1">
      <c r="A4131" s="404"/>
      <c r="B4131" s="1145" t="s">
        <v>3541</v>
      </c>
      <c r="C4131" s="588" t="s">
        <v>3542</v>
      </c>
    </row>
    <row r="4132" spans="1:3" ht="15.75" hidden="1">
      <c r="A4132" s="404"/>
      <c r="B4132" s="1145" t="s">
        <v>3544</v>
      </c>
      <c r="C4132" s="143">
        <v>56083020660</v>
      </c>
    </row>
    <row r="4133" spans="1:3" ht="15.75" hidden="1">
      <c r="A4133" s="404"/>
      <c r="B4133" s="1145" t="s">
        <v>3546</v>
      </c>
      <c r="C4133" s="410">
        <v>225917603</v>
      </c>
    </row>
    <row r="4134" spans="1:3" ht="15.75" hidden="1">
      <c r="A4134" s="404"/>
      <c r="B4134" s="1145" t="s">
        <v>3548</v>
      </c>
      <c r="C4134" s="410" t="s">
        <v>3549</v>
      </c>
    </row>
    <row r="4135" spans="1:3" ht="15.75" hidden="1">
      <c r="A4135" s="404"/>
      <c r="B4135" s="1145" t="s">
        <v>3551</v>
      </c>
      <c r="C4135" s="156">
        <v>56180008237</v>
      </c>
    </row>
    <row r="4136" spans="1:3" ht="15.75" hidden="1">
      <c r="A4136" s="404"/>
      <c r="B4136" s="1145" t="s">
        <v>3553</v>
      </c>
      <c r="C4136" s="410">
        <v>250657106</v>
      </c>
    </row>
    <row r="4137" spans="1:3" ht="15.75" hidden="1">
      <c r="A4137" s="404"/>
      <c r="B4137" s="1145" t="s">
        <v>3555</v>
      </c>
      <c r="C4137" s="410" t="s">
        <v>3556</v>
      </c>
    </row>
    <row r="4138" spans="1:3" ht="15.75" hidden="1">
      <c r="A4138" s="404"/>
      <c r="B4138" s="1145" t="s">
        <v>3558</v>
      </c>
      <c r="C4138" s="410" t="s">
        <v>3559</v>
      </c>
    </row>
    <row r="4139" spans="1:3" ht="15.75" hidden="1">
      <c r="A4139" s="404"/>
      <c r="B4139" s="1145" t="s">
        <v>3561</v>
      </c>
      <c r="C4139" s="156">
        <v>56168004199</v>
      </c>
    </row>
    <row r="4140" spans="1:3" ht="15.75" hidden="1">
      <c r="A4140" s="404"/>
      <c r="B4140" s="1145" t="s">
        <v>3564</v>
      </c>
      <c r="C4140" s="410" t="s">
        <v>3565</v>
      </c>
    </row>
    <row r="4141" spans="1:3" ht="15.75" hidden="1">
      <c r="A4141" s="404"/>
      <c r="B4141" s="1145" t="s">
        <v>3567</v>
      </c>
      <c r="C4141" s="410" t="s">
        <v>3568</v>
      </c>
    </row>
    <row r="4142" spans="1:3" ht="15.75" hidden="1">
      <c r="A4142" s="404"/>
      <c r="B4142" s="1145" t="s">
        <v>3570</v>
      </c>
      <c r="C4142" s="410">
        <v>225593149</v>
      </c>
    </row>
    <row r="4143" spans="1:3" ht="15.75" hidden="1">
      <c r="A4143" s="404"/>
      <c r="B4143" s="1145" t="s">
        <v>3572</v>
      </c>
      <c r="C4143" s="410" t="s">
        <v>3573</v>
      </c>
    </row>
    <row r="4144" spans="1:3" ht="15.75" hidden="1">
      <c r="A4144" s="404"/>
      <c r="B4144" s="1145" t="s">
        <v>3575</v>
      </c>
      <c r="C4144" s="143" t="s">
        <v>3576</v>
      </c>
    </row>
    <row r="4145" spans="1:3" ht="15.75" hidden="1">
      <c r="A4145" s="404"/>
      <c r="B4145" s="1145" t="s">
        <v>3578</v>
      </c>
      <c r="C4145" s="143">
        <v>56189002830</v>
      </c>
    </row>
    <row r="4146" spans="1:3" ht="15.75" hidden="1">
      <c r="A4146" s="404"/>
      <c r="B4146" s="1145" t="s">
        <v>3580</v>
      </c>
      <c r="C4146" s="588" t="s">
        <v>3581</v>
      </c>
    </row>
    <row r="4147" spans="1:3" ht="15.75" hidden="1">
      <c r="A4147" s="404"/>
      <c r="B4147" s="1145" t="s">
        <v>3583</v>
      </c>
      <c r="C4147" s="588" t="s">
        <v>3584</v>
      </c>
    </row>
    <row r="4148" spans="1:3" ht="15.75" hidden="1">
      <c r="A4148" s="404"/>
      <c r="B4148" s="1145" t="s">
        <v>3586</v>
      </c>
      <c r="C4148" s="410">
        <v>4200639270</v>
      </c>
    </row>
    <row r="4149" spans="1:3" ht="15.75" hidden="1">
      <c r="A4149" s="404"/>
      <c r="B4149" s="1145" t="s">
        <v>3588</v>
      </c>
      <c r="C4149" s="410" t="s">
        <v>3589</v>
      </c>
    </row>
    <row r="4150" spans="1:3" ht="15.75" hidden="1">
      <c r="A4150" s="404"/>
      <c r="B4150" s="1145" t="s">
        <v>3591</v>
      </c>
      <c r="C4150" s="410" t="s">
        <v>3592</v>
      </c>
    </row>
    <row r="4151" spans="1:3" ht="15.75" hidden="1">
      <c r="A4151" s="404"/>
      <c r="B4151" s="1145" t="s">
        <v>3594</v>
      </c>
      <c r="C4151" s="143" t="s">
        <v>3595</v>
      </c>
    </row>
    <row r="4152" spans="1:3" ht="15.75" hidden="1">
      <c r="A4152" s="404"/>
      <c r="B4152" s="1145" t="s">
        <v>3597</v>
      </c>
      <c r="C4152" s="410">
        <v>225561343</v>
      </c>
    </row>
    <row r="4153" spans="1:3" ht="15.75" hidden="1">
      <c r="A4153" s="404"/>
      <c r="B4153" s="1145" t="s">
        <v>3599</v>
      </c>
      <c r="C4153" s="156">
        <v>24183006244</v>
      </c>
    </row>
    <row r="4154" spans="1:3" ht="15.75" hidden="1">
      <c r="A4154" s="404"/>
      <c r="B4154" s="1145" t="s">
        <v>3601</v>
      </c>
      <c r="C4154" s="410">
        <v>1807032421</v>
      </c>
    </row>
    <row r="4155" spans="1:3" ht="15.75" hidden="1">
      <c r="A4155" s="404"/>
      <c r="B4155" s="1145" t="s">
        <v>3603</v>
      </c>
      <c r="C4155" s="410">
        <v>225910770</v>
      </c>
    </row>
    <row r="4156" spans="1:3" ht="15.75" hidden="1">
      <c r="A4156" s="404"/>
      <c r="B4156" s="1145" t="s">
        <v>3605</v>
      </c>
      <c r="C4156" s="143" t="s">
        <v>3606</v>
      </c>
    </row>
    <row r="4157" spans="1:3" ht="15.75" hidden="1">
      <c r="A4157" s="404"/>
      <c r="B4157" s="1145" t="s">
        <v>3608</v>
      </c>
      <c r="C4157" s="143">
        <v>22082012725</v>
      </c>
    </row>
    <row r="4158" spans="1:3" ht="15.75" hidden="1">
      <c r="A4158" s="404"/>
      <c r="B4158" s="1145" t="s">
        <v>3610</v>
      </c>
      <c r="C4158" s="410"/>
    </row>
    <row r="4159" spans="1:3" ht="15.75" hidden="1">
      <c r="A4159" s="404"/>
      <c r="B4159" s="1145" t="s">
        <v>3612</v>
      </c>
      <c r="C4159" s="410">
        <v>220907160</v>
      </c>
    </row>
    <row r="4160" spans="1:3" ht="15.75" hidden="1">
      <c r="A4160" s="404"/>
      <c r="B4160" s="1145" t="s">
        <v>3614</v>
      </c>
      <c r="C4160" s="410">
        <v>225948176</v>
      </c>
    </row>
    <row r="4161" spans="1:3" ht="15.75" hidden="1">
      <c r="A4161" s="404"/>
      <c r="B4161" s="1145" t="s">
        <v>3616</v>
      </c>
      <c r="C4161" s="156" t="s">
        <v>3617</v>
      </c>
    </row>
    <row r="4162" spans="1:3" ht="15.75" hidden="1">
      <c r="A4162" s="404"/>
      <c r="B4162" s="1145" t="s">
        <v>3619</v>
      </c>
      <c r="C4162" s="410">
        <v>4201772596</v>
      </c>
    </row>
    <row r="4163" spans="1:3" ht="15.75" hidden="1">
      <c r="A4163" s="404"/>
      <c r="B4163" s="1145" t="s">
        <v>3621</v>
      </c>
      <c r="C4163" s="410">
        <v>225349259</v>
      </c>
    </row>
    <row r="4164" spans="1:3" ht="15.75" hidden="1">
      <c r="A4164" s="404"/>
      <c r="B4164" s="1145" t="s">
        <v>3622</v>
      </c>
      <c r="C4164" s="410">
        <v>225468806</v>
      </c>
    </row>
    <row r="4165" spans="1:3" ht="15.75" hidden="1">
      <c r="A4165" s="404"/>
      <c r="B4165" s="1145" t="s">
        <v>3623</v>
      </c>
      <c r="C4165" s="410">
        <v>225535338</v>
      </c>
    </row>
    <row r="4166" spans="1:3" ht="15.75" hidden="1">
      <c r="A4166" s="404"/>
      <c r="B4166" s="1145" t="s">
        <v>3624</v>
      </c>
      <c r="C4166" s="410">
        <v>225136235</v>
      </c>
    </row>
    <row r="4167" spans="1:3" ht="15.75" hidden="1">
      <c r="A4167" s="404"/>
      <c r="B4167" s="1145" t="s">
        <v>3625</v>
      </c>
      <c r="C4167" s="588" t="s">
        <v>3626</v>
      </c>
    </row>
    <row r="4168" spans="1:3" ht="15.75" hidden="1">
      <c r="A4168" s="404"/>
      <c r="B4168" s="1145" t="s">
        <v>3627</v>
      </c>
      <c r="C4168" s="410">
        <v>225573283</v>
      </c>
    </row>
    <row r="4169" spans="1:3" ht="15.75" hidden="1">
      <c r="A4169" s="404"/>
      <c r="B4169" s="1145" t="s">
        <v>3628</v>
      </c>
      <c r="C4169" s="410">
        <v>183295709</v>
      </c>
    </row>
    <row r="4170" spans="1:3" ht="15.75" hidden="1">
      <c r="A4170" s="404"/>
      <c r="B4170" s="1145" t="s">
        <v>3629</v>
      </c>
      <c r="C4170" s="156" t="s">
        <v>3630</v>
      </c>
    </row>
    <row r="4171" spans="1:3" ht="15.75" hidden="1">
      <c r="A4171" s="404"/>
      <c r="B4171" s="1145" t="s">
        <v>3631</v>
      </c>
      <c r="C4171" s="410">
        <v>225303978</v>
      </c>
    </row>
    <row r="4172" spans="1:3" ht="15.75" hidden="1">
      <c r="A4172" s="404"/>
      <c r="B4172" s="1145" t="s">
        <v>3632</v>
      </c>
      <c r="C4172" s="156" t="s">
        <v>3633</v>
      </c>
    </row>
    <row r="4173" spans="1:3" ht="15.75" hidden="1">
      <c r="A4173" s="404"/>
      <c r="B4173" s="1145" t="s">
        <v>3634</v>
      </c>
      <c r="C4173" s="410">
        <v>225439652</v>
      </c>
    </row>
    <row r="4174" spans="1:3" ht="15.75" hidden="1">
      <c r="A4174" s="404"/>
      <c r="B4174" s="1145" t="s">
        <v>3635</v>
      </c>
      <c r="C4174" s="410">
        <v>225022102</v>
      </c>
    </row>
    <row r="4175" spans="1:3" ht="15.75" hidden="1">
      <c r="A4175" s="404"/>
      <c r="B4175" s="1145" t="s">
        <v>3636</v>
      </c>
      <c r="C4175" s="156">
        <v>56183010911</v>
      </c>
    </row>
    <row r="4176" spans="1:3" ht="15.75" hidden="1">
      <c r="A4176" s="404"/>
      <c r="B4176" s="1145" t="s">
        <v>3637</v>
      </c>
      <c r="C4176" s="410">
        <v>225570091</v>
      </c>
    </row>
    <row r="4177" spans="1:3" ht="15.75" hidden="1">
      <c r="A4177" s="404"/>
      <c r="B4177" s="1145" t="s">
        <v>3638</v>
      </c>
      <c r="C4177" s="143">
        <v>40186037874</v>
      </c>
    </row>
    <row r="4178" spans="1:3" ht="15.75" hidden="1">
      <c r="A4178" s="404"/>
      <c r="B4178" s="1145" t="s">
        <v>3639</v>
      </c>
      <c r="C4178" s="410">
        <v>225110793</v>
      </c>
    </row>
    <row r="4179" spans="1:3" ht="15.75" hidden="1">
      <c r="A4179" s="404"/>
      <c r="B4179" s="1145" t="s">
        <v>3640</v>
      </c>
      <c r="C4179" s="410" t="s">
        <v>3641</v>
      </c>
    </row>
    <row r="4180" spans="1:3" ht="15.75" hidden="1">
      <c r="A4180" s="404"/>
      <c r="B4180" s="1145" t="s">
        <v>3642</v>
      </c>
      <c r="C4180" s="410">
        <v>225906147</v>
      </c>
    </row>
    <row r="4181" spans="1:3" ht="15.75" hidden="1">
      <c r="A4181" s="404"/>
      <c r="B4181" s="1145" t="s">
        <v>3643</v>
      </c>
      <c r="C4181" s="410">
        <v>225572490</v>
      </c>
    </row>
    <row r="4182" spans="1:3" ht="15.75" hidden="1">
      <c r="A4182" s="404"/>
      <c r="B4182" s="1145" t="s">
        <v>3644</v>
      </c>
      <c r="C4182" s="410">
        <v>225923099</v>
      </c>
    </row>
    <row r="4183" spans="1:3" ht="15.75" hidden="1">
      <c r="A4183" s="404"/>
      <c r="B4183" s="1145" t="s">
        <v>3645</v>
      </c>
      <c r="C4183" s="410">
        <v>4201787761</v>
      </c>
    </row>
    <row r="4184" spans="1:3" ht="15.75" hidden="1">
      <c r="A4184" s="404"/>
      <c r="B4184" s="1145" t="s">
        <v>3646</v>
      </c>
      <c r="C4184" s="410">
        <v>225546966</v>
      </c>
    </row>
    <row r="4185" spans="1:3" ht="15.75" hidden="1">
      <c r="A4185" s="404"/>
      <c r="B4185" s="1145" t="s">
        <v>3647</v>
      </c>
      <c r="C4185" s="410">
        <v>225575280</v>
      </c>
    </row>
    <row r="4186" spans="1:3" ht="15.75" hidden="1">
      <c r="A4186" s="404"/>
      <c r="B4186" s="1145" t="s">
        <v>3648</v>
      </c>
      <c r="C4186" s="156" t="s">
        <v>3649</v>
      </c>
    </row>
    <row r="4187" spans="1:3" ht="15.75" hidden="1">
      <c r="A4187" s="404"/>
      <c r="B4187" s="1145" t="s">
        <v>3650</v>
      </c>
      <c r="C4187" s="410">
        <v>225100638</v>
      </c>
    </row>
    <row r="4188" spans="1:3" ht="15.75" hidden="1">
      <c r="A4188" s="404"/>
      <c r="B4188" s="1145" t="s">
        <v>3651</v>
      </c>
      <c r="C4188" s="591" t="s">
        <v>3652</v>
      </c>
    </row>
    <row r="4189" spans="1:3" ht="15.75" hidden="1">
      <c r="A4189" s="404"/>
      <c r="B4189" s="1145" t="s">
        <v>3653</v>
      </c>
      <c r="C4189" s="156" t="s">
        <v>3654</v>
      </c>
    </row>
    <row r="4190" spans="1:3" ht="15.75" hidden="1">
      <c r="A4190" s="404"/>
      <c r="B4190" s="1145" t="s">
        <v>3655</v>
      </c>
      <c r="C4190" s="410">
        <v>220908092</v>
      </c>
    </row>
    <row r="4191" spans="1:3" ht="15.75" hidden="1">
      <c r="A4191" s="404"/>
      <c r="B4191" s="1145" t="s">
        <v>3656</v>
      </c>
      <c r="C4191" s="143">
        <v>56074007864</v>
      </c>
    </row>
    <row r="4192" spans="1:3" ht="15.75" hidden="1">
      <c r="A4192" s="404"/>
      <c r="B4192" s="1145" t="s">
        <v>3657</v>
      </c>
      <c r="C4192" s="410">
        <v>225146295</v>
      </c>
    </row>
    <row r="4193" spans="1:3" ht="15.75" hidden="1">
      <c r="A4193" s="404"/>
      <c r="B4193" s="1145" t="s">
        <v>3658</v>
      </c>
      <c r="C4193" s="410">
        <v>225944426</v>
      </c>
    </row>
    <row r="4194" spans="1:3" ht="15.75" hidden="1">
      <c r="A4194" s="404"/>
      <c r="B4194" s="1145" t="s">
        <v>3659</v>
      </c>
      <c r="C4194" s="410">
        <v>220720880</v>
      </c>
    </row>
    <row r="4195" spans="1:3" ht="15.75" hidden="1">
      <c r="A4195" s="404"/>
      <c r="B4195" s="1145" t="s">
        <v>3660</v>
      </c>
      <c r="C4195" s="588" t="s">
        <v>3661</v>
      </c>
    </row>
    <row r="4196" spans="1:3" ht="15.75" hidden="1">
      <c r="A4196" s="404"/>
      <c r="B4196" s="1145" t="s">
        <v>3662</v>
      </c>
      <c r="C4196" s="410">
        <v>225576225</v>
      </c>
    </row>
    <row r="4197" spans="1:3" ht="15.75" hidden="1">
      <c r="A4197" s="404"/>
      <c r="B4197" s="1145" t="s">
        <v>3663</v>
      </c>
      <c r="C4197" s="588" t="s">
        <v>3664</v>
      </c>
    </row>
    <row r="4198" spans="1:3" ht="15.75" hidden="1">
      <c r="A4198" s="404"/>
      <c r="B4198" s="1145" t="s">
        <v>3665</v>
      </c>
      <c r="C4198" s="410">
        <v>225209798</v>
      </c>
    </row>
    <row r="4199" spans="1:3" ht="15.75" hidden="1">
      <c r="A4199" s="404"/>
      <c r="B4199" s="1145" t="s">
        <v>3666</v>
      </c>
      <c r="C4199" s="143" t="s">
        <v>3667</v>
      </c>
    </row>
    <row r="4200" spans="1:3" ht="15.75" hidden="1">
      <c r="A4200" s="404"/>
      <c r="B4200" s="1145" t="s">
        <v>3668</v>
      </c>
      <c r="C4200" s="156" t="s">
        <v>3669</v>
      </c>
    </row>
    <row r="4201" spans="1:3" ht="15.75" hidden="1">
      <c r="A4201" s="404"/>
      <c r="B4201" s="1145" t="s">
        <v>3670</v>
      </c>
      <c r="C4201" s="410">
        <v>225944969</v>
      </c>
    </row>
    <row r="4202" spans="1:3" ht="15.75" hidden="1">
      <c r="A4202" s="404"/>
      <c r="B4202" s="1145" t="s">
        <v>3671</v>
      </c>
      <c r="C4202" s="143" t="s">
        <v>3672</v>
      </c>
    </row>
    <row r="4203" spans="1:3" ht="15.75" hidden="1">
      <c r="A4203" s="404"/>
      <c r="B4203" s="1145" t="s">
        <v>3673</v>
      </c>
      <c r="C4203" s="143" t="s">
        <v>3674</v>
      </c>
    </row>
    <row r="4204" spans="1:3" ht="15.75" hidden="1">
      <c r="A4204" s="404"/>
      <c r="B4204" s="1145" t="s">
        <v>3675</v>
      </c>
      <c r="C4204" s="14">
        <v>225590883</v>
      </c>
    </row>
    <row r="4205" spans="1:3" ht="15.75" hidden="1">
      <c r="A4205" s="404"/>
      <c r="B4205" s="1145" t="s">
        <v>3676</v>
      </c>
      <c r="C4205" s="607" t="s">
        <v>3677</v>
      </c>
    </row>
    <row r="4206" spans="1:3" ht="15.75" hidden="1">
      <c r="A4206" s="404"/>
      <c r="B4206" s="1145" t="s">
        <v>3678</v>
      </c>
      <c r="C4206" s="14">
        <v>225332022</v>
      </c>
    </row>
    <row r="4207" spans="1:3" ht="15.75" hidden="1">
      <c r="A4207" s="404"/>
      <c r="B4207" s="1145" t="s">
        <v>3679</v>
      </c>
      <c r="C4207" s="591" t="s">
        <v>3680</v>
      </c>
    </row>
    <row r="4208" spans="1:3" ht="15.75" hidden="1">
      <c r="A4208" s="404"/>
      <c r="B4208" s="1145" t="s">
        <v>3681</v>
      </c>
      <c r="C4208" s="14">
        <v>225165396</v>
      </c>
    </row>
    <row r="4209" spans="1:3" ht="15.75" hidden="1">
      <c r="A4209" s="404"/>
      <c r="B4209" s="1145" t="s">
        <v>3682</v>
      </c>
      <c r="C4209" s="156" t="s">
        <v>3683</v>
      </c>
    </row>
    <row r="4210" spans="1:3" ht="15.75" hidden="1">
      <c r="A4210" s="404"/>
      <c r="B4210" s="1145" t="s">
        <v>3684</v>
      </c>
      <c r="C4210" s="14">
        <v>225493452</v>
      </c>
    </row>
    <row r="4211" spans="1:3" ht="15.75" hidden="1">
      <c r="A4211" s="404"/>
      <c r="B4211" s="1145" t="s">
        <v>3685</v>
      </c>
      <c r="C4211" s="14">
        <v>225947749</v>
      </c>
    </row>
    <row r="4212" spans="1:3" ht="15.75" hidden="1">
      <c r="A4212" s="404"/>
      <c r="B4212" s="1145" t="s">
        <v>3686</v>
      </c>
      <c r="C4212" s="14">
        <v>225954184</v>
      </c>
    </row>
    <row r="4213" spans="1:3" ht="15.75" hidden="1">
      <c r="A4213" s="404"/>
      <c r="B4213" s="1145" t="s">
        <v>3687</v>
      </c>
      <c r="C4213" s="14">
        <v>220854450</v>
      </c>
    </row>
    <row r="4214" spans="1:3" ht="15.75" hidden="1">
      <c r="A4214" s="404"/>
      <c r="B4214" s="1140" t="s">
        <v>3688</v>
      </c>
      <c r="C4214" s="14">
        <v>225031170</v>
      </c>
    </row>
    <row r="4215" spans="1:3" ht="15.75" hidden="1">
      <c r="A4215" s="404"/>
      <c r="B4215" s="1145" t="s">
        <v>3689</v>
      </c>
      <c r="C4215" s="606" t="s">
        <v>3690</v>
      </c>
    </row>
    <row r="4216" spans="1:3" ht="15.75" hidden="1">
      <c r="A4216" s="404"/>
      <c r="B4216" s="1145" t="s">
        <v>3691</v>
      </c>
      <c r="C4216" s="148" t="s">
        <v>3692</v>
      </c>
    </row>
    <row r="4217" spans="1:3" ht="15.75" hidden="1">
      <c r="A4217" s="404"/>
      <c r="B4217" s="1145" t="s">
        <v>3693</v>
      </c>
      <c r="C4217" s="143" t="s">
        <v>3694</v>
      </c>
    </row>
    <row r="4218" spans="1:3" ht="15.75" hidden="1">
      <c r="A4218" s="404"/>
      <c r="B4218" s="1140" t="s">
        <v>3695</v>
      </c>
      <c r="C4218" s="410" t="s">
        <v>3696</v>
      </c>
    </row>
    <row r="4219" spans="1:3" ht="15.75" hidden="1">
      <c r="A4219" s="404"/>
      <c r="B4219" s="1140" t="s">
        <v>3697</v>
      </c>
      <c r="C4219" s="410" t="s">
        <v>3698</v>
      </c>
    </row>
    <row r="4220" spans="1:3" ht="15.75" hidden="1">
      <c r="A4220" s="404"/>
      <c r="B4220" s="1140" t="s">
        <v>3699</v>
      </c>
      <c r="C4220" s="410" t="s">
        <v>3700</v>
      </c>
    </row>
    <row r="4221" spans="1:3" ht="15.75" hidden="1">
      <c r="A4221" s="404"/>
      <c r="B4221" s="1140" t="s">
        <v>3701</v>
      </c>
      <c r="C4221" s="612" t="s">
        <v>3702</v>
      </c>
    </row>
    <row r="4222" spans="1:3" ht="15.75" hidden="1">
      <c r="A4222" s="404"/>
      <c r="B4222" s="1140" t="s">
        <v>3703</v>
      </c>
      <c r="C4222" s="410" t="s">
        <v>3704</v>
      </c>
    </row>
    <row r="4223" spans="1:3" ht="15.75" hidden="1">
      <c r="A4223" s="404"/>
      <c r="B4223" s="1140" t="s">
        <v>3705</v>
      </c>
      <c r="C4223" s="410" t="s">
        <v>3706</v>
      </c>
    </row>
    <row r="4224" spans="1:3" ht="15.75" hidden="1">
      <c r="A4224" s="404"/>
      <c r="B4224" s="1140" t="s">
        <v>3707</v>
      </c>
      <c r="C4224" s="410" t="s">
        <v>3708</v>
      </c>
    </row>
    <row r="4225" spans="1:3" ht="15.75" hidden="1">
      <c r="A4225" s="404"/>
      <c r="B4225" s="1140" t="s">
        <v>3709</v>
      </c>
      <c r="C4225" s="410" t="s">
        <v>3710</v>
      </c>
    </row>
    <row r="4226" spans="1:3" ht="15.75" hidden="1">
      <c r="A4226" s="404"/>
      <c r="B4226" s="1145" t="s">
        <v>3711</v>
      </c>
      <c r="C4226" s="170" t="s">
        <v>3712</v>
      </c>
    </row>
    <row r="4227" spans="1:3" ht="15.75" hidden="1">
      <c r="A4227" s="404"/>
      <c r="B4227" s="1140" t="s">
        <v>3713</v>
      </c>
      <c r="C4227" s="410" t="s">
        <v>3712</v>
      </c>
    </row>
    <row r="4228" spans="1:3" ht="15.75" hidden="1">
      <c r="A4228" s="404"/>
      <c r="B4228" s="1140" t="s">
        <v>3714</v>
      </c>
      <c r="C4228" s="613">
        <v>56180008692</v>
      </c>
    </row>
    <row r="4229" spans="1:3" ht="15.75" hidden="1">
      <c r="A4229" s="404"/>
      <c r="B4229" s="1140" t="s">
        <v>3715</v>
      </c>
      <c r="C4229" s="410" t="s">
        <v>3716</v>
      </c>
    </row>
    <row r="4230" spans="1:3" ht="15.75" hidden="1">
      <c r="A4230" s="404"/>
      <c r="B4230" s="1140" t="s">
        <v>3717</v>
      </c>
      <c r="C4230" s="614" t="s">
        <v>3718</v>
      </c>
    </row>
    <row r="4231" spans="1:3" ht="15.75" hidden="1">
      <c r="A4231" s="404"/>
      <c r="B4231" s="1140" t="s">
        <v>3719</v>
      </c>
      <c r="C4231" s="410" t="s">
        <v>3720</v>
      </c>
    </row>
    <row r="4232" spans="1:3" ht="15.75" hidden="1">
      <c r="A4232" s="404"/>
      <c r="B4232" s="1140" t="s">
        <v>3721</v>
      </c>
      <c r="C4232" s="410" t="s">
        <v>3722</v>
      </c>
    </row>
    <row r="4233" spans="1:3" ht="15.75" hidden="1">
      <c r="A4233" s="404"/>
      <c r="B4233" s="1140" t="s">
        <v>3723</v>
      </c>
      <c r="C4233" s="410" t="s">
        <v>3724</v>
      </c>
    </row>
    <row r="4234" spans="1:3" ht="15.75" hidden="1">
      <c r="A4234" s="404"/>
      <c r="B4234" s="1140" t="s">
        <v>3725</v>
      </c>
      <c r="C4234" s="410" t="s">
        <v>3726</v>
      </c>
    </row>
    <row r="4235" spans="1:3" ht="15.75" hidden="1">
      <c r="A4235" s="404"/>
      <c r="B4235" s="1140" t="s">
        <v>3727</v>
      </c>
      <c r="C4235" s="615" t="s">
        <v>3728</v>
      </c>
    </row>
    <row r="4236" spans="1:3" ht="15.75" hidden="1">
      <c r="A4236" s="404"/>
      <c r="B4236" s="1140" t="s">
        <v>3729</v>
      </c>
      <c r="C4236" s="410" t="s">
        <v>3730</v>
      </c>
    </row>
    <row r="4237" spans="1:3" ht="15.75" hidden="1">
      <c r="A4237" s="404"/>
      <c r="B4237" s="1140" t="s">
        <v>3731</v>
      </c>
      <c r="C4237" s="616" t="s">
        <v>3732</v>
      </c>
    </row>
    <row r="4238" spans="1:3" ht="15.75" hidden="1">
      <c r="A4238" s="404"/>
      <c r="B4238" s="1140" t="s">
        <v>3733</v>
      </c>
      <c r="C4238" s="410" t="s">
        <v>3734</v>
      </c>
    </row>
    <row r="4239" spans="1:3" ht="15.75" hidden="1">
      <c r="A4239" s="404"/>
      <c r="B4239" s="1140" t="s">
        <v>3735</v>
      </c>
      <c r="C4239" s="617">
        <v>30064007320</v>
      </c>
    </row>
    <row r="4240" spans="1:3" ht="15.75" hidden="1">
      <c r="A4240" s="404"/>
      <c r="B4240" s="1140" t="s">
        <v>3736</v>
      </c>
      <c r="C4240" s="618">
        <v>56181012518</v>
      </c>
    </row>
    <row r="4241" spans="1:3" ht="15.75" hidden="1">
      <c r="A4241" s="404"/>
      <c r="B4241" s="1140" t="s">
        <v>3737</v>
      </c>
      <c r="C4241" s="619">
        <v>54186006870</v>
      </c>
    </row>
    <row r="4242" spans="1:3" ht="15.75" hidden="1">
      <c r="A4242" s="404"/>
      <c r="B4242" s="1140" t="s">
        <v>3738</v>
      </c>
      <c r="C4242" s="410" t="s">
        <v>3739</v>
      </c>
    </row>
    <row r="4243" spans="1:3" ht="15.75" hidden="1">
      <c r="A4243" s="404"/>
      <c r="B4243" s="1140" t="s">
        <v>3740</v>
      </c>
      <c r="C4243" s="410" t="s">
        <v>3741</v>
      </c>
    </row>
    <row r="4244" spans="1:3" ht="15.75" hidden="1">
      <c r="A4244" s="404"/>
      <c r="B4244" s="1140" t="s">
        <v>3742</v>
      </c>
      <c r="C4244" s="410" t="s">
        <v>3743</v>
      </c>
    </row>
    <row r="4245" spans="1:3" ht="15.75" hidden="1">
      <c r="A4245" s="404"/>
      <c r="B4245" s="1140" t="s">
        <v>3744</v>
      </c>
      <c r="C4245" s="410" t="s">
        <v>3745</v>
      </c>
    </row>
    <row r="4246" spans="1:3" ht="15.75" hidden="1">
      <c r="A4246" s="404"/>
      <c r="B4246" s="1140" t="s">
        <v>3746</v>
      </c>
      <c r="C4246" s="410" t="s">
        <v>3747</v>
      </c>
    </row>
    <row r="4247" spans="1:3" ht="15.75" hidden="1">
      <c r="A4247" s="404"/>
      <c r="B4247" s="1140" t="s">
        <v>3748</v>
      </c>
      <c r="C4247" s="620" t="s">
        <v>3749</v>
      </c>
    </row>
    <row r="4248" spans="1:3" ht="15.75" hidden="1">
      <c r="A4248" s="404"/>
      <c r="B4248" s="1140" t="s">
        <v>3750</v>
      </c>
      <c r="C4248" s="410" t="s">
        <v>3751</v>
      </c>
    </row>
    <row r="4249" spans="1:3" ht="15.75" hidden="1">
      <c r="A4249" s="404"/>
      <c r="B4249" s="1145" t="s">
        <v>3752</v>
      </c>
      <c r="C4249" s="410" t="s">
        <v>3753</v>
      </c>
    </row>
    <row r="4250" spans="1:3" ht="15.75" hidden="1">
      <c r="A4250" s="404"/>
      <c r="B4250" s="1140" t="s">
        <v>3754</v>
      </c>
      <c r="C4250" s="621" t="s">
        <v>3755</v>
      </c>
    </row>
    <row r="4251" spans="1:3" ht="15.75" hidden="1">
      <c r="A4251" s="404"/>
      <c r="B4251" s="1140" t="s">
        <v>3756</v>
      </c>
      <c r="C4251" s="410" t="s">
        <v>3757</v>
      </c>
    </row>
    <row r="4252" spans="1:3" ht="15.75" hidden="1">
      <c r="A4252" s="404"/>
      <c r="B4252" s="1140" t="s">
        <v>3758</v>
      </c>
      <c r="C4252" s="410" t="s">
        <v>3759</v>
      </c>
    </row>
    <row r="4253" spans="1:3" ht="15.75" hidden="1">
      <c r="A4253" s="404"/>
      <c r="B4253" s="1140" t="s">
        <v>3760</v>
      </c>
      <c r="C4253" s="622" t="s">
        <v>3761</v>
      </c>
    </row>
    <row r="4254" spans="1:3" ht="15.75" hidden="1">
      <c r="A4254" s="404"/>
      <c r="B4254" s="1140" t="s">
        <v>3762</v>
      </c>
      <c r="C4254" s="410" t="s">
        <v>3763</v>
      </c>
    </row>
    <row r="4255" spans="1:3" ht="15.75" hidden="1">
      <c r="A4255" s="404"/>
      <c r="B4255" s="1140" t="s">
        <v>3764</v>
      </c>
      <c r="C4255" s="410" t="s">
        <v>3765</v>
      </c>
    </row>
    <row r="4256" spans="1:3" ht="15.75" hidden="1">
      <c r="A4256" s="404"/>
      <c r="B4256" s="1140" t="s">
        <v>3766</v>
      </c>
      <c r="C4256" s="623" t="s">
        <v>3767</v>
      </c>
    </row>
    <row r="4257" spans="1:3" ht="15.75" hidden="1">
      <c r="A4257" s="404"/>
      <c r="B4257" s="1140" t="s">
        <v>3768</v>
      </c>
      <c r="C4257" s="624" t="s">
        <v>3769</v>
      </c>
    </row>
    <row r="4258" spans="1:3" ht="15.75" hidden="1">
      <c r="A4258" s="404"/>
      <c r="B4258" s="1140" t="s">
        <v>3770</v>
      </c>
      <c r="C4258" s="625" t="s">
        <v>3771</v>
      </c>
    </row>
    <row r="4259" spans="1:3" ht="15.75" hidden="1">
      <c r="A4259" s="404"/>
      <c r="B4259" s="1140" t="s">
        <v>3772</v>
      </c>
      <c r="C4259" s="410" t="s">
        <v>3773</v>
      </c>
    </row>
    <row r="4260" spans="1:3" ht="15.75" hidden="1">
      <c r="A4260" s="404"/>
      <c r="B4260" s="1140" t="s">
        <v>3774</v>
      </c>
      <c r="C4260" s="626" t="s">
        <v>3775</v>
      </c>
    </row>
    <row r="4261" spans="1:3" ht="15.75" hidden="1">
      <c r="A4261" s="404"/>
      <c r="B4261" s="1140" t="s">
        <v>3776</v>
      </c>
      <c r="C4261" s="410" t="s">
        <v>3777</v>
      </c>
    </row>
    <row r="4262" spans="1:3" ht="15.75" hidden="1">
      <c r="A4262" s="404"/>
      <c r="B4262" s="1140" t="s">
        <v>3778</v>
      </c>
      <c r="C4262" s="627" t="s">
        <v>3779</v>
      </c>
    </row>
    <row r="4263" spans="1:3" ht="15.75" hidden="1">
      <c r="A4263" s="404"/>
      <c r="B4263" s="1140" t="s">
        <v>3780</v>
      </c>
      <c r="C4263" s="628" t="s">
        <v>3781</v>
      </c>
    </row>
    <row r="4264" spans="1:3" ht="15.75" hidden="1">
      <c r="A4264" s="404"/>
      <c r="B4264" s="1140" t="s">
        <v>3782</v>
      </c>
      <c r="C4264" s="410" t="s">
        <v>3783</v>
      </c>
    </row>
    <row r="4265" spans="1:3" ht="15.75" hidden="1">
      <c r="A4265" s="404"/>
      <c r="B4265" s="1140" t="s">
        <v>3784</v>
      </c>
      <c r="C4265" s="410" t="s">
        <v>3785</v>
      </c>
    </row>
    <row r="4266" spans="1:3" ht="15.75" hidden="1">
      <c r="A4266" s="404"/>
      <c r="B4266" s="1140" t="s">
        <v>3786</v>
      </c>
      <c r="C4266" s="410" t="s">
        <v>3787</v>
      </c>
    </row>
    <row r="4267" spans="1:3" ht="15.75" hidden="1">
      <c r="A4267" s="404"/>
      <c r="B4267" s="1140" t="s">
        <v>3788</v>
      </c>
      <c r="C4267" s="410" t="s">
        <v>3789</v>
      </c>
    </row>
    <row r="4268" spans="1:3" ht="15.75" hidden="1">
      <c r="A4268" s="404"/>
      <c r="B4268" s="1140" t="s">
        <v>3790</v>
      </c>
      <c r="C4268" s="410" t="s">
        <v>3791</v>
      </c>
    </row>
    <row r="4269" spans="1:3" ht="15.75" hidden="1">
      <c r="A4269" s="404"/>
      <c r="B4269" s="1140" t="s">
        <v>3792</v>
      </c>
      <c r="C4269" s="410" t="s">
        <v>3793</v>
      </c>
    </row>
    <row r="4270" spans="1:3" ht="15.75" hidden="1">
      <c r="A4270" s="404"/>
      <c r="B4270" s="1140" t="s">
        <v>3794</v>
      </c>
      <c r="C4270" s="410" t="s">
        <v>3795</v>
      </c>
    </row>
    <row r="4271" spans="1:3" ht="15.75" hidden="1">
      <c r="A4271" s="404"/>
      <c r="B4271" s="1140" t="s">
        <v>3796</v>
      </c>
      <c r="C4271" s="410" t="s">
        <v>3797</v>
      </c>
    </row>
    <row r="4272" spans="1:3" ht="15.75" hidden="1">
      <c r="A4272" s="404"/>
      <c r="B4272" s="1140" t="s">
        <v>3798</v>
      </c>
      <c r="C4272" s="410" t="s">
        <v>3799</v>
      </c>
    </row>
    <row r="4273" spans="1:3" ht="15.75" hidden="1">
      <c r="A4273" s="404"/>
      <c r="B4273" s="1140" t="s">
        <v>3800</v>
      </c>
      <c r="C4273" s="410" t="s">
        <v>3801</v>
      </c>
    </row>
    <row r="4274" spans="1:3" ht="15.75" hidden="1">
      <c r="A4274" s="404"/>
      <c r="B4274" s="1140" t="s">
        <v>3802</v>
      </c>
      <c r="C4274" s="410" t="s">
        <v>3803</v>
      </c>
    </row>
    <row r="4275" spans="1:3" ht="15.75" hidden="1">
      <c r="A4275" s="404"/>
      <c r="B4275" s="1140" t="s">
        <v>3804</v>
      </c>
      <c r="C4275" s="410" t="s">
        <v>3805</v>
      </c>
    </row>
    <row r="4276" spans="1:3" ht="15.75" hidden="1">
      <c r="A4276" s="404"/>
      <c r="B4276" s="1140" t="s">
        <v>3806</v>
      </c>
      <c r="C4276" s="410" t="s">
        <v>3807</v>
      </c>
    </row>
    <row r="4277" spans="1:3" ht="15.75" hidden="1">
      <c r="A4277" s="404"/>
      <c r="B4277" s="1151" t="s">
        <v>3808</v>
      </c>
      <c r="C4277" s="148">
        <v>56091009946</v>
      </c>
    </row>
    <row r="4278" spans="1:3" ht="15.75" hidden="1">
      <c r="A4278" s="404"/>
      <c r="B4278" s="1140" t="s">
        <v>3809</v>
      </c>
      <c r="C4278" s="410" t="s">
        <v>3810</v>
      </c>
    </row>
    <row r="4279" spans="1:3" ht="15.75" hidden="1">
      <c r="A4279" s="404"/>
      <c r="B4279" s="1140" t="s">
        <v>3811</v>
      </c>
      <c r="C4279" s="410" t="s">
        <v>3812</v>
      </c>
    </row>
    <row r="4280" spans="1:3" ht="15.75" hidden="1">
      <c r="A4280" s="404"/>
      <c r="B4280" s="1140" t="s">
        <v>3813</v>
      </c>
      <c r="C4280" s="410" t="s">
        <v>3814</v>
      </c>
    </row>
    <row r="4281" spans="1:3" ht="15.75" hidden="1">
      <c r="A4281" s="404"/>
      <c r="B4281" s="1140" t="s">
        <v>3815</v>
      </c>
      <c r="C4281" s="410" t="s">
        <v>3816</v>
      </c>
    </row>
    <row r="4282" spans="1:3" ht="15.75" hidden="1">
      <c r="A4282" s="404"/>
      <c r="B4282" s="1140" t="s">
        <v>3817</v>
      </c>
      <c r="C4282" s="156" t="s">
        <v>3818</v>
      </c>
    </row>
    <row r="4283" spans="1:3" ht="15.75" hidden="1">
      <c r="A4283" s="404"/>
      <c r="B4283" s="1140" t="s">
        <v>3819</v>
      </c>
      <c r="C4283" s="410" t="s">
        <v>3820</v>
      </c>
    </row>
    <row r="4284" spans="1:3" ht="15.75" hidden="1">
      <c r="A4284" s="404"/>
      <c r="B4284" s="1140" t="s">
        <v>3821</v>
      </c>
      <c r="C4284" s="156" t="s">
        <v>3822</v>
      </c>
    </row>
    <row r="4285" spans="1:3" ht="15.75" hidden="1">
      <c r="A4285" s="404"/>
      <c r="B4285" s="1140" t="s">
        <v>3823</v>
      </c>
      <c r="C4285" s="410" t="s">
        <v>3824</v>
      </c>
    </row>
    <row r="4286" spans="1:3" ht="15.75" hidden="1">
      <c r="A4286" s="404"/>
      <c r="B4286" s="1140" t="s">
        <v>3825</v>
      </c>
      <c r="C4286" s="410" t="s">
        <v>3826</v>
      </c>
    </row>
    <row r="4287" spans="1:3" ht="15.75" hidden="1">
      <c r="A4287" s="404"/>
      <c r="B4287" s="1140" t="s">
        <v>3827</v>
      </c>
      <c r="C4287" s="410" t="s">
        <v>3828</v>
      </c>
    </row>
    <row r="4288" spans="1:3" ht="15.75" hidden="1">
      <c r="A4288" s="404"/>
      <c r="B4288" s="1140" t="s">
        <v>3829</v>
      </c>
      <c r="C4288" s="410" t="s">
        <v>3830</v>
      </c>
    </row>
    <row r="4289" spans="1:3" ht="15.75" hidden="1">
      <c r="A4289" s="404"/>
      <c r="B4289" s="1140" t="s">
        <v>3831</v>
      </c>
      <c r="C4289" s="410" t="s">
        <v>3832</v>
      </c>
    </row>
    <row r="4290" spans="1:3" ht="15.75" hidden="1">
      <c r="A4290" s="404"/>
      <c r="B4290" s="1140" t="s">
        <v>3833</v>
      </c>
      <c r="C4290" s="410" t="s">
        <v>3834</v>
      </c>
    </row>
    <row r="4291" spans="1:3" ht="15.75" hidden="1">
      <c r="A4291" s="404"/>
      <c r="B4291" s="1140" t="s">
        <v>3835</v>
      </c>
      <c r="C4291" s="410" t="s">
        <v>3836</v>
      </c>
    </row>
    <row r="4292" spans="1:3" ht="15.75" hidden="1">
      <c r="A4292" s="404"/>
      <c r="B4292" s="1140" t="s">
        <v>3837</v>
      </c>
      <c r="C4292" s="410" t="s">
        <v>3838</v>
      </c>
    </row>
    <row r="4293" spans="1:3" ht="15.75" hidden="1">
      <c r="A4293" s="404"/>
      <c r="B4293" s="1140" t="s">
        <v>3839</v>
      </c>
      <c r="C4293" s="410" t="s">
        <v>3840</v>
      </c>
    </row>
    <row r="4294" spans="1:3" ht="15.75" hidden="1">
      <c r="A4294" s="404"/>
      <c r="B4294" s="1140" t="s">
        <v>3841</v>
      </c>
      <c r="C4294" s="410" t="s">
        <v>3842</v>
      </c>
    </row>
    <row r="4295" spans="1:3" ht="15.75" hidden="1">
      <c r="A4295" s="404"/>
      <c r="B4295" s="1140" t="s">
        <v>3843</v>
      </c>
      <c r="C4295" s="410" t="s">
        <v>3844</v>
      </c>
    </row>
    <row r="4296" spans="1:3" ht="15.75" hidden="1">
      <c r="A4296" s="404"/>
      <c r="B4296" s="1140" t="s">
        <v>3845</v>
      </c>
      <c r="C4296" s="410" t="s">
        <v>3846</v>
      </c>
    </row>
    <row r="4297" spans="1:3" ht="15.75" hidden="1">
      <c r="A4297" s="404"/>
      <c r="B4297" s="1140" t="s">
        <v>3847</v>
      </c>
      <c r="C4297" s="410" t="s">
        <v>3848</v>
      </c>
    </row>
    <row r="4298" spans="1:3" ht="15.75" hidden="1">
      <c r="A4298" s="404"/>
      <c r="B4298" s="1140" t="s">
        <v>3849</v>
      </c>
      <c r="C4298" s="410" t="s">
        <v>3850</v>
      </c>
    </row>
    <row r="4299" spans="1:3" ht="15.75" hidden="1">
      <c r="A4299" s="404"/>
      <c r="B4299" s="1140" t="s">
        <v>3851</v>
      </c>
      <c r="C4299" s="410" t="s">
        <v>3852</v>
      </c>
    </row>
    <row r="4300" spans="1:3" ht="15.75" hidden="1">
      <c r="A4300" s="404"/>
      <c r="B4300" s="1140" t="s">
        <v>3853</v>
      </c>
      <c r="C4300" s="577">
        <v>68080005162</v>
      </c>
    </row>
    <row r="4301" spans="1:3" ht="15.75" hidden="1">
      <c r="A4301" s="404"/>
      <c r="B4301" s="1140" t="s">
        <v>3854</v>
      </c>
      <c r="C4301" s="410" t="s">
        <v>3855</v>
      </c>
    </row>
    <row r="4302" spans="1:3" ht="15.75" hidden="1">
      <c r="A4302" s="404"/>
      <c r="B4302" s="1140" t="s">
        <v>3856</v>
      </c>
      <c r="C4302" s="410" t="s">
        <v>3857</v>
      </c>
    </row>
    <row r="4303" spans="1:3" ht="15.75" hidden="1">
      <c r="A4303" s="404"/>
      <c r="B4303" s="1140" t="s">
        <v>3858</v>
      </c>
      <c r="C4303" s="410" t="s">
        <v>3859</v>
      </c>
    </row>
    <row r="4304" spans="1:3" ht="15.75" hidden="1">
      <c r="A4304" s="404"/>
      <c r="B4304" s="1140" t="s">
        <v>3860</v>
      </c>
      <c r="C4304" s="410" t="s">
        <v>3861</v>
      </c>
    </row>
    <row r="4305" spans="1:3" ht="15.75" hidden="1">
      <c r="A4305" s="404"/>
      <c r="B4305" s="1145" t="s">
        <v>3862</v>
      </c>
      <c r="C4305" s="410" t="s">
        <v>3863</v>
      </c>
    </row>
    <row r="4306" spans="1:3" ht="15.75" hidden="1">
      <c r="A4306" s="404"/>
      <c r="B4306" s="1140" t="s">
        <v>3864</v>
      </c>
      <c r="C4306" s="410" t="s">
        <v>3865</v>
      </c>
    </row>
    <row r="4307" spans="1:3" ht="15.75" hidden="1">
      <c r="A4307" s="404"/>
      <c r="B4307" s="1140" t="s">
        <v>3866</v>
      </c>
      <c r="C4307" s="410" t="s">
        <v>3867</v>
      </c>
    </row>
    <row r="4308" spans="1:3" ht="15.75" hidden="1">
      <c r="A4308" s="404"/>
      <c r="B4308" s="1152" t="s">
        <v>3868</v>
      </c>
      <c r="C4308" s="630" t="s">
        <v>3869</v>
      </c>
    </row>
    <row r="4309" spans="1:3" ht="15.75" hidden="1">
      <c r="A4309" s="404"/>
      <c r="B4309" s="1140" t="s">
        <v>3870</v>
      </c>
      <c r="C4309" s="410">
        <v>225368188</v>
      </c>
    </row>
    <row r="4310" spans="1:3" ht="15.75" hidden="1">
      <c r="A4310" s="404"/>
      <c r="B4310" s="1140" t="s">
        <v>3871</v>
      </c>
      <c r="C4310" s="631" t="s">
        <v>3872</v>
      </c>
    </row>
    <row r="4311" spans="1:3" ht="15.75" hidden="1">
      <c r="A4311" s="404"/>
      <c r="B4311" s="1140" t="s">
        <v>3873</v>
      </c>
      <c r="C4311" s="631" t="s">
        <v>3874</v>
      </c>
    </row>
    <row r="4312" spans="1:3" ht="15.75" hidden="1">
      <c r="A4312" s="404"/>
      <c r="B4312" s="1140" t="s">
        <v>3875</v>
      </c>
      <c r="C4312" s="410" t="s">
        <v>3876</v>
      </c>
    </row>
    <row r="4313" spans="1:3" ht="15.75" hidden="1">
      <c r="A4313" s="404"/>
      <c r="B4313" s="1140" t="s">
        <v>3877</v>
      </c>
      <c r="C4313" s="410" t="s">
        <v>3878</v>
      </c>
    </row>
    <row r="4314" spans="1:3" ht="15.75" hidden="1">
      <c r="A4314" s="404"/>
      <c r="B4314" s="1140" t="s">
        <v>3879</v>
      </c>
      <c r="C4314" s="410" t="s">
        <v>3880</v>
      </c>
    </row>
    <row r="4315" spans="1:3" ht="15.75" hidden="1">
      <c r="A4315" s="404"/>
      <c r="B4315" s="1140" t="s">
        <v>3881</v>
      </c>
      <c r="C4315" s="410" t="s">
        <v>3882</v>
      </c>
    </row>
    <row r="4316" spans="1:3" ht="15.75" hidden="1">
      <c r="A4316" s="404"/>
      <c r="B4316" s="1140" t="s">
        <v>3883</v>
      </c>
      <c r="C4316" s="410" t="s">
        <v>3884</v>
      </c>
    </row>
    <row r="4317" spans="1:3" ht="15.75" hidden="1">
      <c r="A4317" s="404"/>
      <c r="B4317" s="1140" t="s">
        <v>3885</v>
      </c>
      <c r="C4317" s="410" t="s">
        <v>3886</v>
      </c>
    </row>
    <row r="4318" spans="1:3" ht="15.75" hidden="1">
      <c r="A4318" s="404"/>
      <c r="B4318" s="1140" t="s">
        <v>3887</v>
      </c>
      <c r="C4318" s="410" t="s">
        <v>3888</v>
      </c>
    </row>
    <row r="4319" spans="1:3" ht="15.75" hidden="1">
      <c r="A4319" s="404"/>
      <c r="B4319" s="1140" t="s">
        <v>3889</v>
      </c>
      <c r="C4319" s="632" t="s">
        <v>3890</v>
      </c>
    </row>
    <row r="4320" spans="1:3" ht="15.75" hidden="1">
      <c r="A4320" s="404"/>
      <c r="B4320" s="1140" t="s">
        <v>3891</v>
      </c>
      <c r="C4320" s="604" t="s">
        <v>3892</v>
      </c>
    </row>
    <row r="4321" spans="1:3" ht="15.75" hidden="1">
      <c r="A4321" s="404"/>
      <c r="B4321" s="1140" t="s">
        <v>3893</v>
      </c>
      <c r="C4321" s="410" t="s">
        <v>3894</v>
      </c>
    </row>
    <row r="4322" spans="1:3" ht="15.75" hidden="1">
      <c r="A4322" s="404"/>
      <c r="B4322" s="1140" t="s">
        <v>3895</v>
      </c>
      <c r="C4322" s="603">
        <v>56194009974</v>
      </c>
    </row>
    <row r="4323" spans="1:3" ht="15.75" hidden="1">
      <c r="A4323" s="404"/>
      <c r="B4323" s="1140" t="s">
        <v>3896</v>
      </c>
      <c r="C4323" s="410" t="s">
        <v>3897</v>
      </c>
    </row>
    <row r="4324" spans="1:3" ht="15.75" hidden="1">
      <c r="A4324" s="404"/>
      <c r="B4324" s="1140" t="s">
        <v>3898</v>
      </c>
      <c r="C4324" s="410" t="s">
        <v>3899</v>
      </c>
    </row>
    <row r="4325" spans="1:3" ht="15.75" hidden="1">
      <c r="A4325" s="404"/>
      <c r="B4325" s="1140" t="s">
        <v>3900</v>
      </c>
      <c r="C4325" s="410" t="s">
        <v>3901</v>
      </c>
    </row>
    <row r="4326" spans="1:3" ht="15.75" hidden="1">
      <c r="A4326" s="404"/>
      <c r="B4326" s="1140" t="s">
        <v>3902</v>
      </c>
      <c r="C4326" s="633" t="s">
        <v>3903</v>
      </c>
    </row>
    <row r="4327" spans="1:3" ht="15.75" hidden="1">
      <c r="A4327" s="404"/>
      <c r="B4327" s="1140" t="s">
        <v>3904</v>
      </c>
      <c r="C4327" s="410" t="s">
        <v>3905</v>
      </c>
    </row>
    <row r="4328" spans="1:3" ht="15.75" hidden="1">
      <c r="A4328" s="404"/>
      <c r="B4328" s="1152" t="s">
        <v>3906</v>
      </c>
      <c r="C4328" s="410" t="s">
        <v>3907</v>
      </c>
    </row>
    <row r="4329" spans="1:3" ht="15.75" hidden="1">
      <c r="A4329" s="404"/>
      <c r="B4329" s="1140" t="s">
        <v>3908</v>
      </c>
      <c r="C4329" s="410" t="s">
        <v>3909</v>
      </c>
    </row>
    <row r="4330" spans="1:3" ht="15.75" hidden="1">
      <c r="A4330" s="404"/>
      <c r="B4330" s="1140" t="s">
        <v>3910</v>
      </c>
      <c r="C4330" s="410" t="s">
        <v>3911</v>
      </c>
    </row>
    <row r="4331" spans="1:3" ht="15.75" hidden="1">
      <c r="A4331" s="404"/>
      <c r="B4331" s="1140" t="s">
        <v>3912</v>
      </c>
      <c r="C4331" s="410" t="s">
        <v>3913</v>
      </c>
    </row>
    <row r="4332" spans="1:3" ht="15.75" hidden="1">
      <c r="A4332" s="404"/>
      <c r="B4332" s="1140" t="s">
        <v>3914</v>
      </c>
      <c r="C4332" s="631" t="s">
        <v>3915</v>
      </c>
    </row>
    <row r="4333" spans="1:3" ht="15.75" hidden="1">
      <c r="A4333" s="404"/>
      <c r="B4333" s="1140" t="s">
        <v>3916</v>
      </c>
      <c r="C4333" s="410" t="s">
        <v>3917</v>
      </c>
    </row>
    <row r="4334" spans="1:3" ht="15.75" hidden="1">
      <c r="A4334" s="404"/>
      <c r="B4334" s="1140" t="s">
        <v>3918</v>
      </c>
      <c r="C4334" s="634">
        <v>56167007833</v>
      </c>
    </row>
    <row r="4335" spans="1:3" ht="15.75" hidden="1">
      <c r="A4335" s="404"/>
      <c r="B4335" s="1140" t="s">
        <v>3919</v>
      </c>
      <c r="C4335" s="630" t="s">
        <v>3920</v>
      </c>
    </row>
    <row r="4336" spans="1:3" ht="15.75" hidden="1">
      <c r="A4336" s="404"/>
      <c r="B4336" s="1140" t="s">
        <v>3921</v>
      </c>
      <c r="C4336" s="634">
        <v>56169002258</v>
      </c>
    </row>
    <row r="4337" spans="1:3" ht="15.75" hidden="1">
      <c r="A4337" s="404"/>
      <c r="B4337" s="1140" t="s">
        <v>3922</v>
      </c>
      <c r="C4337" s="410" t="s">
        <v>3923</v>
      </c>
    </row>
    <row r="4338" spans="1:3" ht="15.75" hidden="1">
      <c r="A4338" s="404"/>
      <c r="B4338" s="1140" t="s">
        <v>3924</v>
      </c>
      <c r="C4338" s="603">
        <v>56083001736</v>
      </c>
    </row>
    <row r="4339" spans="1:3" ht="15.75" hidden="1">
      <c r="A4339" s="404"/>
      <c r="B4339" s="1140" t="s">
        <v>3925</v>
      </c>
      <c r="C4339" s="635" t="s">
        <v>3926</v>
      </c>
    </row>
    <row r="4340" spans="1:3" ht="15.75" hidden="1">
      <c r="A4340" s="404"/>
      <c r="B4340" s="1140" t="s">
        <v>3927</v>
      </c>
      <c r="C4340" s="602" t="s">
        <v>3928</v>
      </c>
    </row>
    <row r="4341" spans="1:3" ht="15.75" hidden="1">
      <c r="A4341" s="404"/>
      <c r="B4341" s="1140" t="s">
        <v>3929</v>
      </c>
      <c r="C4341" s="604" t="s">
        <v>3930</v>
      </c>
    </row>
    <row r="4342" spans="1:3" ht="15.75" hidden="1">
      <c r="A4342" s="404"/>
      <c r="B4342" s="1140" t="s">
        <v>3931</v>
      </c>
      <c r="C4342" s="410" t="s">
        <v>3932</v>
      </c>
    </row>
    <row r="4343" spans="1:3" ht="15.75" hidden="1">
      <c r="A4343" s="404"/>
      <c r="B4343" s="1140" t="s">
        <v>3933</v>
      </c>
      <c r="C4343" s="631" t="s">
        <v>3934</v>
      </c>
    </row>
    <row r="4344" spans="1:3" ht="15.75" hidden="1">
      <c r="A4344" s="404"/>
      <c r="B4344" s="1140" t="s">
        <v>3935</v>
      </c>
      <c r="C4344" s="632" t="s">
        <v>3936</v>
      </c>
    </row>
    <row r="4345" spans="1:3" ht="15.75" hidden="1">
      <c r="A4345" s="404"/>
      <c r="B4345" s="1140" t="s">
        <v>3937</v>
      </c>
      <c r="C4345" s="410" t="s">
        <v>3938</v>
      </c>
    </row>
    <row r="4346" spans="1:3" ht="15.75" hidden="1">
      <c r="A4346" s="404"/>
      <c r="B4346" s="1140" t="s">
        <v>3939</v>
      </c>
      <c r="C4346" s="632" t="s">
        <v>3940</v>
      </c>
    </row>
    <row r="4347" spans="1:3" ht="15.75" hidden="1">
      <c r="A4347" s="404"/>
      <c r="B4347" s="1140" t="s">
        <v>3941</v>
      </c>
      <c r="C4347" s="410" t="s">
        <v>3942</v>
      </c>
    </row>
    <row r="4348" spans="1:3" ht="15.75" hidden="1">
      <c r="A4348" s="404"/>
      <c r="B4348" s="1140" t="s">
        <v>3943</v>
      </c>
      <c r="C4348" s="410" t="s">
        <v>3944</v>
      </c>
    </row>
    <row r="4349" spans="1:3" ht="15.75">
      <c r="B4349" s="859" t="s">
        <v>879</v>
      </c>
      <c r="C4349" s="7">
        <v>225276286</v>
      </c>
    </row>
    <row r="4350" spans="1:3" ht="15.75">
      <c r="B4350" s="859" t="s">
        <v>881</v>
      </c>
      <c r="C4350" s="7">
        <v>225912646</v>
      </c>
    </row>
    <row r="4351" spans="1:3" ht="15.75">
      <c r="B4351" s="859" t="s">
        <v>884</v>
      </c>
      <c r="C4351" s="7">
        <v>225294861</v>
      </c>
    </row>
    <row r="4352" spans="1:3" ht="15.75">
      <c r="B4352" s="859" t="s">
        <v>887</v>
      </c>
      <c r="C4352" s="7">
        <v>225575828</v>
      </c>
    </row>
    <row r="4353" spans="2:3" ht="15.75">
      <c r="B4353" s="859" t="s">
        <v>889</v>
      </c>
      <c r="C4353" s="7">
        <v>225596359</v>
      </c>
    </row>
    <row r="4354" spans="2:3" ht="15.75">
      <c r="B4354" s="859" t="s">
        <v>892</v>
      </c>
      <c r="C4354" s="7">
        <v>220900704</v>
      </c>
    </row>
    <row r="4355" spans="2:3" ht="15.75">
      <c r="B4355" s="859" t="s">
        <v>895</v>
      </c>
      <c r="C4355" s="7">
        <v>4201768430</v>
      </c>
    </row>
    <row r="4356" spans="2:3" ht="15.75">
      <c r="B4356" s="859" t="s">
        <v>897</v>
      </c>
      <c r="C4356" s="7">
        <v>225588390</v>
      </c>
    </row>
    <row r="4357" spans="2:3" ht="15.75">
      <c r="B4357" s="859" t="s">
        <v>899</v>
      </c>
      <c r="C4357" s="7">
        <v>4201712678</v>
      </c>
    </row>
    <row r="4358" spans="2:3" ht="15.75">
      <c r="B4358" s="859" t="s">
        <v>901</v>
      </c>
      <c r="C4358" s="7">
        <v>4201579151</v>
      </c>
    </row>
    <row r="4359" spans="2:3" ht="15.75">
      <c r="B4359" s="859" t="s">
        <v>904</v>
      </c>
      <c r="C4359" s="7">
        <v>220653124</v>
      </c>
    </row>
    <row r="4360" spans="2:3" ht="15.75">
      <c r="B4360" s="859" t="s">
        <v>907</v>
      </c>
      <c r="C4360" s="7">
        <v>220725929</v>
      </c>
    </row>
    <row r="4361" spans="2:3" ht="15.75">
      <c r="B4361" s="859" t="s">
        <v>909</v>
      </c>
      <c r="C4361" s="7">
        <v>225253862</v>
      </c>
    </row>
    <row r="4362" spans="2:3" ht="15.75">
      <c r="B4362" s="859" t="s">
        <v>912</v>
      </c>
      <c r="C4362" s="7">
        <v>205444492</v>
      </c>
    </row>
    <row r="4363" spans="2:3" ht="15.75">
      <c r="B4363" s="859" t="s">
        <v>914</v>
      </c>
      <c r="C4363" s="7">
        <v>225145815</v>
      </c>
    </row>
    <row r="4364" spans="2:3" ht="15.75">
      <c r="B4364" s="859" t="s">
        <v>917</v>
      </c>
      <c r="C4364" s="7">
        <v>220601687</v>
      </c>
    </row>
    <row r="4365" spans="2:3" ht="15.75">
      <c r="B4365" s="859" t="s">
        <v>920</v>
      </c>
      <c r="C4365" s="7">
        <v>225424882</v>
      </c>
    </row>
    <row r="4366" spans="2:3" ht="15.75">
      <c r="B4366" s="859" t="s">
        <v>923</v>
      </c>
      <c r="C4366" s="7">
        <v>220011523</v>
      </c>
    </row>
    <row r="4367" spans="2:3" ht="15.75">
      <c r="B4367" s="859" t="s">
        <v>926</v>
      </c>
      <c r="C4367" s="7">
        <v>225073362</v>
      </c>
    </row>
    <row r="4368" spans="2:3" ht="15.75">
      <c r="B4368" s="859" t="s">
        <v>928</v>
      </c>
      <c r="C4368" s="7">
        <v>351215670</v>
      </c>
    </row>
    <row r="4369" spans="2:3" ht="15.75">
      <c r="B4369" s="859" t="s">
        <v>931</v>
      </c>
      <c r="C4369" s="7">
        <v>363657321</v>
      </c>
    </row>
    <row r="4370" spans="2:3" ht="15.75">
      <c r="B4370" s="859" t="s">
        <v>934</v>
      </c>
      <c r="C4370" s="7">
        <v>100998131</v>
      </c>
    </row>
    <row r="4371" spans="2:3" ht="15.75">
      <c r="B4371" s="859" t="s">
        <v>937</v>
      </c>
      <c r="C4371" s="7">
        <v>225911329</v>
      </c>
    </row>
    <row r="4372" spans="2:3" ht="15.75">
      <c r="B4372" s="859" t="s">
        <v>940</v>
      </c>
      <c r="C4372" s="7">
        <v>225165159</v>
      </c>
    </row>
    <row r="4373" spans="2:3" ht="15.75">
      <c r="B4373" s="859" t="s">
        <v>942</v>
      </c>
      <c r="C4373" s="7">
        <v>225235012</v>
      </c>
    </row>
    <row r="4374" spans="2:3" ht="15.75">
      <c r="B4374" s="743" t="s">
        <v>945</v>
      </c>
      <c r="C4374" s="7">
        <v>225936130</v>
      </c>
    </row>
    <row r="4375" spans="2:3" ht="15.75">
      <c r="B4375" s="743" t="s">
        <v>948</v>
      </c>
      <c r="C4375" s="7">
        <v>5001601</v>
      </c>
    </row>
    <row r="4376" spans="2:3" ht="15.75">
      <c r="B4376" s="743" t="s">
        <v>951</v>
      </c>
      <c r="C4376" s="7">
        <v>225232301</v>
      </c>
    </row>
    <row r="4377" spans="2:3" ht="15.75">
      <c r="B4377" s="743" t="s">
        <v>954</v>
      </c>
      <c r="C4377" s="7">
        <v>220822232</v>
      </c>
    </row>
    <row r="4378" spans="2:3" ht="15.75">
      <c r="B4378" s="743" t="s">
        <v>957</v>
      </c>
      <c r="C4378" s="7">
        <v>225950289</v>
      </c>
    </row>
    <row r="4379" spans="2:3" ht="15.75">
      <c r="B4379" s="743" t="s">
        <v>960</v>
      </c>
      <c r="C4379" s="7">
        <v>225937693</v>
      </c>
    </row>
    <row r="4380" spans="2:3" ht="15.75">
      <c r="B4380" s="743" t="s">
        <v>962</v>
      </c>
      <c r="C4380" s="7">
        <v>225277993</v>
      </c>
    </row>
    <row r="4381" spans="2:3" ht="15.75">
      <c r="B4381" s="743" t="s">
        <v>964</v>
      </c>
      <c r="C4381" s="7">
        <v>187618664</v>
      </c>
    </row>
    <row r="4382" spans="2:3" ht="15.75">
      <c r="B4382" s="743" t="s">
        <v>967</v>
      </c>
      <c r="C4382" s="7">
        <v>4201695091</v>
      </c>
    </row>
    <row r="4383" spans="2:3" ht="15.75">
      <c r="B4383" s="743" t="s">
        <v>970</v>
      </c>
      <c r="C4383" s="7">
        <v>4201239980</v>
      </c>
    </row>
    <row r="4384" spans="2:3" ht="15.75">
      <c r="B4384" s="743" t="s">
        <v>973</v>
      </c>
      <c r="C4384" s="7">
        <v>173205532</v>
      </c>
    </row>
    <row r="4385" spans="2:3" ht="15.75">
      <c r="B4385" s="743" t="s">
        <v>976</v>
      </c>
      <c r="C4385" s="7">
        <v>225950886</v>
      </c>
    </row>
    <row r="4386" spans="2:3" ht="15.75">
      <c r="B4386" s="743" t="s">
        <v>979</v>
      </c>
      <c r="C4386" s="7">
        <v>220054383</v>
      </c>
    </row>
    <row r="4387" spans="2:3" ht="15.75">
      <c r="B4387" s="743" t="s">
        <v>982</v>
      </c>
      <c r="C4387" s="7">
        <v>225099080</v>
      </c>
    </row>
    <row r="4388" spans="2:3" ht="15.75">
      <c r="B4388" s="743" t="s">
        <v>985</v>
      </c>
      <c r="C4388" s="7">
        <v>4201570783</v>
      </c>
    </row>
    <row r="4389" spans="2:3" ht="15.75">
      <c r="B4389" s="743" t="s">
        <v>988</v>
      </c>
      <c r="C4389" s="7">
        <v>225476945</v>
      </c>
    </row>
    <row r="4390" spans="2:3" ht="15.75">
      <c r="B4390" s="859" t="s">
        <v>991</v>
      </c>
      <c r="C4390" s="7">
        <v>225477116</v>
      </c>
    </row>
    <row r="4391" spans="2:3" ht="15.75">
      <c r="B4391" s="743" t="s">
        <v>994</v>
      </c>
      <c r="C4391" s="7">
        <v>4201739687</v>
      </c>
    </row>
    <row r="4392" spans="2:3" ht="15.75">
      <c r="B4392" s="743" t="s">
        <v>996</v>
      </c>
      <c r="C4392" s="7">
        <v>225035860</v>
      </c>
    </row>
    <row r="4393" spans="2:3" ht="15.75">
      <c r="B4393" s="743" t="s">
        <v>999</v>
      </c>
      <c r="C4393" s="7">
        <v>330065948</v>
      </c>
    </row>
    <row r="4394" spans="2:3" ht="15.75">
      <c r="B4394" s="743" t="s">
        <v>1002</v>
      </c>
      <c r="C4394" s="7">
        <v>18036150</v>
      </c>
    </row>
    <row r="4395" spans="2:3" ht="15.75">
      <c r="B4395" s="743" t="s">
        <v>1005</v>
      </c>
      <c r="C4395" s="7">
        <v>220639346</v>
      </c>
    </row>
    <row r="4396" spans="2:3" ht="15.75">
      <c r="B4396" s="743" t="s">
        <v>1008</v>
      </c>
      <c r="C4396" s="7">
        <v>225468418</v>
      </c>
    </row>
    <row r="4397" spans="2:3" ht="15.75">
      <c r="B4397" s="743" t="s">
        <v>1011</v>
      </c>
      <c r="C4397" s="7">
        <v>225117937</v>
      </c>
    </row>
    <row r="4398" spans="2:3" ht="15.75">
      <c r="B4398" s="743" t="s">
        <v>1014</v>
      </c>
      <c r="C4398" s="7">
        <v>225914494</v>
      </c>
    </row>
    <row r="4399" spans="2:3" ht="15.75">
      <c r="B4399" s="743" t="s">
        <v>1017</v>
      </c>
      <c r="C4399" s="7">
        <v>225598912</v>
      </c>
    </row>
    <row r="4400" spans="2:3" ht="15.75">
      <c r="B4400" s="743" t="s">
        <v>1020</v>
      </c>
      <c r="C4400" s="7">
        <v>225594464</v>
      </c>
    </row>
    <row r="4401" spans="2:3" ht="15.75">
      <c r="B4401" s="743" t="s">
        <v>1023</v>
      </c>
      <c r="C4401" s="7">
        <v>225568765</v>
      </c>
    </row>
    <row r="4402" spans="2:3" ht="15.75">
      <c r="B4402" s="743" t="s">
        <v>1026</v>
      </c>
      <c r="C4402" s="7">
        <v>225225298</v>
      </c>
    </row>
    <row r="4403" spans="2:3" ht="15.75">
      <c r="B4403" s="743" t="s">
        <v>1028</v>
      </c>
      <c r="C4403" s="7">
        <v>225194920</v>
      </c>
    </row>
    <row r="4404" spans="2:3" ht="15.75">
      <c r="B4404" s="743" t="s">
        <v>1031</v>
      </c>
      <c r="C4404" s="7">
        <v>225356286</v>
      </c>
    </row>
    <row r="4405" spans="2:3" ht="15.75">
      <c r="B4405" s="743" t="s">
        <v>1034</v>
      </c>
      <c r="C4405" s="7">
        <v>225533821</v>
      </c>
    </row>
    <row r="4406" spans="2:3" ht="15.75">
      <c r="B4406" s="743" t="s">
        <v>1037</v>
      </c>
      <c r="C4406" s="7">
        <v>225928342</v>
      </c>
    </row>
    <row r="4407" spans="2:3" ht="15.75">
      <c r="B4407" s="743" t="s">
        <v>1040</v>
      </c>
      <c r="C4407" s="7">
        <v>225205859</v>
      </c>
    </row>
    <row r="4408" spans="2:3" ht="15.75">
      <c r="B4408" s="743" t="s">
        <v>1043</v>
      </c>
      <c r="C4408" s="7">
        <v>220644395</v>
      </c>
    </row>
    <row r="4409" spans="2:3" ht="15.75">
      <c r="B4409" s="743" t="s">
        <v>1046</v>
      </c>
      <c r="C4409" s="7">
        <v>225231471</v>
      </c>
    </row>
    <row r="4410" spans="2:3" ht="15.75">
      <c r="B4410" s="743" t="s">
        <v>1049</v>
      </c>
      <c r="C4410" s="7">
        <v>225478993</v>
      </c>
    </row>
    <row r="4411" spans="2:3" ht="15.75">
      <c r="B4411" s="743" t="s">
        <v>1052</v>
      </c>
      <c r="C4411" s="7">
        <v>225288149</v>
      </c>
    </row>
    <row r="4412" spans="2:3" ht="15.75">
      <c r="B4412" s="743" t="s">
        <v>1055</v>
      </c>
      <c r="C4412" s="7">
        <v>225920747</v>
      </c>
    </row>
    <row r="4413" spans="2:3" ht="15.75">
      <c r="B4413" s="743" t="s">
        <v>1057</v>
      </c>
      <c r="C4413" s="7">
        <v>225487282</v>
      </c>
    </row>
    <row r="4414" spans="2:3" ht="15.75">
      <c r="B4414" s="743" t="s">
        <v>1060</v>
      </c>
      <c r="C4414" s="7">
        <v>225273873</v>
      </c>
    </row>
    <row r="4415" spans="2:3" ht="15.75">
      <c r="B4415" s="743" t="s">
        <v>1063</v>
      </c>
      <c r="C4415" s="7">
        <v>225956134</v>
      </c>
    </row>
    <row r="4416" spans="2:3" ht="15.75">
      <c r="B4416" s="743" t="s">
        <v>1066</v>
      </c>
      <c r="C4416" s="7">
        <v>225250635</v>
      </c>
    </row>
    <row r="4417" spans="2:3" ht="15.75">
      <c r="B4417" s="743" t="s">
        <v>1069</v>
      </c>
      <c r="C4417" s="7">
        <v>225031480</v>
      </c>
    </row>
    <row r="4418" spans="2:3" ht="15.75">
      <c r="B4418" s="743" t="s">
        <v>1072</v>
      </c>
      <c r="C4418" s="7">
        <v>225584314</v>
      </c>
    </row>
    <row r="4419" spans="2:3" ht="15.75">
      <c r="B4419" s="743" t="s">
        <v>1075</v>
      </c>
      <c r="C4419" s="7">
        <v>225585020</v>
      </c>
    </row>
    <row r="4420" spans="2:3" ht="15.75">
      <c r="B4420" s="743" t="s">
        <v>1078</v>
      </c>
      <c r="C4420" s="7">
        <v>225235820</v>
      </c>
    </row>
    <row r="4421" spans="2:3" ht="15.75">
      <c r="B4421" s="743" t="s">
        <v>1081</v>
      </c>
      <c r="C4421" s="7">
        <v>4200283017</v>
      </c>
    </row>
    <row r="4422" spans="2:3" ht="15.75">
      <c r="B4422" s="743" t="s">
        <v>1084</v>
      </c>
      <c r="C4422" s="7">
        <v>220712182</v>
      </c>
    </row>
    <row r="4423" spans="2:3" ht="15.75">
      <c r="B4423" s="743" t="s">
        <v>1087</v>
      </c>
      <c r="C4423" s="7">
        <v>225074464</v>
      </c>
    </row>
    <row r="4424" spans="2:3" ht="15.75">
      <c r="B4424" s="743" t="s">
        <v>1090</v>
      </c>
      <c r="C4424" s="7">
        <v>4201119161</v>
      </c>
    </row>
    <row r="4425" spans="2:3" ht="15.75">
      <c r="B4425" s="743" t="s">
        <v>1093</v>
      </c>
      <c r="C4425" s="7">
        <v>225576153</v>
      </c>
    </row>
    <row r="4426" spans="2:3" ht="15.75">
      <c r="B4426" s="743" t="s">
        <v>1096</v>
      </c>
      <c r="C4426" s="7">
        <v>225143291</v>
      </c>
    </row>
    <row r="4427" spans="2:3" ht="15.75">
      <c r="B4427" s="743" t="s">
        <v>1099</v>
      </c>
      <c r="C4427" s="7">
        <v>220026955</v>
      </c>
    </row>
    <row r="4428" spans="2:3" ht="15.75">
      <c r="B4428" s="743" t="s">
        <v>1102</v>
      </c>
      <c r="C4428" s="7">
        <v>225956668</v>
      </c>
    </row>
    <row r="4429" spans="2:3" ht="15.75">
      <c r="B4429" s="743" t="s">
        <v>1104</v>
      </c>
      <c r="C4429" s="7">
        <v>225018253</v>
      </c>
    </row>
    <row r="4430" spans="2:3" ht="15.75">
      <c r="B4430" s="743" t="s">
        <v>1106</v>
      </c>
      <c r="C4430" s="7">
        <v>225141126</v>
      </c>
    </row>
    <row r="4431" spans="2:3" ht="15.75">
      <c r="B4431" s="743" t="s">
        <v>1109</v>
      </c>
      <c r="C4431" s="7">
        <v>225499492</v>
      </c>
    </row>
    <row r="4432" spans="2:3" ht="15.75">
      <c r="B4432" s="743" t="s">
        <v>1112</v>
      </c>
      <c r="C4432" s="7">
        <v>220689862</v>
      </c>
    </row>
    <row r="4433" spans="2:3" ht="15.75">
      <c r="B4433" s="743" t="s">
        <v>1115</v>
      </c>
      <c r="C4433" s="7">
        <v>225231192</v>
      </c>
    </row>
    <row r="4434" spans="2:3" ht="15.75">
      <c r="B4434" s="743" t="s">
        <v>1118</v>
      </c>
      <c r="C4434" s="7">
        <v>220592687</v>
      </c>
    </row>
    <row r="4435" spans="2:3" ht="15.75">
      <c r="B4435" s="743" t="s">
        <v>1120</v>
      </c>
      <c r="C4435" s="7">
        <v>16039860</v>
      </c>
    </row>
    <row r="4436" spans="2:3" ht="15.75">
      <c r="B4436" s="743" t="s">
        <v>1122</v>
      </c>
      <c r="C4436" s="7">
        <v>4201697109</v>
      </c>
    </row>
    <row r="4437" spans="2:3" ht="15.75">
      <c r="B4437" s="743" t="s">
        <v>1124</v>
      </c>
      <c r="C4437" s="7">
        <v>220725293</v>
      </c>
    </row>
    <row r="4438" spans="2:3" ht="15.75">
      <c r="B4438" s="743" t="s">
        <v>1126</v>
      </c>
      <c r="C4438" s="7">
        <v>4201815874</v>
      </c>
    </row>
    <row r="4439" spans="2:3" ht="15.75">
      <c r="B4439" s="743" t="s">
        <v>1128</v>
      </c>
      <c r="C4439" s="7">
        <v>225931516</v>
      </c>
    </row>
    <row r="4440" spans="2:3" ht="15.75">
      <c r="B4440" s="743" t="s">
        <v>1131</v>
      </c>
      <c r="C4440" s="7">
        <v>151706593</v>
      </c>
    </row>
    <row r="4441" spans="2:3" ht="15.75">
      <c r="B4441" s="743" t="s">
        <v>1134</v>
      </c>
      <c r="C4441" s="7">
        <v>225478611</v>
      </c>
    </row>
    <row r="4442" spans="2:3" ht="15.75">
      <c r="B4442" s="743" t="s">
        <v>1136</v>
      </c>
      <c r="C4442" s="7" t="s">
        <v>1137</v>
      </c>
    </row>
    <row r="4443" spans="2:3" ht="15.75">
      <c r="B4443" s="743" t="s">
        <v>1139</v>
      </c>
      <c r="C4443" s="7">
        <v>225584085</v>
      </c>
    </row>
    <row r="4444" spans="2:3" ht="15.75">
      <c r="B4444" s="743" t="s">
        <v>1142</v>
      </c>
      <c r="C4444" s="7">
        <v>225154001</v>
      </c>
    </row>
    <row r="4445" spans="2:3" ht="15.75">
      <c r="B4445" s="743" t="s">
        <v>1144</v>
      </c>
      <c r="C4445" s="7">
        <v>225511977</v>
      </c>
    </row>
    <row r="4446" spans="2:3" ht="15.75">
      <c r="B4446" s="743" t="s">
        <v>1146</v>
      </c>
      <c r="C4446" s="7">
        <v>225110578</v>
      </c>
    </row>
    <row r="4447" spans="2:3" ht="15.75">
      <c r="B4447" s="743" t="s">
        <v>1148</v>
      </c>
      <c r="C4447" s="7">
        <v>225533322</v>
      </c>
    </row>
    <row r="4448" spans="2:3" ht="15.75">
      <c r="B4448" s="743" t="s">
        <v>1150</v>
      </c>
      <c r="C4448" s="7">
        <v>194479828</v>
      </c>
    </row>
    <row r="4449" spans="2:3" ht="15.75">
      <c r="B4449" s="743" t="s">
        <v>1152</v>
      </c>
      <c r="C4449" s="7">
        <v>113575958</v>
      </c>
    </row>
    <row r="4450" spans="2:3" ht="15.75">
      <c r="B4450" s="743" t="s">
        <v>1154</v>
      </c>
      <c r="C4450" s="7">
        <v>225233855</v>
      </c>
    </row>
    <row r="4451" spans="2:3" ht="15.75">
      <c r="B4451" s="743" t="s">
        <v>1156</v>
      </c>
      <c r="C4451" s="7">
        <v>225496445</v>
      </c>
    </row>
    <row r="4452" spans="2:3" ht="15.75">
      <c r="B4452" s="743" t="s">
        <v>1158</v>
      </c>
      <c r="C4452" s="7">
        <v>225526734</v>
      </c>
    </row>
    <row r="4453" spans="2:3" ht="15.75">
      <c r="B4453" s="743" t="s">
        <v>1160</v>
      </c>
      <c r="C4453" s="7">
        <v>225539312</v>
      </c>
    </row>
    <row r="4454" spans="2:3" ht="15.75">
      <c r="B4454" s="743" t="s">
        <v>1163</v>
      </c>
      <c r="C4454" s="7">
        <v>225584006</v>
      </c>
    </row>
    <row r="4455" spans="2:3" ht="15.75">
      <c r="B4455" s="743" t="s">
        <v>1165</v>
      </c>
      <c r="C4455" s="7">
        <v>225297150</v>
      </c>
    </row>
    <row r="4456" spans="2:3" ht="15.75">
      <c r="B4456" s="743" t="s">
        <v>1167</v>
      </c>
      <c r="C4456" s="7">
        <v>187944504</v>
      </c>
    </row>
    <row r="4457" spans="2:3" ht="15.75">
      <c r="B4457" s="743" t="s">
        <v>1169</v>
      </c>
      <c r="C4457" s="7">
        <v>225380183</v>
      </c>
    </row>
    <row r="4458" spans="2:3" ht="15.75">
      <c r="B4458" s="743" t="s">
        <v>1171</v>
      </c>
      <c r="C4458" s="7">
        <v>225012615</v>
      </c>
    </row>
    <row r="4459" spans="2:3" ht="15.75">
      <c r="B4459" s="743" t="s">
        <v>1174</v>
      </c>
      <c r="C4459" s="7">
        <v>225922230</v>
      </c>
    </row>
    <row r="4460" spans="2:3" ht="15.75">
      <c r="B4460" s="743" t="s">
        <v>1176</v>
      </c>
      <c r="C4460" s="7">
        <v>225512158</v>
      </c>
    </row>
    <row r="4461" spans="2:3" ht="15.75">
      <c r="B4461" s="743" t="s">
        <v>1179</v>
      </c>
      <c r="C4461" s="7">
        <v>225467964</v>
      </c>
    </row>
    <row r="4462" spans="2:3" ht="15.75">
      <c r="B4462" s="743" t="s">
        <v>1182</v>
      </c>
      <c r="C4462" s="7">
        <v>225412746</v>
      </c>
    </row>
    <row r="4463" spans="2:3" ht="15.75">
      <c r="B4463" s="743" t="s">
        <v>1184</v>
      </c>
      <c r="C4463" s="7">
        <v>225129844</v>
      </c>
    </row>
    <row r="4464" spans="2:3" ht="15.75">
      <c r="B4464" s="743" t="s">
        <v>1187</v>
      </c>
      <c r="C4464" s="7">
        <v>220666080</v>
      </c>
    </row>
    <row r="4465" spans="2:3" ht="15.75">
      <c r="B4465" s="743" t="s">
        <v>1190</v>
      </c>
      <c r="C4465" s="7">
        <v>225934769</v>
      </c>
    </row>
    <row r="4466" spans="2:3" ht="15.75">
      <c r="B4466" s="743" t="s">
        <v>1193</v>
      </c>
      <c r="C4466" s="7">
        <v>225181567</v>
      </c>
    </row>
    <row r="4467" spans="2:3" ht="15.75">
      <c r="B4467" s="743" t="s">
        <v>1195</v>
      </c>
      <c r="C4467" s="7">
        <v>4201727360</v>
      </c>
    </row>
    <row r="4468" spans="2:3" ht="15.75">
      <c r="B4468" s="743" t="s">
        <v>1197</v>
      </c>
      <c r="C4468" s="7">
        <v>225580496</v>
      </c>
    </row>
    <row r="4469" spans="2:3" ht="15.75">
      <c r="B4469" s="743" t="s">
        <v>1199</v>
      </c>
      <c r="C4469" s="7">
        <v>225019292</v>
      </c>
    </row>
    <row r="4470" spans="2:3" ht="15.75">
      <c r="B4470" s="743" t="s">
        <v>1201</v>
      </c>
      <c r="C4470" s="7">
        <v>225431704</v>
      </c>
    </row>
    <row r="4471" spans="2:3" ht="15.75">
      <c r="B4471" s="743" t="s">
        <v>1204</v>
      </c>
      <c r="C4471" s="7">
        <v>225232291</v>
      </c>
    </row>
    <row r="4472" spans="2:3" ht="15.75">
      <c r="B4472" s="743" t="s">
        <v>1206</v>
      </c>
      <c r="C4472" s="7">
        <v>225950860</v>
      </c>
    </row>
    <row r="4473" spans="2:3" ht="15.75">
      <c r="B4473" s="743" t="s">
        <v>1208</v>
      </c>
      <c r="C4473" s="7">
        <v>220027007</v>
      </c>
    </row>
    <row r="4474" spans="2:3" ht="15.75">
      <c r="B4474" s="743" t="s">
        <v>1210</v>
      </c>
      <c r="C4474" s="7">
        <v>225253037</v>
      </c>
    </row>
    <row r="4475" spans="2:3" ht="15.75">
      <c r="B4475" s="743" t="s">
        <v>1212</v>
      </c>
      <c r="C4475" s="7">
        <v>225906214</v>
      </c>
    </row>
    <row r="4476" spans="2:3" ht="15.75">
      <c r="B4476" s="743" t="s">
        <v>1214</v>
      </c>
      <c r="C4476" s="7">
        <v>225300785</v>
      </c>
    </row>
    <row r="4477" spans="2:3" ht="15.75">
      <c r="B4477" s="743" t="s">
        <v>1216</v>
      </c>
      <c r="C4477" s="7">
        <v>225917294</v>
      </c>
    </row>
    <row r="4478" spans="2:3" ht="15.75">
      <c r="B4478" s="859" t="s">
        <v>1218</v>
      </c>
      <c r="C4478" s="407" t="s">
        <v>1219</v>
      </c>
    </row>
    <row r="4479" spans="2:3" ht="15.75">
      <c r="B4479" s="743" t="s">
        <v>1221</v>
      </c>
      <c r="C4479" s="7">
        <v>225478366</v>
      </c>
    </row>
    <row r="4480" spans="2:3" ht="15.75">
      <c r="B4480" s="743" t="s">
        <v>1224</v>
      </c>
      <c r="C4480" s="7">
        <v>223000224</v>
      </c>
    </row>
    <row r="4481" spans="2:3" ht="15.75">
      <c r="B4481" s="743" t="s">
        <v>1227</v>
      </c>
      <c r="C4481" s="7">
        <v>225354503</v>
      </c>
    </row>
    <row r="4482" spans="2:3" ht="15.75">
      <c r="B4482" s="743" t="s">
        <v>1230</v>
      </c>
      <c r="C4482" s="7">
        <v>220761543</v>
      </c>
    </row>
    <row r="4483" spans="2:3" ht="15.75">
      <c r="B4483" s="743" t="s">
        <v>1232</v>
      </c>
      <c r="C4483" s="7">
        <v>225937876</v>
      </c>
    </row>
    <row r="4484" spans="2:3" ht="15.75">
      <c r="B4484" s="743" t="s">
        <v>1234</v>
      </c>
      <c r="C4484" s="7">
        <v>225932552</v>
      </c>
    </row>
    <row r="4485" spans="2:3" ht="15.75">
      <c r="B4485" s="743" t="s">
        <v>1236</v>
      </c>
      <c r="C4485" s="7">
        <v>225021326</v>
      </c>
    </row>
    <row r="4486" spans="2:3" ht="15.75">
      <c r="B4486" s="743" t="s">
        <v>1239</v>
      </c>
      <c r="C4486" s="7">
        <v>225931025</v>
      </c>
    </row>
    <row r="4487" spans="2:3" ht="15.75">
      <c r="B4487" s="743" t="s">
        <v>1241</v>
      </c>
      <c r="C4487" s="7">
        <v>225196885</v>
      </c>
    </row>
    <row r="4488" spans="2:3" ht="15.75">
      <c r="B4488" s="743" t="s">
        <v>1243</v>
      </c>
      <c r="C4488" s="7">
        <v>225587693</v>
      </c>
    </row>
    <row r="4489" spans="2:3" ht="15.75">
      <c r="B4489" s="743" t="s">
        <v>1245</v>
      </c>
      <c r="C4489" s="7">
        <v>225936217</v>
      </c>
    </row>
    <row r="4490" spans="2:3" ht="15.75">
      <c r="B4490" s="743" t="s">
        <v>1248</v>
      </c>
      <c r="C4490" s="7">
        <v>225165217</v>
      </c>
    </row>
    <row r="4491" spans="2:3" ht="15.75">
      <c r="B4491" s="743" t="s">
        <v>1250</v>
      </c>
      <c r="C4491" s="7">
        <v>225588722</v>
      </c>
    </row>
    <row r="4492" spans="2:3" ht="15.75">
      <c r="B4492" s="743" t="s">
        <v>1252</v>
      </c>
      <c r="C4492" s="7">
        <v>220866680</v>
      </c>
    </row>
    <row r="4493" spans="2:3" ht="15.75">
      <c r="B4493" s="743" t="s">
        <v>1254</v>
      </c>
      <c r="C4493" s="7">
        <v>225925828</v>
      </c>
    </row>
    <row r="4494" spans="2:3" ht="15.75">
      <c r="B4494" s="743" t="s">
        <v>1256</v>
      </c>
      <c r="C4494" s="7">
        <v>220685842</v>
      </c>
    </row>
    <row r="4495" spans="2:3" ht="15.75">
      <c r="B4495" s="743" t="s">
        <v>1258</v>
      </c>
      <c r="C4495" s="7">
        <v>225252830</v>
      </c>
    </row>
    <row r="4496" spans="2:3" ht="15.75">
      <c r="B4496" s="743" t="s">
        <v>1260</v>
      </c>
      <c r="C4496" s="7">
        <v>225137293</v>
      </c>
    </row>
    <row r="4497" spans="2:3" ht="15.75">
      <c r="B4497" s="743" t="s">
        <v>1263</v>
      </c>
      <c r="C4497" s="7">
        <v>225584881</v>
      </c>
    </row>
    <row r="4498" spans="2:3" ht="15.75">
      <c r="B4498" s="743" t="s">
        <v>1265</v>
      </c>
      <c r="C4498" s="7">
        <v>225284516</v>
      </c>
    </row>
    <row r="4499" spans="2:3" ht="15.75">
      <c r="B4499" s="743" t="s">
        <v>1268</v>
      </c>
      <c r="C4499" s="7">
        <v>220800621</v>
      </c>
    </row>
    <row r="4500" spans="2:3" ht="15.75">
      <c r="B4500" s="743" t="s">
        <v>1270</v>
      </c>
      <c r="C4500" s="7">
        <v>220005328</v>
      </c>
    </row>
    <row r="4501" spans="2:3" ht="15.75">
      <c r="B4501" s="859" t="s">
        <v>1273</v>
      </c>
      <c r="C4501" s="7">
        <v>220054046</v>
      </c>
    </row>
    <row r="4502" spans="2:3" ht="15.75">
      <c r="B4502" s="859" t="s">
        <v>1276</v>
      </c>
      <c r="C4502" s="7">
        <v>225588420</v>
      </c>
    </row>
    <row r="4503" spans="2:3" ht="15.75">
      <c r="B4503" s="859" t="s">
        <v>1278</v>
      </c>
      <c r="C4503" s="7">
        <v>220566371</v>
      </c>
    </row>
    <row r="4504" spans="2:3" ht="15.75">
      <c r="B4504" s="859" t="s">
        <v>1281</v>
      </c>
      <c r="C4504" s="7">
        <v>225562255</v>
      </c>
    </row>
    <row r="4505" spans="2:3" ht="15.75">
      <c r="B4505" s="859" t="s">
        <v>1284</v>
      </c>
      <c r="C4505" s="7">
        <v>225505332</v>
      </c>
    </row>
    <row r="4506" spans="2:3" ht="15.75">
      <c r="B4506" s="859" t="s">
        <v>1286</v>
      </c>
      <c r="C4506" s="7">
        <v>225496506</v>
      </c>
    </row>
    <row r="4507" spans="2:3" ht="15.75">
      <c r="B4507" s="859" t="s">
        <v>1289</v>
      </c>
      <c r="C4507" s="7">
        <v>220070609</v>
      </c>
    </row>
    <row r="4508" spans="2:3" ht="15.75">
      <c r="B4508" s="859" t="s">
        <v>1291</v>
      </c>
      <c r="C4508" s="7">
        <v>220865564</v>
      </c>
    </row>
    <row r="4509" spans="2:3" ht="15.75">
      <c r="B4509" s="859" t="s">
        <v>1294</v>
      </c>
      <c r="C4509" s="7">
        <v>225933402</v>
      </c>
    </row>
    <row r="4510" spans="2:3" ht="15.75">
      <c r="B4510" s="859" t="s">
        <v>1296</v>
      </c>
      <c r="C4510" s="7" t="s">
        <v>1297</v>
      </c>
    </row>
    <row r="4511" spans="2:3" ht="15.75">
      <c r="B4511" s="859" t="s">
        <v>1299</v>
      </c>
      <c r="C4511" s="7">
        <v>225950426</v>
      </c>
    </row>
    <row r="4512" spans="2:3" ht="15.75">
      <c r="B4512" s="859" t="s">
        <v>1302</v>
      </c>
      <c r="C4512" s="7">
        <v>225416964</v>
      </c>
    </row>
    <row r="4513" spans="2:3" ht="15.75">
      <c r="B4513" s="859" t="s">
        <v>1304</v>
      </c>
      <c r="C4513" s="7">
        <v>225905868</v>
      </c>
    </row>
    <row r="4514" spans="2:3" ht="15.75">
      <c r="B4514" s="859" t="s">
        <v>1306</v>
      </c>
      <c r="C4514" s="7">
        <v>221174192</v>
      </c>
    </row>
    <row r="4515" spans="2:3" ht="15.75">
      <c r="B4515" s="859" t="s">
        <v>1308</v>
      </c>
      <c r="C4515" s="7">
        <v>186787397</v>
      </c>
    </row>
    <row r="4516" spans="2:3" ht="15.75">
      <c r="B4516" s="859" t="s">
        <v>1310</v>
      </c>
      <c r="C4516" s="7">
        <v>225589834</v>
      </c>
    </row>
    <row r="4517" spans="2:3" ht="15.75">
      <c r="B4517" s="859" t="s">
        <v>1312</v>
      </c>
      <c r="C4517" s="7">
        <v>221072566</v>
      </c>
    </row>
    <row r="4518" spans="2:3" ht="15.75">
      <c r="B4518" s="859" t="s">
        <v>1314</v>
      </c>
      <c r="C4518" s="7">
        <v>225159495</v>
      </c>
    </row>
    <row r="4519" spans="2:3" ht="15.75">
      <c r="B4519" s="859" t="s">
        <v>1316</v>
      </c>
      <c r="C4519" s="7">
        <v>225290467</v>
      </c>
    </row>
    <row r="4520" spans="2:3" ht="15.75">
      <c r="B4520" s="859" t="s">
        <v>1318</v>
      </c>
      <c r="C4520" s="7">
        <v>220530479</v>
      </c>
    </row>
    <row r="4521" spans="2:3" ht="15.75">
      <c r="B4521" s="859" t="s">
        <v>1320</v>
      </c>
      <c r="C4521" s="7">
        <v>225027738</v>
      </c>
    </row>
    <row r="4522" spans="2:3" ht="15.75">
      <c r="B4522" s="859" t="s">
        <v>1322</v>
      </c>
      <c r="C4522" s="7">
        <v>215292876</v>
      </c>
    </row>
    <row r="4523" spans="2:3" ht="15.75">
      <c r="B4523" s="859" t="s">
        <v>1324</v>
      </c>
      <c r="C4523" s="7">
        <v>225438643</v>
      </c>
    </row>
    <row r="4524" spans="2:3" ht="15.75">
      <c r="B4524" s="859" t="s">
        <v>1326</v>
      </c>
      <c r="C4524" s="7">
        <v>225512919</v>
      </c>
    </row>
    <row r="4525" spans="2:3" ht="15.75">
      <c r="B4525" s="859" t="s">
        <v>1328</v>
      </c>
      <c r="C4525" s="7">
        <v>225581595</v>
      </c>
    </row>
    <row r="4526" spans="2:3" ht="15.75">
      <c r="B4526" s="859" t="s">
        <v>1330</v>
      </c>
      <c r="C4526" s="7">
        <v>225910861</v>
      </c>
    </row>
    <row r="4527" spans="2:3" ht="15.75">
      <c r="B4527" s="859" t="s">
        <v>1332</v>
      </c>
      <c r="C4527" s="7">
        <v>225178789</v>
      </c>
    </row>
    <row r="4528" spans="2:3" ht="15.75">
      <c r="B4528" s="859" t="s">
        <v>1334</v>
      </c>
      <c r="C4528" s="7">
        <v>225941030</v>
      </c>
    </row>
    <row r="4529" spans="2:3" ht="15.75">
      <c r="B4529" s="859" t="s">
        <v>1336</v>
      </c>
      <c r="C4529" s="7" t="s">
        <v>1337</v>
      </c>
    </row>
    <row r="4530" spans="2:3" ht="15.75">
      <c r="B4530" s="859" t="s">
        <v>1339</v>
      </c>
      <c r="C4530" s="7">
        <v>225181758</v>
      </c>
    </row>
    <row r="4531" spans="2:3" ht="15.75">
      <c r="B4531" s="859" t="s">
        <v>1341</v>
      </c>
      <c r="C4531" s="7">
        <v>225143410</v>
      </c>
    </row>
    <row r="4532" spans="2:3" ht="15.75">
      <c r="B4532" s="859" t="s">
        <v>1344</v>
      </c>
      <c r="C4532" s="7">
        <v>225229547</v>
      </c>
    </row>
    <row r="4533" spans="2:3" ht="15.75">
      <c r="B4533" s="859" t="s">
        <v>1347</v>
      </c>
      <c r="C4533" s="7">
        <v>215031120</v>
      </c>
    </row>
    <row r="4534" spans="2:3" ht="15.75">
      <c r="B4534" s="859" t="s">
        <v>1349</v>
      </c>
      <c r="C4534" s="7">
        <v>220361910</v>
      </c>
    </row>
    <row r="4535" spans="2:3" ht="15.75">
      <c r="B4535" s="859" t="s">
        <v>1351</v>
      </c>
      <c r="C4535" s="7">
        <v>225542798</v>
      </c>
    </row>
    <row r="4536" spans="2:3" ht="15.75">
      <c r="B4536" s="859" t="s">
        <v>1353</v>
      </c>
      <c r="C4536" s="7">
        <v>220382243</v>
      </c>
    </row>
    <row r="4537" spans="2:3" ht="15.75">
      <c r="B4537" s="859" t="s">
        <v>1355</v>
      </c>
      <c r="C4537" s="7" t="s">
        <v>1356</v>
      </c>
    </row>
    <row r="4538" spans="2:3" ht="15.75">
      <c r="B4538" s="859" t="s">
        <v>1358</v>
      </c>
      <c r="C4538" s="7" t="s">
        <v>1359</v>
      </c>
    </row>
    <row r="4539" spans="2:3" ht="15.75">
      <c r="B4539" s="859" t="s">
        <v>1361</v>
      </c>
      <c r="C4539" s="7">
        <v>225053891</v>
      </c>
    </row>
    <row r="4540" spans="2:3" ht="15.75">
      <c r="B4540" s="859" t="s">
        <v>1363</v>
      </c>
      <c r="C4540" s="7">
        <v>250685620</v>
      </c>
    </row>
    <row r="4541" spans="2:3" ht="15.75">
      <c r="B4541" s="859" t="s">
        <v>1365</v>
      </c>
      <c r="C4541" s="7">
        <v>225914509</v>
      </c>
    </row>
    <row r="4542" spans="2:3" ht="15.75">
      <c r="B4542" s="859" t="s">
        <v>1367</v>
      </c>
      <c r="C4542" s="7">
        <v>225166526</v>
      </c>
    </row>
    <row r="4543" spans="2:3" ht="15.75">
      <c r="B4543" s="859" t="s">
        <v>1369</v>
      </c>
      <c r="C4543" s="7">
        <v>264106877</v>
      </c>
    </row>
    <row r="4544" spans="2:3" ht="15.75">
      <c r="B4544" s="859" t="s">
        <v>1371</v>
      </c>
      <c r="C4544" s="7">
        <v>225567749</v>
      </c>
    </row>
    <row r="4545" spans="2:3" ht="15.75">
      <c r="B4545" s="859" t="s">
        <v>1373</v>
      </c>
      <c r="C4545" s="7">
        <v>225231315</v>
      </c>
    </row>
    <row r="4546" spans="2:3" ht="15.75">
      <c r="B4546" s="859" t="s">
        <v>1375</v>
      </c>
      <c r="C4546" s="7">
        <v>225564554</v>
      </c>
    </row>
    <row r="4547" spans="2:3" ht="15.75">
      <c r="B4547" s="859" t="s">
        <v>1377</v>
      </c>
      <c r="C4547" s="7">
        <v>85044802</v>
      </c>
    </row>
    <row r="4548" spans="2:3" ht="15.75">
      <c r="B4548" s="859" t="s">
        <v>1379</v>
      </c>
      <c r="C4548" s="7">
        <v>7050802</v>
      </c>
    </row>
    <row r="4549" spans="2:3" ht="15.75">
      <c r="B4549" s="859" t="s">
        <v>1382</v>
      </c>
      <c r="C4549" s="7">
        <v>194154750</v>
      </c>
    </row>
    <row r="4550" spans="2:3" ht="15.75">
      <c r="B4550" s="859" t="s">
        <v>1384</v>
      </c>
      <c r="C4550" s="7">
        <v>225926021</v>
      </c>
    </row>
    <row r="4551" spans="2:3" ht="15.75">
      <c r="B4551" s="859" t="s">
        <v>1386</v>
      </c>
      <c r="C4551" s="7">
        <v>225926021</v>
      </c>
    </row>
    <row r="4552" spans="2:3" ht="15.75">
      <c r="B4552" s="859" t="s">
        <v>1388</v>
      </c>
      <c r="C4552" s="7">
        <v>225926021</v>
      </c>
    </row>
    <row r="4553" spans="2:3" ht="15.75">
      <c r="B4553" s="859" t="s">
        <v>1390</v>
      </c>
      <c r="C4553" s="7" t="s">
        <v>1391</v>
      </c>
    </row>
    <row r="4554" spans="2:3" ht="15.75">
      <c r="B4554" s="859" t="s">
        <v>1393</v>
      </c>
      <c r="C4554" s="7">
        <v>225320558</v>
      </c>
    </row>
    <row r="4555" spans="2:3" ht="15.75">
      <c r="B4555" s="859" t="s">
        <v>1395</v>
      </c>
      <c r="C4555" s="7">
        <v>225593140</v>
      </c>
    </row>
    <row r="4556" spans="2:3" ht="15.75">
      <c r="B4556" s="859" t="s">
        <v>1397</v>
      </c>
      <c r="C4556" s="7">
        <v>4200435076</v>
      </c>
    </row>
    <row r="4557" spans="2:3" ht="15.75">
      <c r="B4557" s="743" t="s">
        <v>1399</v>
      </c>
      <c r="C4557" s="7">
        <v>260762341</v>
      </c>
    </row>
    <row r="4558" spans="2:3" ht="15.75">
      <c r="B4558" s="743" t="s">
        <v>1402</v>
      </c>
      <c r="C4558" s="11" t="s">
        <v>1403</v>
      </c>
    </row>
    <row r="4559" spans="2:3" ht="15.75">
      <c r="B4559" s="743" t="s">
        <v>1405</v>
      </c>
      <c r="C4559" s="33">
        <v>56173006403</v>
      </c>
    </row>
    <row r="4560" spans="2:3" ht="15.75">
      <c r="B4560" s="859" t="s">
        <v>1407</v>
      </c>
      <c r="C4560" s="12" t="s">
        <v>1408</v>
      </c>
    </row>
    <row r="4561" spans="2:3" ht="15.75">
      <c r="B4561" s="743" t="s">
        <v>1410</v>
      </c>
      <c r="C4561" s="27" t="s">
        <v>1411</v>
      </c>
    </row>
    <row r="4562" spans="2:3" ht="15.75">
      <c r="B4562" s="743" t="s">
        <v>1413</v>
      </c>
      <c r="C4562" s="27" t="s">
        <v>1414</v>
      </c>
    </row>
    <row r="4563" spans="2:3" ht="15.75">
      <c r="B4563" s="743" t="s">
        <v>1416</v>
      </c>
      <c r="C4563" s="33">
        <v>56054003016</v>
      </c>
    </row>
    <row r="4564" spans="2:3" ht="15.75">
      <c r="B4564" s="743" t="s">
        <v>1418</v>
      </c>
      <c r="C4564" s="12" t="s">
        <v>1419</v>
      </c>
    </row>
    <row r="4565" spans="2:3" ht="15.75">
      <c r="B4565" s="743" t="s">
        <v>1421</v>
      </c>
      <c r="C4565" s="7">
        <v>330025852</v>
      </c>
    </row>
    <row r="4566" spans="2:3" ht="15.75">
      <c r="B4566" s="743" t="s">
        <v>1423</v>
      </c>
      <c r="C4566" s="7">
        <v>4201782682</v>
      </c>
    </row>
    <row r="4567" spans="2:3" ht="15.75">
      <c r="B4567" s="859" t="s">
        <v>1425</v>
      </c>
      <c r="C4567" s="7">
        <v>22543107</v>
      </c>
    </row>
    <row r="4568" spans="2:3" ht="15.75">
      <c r="B4568" s="743" t="s">
        <v>1427</v>
      </c>
      <c r="C4568" s="7">
        <v>330245840</v>
      </c>
    </row>
    <row r="4569" spans="2:3" ht="15.75">
      <c r="B4569" s="859" t="s">
        <v>1429</v>
      </c>
      <c r="C4569" s="13">
        <v>220807821</v>
      </c>
    </row>
    <row r="4570" spans="2:3" ht="15.75">
      <c r="B4570" s="743" t="s">
        <v>1431</v>
      </c>
      <c r="C4570" s="27" t="s">
        <v>1432</v>
      </c>
    </row>
    <row r="4571" spans="2:3" ht="15.75">
      <c r="B4571" s="743" t="s">
        <v>1435</v>
      </c>
      <c r="C4571" s="12" t="s">
        <v>1436</v>
      </c>
    </row>
    <row r="4572" spans="2:3" ht="15.75">
      <c r="B4572" s="743" t="s">
        <v>1438</v>
      </c>
      <c r="C4572" s="7">
        <v>225288602</v>
      </c>
    </row>
    <row r="4573" spans="2:3" ht="15.75">
      <c r="B4573" s="743" t="s">
        <v>1440</v>
      </c>
      <c r="C4573" s="7">
        <v>91501712</v>
      </c>
    </row>
    <row r="4574" spans="2:3" ht="15.75">
      <c r="B4574" s="743" t="s">
        <v>1442</v>
      </c>
      <c r="C4574" s="13" t="s">
        <v>1443</v>
      </c>
    </row>
    <row r="4575" spans="2:3" ht="15.75">
      <c r="B4575" s="743" t="s">
        <v>1445</v>
      </c>
      <c r="C4575" s="7">
        <v>225579513</v>
      </c>
    </row>
    <row r="4576" spans="2:3" ht="15.75">
      <c r="B4576" s="743" t="s">
        <v>1447</v>
      </c>
      <c r="C4576" s="7">
        <v>225591997</v>
      </c>
    </row>
    <row r="4577" spans="2:3" ht="15.75">
      <c r="B4577" s="743" t="s">
        <v>1449</v>
      </c>
      <c r="C4577" s="9">
        <v>38174013380</v>
      </c>
    </row>
    <row r="4578" spans="2:3" ht="15.75">
      <c r="B4578" s="743" t="s">
        <v>1451</v>
      </c>
      <c r="C4578" s="35" t="s">
        <v>1452</v>
      </c>
    </row>
    <row r="4579" spans="2:3" ht="15.75">
      <c r="B4579" s="859" t="s">
        <v>1454</v>
      </c>
      <c r="C4579" s="7" t="s">
        <v>1455</v>
      </c>
    </row>
    <row r="4580" spans="2:3" ht="15.75">
      <c r="B4580" s="743" t="s">
        <v>1457</v>
      </c>
      <c r="C4580" s="409" t="s">
        <v>1458</v>
      </c>
    </row>
    <row r="4581" spans="2:3" ht="15.75">
      <c r="B4581" s="743" t="s">
        <v>1460</v>
      </c>
      <c r="C4581" s="13" t="s">
        <v>1461</v>
      </c>
    </row>
    <row r="4582" spans="2:3" ht="15.75">
      <c r="B4582" s="743" t="s">
        <v>1463</v>
      </c>
      <c r="C4582" s="7">
        <v>38090045834</v>
      </c>
    </row>
    <row r="4583" spans="2:3" ht="15.75">
      <c r="B4583" s="743" t="s">
        <v>1465</v>
      </c>
      <c r="C4583" s="27" t="s">
        <v>1466</v>
      </c>
    </row>
    <row r="4584" spans="2:3" ht="15.75">
      <c r="B4584" s="743" t="s">
        <v>1468</v>
      </c>
      <c r="C4584" s="27" t="s">
        <v>1469</v>
      </c>
    </row>
    <row r="4585" spans="2:3" ht="15.75">
      <c r="B4585" s="743" t="s">
        <v>1471</v>
      </c>
      <c r="C4585" s="27" t="s">
        <v>1472</v>
      </c>
    </row>
    <row r="4586" spans="2:3" ht="15.75">
      <c r="B4586" s="743" t="s">
        <v>1474</v>
      </c>
      <c r="C4586" s="33">
        <v>38179031345</v>
      </c>
    </row>
    <row r="4587" spans="2:3" ht="15.75">
      <c r="B4587" s="859" t="s">
        <v>1476</v>
      </c>
      <c r="C4587" s="27" t="s">
        <v>1477</v>
      </c>
    </row>
    <row r="4588" spans="2:3" ht="15.75">
      <c r="B4588" s="859" t="s">
        <v>1479</v>
      </c>
      <c r="C4588" s="27" t="s">
        <v>1480</v>
      </c>
    </row>
    <row r="4589" spans="2:3" ht="15.75">
      <c r="B4589" s="859" t="s">
        <v>1482</v>
      </c>
      <c r="C4589" s="7">
        <v>225478635</v>
      </c>
    </row>
    <row r="4590" spans="2:3" ht="15.75">
      <c r="B4590" s="743" t="s">
        <v>1484</v>
      </c>
      <c r="C4590" s="27" t="s">
        <v>1485</v>
      </c>
    </row>
    <row r="4591" spans="2:3" ht="15.75">
      <c r="B4591" s="743" t="s">
        <v>1487</v>
      </c>
      <c r="C4591" s="27" t="s">
        <v>1488</v>
      </c>
    </row>
    <row r="4592" spans="2:3" ht="15.75">
      <c r="B4592" s="743" t="s">
        <v>1490</v>
      </c>
      <c r="C4592" s="12">
        <v>56068005542</v>
      </c>
    </row>
    <row r="4593" spans="2:3" ht="15.75">
      <c r="B4593" s="743" t="s">
        <v>1492</v>
      </c>
      <c r="C4593" s="27" t="s">
        <v>1493</v>
      </c>
    </row>
    <row r="4594" spans="2:3" ht="15.75">
      <c r="B4594" s="859" t="s">
        <v>1495</v>
      </c>
      <c r="C4594" s="7">
        <v>56063003742</v>
      </c>
    </row>
    <row r="4595" spans="2:3" ht="15.75">
      <c r="B4595" s="743" t="s">
        <v>1497</v>
      </c>
      <c r="C4595" s="27" t="s">
        <v>1498</v>
      </c>
    </row>
    <row r="4596" spans="2:3" ht="15.75">
      <c r="B4596" s="859" t="s">
        <v>1500</v>
      </c>
      <c r="C4596" s="410" t="s">
        <v>1501</v>
      </c>
    </row>
    <row r="4597" spans="2:3" ht="15.75">
      <c r="B4597" s="743" t="s">
        <v>1503</v>
      </c>
      <c r="C4597" s="13" t="s">
        <v>1504</v>
      </c>
    </row>
    <row r="4598" spans="2:3" ht="15.75">
      <c r="B4598" s="859" t="s">
        <v>1506</v>
      </c>
      <c r="C4598" s="7">
        <v>220772475</v>
      </c>
    </row>
    <row r="4599" spans="2:3" ht="15.75">
      <c r="B4599" s="743" t="s">
        <v>1509</v>
      </c>
      <c r="C4599" s="9">
        <v>34063017725</v>
      </c>
    </row>
    <row r="4600" spans="2:3" ht="15.75">
      <c r="B4600" s="743" t="s">
        <v>1511</v>
      </c>
      <c r="C4600" s="27" t="s">
        <v>1512</v>
      </c>
    </row>
    <row r="4601" spans="2:3" ht="15.75">
      <c r="B4601" s="743" t="s">
        <v>1514</v>
      </c>
      <c r="C4601" s="27" t="s">
        <v>1515</v>
      </c>
    </row>
    <row r="4602" spans="2:3" ht="15.75">
      <c r="B4602" s="743" t="s">
        <v>1517</v>
      </c>
      <c r="C4602" s="11" t="s">
        <v>1518</v>
      </c>
    </row>
    <row r="4603" spans="2:3" ht="15.75">
      <c r="B4603" s="743" t="s">
        <v>1520</v>
      </c>
      <c r="C4603" s="13" t="s">
        <v>1521</v>
      </c>
    </row>
    <row r="4604" spans="2:3" ht="15.75">
      <c r="B4604" s="859" t="s">
        <v>1523</v>
      </c>
      <c r="C4604" s="7">
        <v>42009792909</v>
      </c>
    </row>
    <row r="4605" spans="2:3" ht="15.75">
      <c r="B4605" s="743" t="s">
        <v>1525</v>
      </c>
      <c r="C4605" s="27" t="s">
        <v>1526</v>
      </c>
    </row>
    <row r="4606" spans="2:3" ht="15.75">
      <c r="B4606" s="743" t="s">
        <v>1528</v>
      </c>
      <c r="C4606" s="27" t="s">
        <v>1529</v>
      </c>
    </row>
    <row r="4607" spans="2:3" ht="15.75">
      <c r="B4607" s="743" t="s">
        <v>1531</v>
      </c>
      <c r="C4607" s="11" t="s">
        <v>1532</v>
      </c>
    </row>
    <row r="4608" spans="2:3" ht="15.75">
      <c r="B4608" s="859" t="s">
        <v>1534</v>
      </c>
      <c r="C4608" s="27" t="s">
        <v>1535</v>
      </c>
    </row>
    <row r="4609" spans="2:3" ht="15.75">
      <c r="B4609" s="743" t="s">
        <v>1537</v>
      </c>
      <c r="C4609" s="27" t="s">
        <v>1538</v>
      </c>
    </row>
    <row r="4610" spans="2:3" ht="15.75">
      <c r="B4610" s="743" t="s">
        <v>1540</v>
      </c>
      <c r="C4610" s="21" t="s">
        <v>1541</v>
      </c>
    </row>
    <row r="4611" spans="2:3" ht="15.75">
      <c r="B4611" s="743" t="s">
        <v>1543</v>
      </c>
      <c r="C4611" s="11" t="s">
        <v>1544</v>
      </c>
    </row>
    <row r="4612" spans="2:3" ht="15.75">
      <c r="B4612" s="743" t="s">
        <v>1546</v>
      </c>
      <c r="C4612" s="7">
        <v>220043788</v>
      </c>
    </row>
    <row r="4613" spans="2:3" ht="15.75">
      <c r="B4613" s="743" t="s">
        <v>1548</v>
      </c>
      <c r="C4613" s="411" t="s">
        <v>1549</v>
      </c>
    </row>
    <row r="4614" spans="2:3" ht="15.75">
      <c r="B4614" s="743" t="s">
        <v>1551</v>
      </c>
      <c r="C4614" s="11" t="s">
        <v>1552</v>
      </c>
    </row>
    <row r="4615" spans="2:3" ht="15.75">
      <c r="B4615" s="743" t="s">
        <v>1554</v>
      </c>
      <c r="C4615" s="27" t="s">
        <v>1555</v>
      </c>
    </row>
    <row r="4616" spans="2:3" ht="15.75">
      <c r="B4616" s="859" t="s">
        <v>1557</v>
      </c>
      <c r="C4616" s="7">
        <v>225421975</v>
      </c>
    </row>
    <row r="4617" spans="2:3" ht="15.75">
      <c r="B4617" s="859" t="s">
        <v>1559</v>
      </c>
      <c r="C4617" s="7">
        <v>225020425</v>
      </c>
    </row>
    <row r="4618" spans="2:3" ht="15.75">
      <c r="B4618" s="859" t="s">
        <v>1561</v>
      </c>
      <c r="C4618" s="7">
        <v>225269624</v>
      </c>
    </row>
    <row r="4619" spans="2:3" ht="15.75">
      <c r="B4619" s="859" t="s">
        <v>1563</v>
      </c>
      <c r="C4619" s="7">
        <v>220897249</v>
      </c>
    </row>
    <row r="4620" spans="2:3" ht="15.75">
      <c r="B4620" s="859" t="s">
        <v>1565</v>
      </c>
      <c r="C4620" s="7">
        <v>225389761</v>
      </c>
    </row>
    <row r="4621" spans="2:3" ht="15.75">
      <c r="B4621" s="859" t="s">
        <v>1567</v>
      </c>
      <c r="C4621" s="7">
        <v>183482197</v>
      </c>
    </row>
    <row r="4622" spans="2:3" ht="15.75">
      <c r="B4622" s="859" t="s">
        <v>1569</v>
      </c>
      <c r="C4622" s="7" t="s">
        <v>1570</v>
      </c>
    </row>
    <row r="4623" spans="2:3" ht="15.75">
      <c r="B4623" s="859" t="s">
        <v>1572</v>
      </c>
      <c r="C4623" s="7">
        <v>225591274</v>
      </c>
    </row>
    <row r="4624" spans="2:3" ht="15.75">
      <c r="B4624" s="859" t="s">
        <v>1575</v>
      </c>
      <c r="C4624" s="7">
        <v>225284103</v>
      </c>
    </row>
    <row r="4625" spans="2:3" ht="15.75">
      <c r="B4625" s="859" t="s">
        <v>1577</v>
      </c>
      <c r="C4625" s="7">
        <v>151457795</v>
      </c>
    </row>
    <row r="4626" spans="2:3" ht="15.75">
      <c r="B4626" s="859" t="s">
        <v>1579</v>
      </c>
      <c r="C4626" s="7">
        <v>225424035</v>
      </c>
    </row>
    <row r="4627" spans="2:3" ht="15.75">
      <c r="B4627" s="859" t="s">
        <v>1581</v>
      </c>
      <c r="C4627" s="7">
        <v>225138550</v>
      </c>
    </row>
    <row r="4628" spans="2:3" ht="15.75">
      <c r="B4628" s="859" t="s">
        <v>1583</v>
      </c>
      <c r="C4628" s="7">
        <v>220304672</v>
      </c>
    </row>
    <row r="4629" spans="2:3" ht="15.75">
      <c r="B4629" s="859" t="s">
        <v>1585</v>
      </c>
      <c r="C4629" s="7">
        <v>151627382</v>
      </c>
    </row>
    <row r="4630" spans="2:3" ht="15.75">
      <c r="B4630" s="859" t="s">
        <v>1587</v>
      </c>
      <c r="C4630" s="7">
        <v>225076969</v>
      </c>
    </row>
    <row r="4631" spans="2:3" ht="15.75">
      <c r="B4631" s="859" t="s">
        <v>1589</v>
      </c>
      <c r="C4631" s="7">
        <v>220687720</v>
      </c>
    </row>
    <row r="4632" spans="2:3" ht="15.75">
      <c r="B4632" s="859" t="s">
        <v>1591</v>
      </c>
      <c r="C4632" s="7">
        <v>38097003335</v>
      </c>
    </row>
    <row r="4633" spans="2:3" ht="15.75">
      <c r="B4633" s="859" t="s">
        <v>1593</v>
      </c>
      <c r="C4633" s="7">
        <v>225584725</v>
      </c>
    </row>
    <row r="4634" spans="2:3" ht="15.75">
      <c r="B4634" s="859" t="s">
        <v>1595</v>
      </c>
      <c r="C4634" s="7">
        <v>225498402</v>
      </c>
    </row>
    <row r="4635" spans="2:3" ht="15.75">
      <c r="B4635" s="859" t="s">
        <v>1597</v>
      </c>
      <c r="C4635" s="7">
        <v>220675215</v>
      </c>
    </row>
    <row r="4636" spans="2:3" ht="15.75">
      <c r="B4636" s="859" t="s">
        <v>1599</v>
      </c>
      <c r="C4636" s="7">
        <v>301416547</v>
      </c>
    </row>
    <row r="4637" spans="2:3" ht="15.75">
      <c r="B4637" s="859" t="s">
        <v>1601</v>
      </c>
      <c r="C4637" s="7">
        <v>330065965</v>
      </c>
    </row>
    <row r="4638" spans="2:3" ht="15.75">
      <c r="B4638" s="859" t="s">
        <v>1603</v>
      </c>
      <c r="C4638" s="7">
        <v>220815903</v>
      </c>
    </row>
    <row r="4639" spans="2:3" ht="15.75">
      <c r="B4639" s="859" t="s">
        <v>1605</v>
      </c>
      <c r="C4639" s="7">
        <v>330231654</v>
      </c>
    </row>
    <row r="4640" spans="2:3" ht="15.75">
      <c r="B4640" s="743" t="s">
        <v>1607</v>
      </c>
      <c r="C4640" s="7">
        <v>225902958</v>
      </c>
    </row>
    <row r="4641" spans="2:3" ht="15.75">
      <c r="B4641" s="859" t="s">
        <v>1609</v>
      </c>
      <c r="C4641" s="7">
        <v>225147226</v>
      </c>
    </row>
    <row r="4642" spans="2:3" ht="15.75">
      <c r="B4642" s="859" t="s">
        <v>1611</v>
      </c>
      <c r="C4642" s="7">
        <v>225239795</v>
      </c>
    </row>
    <row r="4643" spans="2:3" ht="15.75">
      <c r="B4643" s="743" t="s">
        <v>1613</v>
      </c>
      <c r="C4643" s="7">
        <v>151238147</v>
      </c>
    </row>
    <row r="4644" spans="2:3" ht="15.75">
      <c r="B4644" s="859" t="s">
        <v>1615</v>
      </c>
      <c r="C4644" s="7">
        <v>225359931</v>
      </c>
    </row>
    <row r="4645" spans="2:3" ht="15.75">
      <c r="B4645" s="859" t="s">
        <v>1617</v>
      </c>
      <c r="C4645" s="7">
        <v>221201282</v>
      </c>
    </row>
    <row r="4646" spans="2:3" ht="15.75">
      <c r="B4646" s="859" t="s">
        <v>1619</v>
      </c>
      <c r="C4646" s="7">
        <v>225911707</v>
      </c>
    </row>
    <row r="4647" spans="2:3" ht="15.75">
      <c r="B4647" s="859" t="s">
        <v>1621</v>
      </c>
      <c r="C4647" s="7">
        <v>225446564</v>
      </c>
    </row>
    <row r="4648" spans="2:3" ht="15.75">
      <c r="B4648" s="859" t="s">
        <v>1623</v>
      </c>
      <c r="C4648" s="7">
        <v>220805339</v>
      </c>
    </row>
    <row r="4649" spans="2:3" ht="15.75">
      <c r="B4649" s="859" t="s">
        <v>1625</v>
      </c>
      <c r="C4649" s="7">
        <v>1170002065</v>
      </c>
    </row>
    <row r="4650" spans="2:3" ht="15.75">
      <c r="B4650" s="859" t="s">
        <v>1627</v>
      </c>
      <c r="C4650" s="7">
        <v>225573545</v>
      </c>
    </row>
    <row r="4651" spans="2:3" ht="15.75">
      <c r="B4651" s="859" t="s">
        <v>1629</v>
      </c>
      <c r="C4651" s="7">
        <v>225574623</v>
      </c>
    </row>
    <row r="4652" spans="2:3" ht="15.75">
      <c r="B4652" s="859" t="s">
        <v>1631</v>
      </c>
      <c r="C4652" s="7">
        <v>225533964</v>
      </c>
    </row>
    <row r="4653" spans="2:3" ht="15.75">
      <c r="B4653" s="859" t="s">
        <v>1633</v>
      </c>
      <c r="C4653" s="7" t="s">
        <v>1634</v>
      </c>
    </row>
    <row r="4654" spans="2:3" ht="15.75">
      <c r="B4654" s="859" t="s">
        <v>1636</v>
      </c>
      <c r="C4654" s="7" t="s">
        <v>1637</v>
      </c>
    </row>
    <row r="4655" spans="2:3" ht="15.75">
      <c r="B4655" s="859" t="s">
        <v>1639</v>
      </c>
      <c r="C4655" s="7">
        <v>220907289</v>
      </c>
    </row>
    <row r="4656" spans="2:3" ht="15.75">
      <c r="B4656" s="859" t="s">
        <v>1641</v>
      </c>
      <c r="C4656" s="7">
        <v>225533891</v>
      </c>
    </row>
    <row r="4657" spans="2:3" ht="15.75">
      <c r="B4657" s="859" t="s">
        <v>1643</v>
      </c>
      <c r="C4657" s="7">
        <v>225292187</v>
      </c>
    </row>
    <row r="4658" spans="2:3" ht="15.75">
      <c r="B4658" s="859" t="s">
        <v>1645</v>
      </c>
      <c r="C4658" s="7">
        <v>225476451</v>
      </c>
    </row>
    <row r="4659" spans="2:3" ht="15.75">
      <c r="B4659" s="859" t="s">
        <v>1647</v>
      </c>
      <c r="C4659" s="7">
        <v>225037683</v>
      </c>
    </row>
    <row r="4660" spans="2:3" ht="15.75">
      <c r="B4660" s="859" t="s">
        <v>1649</v>
      </c>
      <c r="C4660" s="7">
        <v>15007253</v>
      </c>
    </row>
    <row r="4661" spans="2:3" ht="15.75">
      <c r="B4661" s="859" t="s">
        <v>1651</v>
      </c>
      <c r="C4661" s="7">
        <v>225042763</v>
      </c>
    </row>
    <row r="4662" spans="2:3" ht="15.75">
      <c r="B4662" s="859" t="s">
        <v>1653</v>
      </c>
      <c r="C4662" s="7">
        <v>220908063</v>
      </c>
    </row>
    <row r="4663" spans="2:3" ht="15.75">
      <c r="B4663" s="859" t="s">
        <v>1655</v>
      </c>
      <c r="C4663" s="7">
        <v>225505184</v>
      </c>
    </row>
    <row r="4664" spans="2:3" ht="15.75">
      <c r="B4664" s="859" t="s">
        <v>1657</v>
      </c>
      <c r="C4664" s="7">
        <v>225529722</v>
      </c>
    </row>
    <row r="4665" spans="2:3" ht="15.75">
      <c r="B4665" s="859" t="s">
        <v>1659</v>
      </c>
      <c r="C4665" s="7">
        <v>225487910</v>
      </c>
    </row>
    <row r="4666" spans="2:3" ht="15.75">
      <c r="B4666" s="859" t="s">
        <v>1662</v>
      </c>
      <c r="C4666" s="7">
        <v>225506201</v>
      </c>
    </row>
    <row r="4667" spans="2:3" ht="15.75">
      <c r="B4667" s="859" t="s">
        <v>1664</v>
      </c>
      <c r="C4667" s="7" t="s">
        <v>1665</v>
      </c>
    </row>
    <row r="4668" spans="2:3" ht="15.75">
      <c r="B4668" s="859" t="s">
        <v>1667</v>
      </c>
      <c r="C4668" s="7">
        <v>225926155</v>
      </c>
    </row>
    <row r="4669" spans="2:3" ht="15.75">
      <c r="B4669" s="859" t="s">
        <v>1669</v>
      </c>
      <c r="C4669" s="7">
        <v>220034241</v>
      </c>
    </row>
    <row r="4670" spans="2:3" ht="15.75">
      <c r="B4670" s="859" t="s">
        <v>1671</v>
      </c>
      <c r="C4670" s="7">
        <v>220001714</v>
      </c>
    </row>
    <row r="4671" spans="2:3" ht="15.75">
      <c r="B4671" s="859" t="s">
        <v>1673</v>
      </c>
      <c r="C4671" s="7">
        <v>225502951</v>
      </c>
    </row>
    <row r="4672" spans="2:3" ht="15.75">
      <c r="B4672" s="859" t="s">
        <v>1675</v>
      </c>
      <c r="C4672" s="7">
        <v>174525943</v>
      </c>
    </row>
    <row r="4673" spans="2:3" ht="15.75">
      <c r="B4673" s="743" t="s">
        <v>1677</v>
      </c>
      <c r="C4673" s="7" t="s">
        <v>1678</v>
      </c>
    </row>
    <row r="4674" spans="2:3" ht="15.75">
      <c r="B4674" s="743" t="s">
        <v>1680</v>
      </c>
      <c r="C4674" s="7">
        <v>225563820</v>
      </c>
    </row>
    <row r="4675" spans="2:3" ht="15.75">
      <c r="B4675" s="743" t="s">
        <v>1682</v>
      </c>
      <c r="C4675" s="7">
        <v>4201215362</v>
      </c>
    </row>
    <row r="4676" spans="2:3" ht="15.75">
      <c r="B4676" s="743" t="s">
        <v>1684</v>
      </c>
      <c r="C4676" s="7">
        <v>225025707</v>
      </c>
    </row>
    <row r="4677" spans="2:3" ht="15.75">
      <c r="B4677" s="743" t="s">
        <v>1686</v>
      </c>
      <c r="C4677" s="7">
        <v>11056325</v>
      </c>
    </row>
    <row r="4678" spans="2:3" ht="15.75">
      <c r="B4678" s="743" t="s">
        <v>1688</v>
      </c>
      <c r="C4678" s="7">
        <v>4201174349</v>
      </c>
    </row>
    <row r="4679" spans="2:3" ht="15.75">
      <c r="B4679" s="743" t="s">
        <v>1690</v>
      </c>
      <c r="C4679" s="7">
        <v>85095092</v>
      </c>
    </row>
    <row r="4680" spans="2:3" ht="15.75">
      <c r="B4680" s="743" t="s">
        <v>1692</v>
      </c>
      <c r="C4680" s="7">
        <v>225593191</v>
      </c>
    </row>
    <row r="4681" spans="2:3" ht="15.75">
      <c r="B4681" s="743" t="s">
        <v>1694</v>
      </c>
      <c r="C4681" s="7">
        <v>225301168</v>
      </c>
    </row>
    <row r="4682" spans="2:3" ht="15.75">
      <c r="B4682" s="743" t="s">
        <v>1696</v>
      </c>
      <c r="C4682" s="7">
        <v>10071237</v>
      </c>
    </row>
    <row r="4683" spans="2:3" ht="15.75">
      <c r="B4683" s="743" t="s">
        <v>1698</v>
      </c>
      <c r="C4683" s="7">
        <v>87104238</v>
      </c>
    </row>
    <row r="4684" spans="2:3" ht="15.75">
      <c r="B4684" s="743" t="s">
        <v>1700</v>
      </c>
      <c r="C4684" s="7">
        <v>225223862</v>
      </c>
    </row>
    <row r="4685" spans="2:3" ht="15.75">
      <c r="B4685" s="743" t="s">
        <v>1702</v>
      </c>
      <c r="C4685" s="7">
        <v>225334579</v>
      </c>
    </row>
    <row r="4686" spans="2:3" ht="15.75">
      <c r="B4686" s="743" t="s">
        <v>1704</v>
      </c>
      <c r="C4686" s="7">
        <v>4201179523</v>
      </c>
    </row>
    <row r="4687" spans="2:3" ht="15.75">
      <c r="B4687" s="743" t="s">
        <v>1706</v>
      </c>
      <c r="C4687" s="7" t="s">
        <v>1707</v>
      </c>
    </row>
    <row r="4688" spans="2:3" ht="15.75">
      <c r="B4688" s="743" t="s">
        <v>1709</v>
      </c>
      <c r="C4688" s="7">
        <v>225237710</v>
      </c>
    </row>
    <row r="4689" spans="2:3" ht="15.75">
      <c r="B4689" s="743" t="s">
        <v>1711</v>
      </c>
      <c r="C4689" s="7">
        <v>4201280474</v>
      </c>
    </row>
    <row r="4690" spans="2:3" ht="15.75">
      <c r="B4690" s="743" t="s">
        <v>1713</v>
      </c>
      <c r="C4690" s="7">
        <v>4200458940</v>
      </c>
    </row>
    <row r="4691" spans="2:3" ht="15.75">
      <c r="B4691" s="743" t="s">
        <v>1715</v>
      </c>
      <c r="C4691" s="7">
        <v>225807227</v>
      </c>
    </row>
    <row r="4692" spans="2:3" ht="15.75">
      <c r="B4692" s="743" t="s">
        <v>1717</v>
      </c>
      <c r="C4692" s="7" t="s">
        <v>1718</v>
      </c>
    </row>
    <row r="4693" spans="2:3" ht="15.75">
      <c r="B4693" s="743" t="s">
        <v>1720</v>
      </c>
      <c r="C4693" s="7">
        <v>4201583782</v>
      </c>
    </row>
    <row r="4694" spans="2:3" ht="15.75">
      <c r="B4694" s="743" t="s">
        <v>1722</v>
      </c>
      <c r="C4694" s="7">
        <v>4201583782</v>
      </c>
    </row>
    <row r="4695" spans="2:3" ht="15.75">
      <c r="B4695" s="743" t="s">
        <v>1724</v>
      </c>
      <c r="C4695" s="7">
        <v>225479518</v>
      </c>
    </row>
    <row r="4696" spans="2:3" ht="15.75">
      <c r="B4696" s="859" t="s">
        <v>1726</v>
      </c>
      <c r="C4696" s="7" t="s">
        <v>1727</v>
      </c>
    </row>
    <row r="4697" spans="2:3" ht="15.75">
      <c r="B4697" s="743" t="s">
        <v>1729</v>
      </c>
      <c r="C4697" s="7">
        <v>11028556</v>
      </c>
    </row>
    <row r="4698" spans="2:3" ht="18.75">
      <c r="B4698" s="859" t="s">
        <v>25856</v>
      </c>
      <c r="C4698" s="7" t="s">
        <v>1731</v>
      </c>
    </row>
    <row r="4699" spans="2:3" ht="15.75">
      <c r="B4699" s="743" t="s">
        <v>1733</v>
      </c>
      <c r="C4699" s="7" t="s">
        <v>1734</v>
      </c>
    </row>
    <row r="4700" spans="2:3" ht="15.75">
      <c r="B4700" s="859" t="s">
        <v>1736</v>
      </c>
      <c r="C4700" s="7">
        <v>264271976</v>
      </c>
    </row>
    <row r="4701" spans="2:3" ht="15.75">
      <c r="B4701" s="743" t="s">
        <v>1738</v>
      </c>
      <c r="C4701" s="7" t="s">
        <v>1739</v>
      </c>
    </row>
    <row r="4702" spans="2:3" ht="15.75">
      <c r="B4702" s="859" t="s">
        <v>1741</v>
      </c>
      <c r="C4702" s="7" t="s">
        <v>1742</v>
      </c>
    </row>
    <row r="4703" spans="2:3" ht="15.75">
      <c r="B4703" s="743" t="s">
        <v>1744</v>
      </c>
      <c r="C4703" s="7" t="s">
        <v>1745</v>
      </c>
    </row>
    <row r="4704" spans="2:3" ht="15.75">
      <c r="B4704" s="743" t="s">
        <v>1747</v>
      </c>
      <c r="C4704" s="7" t="s">
        <v>1637</v>
      </c>
    </row>
    <row r="4705" spans="2:3" ht="15.75">
      <c r="B4705" s="743" t="s">
        <v>1749</v>
      </c>
      <c r="C4705" s="7">
        <v>5027414</v>
      </c>
    </row>
    <row r="4706" spans="2:3" ht="15.75">
      <c r="B4706" s="743" t="s">
        <v>1751</v>
      </c>
      <c r="C4706" s="7">
        <v>9007685</v>
      </c>
    </row>
    <row r="4707" spans="2:3" ht="15.75">
      <c r="B4707" s="859" t="s">
        <v>1753</v>
      </c>
      <c r="C4707" s="7">
        <v>8078713</v>
      </c>
    </row>
    <row r="4708" spans="2:3" ht="15.75">
      <c r="B4708" s="743" t="s">
        <v>1755</v>
      </c>
      <c r="C4708" s="7">
        <v>93028907</v>
      </c>
    </row>
    <row r="4709" spans="2:3" ht="15.75">
      <c r="B4709" s="859" t="s">
        <v>1757</v>
      </c>
      <c r="C4709" s="7">
        <v>225258216</v>
      </c>
    </row>
    <row r="4710" spans="2:3" ht="15.75">
      <c r="B4710" s="743" t="s">
        <v>1759</v>
      </c>
      <c r="C4710" s="7" t="s">
        <v>1760</v>
      </c>
    </row>
    <row r="4711" spans="2:3" ht="15.75">
      <c r="B4711" s="859" t="s">
        <v>1762</v>
      </c>
      <c r="C4711" s="7">
        <v>22565257</v>
      </c>
    </row>
    <row r="4712" spans="2:3" ht="15.75">
      <c r="B4712" s="743" t="s">
        <v>1764</v>
      </c>
      <c r="C4712" s="7" t="s">
        <v>1765</v>
      </c>
    </row>
    <row r="4713" spans="2:3" ht="15.75">
      <c r="B4713" s="859" t="s">
        <v>1767</v>
      </c>
      <c r="C4713" s="7">
        <v>85216813</v>
      </c>
    </row>
    <row r="4714" spans="2:3" ht="15.75">
      <c r="B4714" s="859" t="s">
        <v>1769</v>
      </c>
      <c r="C4714" s="7" t="s">
        <v>1770</v>
      </c>
    </row>
    <row r="4715" spans="2:3" ht="15.75">
      <c r="B4715" s="859" t="s">
        <v>1772</v>
      </c>
      <c r="C4715" s="7">
        <v>11055337</v>
      </c>
    </row>
    <row r="4716" spans="2:3" ht="15.75">
      <c r="B4716" s="859" t="s">
        <v>1774</v>
      </c>
      <c r="C4716" s="7">
        <v>17787</v>
      </c>
    </row>
    <row r="4717" spans="2:3" ht="15.75">
      <c r="B4717" s="859" t="s">
        <v>1776</v>
      </c>
      <c r="C4717" s="7" t="s">
        <v>1777</v>
      </c>
    </row>
    <row r="4718" spans="2:3" ht="15.75">
      <c r="B4718" s="859" t="s">
        <v>1779</v>
      </c>
      <c r="C4718" s="7">
        <v>186345998</v>
      </c>
    </row>
    <row r="4719" spans="2:3" ht="15.75">
      <c r="B4719" s="859" t="s">
        <v>1781</v>
      </c>
      <c r="C4719" s="7">
        <v>221058292</v>
      </c>
    </row>
    <row r="4720" spans="2:3" ht="15.75">
      <c r="B4720" s="859" t="s">
        <v>1783</v>
      </c>
      <c r="C4720" s="7">
        <v>183235953</v>
      </c>
    </row>
    <row r="4721" spans="2:3" ht="15.75">
      <c r="B4721" s="859" t="s">
        <v>1785</v>
      </c>
      <c r="C4721" s="7">
        <v>225427781</v>
      </c>
    </row>
    <row r="4722" spans="2:3" ht="15.75">
      <c r="B4722" s="859" t="s">
        <v>1787</v>
      </c>
      <c r="C4722" s="7">
        <v>12064249</v>
      </c>
    </row>
    <row r="4723" spans="2:3" ht="15.75">
      <c r="B4723" s="859" t="s">
        <v>1789</v>
      </c>
      <c r="C4723" s="7">
        <v>172209660</v>
      </c>
    </row>
    <row r="4724" spans="2:3" ht="15.75">
      <c r="B4724" s="859" t="s">
        <v>1791</v>
      </c>
      <c r="C4724" s="7">
        <v>220053834</v>
      </c>
    </row>
    <row r="4725" spans="2:3" ht="15.75">
      <c r="B4725" s="859" t="s">
        <v>1793</v>
      </c>
      <c r="C4725" s="7">
        <v>803673</v>
      </c>
    </row>
    <row r="4726" spans="2:3" ht="15.75">
      <c r="B4726" s="859" t="s">
        <v>1795</v>
      </c>
      <c r="C4726" s="7">
        <v>83103848</v>
      </c>
    </row>
    <row r="4727" spans="2:3" ht="15.75">
      <c r="B4727" s="859" t="s">
        <v>1797</v>
      </c>
      <c r="C4727" s="7">
        <v>11109818</v>
      </c>
    </row>
    <row r="4728" spans="2:3" ht="15.75">
      <c r="B4728" s="859" t="s">
        <v>1799</v>
      </c>
      <c r="C4728" s="7">
        <v>95012332</v>
      </c>
    </row>
    <row r="4729" spans="2:3" ht="15.75">
      <c r="B4729" s="859" t="s">
        <v>1801</v>
      </c>
      <c r="C4729" s="7">
        <v>101301700</v>
      </c>
    </row>
    <row r="4730" spans="2:3" ht="15.75">
      <c r="B4730" s="859" t="s">
        <v>1803</v>
      </c>
      <c r="C4730" s="7">
        <v>84180974</v>
      </c>
    </row>
    <row r="4731" spans="2:3" ht="15.75">
      <c r="B4731" s="859" t="s">
        <v>1805</v>
      </c>
      <c r="C4731" s="7">
        <v>225190744</v>
      </c>
    </row>
    <row r="4732" spans="2:3" ht="15.75">
      <c r="B4732" s="859" t="s">
        <v>1807</v>
      </c>
      <c r="C4732" s="7">
        <v>31272130</v>
      </c>
    </row>
    <row r="4733" spans="2:3" ht="18.75">
      <c r="B4733" s="859" t="s">
        <v>25857</v>
      </c>
      <c r="C4733" s="7">
        <v>8046968</v>
      </c>
    </row>
    <row r="4734" spans="2:3" ht="15.75">
      <c r="B4734" s="859" t="s">
        <v>1810</v>
      </c>
      <c r="C4734" s="7" t="s">
        <v>1811</v>
      </c>
    </row>
    <row r="4735" spans="2:3" ht="15.75">
      <c r="B4735" s="859" t="s">
        <v>1813</v>
      </c>
      <c r="C4735" s="7" t="s">
        <v>1814</v>
      </c>
    </row>
    <row r="4736" spans="2:3" ht="15.75">
      <c r="B4736" s="859" t="s">
        <v>1816</v>
      </c>
      <c r="C4736" s="7">
        <v>225139834</v>
      </c>
    </row>
    <row r="4737" spans="2:3" ht="15.75">
      <c r="B4737" s="859" t="s">
        <v>1818</v>
      </c>
      <c r="C4737" s="7">
        <v>84179660</v>
      </c>
    </row>
    <row r="4738" spans="2:3" ht="15.75">
      <c r="B4738" s="859" t="s">
        <v>1820</v>
      </c>
      <c r="C4738" s="7">
        <v>225271659</v>
      </c>
    </row>
    <row r="4739" spans="2:3" ht="15.75">
      <c r="B4739" s="859" t="s">
        <v>1822</v>
      </c>
      <c r="C4739" s="7">
        <v>164180733</v>
      </c>
    </row>
    <row r="4740" spans="2:3" ht="15.75">
      <c r="B4740" s="743" t="s">
        <v>1824</v>
      </c>
      <c r="C4740" s="7">
        <v>4201397634</v>
      </c>
    </row>
    <row r="4741" spans="2:3" ht="15.75">
      <c r="B4741" s="743" t="s">
        <v>1826</v>
      </c>
      <c r="C4741" s="7">
        <v>225413726</v>
      </c>
    </row>
    <row r="4742" spans="2:3" ht="15.75">
      <c r="B4742" s="743" t="s">
        <v>1828</v>
      </c>
      <c r="C4742" s="7">
        <v>220060334</v>
      </c>
    </row>
    <row r="4743" spans="2:3" ht="15.75">
      <c r="B4743" s="743" t="s">
        <v>1830</v>
      </c>
      <c r="C4743" s="7">
        <v>31047842</v>
      </c>
    </row>
    <row r="4744" spans="2:3" ht="15.75">
      <c r="B4744" s="743" t="s">
        <v>1832</v>
      </c>
      <c r="C4744" s="7" t="s">
        <v>1833</v>
      </c>
    </row>
    <row r="4745" spans="2:3" ht="15.75">
      <c r="B4745" s="743" t="s">
        <v>1835</v>
      </c>
      <c r="C4745" s="7">
        <v>225157039</v>
      </c>
    </row>
    <row r="4746" spans="2:3" ht="15.75">
      <c r="B4746" s="743" t="s">
        <v>1837</v>
      </c>
      <c r="C4746" s="7">
        <v>225866818</v>
      </c>
    </row>
    <row r="4747" spans="2:3" ht="15.75">
      <c r="B4747" s="743" t="s">
        <v>1839</v>
      </c>
      <c r="C4747" s="7">
        <v>330042031</v>
      </c>
    </row>
    <row r="4748" spans="2:3" ht="15.75">
      <c r="B4748" s="743" t="s">
        <v>1841</v>
      </c>
      <c r="C4748" s="7">
        <v>220255573</v>
      </c>
    </row>
    <row r="4749" spans="2:3" ht="15.75">
      <c r="B4749" s="743" t="s">
        <v>1843</v>
      </c>
      <c r="C4749" s="7">
        <v>225181310</v>
      </c>
    </row>
    <row r="4750" spans="2:3" ht="15.75">
      <c r="B4750" s="743" t="s">
        <v>1845</v>
      </c>
      <c r="C4750" s="7">
        <v>225579448</v>
      </c>
    </row>
    <row r="4751" spans="2:3" ht="15.75">
      <c r="B4751" s="743" t="s">
        <v>1847</v>
      </c>
      <c r="C4751" s="7">
        <v>330146801</v>
      </c>
    </row>
    <row r="4752" spans="2:3" ht="15.75">
      <c r="B4752" s="743" t="s">
        <v>1849</v>
      </c>
      <c r="C4752" s="7">
        <v>225532359</v>
      </c>
    </row>
    <row r="4753" spans="2:3" ht="15.75">
      <c r="B4753" s="743" t="s">
        <v>1851</v>
      </c>
      <c r="C4753" s="7">
        <v>132168152</v>
      </c>
    </row>
    <row r="4754" spans="2:3" ht="15.75">
      <c r="B4754" s="743" t="s">
        <v>1853</v>
      </c>
      <c r="C4754" s="7">
        <v>220099403</v>
      </c>
    </row>
    <row r="4755" spans="2:3" ht="15.75">
      <c r="B4755" s="743" t="s">
        <v>1855</v>
      </c>
      <c r="C4755" s="7">
        <v>225288175</v>
      </c>
    </row>
    <row r="4756" spans="2:3" ht="15.75">
      <c r="B4756" s="743" t="s">
        <v>1857</v>
      </c>
      <c r="C4756" s="7">
        <v>225320643</v>
      </c>
    </row>
    <row r="4757" spans="2:3" ht="15.75">
      <c r="B4757" s="743" t="s">
        <v>1859</v>
      </c>
      <c r="C4757" s="7">
        <v>225915349</v>
      </c>
    </row>
    <row r="4758" spans="2:3" ht="15.75">
      <c r="B4758" s="743" t="s">
        <v>1861</v>
      </c>
      <c r="C4758" s="7">
        <v>225916311</v>
      </c>
    </row>
    <row r="4759" spans="2:3" ht="15.75">
      <c r="B4759" s="743" t="s">
        <v>1863</v>
      </c>
      <c r="C4759" s="7">
        <v>215202828</v>
      </c>
    </row>
    <row r="4760" spans="2:3" ht="15.75">
      <c r="B4760" s="743" t="s">
        <v>1866</v>
      </c>
      <c r="C4760" s="7">
        <v>220897910</v>
      </c>
    </row>
    <row r="4761" spans="2:3" ht="15.75">
      <c r="B4761" s="743" t="s">
        <v>1868</v>
      </c>
      <c r="C4761" s="7">
        <v>225417568</v>
      </c>
    </row>
    <row r="4762" spans="2:3" ht="15.75">
      <c r="B4762" s="743" t="s">
        <v>1870</v>
      </c>
      <c r="C4762" s="7">
        <v>2205913201</v>
      </c>
    </row>
    <row r="4763" spans="2:3" ht="15.75">
      <c r="B4763" s="743" t="s">
        <v>1872</v>
      </c>
      <c r="C4763" s="7">
        <v>225309422</v>
      </c>
    </row>
    <row r="4764" spans="2:3" ht="15.75">
      <c r="B4764" s="743" t="s">
        <v>1874</v>
      </c>
      <c r="C4764" s="7">
        <v>225924860</v>
      </c>
    </row>
    <row r="4765" spans="2:3" ht="15.75">
      <c r="B4765" s="743" t="s">
        <v>1876</v>
      </c>
      <c r="C4765" s="7">
        <v>225586254</v>
      </c>
    </row>
    <row r="4766" spans="2:3" ht="15.75">
      <c r="B4766" s="743" t="s">
        <v>1879</v>
      </c>
      <c r="C4766" s="7">
        <v>225240707</v>
      </c>
    </row>
    <row r="4767" spans="2:3" ht="15.75">
      <c r="B4767" s="743" t="s">
        <v>1882</v>
      </c>
      <c r="C4767" s="7">
        <v>56090008688</v>
      </c>
    </row>
    <row r="4768" spans="2:3" ht="15.75">
      <c r="B4768" s="743" t="s">
        <v>1884</v>
      </c>
      <c r="C4768" s="7">
        <v>130678355</v>
      </c>
    </row>
    <row r="4769" spans="2:3" ht="15.75">
      <c r="B4769" s="743" t="s">
        <v>1886</v>
      </c>
      <c r="C4769" s="7">
        <v>225486429</v>
      </c>
    </row>
    <row r="4770" spans="2:3" ht="15.75">
      <c r="B4770" s="743" t="s">
        <v>1888</v>
      </c>
      <c r="C4770" s="7">
        <v>330107125</v>
      </c>
    </row>
    <row r="4771" spans="2:3" ht="15.75">
      <c r="B4771" s="743" t="s">
        <v>1890</v>
      </c>
      <c r="C4771" s="7">
        <v>180082099</v>
      </c>
    </row>
    <row r="4772" spans="2:3" ht="15.75">
      <c r="B4772" s="743" t="s">
        <v>1892</v>
      </c>
      <c r="C4772" s="7">
        <v>225353705</v>
      </c>
    </row>
    <row r="4773" spans="2:3" ht="15.75">
      <c r="B4773" s="743" t="s">
        <v>1894</v>
      </c>
      <c r="C4773" s="7">
        <v>60788950</v>
      </c>
    </row>
    <row r="4774" spans="2:3" ht="15.75">
      <c r="B4774" s="743" t="s">
        <v>1896</v>
      </c>
      <c r="C4774" s="7">
        <v>367525456</v>
      </c>
    </row>
    <row r="4775" spans="2:3" ht="15.75">
      <c r="B4775" s="743" t="s">
        <v>1898</v>
      </c>
      <c r="C4775" s="7">
        <v>22559598</v>
      </c>
    </row>
    <row r="4776" spans="2:3" ht="15.75">
      <c r="B4776" s="743" t="s">
        <v>1900</v>
      </c>
      <c r="C4776" s="7">
        <v>225432094</v>
      </c>
    </row>
    <row r="4777" spans="2:3" ht="15.75">
      <c r="B4777" s="743" t="s">
        <v>1902</v>
      </c>
      <c r="C4777" s="7">
        <v>220028114</v>
      </c>
    </row>
    <row r="4778" spans="2:3" ht="15.75">
      <c r="B4778" s="743" t="s">
        <v>1904</v>
      </c>
      <c r="C4778" s="7">
        <v>225949381</v>
      </c>
    </row>
    <row r="4779" spans="2:3" ht="15.75">
      <c r="B4779" s="743" t="s">
        <v>1906</v>
      </c>
      <c r="C4779" s="7">
        <v>225434603</v>
      </c>
    </row>
    <row r="4780" spans="2:3" ht="15.75">
      <c r="B4780" s="743" t="s">
        <v>1908</v>
      </c>
      <c r="C4780" s="7">
        <v>225487559</v>
      </c>
    </row>
    <row r="4781" spans="2:3" ht="15.75">
      <c r="B4781" s="743" t="s">
        <v>1910</v>
      </c>
      <c r="C4781" s="7">
        <v>225385597</v>
      </c>
    </row>
    <row r="4782" spans="2:3" ht="15.75">
      <c r="B4782" s="743" t="s">
        <v>1912</v>
      </c>
      <c r="C4782" s="7">
        <v>225576698</v>
      </c>
    </row>
    <row r="4783" spans="2:3" ht="15.75">
      <c r="B4783" s="743" t="s">
        <v>1914</v>
      </c>
      <c r="C4783" s="7">
        <v>225313073</v>
      </c>
    </row>
    <row r="4784" spans="2:3" ht="15.75">
      <c r="B4784" s="743" t="s">
        <v>1916</v>
      </c>
      <c r="C4784" s="7">
        <v>225938102</v>
      </c>
    </row>
    <row r="4785" spans="2:3" ht="15.75">
      <c r="B4785" s="743" t="s">
        <v>1918</v>
      </c>
      <c r="C4785" s="7">
        <v>225924598</v>
      </c>
    </row>
    <row r="4786" spans="2:3" ht="15.75">
      <c r="B4786" s="743" t="s">
        <v>1920</v>
      </c>
      <c r="C4786" s="7">
        <v>220081244</v>
      </c>
    </row>
    <row r="4787" spans="2:3" ht="15.75">
      <c r="B4787" s="743" t="s">
        <v>1922</v>
      </c>
      <c r="C4787" s="7">
        <v>225931015</v>
      </c>
    </row>
    <row r="4788" spans="2:3" ht="15.75">
      <c r="B4788" s="743" t="s">
        <v>1924</v>
      </c>
      <c r="C4788" s="7">
        <v>4200431321</v>
      </c>
    </row>
    <row r="4789" spans="2:3" ht="15.75">
      <c r="B4789" s="743" t="s">
        <v>1926</v>
      </c>
      <c r="C4789" s="7">
        <v>225011537</v>
      </c>
    </row>
    <row r="4790" spans="2:3" ht="15.75">
      <c r="B4790" s="743" t="s">
        <v>1928</v>
      </c>
      <c r="C4790" s="7">
        <v>25840788</v>
      </c>
    </row>
    <row r="4791" spans="2:3" ht="15.75">
      <c r="B4791" s="743" t="s">
        <v>1930</v>
      </c>
      <c r="C4791" s="7">
        <v>225901489</v>
      </c>
    </row>
    <row r="4792" spans="2:3" ht="15.75">
      <c r="B4792" s="743" t="s">
        <v>1932</v>
      </c>
      <c r="C4792" s="7">
        <v>225584120</v>
      </c>
    </row>
    <row r="4793" spans="2:3" ht="15.75">
      <c r="B4793" s="743" t="s">
        <v>1934</v>
      </c>
      <c r="C4793" s="7">
        <v>225947722</v>
      </c>
    </row>
    <row r="4794" spans="2:3" ht="15.75">
      <c r="B4794" s="743" t="s">
        <v>1936</v>
      </c>
      <c r="C4794" s="7">
        <v>2253558311</v>
      </c>
    </row>
    <row r="4795" spans="2:3" ht="15.75">
      <c r="B4795" s="743" t="s">
        <v>1938</v>
      </c>
      <c r="C4795" s="7">
        <v>225222293</v>
      </c>
    </row>
    <row r="4796" spans="2:3" ht="15.75">
      <c r="B4796" s="743" t="s">
        <v>1940</v>
      </c>
      <c r="C4796" s="7">
        <v>457419542303</v>
      </c>
    </row>
    <row r="4797" spans="2:3" ht="15.75">
      <c r="B4797" s="743" t="s">
        <v>1942</v>
      </c>
      <c r="C4797" s="7">
        <v>225418015</v>
      </c>
    </row>
    <row r="4798" spans="2:3" ht="15.75">
      <c r="B4798" s="743" t="s">
        <v>1944</v>
      </c>
      <c r="C4798" s="7">
        <v>330212026</v>
      </c>
    </row>
    <row r="4799" spans="2:3" ht="15.75">
      <c r="B4799" s="743" t="s">
        <v>1946</v>
      </c>
      <c r="C4799" s="7">
        <v>215220832</v>
      </c>
    </row>
    <row r="4800" spans="2:3" ht="15.75">
      <c r="B4800" s="743" t="s">
        <v>1948</v>
      </c>
      <c r="C4800" s="7">
        <v>225953567</v>
      </c>
    </row>
    <row r="4801" spans="2:3" ht="15.75">
      <c r="B4801" s="743" t="s">
        <v>1950</v>
      </c>
      <c r="C4801" s="7">
        <v>225932011</v>
      </c>
    </row>
    <row r="4802" spans="2:3" ht="15.75">
      <c r="B4802" s="743" t="s">
        <v>1952</v>
      </c>
      <c r="C4802" s="7">
        <v>225532288</v>
      </c>
    </row>
    <row r="4803" spans="2:3" ht="15.75">
      <c r="B4803" s="743" t="s">
        <v>1954</v>
      </c>
      <c r="C4803" s="7">
        <v>225933983</v>
      </c>
    </row>
    <row r="4804" spans="2:3" ht="15.75">
      <c r="B4804" s="743" t="s">
        <v>1956</v>
      </c>
      <c r="C4804" s="7">
        <v>225154348</v>
      </c>
    </row>
    <row r="4805" spans="2:3" ht="15.75">
      <c r="B4805" s="743" t="s">
        <v>1958</v>
      </c>
      <c r="C4805" s="7">
        <v>225932147</v>
      </c>
    </row>
    <row r="4806" spans="2:3" ht="15.75">
      <c r="B4806" s="743" t="s">
        <v>1961</v>
      </c>
      <c r="C4806" s="7">
        <v>225931802</v>
      </c>
    </row>
    <row r="4807" spans="2:3" ht="15.75">
      <c r="B4807" s="743" t="s">
        <v>1963</v>
      </c>
      <c r="C4807" s="7">
        <v>225598960</v>
      </c>
    </row>
    <row r="4808" spans="2:3" ht="15.75">
      <c r="B4808" s="743" t="s">
        <v>1965</v>
      </c>
      <c r="C4808" s="7">
        <v>220688669</v>
      </c>
    </row>
    <row r="4809" spans="2:3" ht="15.75">
      <c r="B4809" s="743" t="s">
        <v>1967</v>
      </c>
      <c r="C4809" s="7">
        <v>225941121</v>
      </c>
    </row>
    <row r="4810" spans="2:3" ht="15.75">
      <c r="B4810" s="743" t="s">
        <v>1969</v>
      </c>
      <c r="C4810" s="7">
        <v>225924440</v>
      </c>
    </row>
    <row r="4811" spans="2:3" ht="15.75">
      <c r="B4811" s="743" t="s">
        <v>1972</v>
      </c>
      <c r="C4811" s="7">
        <v>225150361</v>
      </c>
    </row>
    <row r="4812" spans="2:3" ht="15.75">
      <c r="B4812" s="743" t="s">
        <v>1975</v>
      </c>
      <c r="C4812" s="7">
        <v>225117309</v>
      </c>
    </row>
    <row r="4813" spans="2:3" ht="15.75">
      <c r="B4813" s="743" t="s">
        <v>1977</v>
      </c>
      <c r="C4813" s="7">
        <v>225947330</v>
      </c>
    </row>
    <row r="4814" spans="2:3" ht="15.75">
      <c r="B4814" s="743" t="s">
        <v>1980</v>
      </c>
      <c r="C4814" s="7">
        <v>220854080</v>
      </c>
    </row>
    <row r="4815" spans="2:3" ht="15.75">
      <c r="B4815" s="743" t="s">
        <v>1983</v>
      </c>
      <c r="C4815" s="7">
        <v>225036213</v>
      </c>
    </row>
    <row r="4816" spans="2:3" ht="15.75">
      <c r="B4816" s="743" t="s">
        <v>1985</v>
      </c>
      <c r="C4816" s="7">
        <v>221260854</v>
      </c>
    </row>
    <row r="4817" spans="2:3" ht="15.75">
      <c r="B4817" s="743" t="s">
        <v>1988</v>
      </c>
      <c r="C4817" s="7">
        <v>225938222</v>
      </c>
    </row>
    <row r="4818" spans="2:3" ht="15.75">
      <c r="B4818" s="743" t="s">
        <v>1990</v>
      </c>
      <c r="C4818" s="7">
        <v>191426996</v>
      </c>
    </row>
    <row r="4819" spans="2:3" ht="15.75">
      <c r="B4819" s="743" t="s">
        <v>1993</v>
      </c>
      <c r="C4819" s="7">
        <v>220685941</v>
      </c>
    </row>
    <row r="4820" spans="2:3" ht="15.75">
      <c r="B4820" s="743" t="s">
        <v>1996</v>
      </c>
      <c r="C4820" s="7">
        <v>220829727</v>
      </c>
    </row>
    <row r="4821" spans="2:3" ht="15.75">
      <c r="B4821" s="743" t="s">
        <v>1999</v>
      </c>
      <c r="C4821" s="7">
        <v>225953195</v>
      </c>
    </row>
    <row r="4822" spans="2:3" ht="15.75">
      <c r="B4822" s="743" t="s">
        <v>2002</v>
      </c>
      <c r="C4822" s="7">
        <v>330089313</v>
      </c>
    </row>
    <row r="4823" spans="2:3" ht="15.75">
      <c r="B4823" s="743" t="s">
        <v>2004</v>
      </c>
      <c r="C4823" s="7">
        <v>225617000</v>
      </c>
    </row>
    <row r="4824" spans="2:3" ht="15.75">
      <c r="B4824" s="743" t="s">
        <v>2007</v>
      </c>
      <c r="C4824" s="7">
        <v>225949012</v>
      </c>
    </row>
    <row r="4825" spans="2:3" ht="15.75">
      <c r="B4825" s="743" t="s">
        <v>2010</v>
      </c>
      <c r="C4825" s="7">
        <v>225033974</v>
      </c>
    </row>
    <row r="4826" spans="2:3" ht="15.75">
      <c r="B4826" s="743" t="s">
        <v>2012</v>
      </c>
      <c r="C4826" s="7">
        <v>225225512</v>
      </c>
    </row>
    <row r="4827" spans="2:3" ht="15.75">
      <c r="B4827" s="743" t="s">
        <v>2014</v>
      </c>
      <c r="C4827" s="7">
        <v>240865773</v>
      </c>
    </row>
    <row r="4828" spans="2:3" ht="15.75">
      <c r="B4828" s="743" t="s">
        <v>2017</v>
      </c>
      <c r="C4828" s="7">
        <v>220597727</v>
      </c>
    </row>
    <row r="4829" spans="2:3" ht="15.75">
      <c r="B4829" s="743" t="s">
        <v>2020</v>
      </c>
      <c r="C4829" s="407" t="s">
        <v>2021</v>
      </c>
    </row>
    <row r="4830" spans="2:3" ht="15.75">
      <c r="B4830" s="743" t="s">
        <v>2023</v>
      </c>
      <c r="C4830" s="7">
        <v>225916898</v>
      </c>
    </row>
    <row r="4831" spans="2:3" ht="15.75">
      <c r="B4831" s="743" t="s">
        <v>2026</v>
      </c>
      <c r="C4831" s="7">
        <v>225331504</v>
      </c>
    </row>
    <row r="4832" spans="2:3" ht="15.75">
      <c r="B4832" s="743" t="s">
        <v>2028</v>
      </c>
      <c r="C4832" s="7">
        <v>220688466</v>
      </c>
    </row>
    <row r="4833" spans="2:3" ht="15.75">
      <c r="B4833" s="743" t="s">
        <v>2030</v>
      </c>
      <c r="C4833" s="7">
        <v>225496668</v>
      </c>
    </row>
    <row r="4834" spans="2:3" ht="15.75">
      <c r="B4834" s="743" t="s">
        <v>2032</v>
      </c>
      <c r="C4834" s="7">
        <v>330014125</v>
      </c>
    </row>
    <row r="4835" spans="2:3" ht="15.75">
      <c r="B4835" s="743" t="s">
        <v>2034</v>
      </c>
      <c r="C4835" s="7">
        <v>220088920</v>
      </c>
    </row>
    <row r="4836" spans="2:3" ht="15.75">
      <c r="B4836" s="743" t="s">
        <v>2036</v>
      </c>
      <c r="C4836" s="7">
        <v>225415125</v>
      </c>
    </row>
    <row r="4837" spans="2:3" ht="15.75">
      <c r="B4837" s="743" t="s">
        <v>2038</v>
      </c>
      <c r="C4837" s="7">
        <v>225209824</v>
      </c>
    </row>
    <row r="4838" spans="2:3" ht="15.75">
      <c r="B4838" s="743" t="s">
        <v>2040</v>
      </c>
      <c r="C4838" s="7">
        <v>225468868</v>
      </c>
    </row>
    <row r="4839" spans="2:3" ht="15.75">
      <c r="B4839" s="743" t="s">
        <v>2042</v>
      </c>
      <c r="C4839" s="7">
        <v>220889535</v>
      </c>
    </row>
    <row r="4840" spans="2:3" ht="15.75">
      <c r="B4840" s="743" t="s">
        <v>2044</v>
      </c>
      <c r="C4840" s="7">
        <v>215452329</v>
      </c>
    </row>
    <row r="4841" spans="2:3" ht="15.75">
      <c r="B4841" s="743" t="s">
        <v>2047</v>
      </c>
      <c r="C4841" s="7">
        <v>225438584</v>
      </c>
    </row>
    <row r="4842" spans="2:3" ht="15.75">
      <c r="B4842" s="743" t="s">
        <v>2049</v>
      </c>
      <c r="C4842" s="7">
        <v>225956464</v>
      </c>
    </row>
    <row r="4843" spans="2:3" ht="15.75">
      <c r="B4843" s="743" t="s">
        <v>2052</v>
      </c>
      <c r="C4843" s="7">
        <v>225501903</v>
      </c>
    </row>
    <row r="4844" spans="2:3" ht="15.75">
      <c r="B4844" s="743" t="s">
        <v>2054</v>
      </c>
      <c r="C4844" s="7">
        <v>225579296</v>
      </c>
    </row>
    <row r="4845" spans="2:3" ht="15.75">
      <c r="B4845" s="743" t="s">
        <v>2057</v>
      </c>
      <c r="C4845" s="7">
        <v>220885183</v>
      </c>
    </row>
    <row r="4846" spans="2:3" ht="15.75">
      <c r="B4846" s="743" t="s">
        <v>2059</v>
      </c>
      <c r="C4846" s="7">
        <v>225497438</v>
      </c>
    </row>
    <row r="4847" spans="2:3" ht="15.75">
      <c r="B4847" s="743" t="s">
        <v>2061</v>
      </c>
      <c r="C4847" s="7">
        <v>225279979</v>
      </c>
    </row>
    <row r="4848" spans="2:3" ht="15.75">
      <c r="B4848" s="743" t="s">
        <v>2064</v>
      </c>
      <c r="C4848" s="7">
        <v>225937848</v>
      </c>
    </row>
    <row r="4849" spans="2:3" ht="15.75">
      <c r="B4849" s="743" t="s">
        <v>2067</v>
      </c>
      <c r="C4849" s="7">
        <v>225176099</v>
      </c>
    </row>
    <row r="4850" spans="2:3" ht="15.75">
      <c r="B4850" s="743" t="s">
        <v>2070</v>
      </c>
      <c r="C4850" s="7">
        <v>34202004017</v>
      </c>
    </row>
    <row r="4851" spans="2:3" ht="15.75">
      <c r="B4851" s="743" t="s">
        <v>2073</v>
      </c>
      <c r="C4851" s="7">
        <v>225596072</v>
      </c>
    </row>
    <row r="4852" spans="2:3" ht="15.75">
      <c r="B4852" s="743" t="s">
        <v>2075</v>
      </c>
      <c r="C4852" s="7">
        <v>225320100</v>
      </c>
    </row>
    <row r="4853" spans="2:3" ht="15.75">
      <c r="B4853" s="743" t="s">
        <v>2078</v>
      </c>
      <c r="C4853" s="7">
        <v>220070311</v>
      </c>
    </row>
    <row r="4854" spans="2:3" ht="15.75">
      <c r="B4854" s="743" t="s">
        <v>2080</v>
      </c>
      <c r="C4854" s="7">
        <v>225526784</v>
      </c>
    </row>
    <row r="4855" spans="2:3" ht="15.75">
      <c r="B4855" s="743" t="s">
        <v>2083</v>
      </c>
      <c r="C4855" s="7">
        <v>225249970</v>
      </c>
    </row>
    <row r="4856" spans="2:3" ht="15.75">
      <c r="B4856" s="743" t="s">
        <v>2086</v>
      </c>
      <c r="C4856" s="7">
        <v>220773392</v>
      </c>
    </row>
    <row r="4857" spans="2:3" ht="15.75">
      <c r="B4857" s="743" t="s">
        <v>2089</v>
      </c>
      <c r="C4857" s="7">
        <v>225957737</v>
      </c>
    </row>
    <row r="4858" spans="2:3" ht="15.75">
      <c r="B4858" s="743" t="s">
        <v>2091</v>
      </c>
      <c r="C4858" s="7">
        <v>225939980</v>
      </c>
    </row>
    <row r="4859" spans="2:3" ht="15.75">
      <c r="B4859" s="743" t="s">
        <v>2093</v>
      </c>
      <c r="C4859" s="7">
        <v>225900263</v>
      </c>
    </row>
    <row r="4860" spans="2:3" ht="15.75">
      <c r="B4860" s="743" t="s">
        <v>2095</v>
      </c>
      <c r="C4860" s="7">
        <v>225505072</v>
      </c>
    </row>
    <row r="4861" spans="2:3" ht="15.75">
      <c r="B4861" s="743" t="s">
        <v>2097</v>
      </c>
      <c r="C4861" s="7">
        <v>225914831</v>
      </c>
    </row>
    <row r="4862" spans="2:3" ht="15.75">
      <c r="B4862" s="743" t="s">
        <v>2099</v>
      </c>
      <c r="C4862" s="7">
        <v>220874746</v>
      </c>
    </row>
    <row r="4863" spans="2:3" ht="15.75">
      <c r="B4863" s="743" t="s">
        <v>2101</v>
      </c>
      <c r="C4863" s="7">
        <v>7956230</v>
      </c>
    </row>
    <row r="4864" spans="2:3" ht="15.75">
      <c r="B4864" s="743" t="s">
        <v>2103</v>
      </c>
      <c r="C4864" s="7">
        <v>225511533</v>
      </c>
    </row>
    <row r="4865" spans="2:3" ht="15.75">
      <c r="B4865" s="743" t="s">
        <v>2105</v>
      </c>
      <c r="C4865" s="7">
        <v>225583219</v>
      </c>
    </row>
    <row r="4866" spans="2:3" ht="15.75">
      <c r="B4866" s="743" t="s">
        <v>2107</v>
      </c>
      <c r="C4866" s="7">
        <v>225909854</v>
      </c>
    </row>
    <row r="4867" spans="2:3" ht="15.75">
      <c r="B4867" s="743" t="s">
        <v>2109</v>
      </c>
      <c r="C4867" s="7">
        <v>225290678</v>
      </c>
    </row>
    <row r="4868" spans="2:3" ht="15.75">
      <c r="B4868" s="743" t="s">
        <v>2111</v>
      </c>
      <c r="C4868" s="7">
        <v>993689639</v>
      </c>
    </row>
    <row r="4869" spans="2:3" ht="15.75">
      <c r="B4869" s="743" t="s">
        <v>2114</v>
      </c>
      <c r="C4869" s="7">
        <v>220675830</v>
      </c>
    </row>
    <row r="4870" spans="2:3" ht="15.75">
      <c r="B4870" s="743" t="s">
        <v>2117</v>
      </c>
      <c r="C4870" s="7">
        <v>22546465</v>
      </c>
    </row>
    <row r="4871" spans="2:3" ht="15.75">
      <c r="B4871" s="743" t="s">
        <v>2120</v>
      </c>
      <c r="C4871" s="7">
        <v>225923344</v>
      </c>
    </row>
    <row r="4872" spans="2:3" ht="15.75">
      <c r="B4872" s="743" t="s">
        <v>2122</v>
      </c>
      <c r="C4872" s="7">
        <v>225478395</v>
      </c>
    </row>
    <row r="4873" spans="2:3" ht="15.75">
      <c r="B4873" s="743" t="s">
        <v>2124</v>
      </c>
      <c r="C4873" s="7">
        <v>330186133</v>
      </c>
    </row>
    <row r="4874" spans="2:3" ht="15.75">
      <c r="B4874" s="743" t="s">
        <v>2127</v>
      </c>
      <c r="C4874" s="7">
        <v>225351322</v>
      </c>
    </row>
    <row r="4875" spans="2:3" ht="15.75">
      <c r="B4875" s="743" t="s">
        <v>2129</v>
      </c>
      <c r="C4875" s="7">
        <v>4201558169</v>
      </c>
    </row>
    <row r="4876" spans="2:3" ht="15.75">
      <c r="B4876" s="743" t="s">
        <v>2131</v>
      </c>
      <c r="C4876" s="7">
        <v>220772067</v>
      </c>
    </row>
    <row r="4877" spans="2:3" ht="15.75">
      <c r="B4877" s="743" t="s">
        <v>2133</v>
      </c>
      <c r="C4877" s="7">
        <v>330232806</v>
      </c>
    </row>
    <row r="4878" spans="2:3" ht="15.75">
      <c r="B4878" s="743" t="s">
        <v>2135</v>
      </c>
      <c r="C4878" s="7">
        <v>225117319</v>
      </c>
    </row>
    <row r="4879" spans="2:3" ht="15.75">
      <c r="B4879" s="743" t="s">
        <v>2137</v>
      </c>
      <c r="C4879" s="7">
        <v>330107534</v>
      </c>
    </row>
    <row r="4880" spans="2:3" ht="15.75">
      <c r="B4880" s="743" t="s">
        <v>2139</v>
      </c>
      <c r="C4880" s="7">
        <v>225952595</v>
      </c>
    </row>
    <row r="4881" spans="2:3" ht="15.75">
      <c r="B4881" s="743" t="s">
        <v>2141</v>
      </c>
      <c r="C4881" s="7">
        <v>330170839</v>
      </c>
    </row>
    <row r="4882" spans="2:3" ht="15.75">
      <c r="B4882" s="743" t="s">
        <v>2143</v>
      </c>
      <c r="C4882" s="7">
        <v>110282111</v>
      </c>
    </row>
    <row r="4883" spans="2:3" ht="15.75">
      <c r="B4883" s="743" t="s">
        <v>2145</v>
      </c>
      <c r="C4883" s="7">
        <v>225279772</v>
      </c>
    </row>
    <row r="4884" spans="2:3" ht="15.75">
      <c r="B4884" s="743" t="s">
        <v>2147</v>
      </c>
      <c r="C4884" s="7">
        <v>225284369</v>
      </c>
    </row>
    <row r="4885" spans="2:3" ht="15.75">
      <c r="B4885" s="743" t="s">
        <v>2149</v>
      </c>
      <c r="C4885" s="7">
        <v>330241434</v>
      </c>
    </row>
    <row r="4886" spans="2:3" ht="15.75">
      <c r="B4886" s="743" t="s">
        <v>2151</v>
      </c>
      <c r="C4886" s="7">
        <v>225631213</v>
      </c>
    </row>
    <row r="4887" spans="2:3" ht="15.75">
      <c r="B4887" s="743" t="s">
        <v>2153</v>
      </c>
      <c r="C4887" s="7">
        <v>225909956</v>
      </c>
    </row>
    <row r="4888" spans="2:3" ht="15.75">
      <c r="B4888" s="743" t="s">
        <v>2155</v>
      </c>
      <c r="C4888" s="7">
        <v>225029514</v>
      </c>
    </row>
    <row r="4889" spans="2:3" ht="15.75">
      <c r="B4889" s="743" t="s">
        <v>2157</v>
      </c>
      <c r="C4889" s="7">
        <v>225935598</v>
      </c>
    </row>
    <row r="4890" spans="2:3" ht="15.75">
      <c r="B4890" s="743" t="s">
        <v>2159</v>
      </c>
      <c r="C4890" s="7">
        <v>225932700</v>
      </c>
    </row>
    <row r="4891" spans="2:3" ht="15.75">
      <c r="B4891" s="743" t="s">
        <v>2161</v>
      </c>
      <c r="C4891" s="7">
        <v>225217763</v>
      </c>
    </row>
    <row r="4892" spans="2:3" ht="15.75">
      <c r="B4892" s="743" t="s">
        <v>2163</v>
      </c>
      <c r="C4892" s="7">
        <v>220560064</v>
      </c>
    </row>
    <row r="4893" spans="2:3" ht="15.75">
      <c r="B4893" s="743" t="s">
        <v>2164</v>
      </c>
      <c r="C4893" s="7">
        <v>225543394</v>
      </c>
    </row>
    <row r="4894" spans="2:3" ht="15.75">
      <c r="B4894" s="743" t="s">
        <v>2165</v>
      </c>
      <c r="C4894" s="7">
        <v>225270821</v>
      </c>
    </row>
    <row r="4895" spans="2:3" ht="15.75">
      <c r="B4895" s="743" t="s">
        <v>2166</v>
      </c>
      <c r="C4895" s="7">
        <v>220690076</v>
      </c>
    </row>
    <row r="4896" spans="2:3" ht="15.75">
      <c r="B4896" s="743" t="s">
        <v>2167</v>
      </c>
      <c r="C4896" s="7">
        <v>220040449</v>
      </c>
    </row>
    <row r="4897" spans="2:3" ht="15.75">
      <c r="B4897" s="743" t="s">
        <v>2168</v>
      </c>
      <c r="C4897" s="7">
        <v>240975755</v>
      </c>
    </row>
    <row r="4898" spans="2:3" ht="15.75">
      <c r="B4898" s="743" t="s">
        <v>2169</v>
      </c>
      <c r="C4898" s="7">
        <v>225290904</v>
      </c>
    </row>
    <row r="4899" spans="2:3" ht="15.75">
      <c r="B4899" s="743" t="s">
        <v>2170</v>
      </c>
      <c r="C4899" s="7">
        <v>225300259</v>
      </c>
    </row>
    <row r="4900" spans="2:3" ht="15.75">
      <c r="B4900" s="743" t="s">
        <v>2171</v>
      </c>
      <c r="C4900" s="7">
        <v>22523172</v>
      </c>
    </row>
    <row r="4901" spans="2:3" ht="15.75">
      <c r="B4901" s="743" t="s">
        <v>2173</v>
      </c>
      <c r="C4901" s="7">
        <v>220108785</v>
      </c>
    </row>
    <row r="4902" spans="2:3" ht="15.75">
      <c r="B4902" s="743" t="s">
        <v>2174</v>
      </c>
      <c r="C4902" s="7">
        <v>225543182</v>
      </c>
    </row>
    <row r="4903" spans="2:3" ht="15.75">
      <c r="B4903" s="743" t="s">
        <v>2175</v>
      </c>
      <c r="C4903" s="7" t="s">
        <v>2176</v>
      </c>
    </row>
    <row r="4904" spans="2:3" ht="15.75">
      <c r="B4904" s="743" t="s">
        <v>2177</v>
      </c>
      <c r="C4904" s="7">
        <v>220307527</v>
      </c>
    </row>
    <row r="4905" spans="2:3" ht="15.75">
      <c r="B4905" s="743" t="s">
        <v>2178</v>
      </c>
      <c r="C4905" s="7">
        <v>330034997</v>
      </c>
    </row>
    <row r="4906" spans="2:3" ht="15.75">
      <c r="B4906" s="743" t="s">
        <v>2179</v>
      </c>
      <c r="C4906" s="7">
        <v>220603738</v>
      </c>
    </row>
    <row r="4907" spans="2:3" ht="15.75">
      <c r="B4907" s="743" t="s">
        <v>2180</v>
      </c>
      <c r="C4907" s="7">
        <v>225585229</v>
      </c>
    </row>
    <row r="4908" spans="2:3" ht="15.75">
      <c r="B4908" s="743" t="s">
        <v>2181</v>
      </c>
      <c r="C4908" s="7">
        <v>330100224</v>
      </c>
    </row>
    <row r="4909" spans="2:3" ht="15.75">
      <c r="B4909" s="743" t="s">
        <v>2182</v>
      </c>
      <c r="C4909" s="7">
        <v>225022702</v>
      </c>
    </row>
    <row r="4910" spans="2:3" ht="15.75">
      <c r="B4910" s="743" t="s">
        <v>2183</v>
      </c>
      <c r="C4910" s="7">
        <v>86070882</v>
      </c>
    </row>
    <row r="4911" spans="2:3" ht="15.75">
      <c r="B4911" s="743" t="s">
        <v>2184</v>
      </c>
      <c r="C4911" s="7">
        <v>330145929</v>
      </c>
    </row>
    <row r="4912" spans="2:3" ht="15.75">
      <c r="B4912" s="743" t="s">
        <v>2185</v>
      </c>
      <c r="C4912" s="7">
        <v>225499377</v>
      </c>
    </row>
    <row r="4913" spans="2:3" ht="15.75">
      <c r="B4913" s="743" t="s">
        <v>2186</v>
      </c>
      <c r="C4913" s="7">
        <v>225344670</v>
      </c>
    </row>
    <row r="4914" spans="2:3" ht="15.75">
      <c r="B4914" s="743" t="s">
        <v>2187</v>
      </c>
      <c r="C4914" s="7">
        <v>45138511533338</v>
      </c>
    </row>
    <row r="4915" spans="2:3" ht="15.75">
      <c r="B4915" s="743" t="s">
        <v>2188</v>
      </c>
      <c r="C4915" s="7">
        <v>225479269</v>
      </c>
    </row>
    <row r="4916" spans="2:3" ht="15.75">
      <c r="B4916" s="743" t="s">
        <v>2189</v>
      </c>
      <c r="C4916" s="7">
        <v>220661822</v>
      </c>
    </row>
    <row r="4917" spans="2:3" ht="15.75">
      <c r="B4917" s="743" t="s">
        <v>2190</v>
      </c>
      <c r="C4917" s="7">
        <v>225287430</v>
      </c>
    </row>
    <row r="4918" spans="2:3" ht="15.75">
      <c r="B4918" s="743" t="s">
        <v>2191</v>
      </c>
      <c r="C4918" s="7" t="s">
        <v>2192</v>
      </c>
    </row>
    <row r="4919" spans="2:3" ht="15.75">
      <c r="B4919" s="743" t="s">
        <v>2193</v>
      </c>
      <c r="C4919" s="11" t="s">
        <v>2194</v>
      </c>
    </row>
    <row r="4920" spans="2:3" ht="15.75">
      <c r="B4920" s="743" t="s">
        <v>2195</v>
      </c>
      <c r="C4920" s="7">
        <v>225578729</v>
      </c>
    </row>
    <row r="4921" spans="2:3" ht="15.75">
      <c r="B4921" s="743" t="s">
        <v>2196</v>
      </c>
      <c r="C4921" s="7">
        <v>225145192</v>
      </c>
    </row>
    <row r="4922" spans="2:3" ht="15.75">
      <c r="B4922" s="743" t="s">
        <v>2197</v>
      </c>
      <c r="C4922" s="7">
        <v>225477310</v>
      </c>
    </row>
    <row r="4923" spans="2:3" ht="15.75">
      <c r="B4923" s="743" t="s">
        <v>2198</v>
      </c>
      <c r="C4923" s="7">
        <v>225436133</v>
      </c>
    </row>
    <row r="4924" spans="2:3" ht="15.75">
      <c r="B4924" s="743" t="s">
        <v>2199</v>
      </c>
      <c r="C4924" s="7" t="s">
        <v>2200</v>
      </c>
    </row>
    <row r="4925" spans="2:3" ht="15.75">
      <c r="B4925" s="743" t="s">
        <v>2201</v>
      </c>
      <c r="C4925" s="7">
        <v>225426858</v>
      </c>
    </row>
    <row r="4926" spans="2:3" ht="15.75">
      <c r="B4926" s="743" t="s">
        <v>2202</v>
      </c>
      <c r="C4926" s="7">
        <v>225421921</v>
      </c>
    </row>
    <row r="4927" spans="2:3" ht="15.75">
      <c r="B4927" s="743" t="s">
        <v>2203</v>
      </c>
      <c r="C4927" s="7">
        <v>100125360</v>
      </c>
    </row>
    <row r="4928" spans="2:3" ht="15.75">
      <c r="B4928" s="743" t="s">
        <v>2204</v>
      </c>
      <c r="C4928" s="7" t="s">
        <v>2205</v>
      </c>
    </row>
    <row r="4929" spans="2:3" ht="15.75">
      <c r="B4929" s="743" t="s">
        <v>2206</v>
      </c>
      <c r="C4929" s="7">
        <v>182737113</v>
      </c>
    </row>
    <row r="4930" spans="2:3" ht="15.75">
      <c r="B4930" s="743" t="s">
        <v>2207</v>
      </c>
      <c r="C4930" s="7" t="s">
        <v>2208</v>
      </c>
    </row>
    <row r="4931" spans="2:3" ht="15.75">
      <c r="B4931" s="743" t="s">
        <v>2209</v>
      </c>
      <c r="C4931" s="7">
        <v>20157811</v>
      </c>
    </row>
    <row r="4932" spans="2:3" ht="15.75">
      <c r="B4932" s="743" t="s">
        <v>2210</v>
      </c>
      <c r="C4932" s="7">
        <v>93050276</v>
      </c>
    </row>
    <row r="4933" spans="2:3" ht="15.75">
      <c r="B4933" s="743" t="s">
        <v>2211</v>
      </c>
      <c r="C4933" s="7">
        <v>831518621</v>
      </c>
    </row>
    <row r="4934" spans="2:3" ht="15.75">
      <c r="B4934" s="743" t="s">
        <v>2212</v>
      </c>
      <c r="C4934" s="7">
        <v>225384488</v>
      </c>
    </row>
    <row r="4935" spans="2:3" ht="15.75">
      <c r="B4935" s="743" t="s">
        <v>2213</v>
      </c>
      <c r="C4935" s="7" t="s">
        <v>2214</v>
      </c>
    </row>
    <row r="4936" spans="2:3" ht="15.75">
      <c r="B4936" s="743" t="s">
        <v>2215</v>
      </c>
      <c r="C4936" s="7">
        <v>225597349</v>
      </c>
    </row>
    <row r="4937" spans="2:3" ht="15.75">
      <c r="B4937" s="743" t="s">
        <v>2216</v>
      </c>
      <c r="C4937" s="7" t="s">
        <v>2217</v>
      </c>
    </row>
    <row r="4938" spans="2:3" ht="15.75">
      <c r="B4938" s="743" t="s">
        <v>2218</v>
      </c>
      <c r="C4938" s="7" t="s">
        <v>2219</v>
      </c>
    </row>
    <row r="4939" spans="2:3" ht="15.75">
      <c r="B4939" s="743" t="s">
        <v>2220</v>
      </c>
      <c r="C4939" s="7">
        <v>110051591</v>
      </c>
    </row>
    <row r="4940" spans="2:3" ht="15.75">
      <c r="B4940" s="743" t="s">
        <v>2221</v>
      </c>
      <c r="C4940" s="7">
        <v>220895986</v>
      </c>
    </row>
    <row r="4941" spans="2:3" ht="15.75">
      <c r="B4941" s="743" t="s">
        <v>2222</v>
      </c>
      <c r="C4941" s="7">
        <v>225054206</v>
      </c>
    </row>
    <row r="4942" spans="2:3" ht="15.75">
      <c r="B4942" s="743" t="s">
        <v>2223</v>
      </c>
      <c r="C4942" s="7">
        <v>220057749</v>
      </c>
    </row>
    <row r="4943" spans="2:3" ht="15.75">
      <c r="B4943" s="743" t="s">
        <v>2224</v>
      </c>
      <c r="C4943" s="7">
        <v>225907804</v>
      </c>
    </row>
    <row r="4944" spans="2:3" ht="15.75">
      <c r="B4944" s="743" t="s">
        <v>2225</v>
      </c>
      <c r="C4944" s="7">
        <v>220827220</v>
      </c>
    </row>
    <row r="4945" spans="2:3" ht="15.75">
      <c r="B4945" s="743" t="s">
        <v>2226</v>
      </c>
      <c r="C4945" s="7">
        <v>225416762</v>
      </c>
    </row>
    <row r="4946" spans="2:3" ht="15.75">
      <c r="B4946" s="743" t="s">
        <v>2227</v>
      </c>
      <c r="C4946" s="7">
        <v>225055962</v>
      </c>
    </row>
    <row r="4947" spans="2:3" ht="15.75">
      <c r="B4947" s="743" t="s">
        <v>2229</v>
      </c>
      <c r="C4947" s="7">
        <v>225526801</v>
      </c>
    </row>
    <row r="4948" spans="2:3" ht="15.75">
      <c r="B4948" s="743" t="s">
        <v>2230</v>
      </c>
      <c r="C4948" s="7">
        <v>183532653</v>
      </c>
    </row>
    <row r="4949" spans="2:3" ht="15.75">
      <c r="B4949" s="743" t="s">
        <v>2231</v>
      </c>
      <c r="C4949" s="7">
        <v>225020688</v>
      </c>
    </row>
    <row r="4950" spans="2:3" ht="15.75">
      <c r="B4950" s="743" t="s">
        <v>2232</v>
      </c>
      <c r="C4950" s="7">
        <v>225499072</v>
      </c>
    </row>
    <row r="4951" spans="2:3" ht="15.75">
      <c r="B4951" s="743" t="s">
        <v>2233</v>
      </c>
      <c r="C4951" s="7">
        <v>225075116</v>
      </c>
    </row>
    <row r="4952" spans="2:3" ht="15.75">
      <c r="B4952" s="743" t="s">
        <v>2236</v>
      </c>
      <c r="C4952" s="7">
        <v>330146212</v>
      </c>
    </row>
    <row r="4953" spans="2:3" ht="15.75">
      <c r="B4953" s="743" t="s">
        <v>2238</v>
      </c>
      <c r="C4953" s="7">
        <v>22562653</v>
      </c>
    </row>
    <row r="4954" spans="2:3" ht="15.75">
      <c r="B4954" s="743" t="s">
        <v>2240</v>
      </c>
      <c r="C4954" s="7">
        <v>225024440</v>
      </c>
    </row>
    <row r="4955" spans="2:3" ht="15.75">
      <c r="B4955" s="743" t="s">
        <v>2242</v>
      </c>
      <c r="C4955" s="7">
        <v>225226999</v>
      </c>
    </row>
    <row r="4956" spans="2:3" ht="15.75">
      <c r="B4956" s="743" t="s">
        <v>2244</v>
      </c>
      <c r="C4956" s="7">
        <v>225521388</v>
      </c>
    </row>
    <row r="4957" spans="2:3" ht="15.75">
      <c r="B4957" s="743" t="s">
        <v>2246</v>
      </c>
      <c r="C4957" s="7">
        <v>330209582</v>
      </c>
    </row>
    <row r="4958" spans="2:3" ht="15.75">
      <c r="B4958" s="743" t="s">
        <v>2249</v>
      </c>
      <c r="C4958" s="7">
        <v>330145424</v>
      </c>
    </row>
    <row r="4959" spans="2:3" ht="15.75">
      <c r="B4959" s="743" t="s">
        <v>2251</v>
      </c>
      <c r="C4959" s="7">
        <v>225091219</v>
      </c>
    </row>
    <row r="4960" spans="2:3" ht="15.75">
      <c r="B4960" s="743" t="s">
        <v>2253</v>
      </c>
      <c r="C4960" s="7">
        <v>220365412</v>
      </c>
    </row>
    <row r="4961" spans="2:3" ht="15.75">
      <c r="B4961" s="743" t="s">
        <v>2255</v>
      </c>
      <c r="C4961" s="7">
        <v>225900943</v>
      </c>
    </row>
    <row r="4962" spans="2:3" ht="15.75">
      <c r="B4962" s="743" t="s">
        <v>2257</v>
      </c>
      <c r="C4962" s="7">
        <v>225570709</v>
      </c>
    </row>
    <row r="4963" spans="2:3" ht="15.75">
      <c r="B4963" s="743" t="s">
        <v>2259</v>
      </c>
      <c r="C4963" s="7">
        <v>220081851</v>
      </c>
    </row>
    <row r="4964" spans="2:3" ht="15.75">
      <c r="B4964" s="743" t="s">
        <v>2262</v>
      </c>
      <c r="C4964" s="7">
        <v>225316906</v>
      </c>
    </row>
    <row r="4965" spans="2:3" ht="15.75">
      <c r="B4965" s="743" t="s">
        <v>2264</v>
      </c>
      <c r="C4965" s="7">
        <v>22059208</v>
      </c>
    </row>
    <row r="4966" spans="2:3" ht="15.75">
      <c r="B4966" s="743" t="s">
        <v>2266</v>
      </c>
      <c r="C4966" s="7">
        <v>220851360</v>
      </c>
    </row>
    <row r="4967" spans="2:3" ht="15.75">
      <c r="B4967" s="743" t="s">
        <v>2268</v>
      </c>
      <c r="C4967" s="7">
        <v>225025901</v>
      </c>
    </row>
    <row r="4968" spans="2:3" ht="15.75">
      <c r="B4968" s="743" t="s">
        <v>2270</v>
      </c>
      <c r="C4968" s="7">
        <v>220855083</v>
      </c>
    </row>
    <row r="4969" spans="2:3" ht="15.75">
      <c r="B4969" s="743" t="s">
        <v>2272</v>
      </c>
      <c r="C4969" s="7">
        <v>225924595</v>
      </c>
    </row>
    <row r="4970" spans="2:3" ht="15.75">
      <c r="B4970" s="743" t="s">
        <v>2274</v>
      </c>
      <c r="C4970" s="7">
        <v>220908967</v>
      </c>
    </row>
    <row r="4971" spans="2:3" ht="15.75">
      <c r="B4971" s="743" t="s">
        <v>2276</v>
      </c>
      <c r="C4971" s="7">
        <v>12216995</v>
      </c>
    </row>
    <row r="4972" spans="2:3" ht="15.75">
      <c r="B4972" s="743" t="s">
        <v>2278</v>
      </c>
      <c r="C4972" s="7">
        <v>186711953</v>
      </c>
    </row>
    <row r="4973" spans="2:3" ht="15.75">
      <c r="B4973" s="743" t="s">
        <v>2281</v>
      </c>
      <c r="C4973" s="7">
        <v>142864177</v>
      </c>
    </row>
    <row r="4974" spans="2:3" ht="15.75">
      <c r="B4974" s="743" t="s">
        <v>2283</v>
      </c>
      <c r="C4974" s="7">
        <v>225437419</v>
      </c>
    </row>
    <row r="4975" spans="2:3" ht="15.75">
      <c r="B4975" s="743" t="s">
        <v>2285</v>
      </c>
      <c r="C4975" s="7">
        <v>225163863</v>
      </c>
    </row>
    <row r="4976" spans="2:3" ht="15.75">
      <c r="B4976" s="743" t="s">
        <v>2287</v>
      </c>
      <c r="C4976" s="7">
        <v>220796572</v>
      </c>
    </row>
    <row r="4977" spans="2:3" ht="15.75">
      <c r="B4977" s="743" t="s">
        <v>2289</v>
      </c>
      <c r="C4977" s="7">
        <v>272504630</v>
      </c>
    </row>
    <row r="4978" spans="2:3" ht="15.75">
      <c r="B4978" s="743" t="s">
        <v>2291</v>
      </c>
      <c r="C4978" s="7">
        <v>225920050</v>
      </c>
    </row>
    <row r="4979" spans="2:3" ht="15.75">
      <c r="B4979" s="743" t="s">
        <v>2293</v>
      </c>
      <c r="C4979" s="7">
        <v>211681460</v>
      </c>
    </row>
    <row r="4980" spans="2:3" ht="15.75">
      <c r="B4980" s="743" t="s">
        <v>2295</v>
      </c>
      <c r="C4980" s="7">
        <v>225007895</v>
      </c>
    </row>
    <row r="4981" spans="2:3" ht="15.75">
      <c r="B4981" s="743" t="s">
        <v>2297</v>
      </c>
      <c r="C4981" s="7">
        <v>225512333</v>
      </c>
    </row>
    <row r="4982" spans="2:3" ht="15.75">
      <c r="B4982" s="743" t="s">
        <v>2299</v>
      </c>
      <c r="C4982" s="7">
        <v>225496316</v>
      </c>
    </row>
    <row r="4983" spans="2:3" ht="15.75">
      <c r="B4983" s="743" t="s">
        <v>2302</v>
      </c>
      <c r="C4983" s="7">
        <v>221183055</v>
      </c>
    </row>
    <row r="4984" spans="2:3" ht="15.75">
      <c r="B4984" s="743" t="s">
        <v>2305</v>
      </c>
      <c r="C4984" s="7">
        <v>220047709</v>
      </c>
    </row>
    <row r="4985" spans="2:3" ht="15.75">
      <c r="B4985" s="743" t="s">
        <v>2307</v>
      </c>
      <c r="C4985" s="7">
        <v>225949696</v>
      </c>
    </row>
    <row r="4986" spans="2:3" ht="15.75">
      <c r="B4986" s="743" t="s">
        <v>2309</v>
      </c>
      <c r="C4986" s="7">
        <v>174665176</v>
      </c>
    </row>
    <row r="4987" spans="2:3" ht="15.75">
      <c r="B4987" s="743" t="s">
        <v>2311</v>
      </c>
      <c r="C4987" s="7">
        <v>225394505</v>
      </c>
    </row>
    <row r="4988" spans="2:3" ht="15.75">
      <c r="B4988" s="743" t="s">
        <v>2313</v>
      </c>
      <c r="C4988" s="7">
        <v>220104866</v>
      </c>
    </row>
    <row r="4989" spans="2:3" ht="15.75">
      <c r="B4989" s="743" t="s">
        <v>2315</v>
      </c>
      <c r="C4989" s="7">
        <v>225477643</v>
      </c>
    </row>
    <row r="4990" spans="2:3" ht="15.75">
      <c r="B4990" s="743" t="s">
        <v>2317</v>
      </c>
      <c r="C4990" s="7">
        <v>223290861</v>
      </c>
    </row>
    <row r="4991" spans="2:3" ht="15.75">
      <c r="B4991" s="743" t="s">
        <v>2319</v>
      </c>
      <c r="C4991" s="7">
        <v>330241899</v>
      </c>
    </row>
    <row r="4992" spans="2:3" ht="15.75">
      <c r="B4992" s="743" t="s">
        <v>2321</v>
      </c>
      <c r="C4992" s="7">
        <v>220051069</v>
      </c>
    </row>
    <row r="4993" spans="2:3" ht="15.75">
      <c r="B4993" s="743" t="s">
        <v>2323</v>
      </c>
      <c r="C4993" s="7">
        <v>22088837</v>
      </c>
    </row>
    <row r="4994" spans="2:3" ht="15.75">
      <c r="B4994" s="743" t="s">
        <v>2326</v>
      </c>
      <c r="C4994" s="7">
        <v>225299285</v>
      </c>
    </row>
    <row r="4995" spans="2:3" ht="15.75">
      <c r="B4995" s="743" t="s">
        <v>2328</v>
      </c>
      <c r="C4995" s="7">
        <v>225238232</v>
      </c>
    </row>
    <row r="4996" spans="2:3" ht="15.75">
      <c r="B4996" s="743" t="s">
        <v>2330</v>
      </c>
      <c r="C4996" s="7">
        <v>187177346</v>
      </c>
    </row>
    <row r="4997" spans="2:3" ht="15.75">
      <c r="B4997" s="743" t="s">
        <v>2332</v>
      </c>
      <c r="C4997" s="7">
        <v>225951427</v>
      </c>
    </row>
    <row r="4998" spans="2:3" ht="15.75">
      <c r="B4998" s="743" t="s">
        <v>2334</v>
      </c>
      <c r="C4998" s="7">
        <v>225545250</v>
      </c>
    </row>
    <row r="4999" spans="2:3" ht="15.75">
      <c r="B4999" s="743" t="s">
        <v>2336</v>
      </c>
      <c r="C4999" s="7">
        <v>330229627</v>
      </c>
    </row>
    <row r="5000" spans="2:3" ht="15.75">
      <c r="B5000" s="743" t="s">
        <v>2338</v>
      </c>
      <c r="C5000" s="7">
        <v>225146691</v>
      </c>
    </row>
    <row r="5001" spans="2:3" ht="15.75">
      <c r="B5001" s="743" t="s">
        <v>2340</v>
      </c>
      <c r="C5001" s="7">
        <v>225292761</v>
      </c>
    </row>
    <row r="5002" spans="2:3" ht="15.75">
      <c r="B5002" s="743" t="s">
        <v>2342</v>
      </c>
      <c r="C5002" s="7">
        <v>330089058</v>
      </c>
    </row>
    <row r="5003" spans="2:3" ht="15.75">
      <c r="B5003" s="743" t="s">
        <v>2344</v>
      </c>
      <c r="C5003" s="7">
        <v>970407011</v>
      </c>
    </row>
    <row r="5004" spans="2:3" ht="15.75">
      <c r="B5004" s="743" t="s">
        <v>2347</v>
      </c>
      <c r="C5004" s="7">
        <v>220856559</v>
      </c>
    </row>
    <row r="5005" spans="2:3" ht="15.75">
      <c r="B5005" s="743" t="s">
        <v>2349</v>
      </c>
      <c r="C5005" s="7">
        <v>225568910</v>
      </c>
    </row>
    <row r="5006" spans="2:3" ht="15.75">
      <c r="B5006" s="743" t="s">
        <v>2351</v>
      </c>
      <c r="C5006" s="7">
        <v>225058763</v>
      </c>
    </row>
    <row r="5007" spans="2:3" ht="15.75">
      <c r="B5007" s="743" t="s">
        <v>2353</v>
      </c>
      <c r="C5007" s="7">
        <v>225416339</v>
      </c>
    </row>
    <row r="5008" spans="2:3" ht="15.75">
      <c r="B5008" s="743" t="s">
        <v>2355</v>
      </c>
      <c r="C5008" s="7">
        <v>225581015</v>
      </c>
    </row>
    <row r="5009" spans="2:3" ht="15.75">
      <c r="B5009" s="743" t="s">
        <v>2357</v>
      </c>
      <c r="C5009" s="7">
        <v>225161230</v>
      </c>
    </row>
    <row r="5010" spans="2:3" ht="15.75">
      <c r="B5010" s="743" t="s">
        <v>2359</v>
      </c>
      <c r="C5010" s="7">
        <v>225487888</v>
      </c>
    </row>
    <row r="5011" spans="2:3" ht="15.75">
      <c r="B5011" s="743" t="s">
        <v>2361</v>
      </c>
      <c r="C5011" s="7">
        <v>225122432</v>
      </c>
    </row>
    <row r="5012" spans="2:3" ht="15.75">
      <c r="B5012" s="743" t="s">
        <v>2363</v>
      </c>
      <c r="C5012" s="7" t="s">
        <v>2364</v>
      </c>
    </row>
    <row r="5013" spans="2:3" ht="15.75">
      <c r="B5013" s="743" t="s">
        <v>2366</v>
      </c>
      <c r="C5013" s="7">
        <v>225381885</v>
      </c>
    </row>
    <row r="5014" spans="2:3" ht="15.75">
      <c r="B5014" s="743" t="s">
        <v>2368</v>
      </c>
      <c r="C5014" s="7">
        <v>225932325</v>
      </c>
    </row>
    <row r="5015" spans="2:3" ht="15.75">
      <c r="B5015" s="743" t="s">
        <v>2370</v>
      </c>
      <c r="C5015" s="7" t="s">
        <v>2371</v>
      </c>
    </row>
    <row r="5016" spans="2:3" ht="15.75">
      <c r="B5016" s="743" t="s">
        <v>2373</v>
      </c>
      <c r="C5016" s="7">
        <v>365767465</v>
      </c>
    </row>
    <row r="5017" spans="2:3" ht="15.75">
      <c r="B5017" s="743" t="s">
        <v>2375</v>
      </c>
      <c r="C5017" s="7">
        <v>264435847</v>
      </c>
    </row>
    <row r="5018" spans="2:3" ht="15.75">
      <c r="B5018" s="743" t="s">
        <v>2377</v>
      </c>
      <c r="C5018" s="7">
        <v>130137568</v>
      </c>
    </row>
    <row r="5019" spans="2:3" ht="15.75">
      <c r="B5019" s="743" t="s">
        <v>2379</v>
      </c>
      <c r="C5019" s="7">
        <v>330172528</v>
      </c>
    </row>
    <row r="5020" spans="2:3" ht="15.75">
      <c r="B5020" s="743" t="s">
        <v>2381</v>
      </c>
      <c r="C5020" s="7">
        <v>330148226</v>
      </c>
    </row>
    <row r="5021" spans="2:3" ht="15.75">
      <c r="B5021" s="743" t="s">
        <v>2383</v>
      </c>
      <c r="C5021" s="7" t="s">
        <v>2384</v>
      </c>
    </row>
    <row r="5022" spans="2:3" ht="15.75">
      <c r="B5022" s="743" t="s">
        <v>2386</v>
      </c>
      <c r="C5022" s="7">
        <v>215055061</v>
      </c>
    </row>
    <row r="5023" spans="2:3" ht="15.75">
      <c r="B5023" s="743" t="s">
        <v>2388</v>
      </c>
      <c r="C5023" s="7">
        <v>225518154</v>
      </c>
    </row>
    <row r="5024" spans="2:3" ht="15.75">
      <c r="B5024" s="743" t="s">
        <v>2390</v>
      </c>
      <c r="C5024" s="7">
        <v>330182397</v>
      </c>
    </row>
    <row r="5025" spans="2:3" ht="15.75">
      <c r="B5025" s="743" t="s">
        <v>2392</v>
      </c>
      <c r="C5025" s="7">
        <v>330148417</v>
      </c>
    </row>
    <row r="5026" spans="2:3" ht="15.75">
      <c r="B5026" s="743" t="s">
        <v>2394</v>
      </c>
      <c r="C5026" s="7">
        <v>225590199</v>
      </c>
    </row>
    <row r="5027" spans="2:3" ht="15.75">
      <c r="B5027" s="743" t="s">
        <v>2396</v>
      </c>
      <c r="C5027" s="7">
        <v>330204391</v>
      </c>
    </row>
    <row r="5028" spans="2:3" ht="15.75">
      <c r="B5028" s="743" t="s">
        <v>2398</v>
      </c>
      <c r="C5028" s="7">
        <v>225438985</v>
      </c>
    </row>
    <row r="5029" spans="2:3" ht="15.75">
      <c r="B5029" s="743" t="s">
        <v>2400</v>
      </c>
      <c r="C5029" s="7">
        <v>220593067</v>
      </c>
    </row>
    <row r="5030" spans="2:3" ht="15.75">
      <c r="B5030" s="743" t="s">
        <v>2402</v>
      </c>
      <c r="C5030" s="7">
        <v>330055526</v>
      </c>
    </row>
    <row r="5031" spans="2:3" ht="15.75">
      <c r="B5031" s="743" t="s">
        <v>2404</v>
      </c>
      <c r="C5031" s="7">
        <v>225325663</v>
      </c>
    </row>
    <row r="5032" spans="2:3" ht="15.75">
      <c r="B5032" s="743" t="s">
        <v>2406</v>
      </c>
      <c r="C5032" s="7">
        <v>220085232</v>
      </c>
    </row>
    <row r="5033" spans="2:3" ht="15.75">
      <c r="B5033" s="743" t="s">
        <v>2408</v>
      </c>
      <c r="C5033" s="7">
        <v>220598695</v>
      </c>
    </row>
    <row r="5034" spans="2:3" ht="15.75">
      <c r="B5034" s="743" t="s">
        <v>2410</v>
      </c>
      <c r="C5034" s="7">
        <v>225358585</v>
      </c>
    </row>
    <row r="5035" spans="2:3" ht="15.75">
      <c r="B5035" s="743" t="s">
        <v>2412</v>
      </c>
      <c r="C5035" s="7">
        <v>220566377</v>
      </c>
    </row>
    <row r="5036" spans="2:3" ht="15.75">
      <c r="B5036" s="743" t="s">
        <v>2414</v>
      </c>
      <c r="C5036" s="7">
        <v>171590951</v>
      </c>
    </row>
    <row r="5037" spans="2:3" ht="15.75">
      <c r="B5037" s="859" t="s">
        <v>2416</v>
      </c>
      <c r="C5037" s="7">
        <v>1701590951</v>
      </c>
    </row>
    <row r="5038" spans="2:3" ht="15.75">
      <c r="B5038" s="743" t="s">
        <v>2418</v>
      </c>
      <c r="C5038" s="7">
        <v>4200440975</v>
      </c>
    </row>
    <row r="5039" spans="2:3" ht="15.75">
      <c r="B5039" s="743" t="s">
        <v>2421</v>
      </c>
      <c r="C5039" s="7">
        <v>4200431321</v>
      </c>
    </row>
    <row r="5040" spans="2:3" ht="15.75">
      <c r="B5040" s="859" t="s">
        <v>2423</v>
      </c>
      <c r="C5040" s="7">
        <v>4201533693</v>
      </c>
    </row>
    <row r="5041" spans="2:3" ht="15.75">
      <c r="B5041" s="743" t="s">
        <v>2425</v>
      </c>
      <c r="C5041" s="7">
        <v>4201553594</v>
      </c>
    </row>
    <row r="5042" spans="2:3" ht="15.75">
      <c r="B5042" s="743" t="s">
        <v>2428</v>
      </c>
      <c r="C5042" s="7">
        <v>4200559628</v>
      </c>
    </row>
    <row r="5043" spans="2:3" ht="15.75">
      <c r="B5043" s="743" t="s">
        <v>2430</v>
      </c>
      <c r="C5043" s="7">
        <v>4201209400</v>
      </c>
    </row>
    <row r="5044" spans="2:3" ht="15.75">
      <c r="B5044" s="859" t="s">
        <v>2432</v>
      </c>
      <c r="C5044" s="7">
        <v>4201574851</v>
      </c>
    </row>
    <row r="5045" spans="2:3" ht="15.75">
      <c r="B5045" s="743" t="s">
        <v>2434</v>
      </c>
      <c r="C5045" s="7">
        <v>4201206720</v>
      </c>
    </row>
    <row r="5046" spans="2:3" ht="15.75">
      <c r="B5046" s="743" t="s">
        <v>2436</v>
      </c>
      <c r="C5046" s="7">
        <v>4200406195</v>
      </c>
    </row>
    <row r="5047" spans="2:3" ht="15.75">
      <c r="B5047" s="743" t="s">
        <v>2438</v>
      </c>
      <c r="C5047" s="7">
        <v>4201574851</v>
      </c>
    </row>
    <row r="5048" spans="2:3" ht="15.75">
      <c r="B5048" s="743" t="s">
        <v>2440</v>
      </c>
      <c r="C5048" s="7">
        <v>4200286988</v>
      </c>
    </row>
    <row r="5049" spans="2:3" ht="15.75">
      <c r="B5049" s="743" t="s">
        <v>2442</v>
      </c>
      <c r="C5049" s="7">
        <v>4201299796</v>
      </c>
    </row>
    <row r="5050" spans="2:3" ht="15.75">
      <c r="B5050" s="743" t="s">
        <v>2444</v>
      </c>
      <c r="C5050" s="7">
        <v>4200700486</v>
      </c>
    </row>
    <row r="5051" spans="2:3" ht="15.75">
      <c r="B5051" s="743" t="s">
        <v>2446</v>
      </c>
      <c r="C5051" s="7">
        <v>4200700486</v>
      </c>
    </row>
    <row r="5052" spans="2:3" ht="15.75">
      <c r="B5052" s="743" t="s">
        <v>2448</v>
      </c>
      <c r="C5052" s="7">
        <v>4200421066</v>
      </c>
    </row>
    <row r="5053" spans="2:3" ht="15.75">
      <c r="B5053" s="743" t="s">
        <v>2450</v>
      </c>
      <c r="C5053" s="7">
        <v>2600107968</v>
      </c>
    </row>
    <row r="5054" spans="2:3" ht="15.75">
      <c r="B5054" s="743" t="s">
        <v>2452</v>
      </c>
      <c r="C5054" s="7">
        <v>380921241</v>
      </c>
    </row>
    <row r="5055" spans="2:3" ht="15.75">
      <c r="B5055" s="743" t="s">
        <v>2454</v>
      </c>
      <c r="C5055" s="7">
        <v>245075171</v>
      </c>
    </row>
    <row r="5056" spans="2:3" ht="15.75">
      <c r="B5056" s="743" t="s">
        <v>2456</v>
      </c>
      <c r="C5056" s="7">
        <v>220592622</v>
      </c>
    </row>
    <row r="5057" spans="2:3" ht="15.75">
      <c r="B5057" s="743" t="s">
        <v>2458</v>
      </c>
      <c r="C5057" s="7">
        <v>212761792</v>
      </c>
    </row>
    <row r="5058" spans="2:3" ht="15.75">
      <c r="B5058" s="743" t="s">
        <v>2461</v>
      </c>
      <c r="C5058" s="7" t="s">
        <v>2462</v>
      </c>
    </row>
    <row r="5059" spans="2:3" ht="15.75">
      <c r="B5059" s="743" t="s">
        <v>2464</v>
      </c>
      <c r="C5059" s="7">
        <v>225925107</v>
      </c>
    </row>
    <row r="5060" spans="2:3" ht="15.75">
      <c r="B5060" s="743" t="s">
        <v>2467</v>
      </c>
      <c r="C5060" s="7">
        <v>220903611</v>
      </c>
    </row>
    <row r="5061" spans="2:3" ht="15.75">
      <c r="B5061" s="743" t="s">
        <v>2469</v>
      </c>
      <c r="C5061" s="7">
        <v>4200431392</v>
      </c>
    </row>
    <row r="5062" spans="2:3" ht="15.75">
      <c r="B5062" s="743" t="s">
        <v>2471</v>
      </c>
      <c r="C5062" s="7">
        <v>4200721609</v>
      </c>
    </row>
    <row r="5063" spans="2:3" ht="15.75">
      <c r="B5063" s="743" t="s">
        <v>2473</v>
      </c>
      <c r="C5063" s="7">
        <v>225396886</v>
      </c>
    </row>
    <row r="5064" spans="2:3" ht="15.75">
      <c r="B5064" s="743" t="s">
        <v>2475</v>
      </c>
      <c r="C5064" s="7">
        <v>56181003531</v>
      </c>
    </row>
    <row r="5065" spans="2:3" ht="15.75">
      <c r="B5065" s="743" t="s">
        <v>2478</v>
      </c>
      <c r="C5065" s="7">
        <v>205244485</v>
      </c>
    </row>
    <row r="5066" spans="2:3" ht="15.75">
      <c r="B5066" s="743" t="s">
        <v>2480</v>
      </c>
      <c r="C5066" s="7">
        <v>225563061</v>
      </c>
    </row>
    <row r="5067" spans="2:3" ht="15.75">
      <c r="B5067" s="743" t="s">
        <v>2483</v>
      </c>
      <c r="C5067" s="7">
        <v>221248004</v>
      </c>
    </row>
    <row r="5068" spans="2:3" ht="15.75">
      <c r="B5068" s="743" t="s">
        <v>2485</v>
      </c>
      <c r="C5068" s="7">
        <v>123484490</v>
      </c>
    </row>
    <row r="5069" spans="2:3" ht="15.75">
      <c r="B5069" s="743" t="s">
        <v>2488</v>
      </c>
      <c r="C5069" s="7">
        <v>225164991</v>
      </c>
    </row>
    <row r="5070" spans="2:3" ht="15.75">
      <c r="B5070" s="743" t="s">
        <v>2490</v>
      </c>
      <c r="C5070" s="7">
        <v>225158471</v>
      </c>
    </row>
    <row r="5071" spans="2:3" ht="15.75">
      <c r="B5071" s="743" t="s">
        <v>2492</v>
      </c>
      <c r="C5071" s="7">
        <v>194398813</v>
      </c>
    </row>
    <row r="5072" spans="2:3" ht="15.75">
      <c r="B5072" s="743" t="s">
        <v>2494</v>
      </c>
      <c r="C5072" s="7">
        <v>220586086</v>
      </c>
    </row>
    <row r="5073" spans="2:3" ht="15.75">
      <c r="B5073" s="743" t="s">
        <v>2496</v>
      </c>
      <c r="C5073" s="7">
        <v>135217521</v>
      </c>
    </row>
    <row r="5074" spans="2:3" ht="15.75">
      <c r="B5074" s="743" t="s">
        <v>2498</v>
      </c>
      <c r="C5074" s="7">
        <v>220117888</v>
      </c>
    </row>
    <row r="5075" spans="2:3" ht="15.75">
      <c r="B5075" s="743" t="s">
        <v>2501</v>
      </c>
      <c r="C5075" s="7">
        <v>205112596</v>
      </c>
    </row>
    <row r="5076" spans="2:3" ht="15.75">
      <c r="B5076" s="743" t="s">
        <v>2503</v>
      </c>
      <c r="C5076" s="7">
        <v>186508614</v>
      </c>
    </row>
    <row r="5077" spans="2:3" ht="15.75">
      <c r="B5077" s="743" t="s">
        <v>2505</v>
      </c>
      <c r="C5077" s="7">
        <v>186614837</v>
      </c>
    </row>
    <row r="5078" spans="2:3" ht="15.75">
      <c r="B5078" s="743" t="s">
        <v>2507</v>
      </c>
      <c r="C5078" s="7">
        <v>225033402</v>
      </c>
    </row>
    <row r="5079" spans="2:3" ht="15.75">
      <c r="B5079" s="743" t="s">
        <v>2509</v>
      </c>
      <c r="C5079" s="7">
        <v>225279175</v>
      </c>
    </row>
    <row r="5080" spans="2:3" ht="15.75">
      <c r="B5080" s="743" t="s">
        <v>2512</v>
      </c>
      <c r="C5080" s="7">
        <v>225145096</v>
      </c>
    </row>
    <row r="5081" spans="2:3" ht="15.75">
      <c r="B5081" s="743" t="s">
        <v>2514</v>
      </c>
      <c r="C5081" s="7">
        <v>194240594</v>
      </c>
    </row>
    <row r="5082" spans="2:3" ht="15.75">
      <c r="B5082" s="743" t="s">
        <v>2516</v>
      </c>
      <c r="C5082" s="7">
        <v>181923043</v>
      </c>
    </row>
    <row r="5083" spans="2:3" ht="15.75">
      <c r="B5083" s="743" t="s">
        <v>2519</v>
      </c>
      <c r="C5083" s="7">
        <v>220598490</v>
      </c>
    </row>
    <row r="5084" spans="2:3" ht="15.75">
      <c r="B5084" s="743" t="s">
        <v>2521</v>
      </c>
      <c r="C5084" s="7">
        <v>225518495</v>
      </c>
    </row>
    <row r="5085" spans="2:3" ht="15.75">
      <c r="B5085" s="743" t="s">
        <v>2523</v>
      </c>
      <c r="C5085" s="7">
        <v>225497117</v>
      </c>
    </row>
    <row r="5086" spans="2:3" ht="15.75">
      <c r="B5086" s="743" t="s">
        <v>2525</v>
      </c>
      <c r="C5086" s="7">
        <v>225034380</v>
      </c>
    </row>
    <row r="5087" spans="2:3" ht="15.75">
      <c r="B5087" s="743" t="s">
        <v>2527</v>
      </c>
      <c r="C5087" s="7">
        <v>4201441139</v>
      </c>
    </row>
    <row r="5088" spans="2:3" ht="15.75">
      <c r="B5088" s="743" t="s">
        <v>2529</v>
      </c>
      <c r="C5088" s="7" t="s">
        <v>2530</v>
      </c>
    </row>
    <row r="5089" spans="2:3" ht="15.75">
      <c r="B5089" s="743" t="s">
        <v>2533</v>
      </c>
      <c r="C5089" s="7" t="s">
        <v>2534</v>
      </c>
    </row>
    <row r="5090" spans="2:3" ht="15.75">
      <c r="B5090" s="743" t="s">
        <v>2537</v>
      </c>
      <c r="C5090" s="7">
        <v>225054604</v>
      </c>
    </row>
    <row r="5091" spans="2:3" ht="15.75">
      <c r="B5091" s="743" t="s">
        <v>2539</v>
      </c>
      <c r="C5091" s="7">
        <v>3702001655</v>
      </c>
    </row>
    <row r="5092" spans="2:3" ht="15.75">
      <c r="B5092" s="743" t="s">
        <v>2541</v>
      </c>
      <c r="C5092" s="7">
        <v>87087756</v>
      </c>
    </row>
    <row r="5093" spans="2:3" ht="15.75">
      <c r="B5093" s="743" t="s">
        <v>2543</v>
      </c>
      <c r="C5093" s="7">
        <v>83209783</v>
      </c>
    </row>
    <row r="5094" spans="2:3" ht="15.75">
      <c r="B5094" s="743" t="s">
        <v>2546</v>
      </c>
      <c r="C5094" s="7">
        <v>88073261</v>
      </c>
    </row>
    <row r="5095" spans="2:3" ht="15.75">
      <c r="B5095" s="743" t="s">
        <v>2549</v>
      </c>
      <c r="C5095" s="7">
        <v>10039077</v>
      </c>
    </row>
    <row r="5096" spans="2:3" ht="15.75">
      <c r="B5096" s="743" t="s">
        <v>2552</v>
      </c>
      <c r="C5096" s="7" t="s">
        <v>2553</v>
      </c>
    </row>
    <row r="5097" spans="2:3" ht="15.75">
      <c r="B5097" s="743" t="s">
        <v>2556</v>
      </c>
      <c r="C5097" s="7">
        <v>220091133</v>
      </c>
    </row>
    <row r="5098" spans="2:3" ht="15.75">
      <c r="B5098" s="743" t="s">
        <v>2559</v>
      </c>
      <c r="C5098" s="7">
        <v>220082441</v>
      </c>
    </row>
    <row r="5099" spans="2:3" ht="15.75">
      <c r="B5099" s="743" t="s">
        <v>2562</v>
      </c>
      <c r="C5099" s="7">
        <v>98039324</v>
      </c>
    </row>
    <row r="5100" spans="2:3" ht="15.75">
      <c r="B5100" s="743" t="s">
        <v>2565</v>
      </c>
      <c r="C5100" s="7">
        <v>56089007857</v>
      </c>
    </row>
    <row r="5101" spans="2:3" ht="15.75">
      <c r="B5101" s="743" t="s">
        <v>2567</v>
      </c>
      <c r="C5101" s="7">
        <v>225110611</v>
      </c>
    </row>
    <row r="5102" spans="2:3" ht="15.75">
      <c r="B5102" s="743" t="s">
        <v>2569</v>
      </c>
      <c r="C5102" s="7">
        <v>225146173</v>
      </c>
    </row>
    <row r="5103" spans="2:3" ht="15.75">
      <c r="B5103" s="743" t="s">
        <v>2572</v>
      </c>
      <c r="C5103" s="7">
        <v>264275045</v>
      </c>
    </row>
    <row r="5104" spans="2:3" ht="15.75">
      <c r="B5104" s="743" t="s">
        <v>2575</v>
      </c>
      <c r="C5104" s="7">
        <v>121224537</v>
      </c>
    </row>
    <row r="5105" spans="2:3" ht="15.75">
      <c r="B5105" s="743" t="s">
        <v>2577</v>
      </c>
      <c r="C5105" s="7">
        <v>183442629</v>
      </c>
    </row>
    <row r="5106" spans="2:3" ht="15.75">
      <c r="B5106" s="743" t="s">
        <v>2580</v>
      </c>
      <c r="C5106" s="7">
        <v>225232206</v>
      </c>
    </row>
    <row r="5107" spans="2:3" ht="15.75">
      <c r="B5107" s="743" t="s">
        <v>2583</v>
      </c>
      <c r="C5107" s="7">
        <v>172297220</v>
      </c>
    </row>
    <row r="5108" spans="2:3" ht="15.75">
      <c r="B5108" s="743" t="s">
        <v>2586</v>
      </c>
      <c r="C5108" s="7">
        <v>221335161</v>
      </c>
    </row>
    <row r="5109" spans="2:3" ht="15.75">
      <c r="B5109" s="743" t="s">
        <v>2589</v>
      </c>
      <c r="C5109" s="7">
        <v>183507952</v>
      </c>
    </row>
    <row r="5110" spans="2:3" ht="15.75">
      <c r="B5110" s="743" t="s">
        <v>2591</v>
      </c>
      <c r="C5110" s="7">
        <v>285115393</v>
      </c>
    </row>
    <row r="5111" spans="2:3" ht="15.75">
      <c r="B5111" s="743" t="s">
        <v>2593</v>
      </c>
      <c r="C5111" s="7">
        <v>186099272</v>
      </c>
    </row>
    <row r="5112" spans="2:3" ht="15.75">
      <c r="B5112" s="743" t="s">
        <v>2595</v>
      </c>
      <c r="C5112" s="7">
        <v>186319843</v>
      </c>
    </row>
    <row r="5113" spans="2:3" ht="15.75">
      <c r="B5113" s="743" t="s">
        <v>2598</v>
      </c>
      <c r="C5113" s="7">
        <v>225501661</v>
      </c>
    </row>
    <row r="5114" spans="2:3" ht="15.75">
      <c r="B5114" s="743" t="s">
        <v>2600</v>
      </c>
      <c r="C5114" s="7">
        <v>311560481</v>
      </c>
    </row>
    <row r="5115" spans="2:3" ht="15.75">
      <c r="B5115" s="743" t="s">
        <v>2602</v>
      </c>
      <c r="C5115" s="7">
        <v>225030981</v>
      </c>
    </row>
    <row r="5116" spans="2:3" ht="15.75">
      <c r="B5116" s="743" t="s">
        <v>2604</v>
      </c>
      <c r="C5116" s="7">
        <v>172192693</v>
      </c>
    </row>
    <row r="5117" spans="2:3" ht="15.75">
      <c r="B5117" s="743" t="s">
        <v>2606</v>
      </c>
      <c r="C5117" s="7" t="s">
        <v>2607</v>
      </c>
    </row>
    <row r="5118" spans="2:3" ht="15.75">
      <c r="B5118" s="743" t="s">
        <v>2609</v>
      </c>
      <c r="C5118" s="7">
        <v>330160300</v>
      </c>
    </row>
    <row r="5119" spans="2:3" ht="15.75">
      <c r="B5119" s="743" t="s">
        <v>2611</v>
      </c>
      <c r="C5119" s="7">
        <v>225586959</v>
      </c>
    </row>
    <row r="5120" spans="2:3" ht="15.75">
      <c r="B5120" s="743" t="s">
        <v>2614</v>
      </c>
      <c r="C5120" s="7">
        <v>220038780</v>
      </c>
    </row>
    <row r="5121" spans="2:3" ht="15.75">
      <c r="B5121" s="743" t="s">
        <v>2616</v>
      </c>
      <c r="C5121" s="7">
        <v>330005867</v>
      </c>
    </row>
    <row r="5122" spans="2:3" ht="15.75">
      <c r="B5122" s="743" t="s">
        <v>2618</v>
      </c>
      <c r="C5122" s="7">
        <v>2207700433</v>
      </c>
    </row>
    <row r="5123" spans="2:3" ht="15.75">
      <c r="B5123" s="743" t="s">
        <v>2620</v>
      </c>
      <c r="C5123" s="7">
        <v>330075756</v>
      </c>
    </row>
    <row r="5124" spans="2:3" ht="15.75">
      <c r="B5124" s="743" t="s">
        <v>2622</v>
      </c>
      <c r="C5124" s="7">
        <v>225385562</v>
      </c>
    </row>
    <row r="5125" spans="2:3" ht="15.75">
      <c r="B5125" s="743" t="s">
        <v>2624</v>
      </c>
      <c r="C5125" s="7">
        <v>330012703</v>
      </c>
    </row>
    <row r="5126" spans="2:3" ht="15.75">
      <c r="B5126" s="743" t="s">
        <v>2626</v>
      </c>
      <c r="C5126" s="7">
        <v>225252664</v>
      </c>
    </row>
    <row r="5127" spans="2:3" ht="15.75">
      <c r="B5127" s="743" t="s">
        <v>2628</v>
      </c>
      <c r="C5127" s="7">
        <v>225354020</v>
      </c>
    </row>
    <row r="5128" spans="2:3" ht="15.75">
      <c r="B5128" s="743" t="s">
        <v>2630</v>
      </c>
      <c r="C5128" s="7" t="s">
        <v>2631</v>
      </c>
    </row>
    <row r="5129" spans="2:3" ht="15.75">
      <c r="B5129" s="743" t="s">
        <v>2633</v>
      </c>
      <c r="C5129" s="7">
        <v>220118021</v>
      </c>
    </row>
    <row r="5130" spans="2:3" ht="15.75">
      <c r="B5130" s="743" t="s">
        <v>2635</v>
      </c>
      <c r="C5130" s="7">
        <v>17294020</v>
      </c>
    </row>
    <row r="5131" spans="2:3" ht="15.75">
      <c r="B5131" s="743" t="s">
        <v>2637</v>
      </c>
      <c r="C5131" s="7">
        <v>225302746</v>
      </c>
    </row>
    <row r="5132" spans="2:3" ht="15.75">
      <c r="B5132" s="743" t="s">
        <v>2639</v>
      </c>
      <c r="C5132" s="7">
        <v>225422865</v>
      </c>
    </row>
    <row r="5133" spans="2:3" ht="15.75">
      <c r="B5133" s="743" t="s">
        <v>2641</v>
      </c>
      <c r="C5133" s="7">
        <v>225347558</v>
      </c>
    </row>
    <row r="5134" spans="2:3" ht="15.75">
      <c r="B5134" s="743" t="s">
        <v>2643</v>
      </c>
      <c r="C5134" s="7">
        <v>225931495</v>
      </c>
    </row>
    <row r="5135" spans="2:3" ht="15.75">
      <c r="B5135" s="743" t="s">
        <v>2645</v>
      </c>
      <c r="C5135" s="7">
        <v>225335694</v>
      </c>
    </row>
    <row r="5136" spans="2:3" ht="15.75">
      <c r="B5136" s="743" t="s">
        <v>2647</v>
      </c>
      <c r="C5136" s="7">
        <v>230668103</v>
      </c>
    </row>
    <row r="5137" spans="2:3" ht="15.75">
      <c r="B5137" s="743" t="s">
        <v>2649</v>
      </c>
      <c r="C5137" s="7">
        <v>225238205</v>
      </c>
    </row>
    <row r="5138" spans="2:3" ht="15.75">
      <c r="B5138" s="743" t="s">
        <v>2651</v>
      </c>
      <c r="C5138" s="7">
        <v>330070158</v>
      </c>
    </row>
    <row r="5139" spans="2:3" ht="15.75">
      <c r="B5139" s="743" t="s">
        <v>2653</v>
      </c>
      <c r="C5139" s="7">
        <v>330228351</v>
      </c>
    </row>
    <row r="5140" spans="2:3" ht="15.75">
      <c r="B5140" s="743" t="s">
        <v>2655</v>
      </c>
      <c r="C5140" s="7">
        <v>220907269</v>
      </c>
    </row>
    <row r="5141" spans="2:3" ht="15.75">
      <c r="B5141" s="743" t="s">
        <v>2657</v>
      </c>
      <c r="C5141" s="7">
        <v>330058844</v>
      </c>
    </row>
    <row r="5142" spans="2:3" ht="15.75">
      <c r="B5142" s="743" t="s">
        <v>2659</v>
      </c>
      <c r="C5142" s="7">
        <v>225309809</v>
      </c>
    </row>
    <row r="5143" spans="2:3" ht="15.75">
      <c r="B5143" s="743" t="s">
        <v>2661</v>
      </c>
      <c r="C5143" s="7">
        <v>330227852</v>
      </c>
    </row>
    <row r="5144" spans="2:3" ht="15.75">
      <c r="B5144" s="743" t="s">
        <v>2663</v>
      </c>
      <c r="C5144" s="7">
        <v>220601987</v>
      </c>
    </row>
    <row r="5145" spans="2:3" ht="15.75">
      <c r="B5145" s="743" t="s">
        <v>2665</v>
      </c>
      <c r="C5145" s="7">
        <v>989787626</v>
      </c>
    </row>
    <row r="5146" spans="2:3" ht="15.75">
      <c r="B5146" s="743" t="s">
        <v>2667</v>
      </c>
      <c r="C5146" s="7">
        <v>225202630</v>
      </c>
    </row>
    <row r="5147" spans="2:3" ht="15.75">
      <c r="B5147" s="743" t="s">
        <v>2669</v>
      </c>
      <c r="C5147" s="7">
        <v>225569260</v>
      </c>
    </row>
    <row r="5148" spans="2:3" ht="15.75">
      <c r="B5148" s="743" t="s">
        <v>2671</v>
      </c>
      <c r="C5148" s="7">
        <v>330107631</v>
      </c>
    </row>
    <row r="5149" spans="2:3" ht="15.75">
      <c r="B5149" s="743" t="s">
        <v>2674</v>
      </c>
      <c r="C5149" s="7">
        <v>330064451</v>
      </c>
    </row>
    <row r="5150" spans="2:3" ht="15.75">
      <c r="B5150" s="743" t="s">
        <v>2676</v>
      </c>
      <c r="C5150" s="7">
        <v>330058882</v>
      </c>
    </row>
    <row r="5151" spans="2:3" ht="15.75">
      <c r="B5151" s="743" t="s">
        <v>2678</v>
      </c>
      <c r="C5151" s="7">
        <v>220815132</v>
      </c>
    </row>
    <row r="5152" spans="2:3" ht="15.75">
      <c r="B5152" s="743" t="s">
        <v>2680</v>
      </c>
      <c r="C5152" s="7">
        <v>220805024</v>
      </c>
    </row>
    <row r="5153" spans="2:3" ht="15.75">
      <c r="B5153" s="743" t="s">
        <v>2682</v>
      </c>
      <c r="C5153" s="7">
        <v>330074001</v>
      </c>
    </row>
    <row r="5154" spans="2:3" ht="15.75">
      <c r="B5154" s="743" t="s">
        <v>2684</v>
      </c>
      <c r="C5154" s="7">
        <v>225416728</v>
      </c>
    </row>
    <row r="5155" spans="2:3" ht="15.75">
      <c r="B5155" s="743" t="s">
        <v>2686</v>
      </c>
      <c r="C5155" s="7">
        <v>240949621</v>
      </c>
    </row>
    <row r="5156" spans="2:3" ht="15.75">
      <c r="B5156" s="743" t="s">
        <v>2688</v>
      </c>
      <c r="C5156" s="7">
        <v>225545873</v>
      </c>
    </row>
    <row r="5157" spans="2:3" ht="15.75">
      <c r="B5157" s="743" t="s">
        <v>2690</v>
      </c>
      <c r="C5157" s="7">
        <v>330033852</v>
      </c>
    </row>
    <row r="5158" spans="2:3" ht="15.75">
      <c r="B5158" s="743" t="s">
        <v>2692</v>
      </c>
      <c r="C5158" s="7">
        <v>330183748</v>
      </c>
    </row>
    <row r="5159" spans="2:3" ht="15.75">
      <c r="B5159" s="743" t="s">
        <v>2695</v>
      </c>
      <c r="C5159" s="7">
        <v>330158208</v>
      </c>
    </row>
    <row r="5160" spans="2:3" ht="15.75">
      <c r="B5160" s="743" t="s">
        <v>2697</v>
      </c>
      <c r="C5160" s="7">
        <v>330145671</v>
      </c>
    </row>
    <row r="5161" spans="2:3" ht="15.75">
      <c r="B5161" s="743" t="s">
        <v>2699</v>
      </c>
      <c r="C5161" s="7" t="s">
        <v>2700</v>
      </c>
    </row>
    <row r="5162" spans="2:3" ht="15.75">
      <c r="B5162" s="743" t="s">
        <v>2702</v>
      </c>
      <c r="C5162" s="7">
        <v>330228452</v>
      </c>
    </row>
    <row r="5163" spans="2:3" ht="15.75">
      <c r="B5163" s="743" t="s">
        <v>2704</v>
      </c>
      <c r="C5163" s="7" t="s">
        <v>2705</v>
      </c>
    </row>
    <row r="5164" spans="2:3" ht="15.75">
      <c r="B5164" s="743" t="s">
        <v>2708</v>
      </c>
      <c r="C5164" s="7">
        <v>330206167</v>
      </c>
    </row>
    <row r="5165" spans="2:3" ht="15.75">
      <c r="B5165" s="743" t="s">
        <v>2710</v>
      </c>
      <c r="C5165" s="7" t="s">
        <v>2711</v>
      </c>
    </row>
    <row r="5166" spans="2:3" ht="15.75">
      <c r="B5166" s="743" t="s">
        <v>2713</v>
      </c>
      <c r="C5166" s="7">
        <v>10060480</v>
      </c>
    </row>
    <row r="5167" spans="2:3" ht="15.75">
      <c r="B5167" s="743" t="s">
        <v>2715</v>
      </c>
      <c r="C5167" s="7">
        <v>225242166</v>
      </c>
    </row>
    <row r="5168" spans="2:3" ht="15.75">
      <c r="B5168" s="743" t="s">
        <v>2717</v>
      </c>
      <c r="C5168" s="7">
        <v>194193062</v>
      </c>
    </row>
    <row r="5169" spans="2:3" ht="15.75">
      <c r="B5169" s="743" t="s">
        <v>2719</v>
      </c>
      <c r="C5169" s="7">
        <v>330025736</v>
      </c>
    </row>
    <row r="5170" spans="2:3" ht="15.75">
      <c r="B5170" s="743" t="s">
        <v>2721</v>
      </c>
      <c r="C5170" s="7">
        <v>71046248</v>
      </c>
    </row>
    <row r="5171" spans="2:3" ht="15.75">
      <c r="B5171" s="743" t="s">
        <v>2723</v>
      </c>
      <c r="C5171" s="7">
        <v>225954922</v>
      </c>
    </row>
    <row r="5172" spans="2:3" ht="15.75">
      <c r="B5172" s="743" t="s">
        <v>2725</v>
      </c>
      <c r="C5172" s="7">
        <v>112440158</v>
      </c>
    </row>
    <row r="5173" spans="2:3" ht="15.75">
      <c r="B5173" s="743" t="s">
        <v>2727</v>
      </c>
      <c r="C5173" s="7">
        <v>225475510</v>
      </c>
    </row>
    <row r="5174" spans="2:3" ht="15.75">
      <c r="B5174" s="743" t="s">
        <v>2729</v>
      </c>
      <c r="C5174" s="7">
        <v>220025337</v>
      </c>
    </row>
    <row r="5175" spans="2:3" ht="15.75">
      <c r="B5175" s="743" t="s">
        <v>2731</v>
      </c>
      <c r="C5175" s="7">
        <v>330204771</v>
      </c>
    </row>
    <row r="5176" spans="2:3" ht="15.75">
      <c r="B5176" s="743" t="s">
        <v>2734</v>
      </c>
      <c r="C5176" s="7">
        <v>151655762</v>
      </c>
    </row>
    <row r="5177" spans="2:3" ht="15.75">
      <c r="B5177" s="743" t="s">
        <v>2736</v>
      </c>
      <c r="C5177" s="7">
        <v>225919665</v>
      </c>
    </row>
    <row r="5178" spans="2:3" ht="15.75">
      <c r="B5178" s="743" t="s">
        <v>2738</v>
      </c>
      <c r="C5178" s="7">
        <v>225467537</v>
      </c>
    </row>
    <row r="5179" spans="2:3" ht="15.75">
      <c r="B5179" s="743" t="s">
        <v>2740</v>
      </c>
      <c r="C5179" s="7">
        <v>186998417</v>
      </c>
    </row>
    <row r="5180" spans="2:3" ht="15.75">
      <c r="B5180" s="743" t="s">
        <v>2742</v>
      </c>
      <c r="C5180" s="7">
        <v>225920488</v>
      </c>
    </row>
    <row r="5181" spans="2:3" ht="15.75">
      <c r="B5181" s="743" t="s">
        <v>2744</v>
      </c>
      <c r="C5181" s="7">
        <v>221425390</v>
      </c>
    </row>
    <row r="5182" spans="2:3" ht="15.75">
      <c r="B5182" s="743" t="s">
        <v>2746</v>
      </c>
      <c r="C5182" s="7">
        <v>225348070</v>
      </c>
    </row>
    <row r="5183" spans="2:3" ht="15.75">
      <c r="B5183" s="743" t="s">
        <v>2748</v>
      </c>
      <c r="C5183" s="7">
        <v>220009014</v>
      </c>
    </row>
    <row r="5184" spans="2:3" ht="15.75">
      <c r="B5184" s="743" t="s">
        <v>2750</v>
      </c>
      <c r="C5184" s="7">
        <v>225018061</v>
      </c>
    </row>
    <row r="5185" spans="2:3" ht="15.75">
      <c r="B5185" s="743" t="s">
        <v>2752</v>
      </c>
      <c r="C5185" s="7">
        <v>220715910</v>
      </c>
    </row>
    <row r="5186" spans="2:3" ht="15.75">
      <c r="B5186" s="743" t="s">
        <v>2754</v>
      </c>
      <c r="C5186" s="7">
        <v>225518857</v>
      </c>
    </row>
    <row r="5187" spans="2:3" ht="15.75">
      <c r="B5187" s="743" t="s">
        <v>2756</v>
      </c>
      <c r="C5187" s="7">
        <v>225952092</v>
      </c>
    </row>
    <row r="5188" spans="2:3" ht="15.75">
      <c r="B5188" s="743" t="s">
        <v>2758</v>
      </c>
      <c r="C5188" s="7">
        <v>225597426</v>
      </c>
    </row>
    <row r="5189" spans="2:3" ht="15.75">
      <c r="B5189" s="743" t="s">
        <v>2760</v>
      </c>
      <c r="C5189" s="7">
        <v>240980853</v>
      </c>
    </row>
    <row r="5190" spans="2:3" ht="15.75">
      <c r="B5190" s="743" t="s">
        <v>2763</v>
      </c>
      <c r="C5190" s="7">
        <v>220912150</v>
      </c>
    </row>
    <row r="5191" spans="2:3" ht="15.75">
      <c r="B5191" s="743" t="s">
        <v>2765</v>
      </c>
      <c r="C5191" s="7">
        <v>225350417</v>
      </c>
    </row>
    <row r="5192" spans="2:3" ht="15.75">
      <c r="B5192" s="743" t="s">
        <v>2767</v>
      </c>
      <c r="C5192" s="7">
        <v>220660790</v>
      </c>
    </row>
    <row r="5193" spans="2:3" ht="15.75">
      <c r="B5193" s="743" t="s">
        <v>2769</v>
      </c>
      <c r="C5193" s="7">
        <v>220725160</v>
      </c>
    </row>
    <row r="5194" spans="2:3" ht="15.75">
      <c r="B5194" s="743" t="s">
        <v>2771</v>
      </c>
      <c r="C5194" s="7">
        <v>215126768</v>
      </c>
    </row>
    <row r="5195" spans="2:3" ht="15.75">
      <c r="B5195" s="743" t="s">
        <v>2773</v>
      </c>
      <c r="C5195" s="7">
        <v>221344778</v>
      </c>
    </row>
    <row r="5196" spans="2:3" ht="15.75">
      <c r="B5196" s="743" t="s">
        <v>2775</v>
      </c>
      <c r="C5196" s="7">
        <v>225437314</v>
      </c>
    </row>
    <row r="5197" spans="2:3" ht="15.75">
      <c r="B5197" s="743" t="s">
        <v>2778</v>
      </c>
      <c r="C5197" s="7">
        <v>225476500</v>
      </c>
    </row>
    <row r="5198" spans="2:3" ht="15.75">
      <c r="B5198" s="743" t="s">
        <v>2780</v>
      </c>
      <c r="C5198" s="7">
        <v>13007108</v>
      </c>
    </row>
    <row r="5199" spans="2:3" ht="15.75">
      <c r="B5199" s="743" t="s">
        <v>2782</v>
      </c>
      <c r="C5199" s="7">
        <v>23340951</v>
      </c>
    </row>
    <row r="5200" spans="2:3" ht="15.75">
      <c r="B5200" s="743" t="s">
        <v>2784</v>
      </c>
      <c r="C5200" s="7">
        <v>225660576</v>
      </c>
    </row>
    <row r="5201" spans="2:3" ht="15.75">
      <c r="B5201" s="743" t="s">
        <v>2786</v>
      </c>
      <c r="C5201" s="7">
        <v>191456318</v>
      </c>
    </row>
    <row r="5202" spans="2:3" ht="15.75">
      <c r="B5202" s="743" t="s">
        <v>2788</v>
      </c>
      <c r="C5202" s="7">
        <v>221174409</v>
      </c>
    </row>
    <row r="5203" spans="2:3" ht="15.75">
      <c r="B5203" s="743" t="s">
        <v>2790</v>
      </c>
      <c r="C5203" s="7">
        <v>220736566</v>
      </c>
    </row>
    <row r="5204" spans="2:3" ht="15.75">
      <c r="B5204" s="743" t="s">
        <v>2792</v>
      </c>
      <c r="C5204" s="7">
        <v>220800953</v>
      </c>
    </row>
    <row r="5205" spans="2:3" ht="15.75">
      <c r="B5205" s="743" t="s">
        <v>2795</v>
      </c>
      <c r="C5205" s="7">
        <v>225309616</v>
      </c>
    </row>
    <row r="5206" spans="2:3" ht="15.75">
      <c r="B5206" s="743" t="s">
        <v>2797</v>
      </c>
      <c r="C5206" s="7">
        <v>225952337</v>
      </c>
    </row>
    <row r="5207" spans="2:3" ht="15.75">
      <c r="B5207" s="743" t="s">
        <v>2799</v>
      </c>
      <c r="C5207" s="7">
        <v>183554239</v>
      </c>
    </row>
    <row r="5208" spans="2:3" ht="15.75">
      <c r="B5208" s="743" t="s">
        <v>2801</v>
      </c>
      <c r="C5208" s="7">
        <v>100998713</v>
      </c>
    </row>
    <row r="5209" spans="2:3" ht="15.75">
      <c r="B5209" s="743" t="s">
        <v>2803</v>
      </c>
      <c r="C5209" s="7">
        <v>225202561</v>
      </c>
    </row>
    <row r="5210" spans="2:3" ht="15.75">
      <c r="B5210" s="743" t="s">
        <v>2806</v>
      </c>
      <c r="C5210" s="7">
        <v>991758866</v>
      </c>
    </row>
    <row r="5211" spans="2:3" ht="15.75">
      <c r="B5211" s="743" t="s">
        <v>2809</v>
      </c>
      <c r="C5211" s="7">
        <v>225225401</v>
      </c>
    </row>
    <row r="5212" spans="2:3" ht="15.75">
      <c r="B5212" s="743" t="s">
        <v>2812</v>
      </c>
      <c r="C5212" s="7">
        <v>225427781</v>
      </c>
    </row>
    <row r="5213" spans="2:3" ht="15.75">
      <c r="B5213" s="743" t="s">
        <v>2814</v>
      </c>
      <c r="C5213" s="7">
        <v>225594811</v>
      </c>
    </row>
    <row r="5214" spans="2:3" ht="15.75">
      <c r="B5214" s="743" t="s">
        <v>2817</v>
      </c>
      <c r="C5214" s="7">
        <v>225905477</v>
      </c>
    </row>
    <row r="5215" spans="2:3" ht="15.75">
      <c r="B5215" s="743" t="s">
        <v>2819</v>
      </c>
      <c r="C5215" s="7">
        <v>225919357</v>
      </c>
    </row>
    <row r="5216" spans="2:3" ht="15.75">
      <c r="B5216" s="859" t="s">
        <v>2821</v>
      </c>
      <c r="C5216" s="27">
        <v>185992093</v>
      </c>
    </row>
    <row r="5217" spans="2:3" ht="15.75">
      <c r="B5217" s="859" t="s">
        <v>2823</v>
      </c>
      <c r="C5217" s="21">
        <v>56074005167</v>
      </c>
    </row>
    <row r="5218" spans="2:3" ht="15.75">
      <c r="B5218" s="859" t="s">
        <v>2825</v>
      </c>
      <c r="C5218" s="27">
        <v>194399767</v>
      </c>
    </row>
    <row r="5219" spans="2:3" ht="15.75">
      <c r="B5219" s="743" t="s">
        <v>2827</v>
      </c>
      <c r="C5219" s="27">
        <v>220856771</v>
      </c>
    </row>
    <row r="5220" spans="2:3" ht="15.75">
      <c r="B5220" s="743" t="s">
        <v>2829</v>
      </c>
      <c r="C5220" s="34">
        <v>17176002223</v>
      </c>
    </row>
    <row r="5221" spans="2:3" ht="15.75">
      <c r="B5221" s="743" t="s">
        <v>2831</v>
      </c>
      <c r="C5221" s="27">
        <v>59905954</v>
      </c>
    </row>
    <row r="5222" spans="2:3" ht="15.75">
      <c r="B5222" s="743" t="s">
        <v>2833</v>
      </c>
      <c r="C5222" s="27">
        <v>14054009</v>
      </c>
    </row>
    <row r="5223" spans="2:3" ht="15.75">
      <c r="B5223" s="743" t="s">
        <v>2835</v>
      </c>
      <c r="C5223" s="21" t="s">
        <v>2836</v>
      </c>
    </row>
    <row r="5224" spans="2:3" ht="15.75">
      <c r="B5224" s="859" t="s">
        <v>2839</v>
      </c>
      <c r="C5224" s="27" t="s">
        <v>2840</v>
      </c>
    </row>
    <row r="5225" spans="2:3" ht="15.75">
      <c r="B5225" s="859" t="s">
        <v>2843</v>
      </c>
      <c r="C5225" s="30">
        <v>56066005088</v>
      </c>
    </row>
    <row r="5226" spans="2:3" ht="15.75">
      <c r="B5226" s="743" t="s">
        <v>2846</v>
      </c>
      <c r="C5226" s="27" t="s">
        <v>2847</v>
      </c>
    </row>
    <row r="5227" spans="2:3" ht="15.75">
      <c r="B5227" s="743" t="s">
        <v>2850</v>
      </c>
      <c r="C5227" s="11" t="s">
        <v>2851</v>
      </c>
    </row>
    <row r="5228" spans="2:3" ht="15.75">
      <c r="B5228" s="743" t="s">
        <v>2853</v>
      </c>
      <c r="C5228" s="9">
        <v>56061003315</v>
      </c>
    </row>
    <row r="5229" spans="2:3" ht="15.75">
      <c r="B5229" s="743" t="s">
        <v>2856</v>
      </c>
      <c r="C5229" s="9">
        <v>58080005846</v>
      </c>
    </row>
    <row r="5230" spans="2:3" ht="15.75">
      <c r="B5230" s="743" t="s">
        <v>2859</v>
      </c>
      <c r="C5230" s="27" t="s">
        <v>2860</v>
      </c>
    </row>
    <row r="5231" spans="2:3" ht="15.75">
      <c r="B5231" s="743" t="s">
        <v>2862</v>
      </c>
      <c r="C5231" s="9">
        <v>56080001867</v>
      </c>
    </row>
    <row r="5232" spans="2:3" ht="15.75">
      <c r="B5232" s="743" t="s">
        <v>2864</v>
      </c>
      <c r="C5232" s="27" t="s">
        <v>2865</v>
      </c>
    </row>
    <row r="5233" spans="2:3" ht="15.75">
      <c r="B5233" s="743" t="s">
        <v>2867</v>
      </c>
      <c r="C5233" s="27" t="s">
        <v>2868</v>
      </c>
    </row>
    <row r="5234" spans="2:3" ht="15.75">
      <c r="B5234" s="743" t="s">
        <v>2870</v>
      </c>
      <c r="C5234" s="27" t="s">
        <v>2871</v>
      </c>
    </row>
    <row r="5235" spans="2:3" ht="15.75">
      <c r="B5235" s="743" t="s">
        <v>2873</v>
      </c>
      <c r="C5235" s="27" t="s">
        <v>2874</v>
      </c>
    </row>
    <row r="5236" spans="2:3" ht="15.75">
      <c r="B5236" s="743" t="s">
        <v>2876</v>
      </c>
      <c r="C5236" s="27" t="s">
        <v>2877</v>
      </c>
    </row>
    <row r="5237" spans="2:3" ht="15.75">
      <c r="B5237" s="743" t="s">
        <v>2879</v>
      </c>
      <c r="C5237" s="27" t="s">
        <v>2880</v>
      </c>
    </row>
    <row r="5238" spans="2:3" ht="15.75">
      <c r="B5238" s="743" t="s">
        <v>2882</v>
      </c>
      <c r="C5238" s="11" t="s">
        <v>2883</v>
      </c>
    </row>
    <row r="5239" spans="2:3" ht="15.75">
      <c r="B5239" s="859" t="s">
        <v>2885</v>
      </c>
      <c r="C5239" s="38">
        <v>191568704</v>
      </c>
    </row>
    <row r="5240" spans="2:3" ht="15.75">
      <c r="B5240" s="743" t="s">
        <v>2887</v>
      </c>
      <c r="C5240" s="27" t="s">
        <v>2888</v>
      </c>
    </row>
    <row r="5241" spans="2:3" ht="15.75">
      <c r="B5241" s="743" t="s">
        <v>2890</v>
      </c>
      <c r="C5241" s="27" t="s">
        <v>2891</v>
      </c>
    </row>
    <row r="5242" spans="2:3" ht="15.75">
      <c r="B5242" s="743" t="s">
        <v>2893</v>
      </c>
      <c r="C5242" s="27" t="s">
        <v>2894</v>
      </c>
    </row>
    <row r="5243" spans="2:3" ht="15.75">
      <c r="B5243" s="859" t="s">
        <v>2896</v>
      </c>
      <c r="C5243" s="12">
        <v>56069002728</v>
      </c>
    </row>
    <row r="5244" spans="2:3" ht="15.75">
      <c r="B5244" s="743" t="s">
        <v>2898</v>
      </c>
      <c r="C5244" s="27" t="s">
        <v>2899</v>
      </c>
    </row>
    <row r="5245" spans="2:3" ht="15.75">
      <c r="B5245" s="743" t="s">
        <v>2901</v>
      </c>
      <c r="C5245" s="27" t="s">
        <v>2902</v>
      </c>
    </row>
    <row r="5246" spans="2:3" ht="15.75">
      <c r="B5246" s="743" t="s">
        <v>2904</v>
      </c>
      <c r="C5246" s="27" t="s">
        <v>2905</v>
      </c>
    </row>
    <row r="5247" spans="2:3" ht="15.75">
      <c r="B5247" s="743" t="s">
        <v>2908</v>
      </c>
      <c r="C5247" s="12">
        <v>56090014174</v>
      </c>
    </row>
    <row r="5248" spans="2:3" ht="15.75">
      <c r="B5248" s="743" t="s">
        <v>2910</v>
      </c>
      <c r="C5248" s="27" t="s">
        <v>2911</v>
      </c>
    </row>
    <row r="5249" spans="2:3" ht="15.75">
      <c r="B5249" s="743" t="s">
        <v>2913</v>
      </c>
      <c r="C5249" s="27" t="s">
        <v>2914</v>
      </c>
    </row>
    <row r="5250" spans="2:3" ht="15.75">
      <c r="B5250" s="743" t="s">
        <v>2916</v>
      </c>
      <c r="C5250" s="420">
        <v>56068004614</v>
      </c>
    </row>
    <row r="5251" spans="2:3" ht="15.75">
      <c r="B5251" s="743" t="s">
        <v>2918</v>
      </c>
      <c r="C5251" s="27" t="s">
        <v>2919</v>
      </c>
    </row>
    <row r="5252" spans="2:3" ht="15.75">
      <c r="B5252" s="743" t="s">
        <v>2921</v>
      </c>
      <c r="C5252" s="27" t="s">
        <v>2922</v>
      </c>
    </row>
    <row r="5253" spans="2:3" ht="15.75">
      <c r="B5253" s="743" t="s">
        <v>2924</v>
      </c>
      <c r="C5253" s="27" t="s">
        <v>2925</v>
      </c>
    </row>
    <row r="5254" spans="2:3" ht="15.75">
      <c r="B5254" s="743" t="s">
        <v>2927</v>
      </c>
      <c r="C5254" s="27" t="s">
        <v>2928</v>
      </c>
    </row>
    <row r="5255" spans="2:3" ht="15.75">
      <c r="B5255" s="743" t="s">
        <v>2930</v>
      </c>
      <c r="C5255" s="27" t="s">
        <v>2931</v>
      </c>
    </row>
    <row r="5256" spans="2:3" ht="15.75">
      <c r="B5256" s="743" t="s">
        <v>2933</v>
      </c>
      <c r="C5256" s="34" t="s">
        <v>2934</v>
      </c>
    </row>
    <row r="5257" spans="2:3" ht="15.75">
      <c r="B5257" s="743" t="s">
        <v>2936</v>
      </c>
      <c r="C5257" s="27" t="s">
        <v>2937</v>
      </c>
    </row>
    <row r="5258" spans="2:3" ht="15.75">
      <c r="B5258" s="743" t="s">
        <v>2939</v>
      </c>
      <c r="C5258" s="27" t="s">
        <v>2940</v>
      </c>
    </row>
    <row r="5259" spans="2:3" ht="15.75">
      <c r="B5259" s="743" t="s">
        <v>2942</v>
      </c>
      <c r="C5259" s="35" t="s">
        <v>2943</v>
      </c>
    </row>
    <row r="5260" spans="2:3" ht="15.75">
      <c r="B5260" s="743" t="s">
        <v>2945</v>
      </c>
      <c r="C5260" s="27" t="s">
        <v>2946</v>
      </c>
    </row>
    <row r="5261" spans="2:3" ht="15.75">
      <c r="B5261" s="1141" t="s">
        <v>2949</v>
      </c>
      <c r="C5261" s="11" t="s">
        <v>2950</v>
      </c>
    </row>
    <row r="5262" spans="2:3" ht="15.75">
      <c r="B5262" s="743" t="s">
        <v>2952</v>
      </c>
      <c r="C5262" s="27" t="s">
        <v>2953</v>
      </c>
    </row>
    <row r="5263" spans="2:3" ht="15.75">
      <c r="B5263" s="743" t="s">
        <v>2955</v>
      </c>
      <c r="C5263" s="36" t="s">
        <v>2956</v>
      </c>
    </row>
    <row r="5264" spans="2:3" ht="15.75">
      <c r="B5264" s="859" t="s">
        <v>2959</v>
      </c>
      <c r="C5264" s="37" t="s">
        <v>2960</v>
      </c>
    </row>
    <row r="5265" spans="2:3" ht="15.75">
      <c r="B5265" s="743" t="s">
        <v>2963</v>
      </c>
      <c r="C5265" s="27" t="s">
        <v>2964</v>
      </c>
    </row>
    <row r="5266" spans="2:3" ht="15.75">
      <c r="B5266" s="859" t="s">
        <v>2966</v>
      </c>
      <c r="C5266" s="27" t="s">
        <v>2967</v>
      </c>
    </row>
    <row r="5267" spans="2:3" ht="15.75">
      <c r="B5267" s="743" t="s">
        <v>2969</v>
      </c>
      <c r="C5267" s="27" t="s">
        <v>2970</v>
      </c>
    </row>
    <row r="5268" spans="2:3" ht="15.75">
      <c r="B5268" s="1153" t="s">
        <v>2972</v>
      </c>
      <c r="C5268" s="13" t="s">
        <v>2973</v>
      </c>
    </row>
    <row r="5269" spans="2:3" ht="15.75">
      <c r="B5269" s="859" t="s">
        <v>2975</v>
      </c>
      <c r="C5269" s="27" t="s">
        <v>2976</v>
      </c>
    </row>
    <row r="5270" spans="2:3" ht="15.75">
      <c r="B5270" s="859" t="s">
        <v>2978</v>
      </c>
      <c r="C5270" s="27" t="s">
        <v>2979</v>
      </c>
    </row>
    <row r="5271" spans="2:3" ht="15.75">
      <c r="B5271" s="743" t="s">
        <v>2981</v>
      </c>
      <c r="C5271" s="27" t="s">
        <v>2982</v>
      </c>
    </row>
    <row r="5272" spans="2:3" ht="15.75">
      <c r="B5272" s="859" t="s">
        <v>2984</v>
      </c>
      <c r="C5272" s="13" t="s">
        <v>2985</v>
      </c>
    </row>
    <row r="5273" spans="2:3" ht="15.75">
      <c r="B5273" s="859" t="s">
        <v>2988</v>
      </c>
      <c r="C5273" s="27" t="s">
        <v>2989</v>
      </c>
    </row>
    <row r="5274" spans="2:3" ht="15.75">
      <c r="B5274" s="859" t="s">
        <v>2992</v>
      </c>
      <c r="C5274" s="27" t="s">
        <v>2993</v>
      </c>
    </row>
    <row r="5275" spans="2:3" ht="15.75">
      <c r="B5275" s="743" t="s">
        <v>2995</v>
      </c>
      <c r="C5275" s="27" t="s">
        <v>2996</v>
      </c>
    </row>
    <row r="5276" spans="2:3" ht="15.75">
      <c r="B5276" s="743" t="s">
        <v>2998</v>
      </c>
      <c r="C5276" s="27" t="s">
        <v>2999</v>
      </c>
    </row>
    <row r="5277" spans="2:3" ht="15.75">
      <c r="B5277" s="743" t="s">
        <v>3001</v>
      </c>
      <c r="C5277" s="11" t="s">
        <v>3002</v>
      </c>
    </row>
    <row r="5278" spans="2:3" ht="15.75">
      <c r="B5278" s="743" t="s">
        <v>3004</v>
      </c>
      <c r="C5278" s="27" t="s">
        <v>3005</v>
      </c>
    </row>
    <row r="5279" spans="2:3" ht="15.75">
      <c r="B5279" s="743" t="s">
        <v>3007</v>
      </c>
      <c r="C5279" s="27" t="s">
        <v>3008</v>
      </c>
    </row>
    <row r="5280" spans="2:3" ht="15.75">
      <c r="B5280" s="743" t="s">
        <v>3010</v>
      </c>
      <c r="C5280" s="27" t="s">
        <v>3011</v>
      </c>
    </row>
    <row r="5281" spans="2:3" ht="15.75">
      <c r="B5281" s="743" t="s">
        <v>3013</v>
      </c>
      <c r="C5281" s="27" t="s">
        <v>3014</v>
      </c>
    </row>
    <row r="5282" spans="2:3" ht="15.75">
      <c r="B5282" s="743" t="s">
        <v>3016</v>
      </c>
      <c r="C5282" s="27" t="s">
        <v>3017</v>
      </c>
    </row>
    <row r="5283" spans="2:3" ht="15.75">
      <c r="B5283" s="743" t="s">
        <v>3020</v>
      </c>
      <c r="C5283" s="27" t="s">
        <v>3021</v>
      </c>
    </row>
    <row r="5284" spans="2:3" ht="15.75">
      <c r="B5284" s="743" t="s">
        <v>3024</v>
      </c>
      <c r="C5284" s="27" t="s">
        <v>3025</v>
      </c>
    </row>
    <row r="5285" spans="2:3" ht="15.75">
      <c r="B5285" s="743" t="s">
        <v>3027</v>
      </c>
      <c r="C5285" s="35" t="s">
        <v>3028</v>
      </c>
    </row>
    <row r="5286" spans="2:3" ht="15.75">
      <c r="B5286" s="743" t="s">
        <v>3030</v>
      </c>
      <c r="C5286" s="27" t="s">
        <v>3031</v>
      </c>
    </row>
    <row r="5287" spans="2:3" ht="15.75">
      <c r="B5287" s="743" t="s">
        <v>3033</v>
      </c>
      <c r="C5287" s="27" t="s">
        <v>3034</v>
      </c>
    </row>
    <row r="5288" spans="2:3" ht="15.75">
      <c r="B5288" s="743" t="s">
        <v>3036</v>
      </c>
      <c r="C5288" s="27" t="s">
        <v>3037</v>
      </c>
    </row>
    <row r="5289" spans="2:3" ht="15.75">
      <c r="B5289" s="743" t="s">
        <v>3040</v>
      </c>
      <c r="C5289" s="27" t="s">
        <v>3041</v>
      </c>
    </row>
    <row r="5290" spans="2:3" ht="15.75">
      <c r="B5290" s="743" t="s">
        <v>3043</v>
      </c>
      <c r="C5290" s="9">
        <v>56097007569</v>
      </c>
    </row>
    <row r="5291" spans="2:3" ht="15.75">
      <c r="B5291" s="743" t="s">
        <v>3045</v>
      </c>
      <c r="C5291" s="27" t="s">
        <v>3046</v>
      </c>
    </row>
    <row r="5292" spans="2:3" ht="15.75">
      <c r="B5292" s="743" t="s">
        <v>3048</v>
      </c>
      <c r="C5292" s="27" t="s">
        <v>3049</v>
      </c>
    </row>
    <row r="5293" spans="2:3" ht="15.75">
      <c r="B5293" s="743" t="s">
        <v>3051</v>
      </c>
      <c r="C5293" s="13" t="s">
        <v>3052</v>
      </c>
    </row>
    <row r="5294" spans="2:3" ht="15.75">
      <c r="B5294" s="743" t="s">
        <v>3055</v>
      </c>
      <c r="C5294" s="11" t="s">
        <v>3056</v>
      </c>
    </row>
    <row r="5295" spans="2:3" ht="15.75">
      <c r="B5295" s="743" t="s">
        <v>3058</v>
      </c>
      <c r="C5295" s="27" t="s">
        <v>3059</v>
      </c>
    </row>
    <row r="5296" spans="2:3" ht="15.75">
      <c r="B5296" s="743" t="s">
        <v>3061</v>
      </c>
      <c r="C5296" s="27" t="s">
        <v>3062</v>
      </c>
    </row>
    <row r="5297" spans="2:3" ht="15.75">
      <c r="B5297" s="743" t="s">
        <v>3064</v>
      </c>
      <c r="C5297" s="27" t="s">
        <v>3065</v>
      </c>
    </row>
    <row r="5298" spans="2:3" ht="15.75">
      <c r="B5298" s="743" t="s">
        <v>3067</v>
      </c>
      <c r="C5298" s="27" t="s">
        <v>3068</v>
      </c>
    </row>
    <row r="5299" spans="2:3" ht="15.75">
      <c r="B5299" s="743" t="s">
        <v>3071</v>
      </c>
      <c r="C5299" s="9">
        <v>56178010356</v>
      </c>
    </row>
    <row r="5300" spans="2:3" ht="15.75">
      <c r="B5300" s="743" t="s">
        <v>3074</v>
      </c>
      <c r="C5300" s="9">
        <v>56171007090</v>
      </c>
    </row>
    <row r="5301" spans="2:3" ht="15.75">
      <c r="B5301" s="743" t="s">
        <v>3076</v>
      </c>
      <c r="C5301" s="7">
        <v>225270573</v>
      </c>
    </row>
    <row r="5302" spans="2:3" ht="15.75">
      <c r="B5302" s="743" t="s">
        <v>3079</v>
      </c>
      <c r="C5302" s="7">
        <v>225030777</v>
      </c>
    </row>
    <row r="5303" spans="2:3" ht="15.75">
      <c r="B5303" s="743" t="s">
        <v>3082</v>
      </c>
      <c r="C5303" s="7">
        <v>88050206</v>
      </c>
    </row>
    <row r="5304" spans="2:3" ht="15.75">
      <c r="B5304" s="743" t="s">
        <v>3084</v>
      </c>
      <c r="C5304" s="7">
        <v>168195326</v>
      </c>
    </row>
    <row r="5305" spans="2:3" ht="15.75">
      <c r="B5305" s="743" t="s">
        <v>3086</v>
      </c>
      <c r="C5305" s="7">
        <v>225922882</v>
      </c>
    </row>
    <row r="5306" spans="2:3" ht="15.75">
      <c r="B5306" s="743" t="s">
        <v>3088</v>
      </c>
      <c r="C5306" s="7">
        <v>225179262</v>
      </c>
    </row>
    <row r="5307" spans="2:3" ht="15.75">
      <c r="B5307" s="743" t="s">
        <v>3091</v>
      </c>
      <c r="C5307" s="7">
        <v>89063334</v>
      </c>
    </row>
    <row r="5308" spans="2:3" ht="15.75">
      <c r="B5308" s="743" t="s">
        <v>3094</v>
      </c>
      <c r="C5308" s="7">
        <v>225593388</v>
      </c>
    </row>
    <row r="5309" spans="2:3" ht="15.75">
      <c r="B5309" s="743" t="s">
        <v>3097</v>
      </c>
      <c r="C5309" s="7">
        <v>162444243</v>
      </c>
    </row>
    <row r="5310" spans="2:3" ht="15.75">
      <c r="B5310" s="743" t="s">
        <v>3098</v>
      </c>
      <c r="C5310" s="7">
        <v>173585083</v>
      </c>
    </row>
    <row r="5311" spans="2:3" ht="15.75">
      <c r="B5311" s="743" t="s">
        <v>3100</v>
      </c>
      <c r="C5311" s="7">
        <v>220913379</v>
      </c>
    </row>
    <row r="5312" spans="2:3" ht="15.75">
      <c r="B5312" s="743" t="s">
        <v>3102</v>
      </c>
      <c r="C5312" s="7">
        <v>264304367</v>
      </c>
    </row>
    <row r="5313" spans="2:3" ht="15.75">
      <c r="B5313" s="743" t="s">
        <v>3104</v>
      </c>
      <c r="C5313" s="7">
        <v>225246346</v>
      </c>
    </row>
    <row r="5314" spans="2:3" ht="15.75">
      <c r="B5314" s="743" t="s">
        <v>3107</v>
      </c>
      <c r="C5314" s="7" t="s">
        <v>3108</v>
      </c>
    </row>
    <row r="5315" spans="2:3" ht="15.75">
      <c r="B5315" s="743" t="s">
        <v>3110</v>
      </c>
      <c r="C5315" s="7">
        <v>225523012</v>
      </c>
    </row>
    <row r="5316" spans="2:3" ht="15.75">
      <c r="B5316" s="743" t="s">
        <v>3112</v>
      </c>
      <c r="C5316" s="7">
        <v>225908376</v>
      </c>
    </row>
    <row r="5317" spans="2:3" ht="15.75">
      <c r="B5317" s="743" t="s">
        <v>3115</v>
      </c>
      <c r="C5317" s="7">
        <v>164663282</v>
      </c>
    </row>
    <row r="5318" spans="2:3" ht="15.75">
      <c r="B5318" s="743" t="s">
        <v>3117</v>
      </c>
      <c r="C5318" s="7">
        <v>220943103</v>
      </c>
    </row>
    <row r="5319" spans="2:3" ht="15.75">
      <c r="B5319" s="743" t="s">
        <v>3119</v>
      </c>
      <c r="C5319" s="7">
        <v>225588122</v>
      </c>
    </row>
    <row r="5320" spans="2:3" ht="15.75">
      <c r="B5320" s="743" t="s">
        <v>3121</v>
      </c>
      <c r="C5320" s="7">
        <v>225919938</v>
      </c>
    </row>
    <row r="5321" spans="2:3" ht="15.75">
      <c r="B5321" s="743" t="s">
        <v>3124</v>
      </c>
      <c r="C5321" s="7">
        <v>221043496</v>
      </c>
    </row>
    <row r="5322" spans="2:3" ht="15.75">
      <c r="B5322" s="743" t="s">
        <v>3126</v>
      </c>
      <c r="C5322" s="7">
        <v>220070591</v>
      </c>
    </row>
    <row r="5323" spans="2:3" ht="15.75">
      <c r="B5323" s="743" t="s">
        <v>3128</v>
      </c>
      <c r="C5323" s="7" t="s">
        <v>3129</v>
      </c>
    </row>
    <row r="5324" spans="2:3" ht="15.75">
      <c r="B5324" s="743" t="s">
        <v>3132</v>
      </c>
      <c r="C5324" s="7" t="s">
        <v>3133</v>
      </c>
    </row>
    <row r="5325" spans="2:3" ht="15.75">
      <c r="B5325" s="743" t="s">
        <v>3136</v>
      </c>
      <c r="C5325" s="7">
        <v>225486883</v>
      </c>
    </row>
    <row r="5326" spans="2:3" ht="15.75">
      <c r="B5326" s="743" t="s">
        <v>3138</v>
      </c>
      <c r="C5326" s="7">
        <v>220910384</v>
      </c>
    </row>
    <row r="5327" spans="2:3" ht="15.75">
      <c r="B5327" s="743" t="s">
        <v>3141</v>
      </c>
      <c r="C5327" s="7">
        <v>225066645</v>
      </c>
    </row>
    <row r="5328" spans="2:3" ht="15.75">
      <c r="B5328" s="743" t="s">
        <v>3143</v>
      </c>
      <c r="C5328" s="7">
        <v>225033245</v>
      </c>
    </row>
    <row r="5329" spans="2:3" ht="15.75">
      <c r="B5329" s="743" t="s">
        <v>3145</v>
      </c>
      <c r="C5329" s="7">
        <v>225425447</v>
      </c>
    </row>
    <row r="5330" spans="2:3" ht="15.75">
      <c r="B5330" s="743" t="s">
        <v>3147</v>
      </c>
      <c r="C5330" s="7">
        <v>220575430</v>
      </c>
    </row>
    <row r="5331" spans="2:3" ht="15.75">
      <c r="B5331" s="743" t="s">
        <v>3149</v>
      </c>
      <c r="C5331" s="7">
        <v>225185729</v>
      </c>
    </row>
    <row r="5332" spans="2:3" ht="15.75">
      <c r="B5332" s="743" t="s">
        <v>3152</v>
      </c>
      <c r="C5332" s="7">
        <v>220003233</v>
      </c>
    </row>
    <row r="5333" spans="2:3" ht="15.75">
      <c r="B5333" s="743" t="s">
        <v>3155</v>
      </c>
      <c r="C5333" s="7">
        <v>220573684</v>
      </c>
    </row>
    <row r="5334" spans="2:3" ht="15.75">
      <c r="B5334" s="743" t="s">
        <v>3158</v>
      </c>
      <c r="C5334" s="7">
        <v>221148017</v>
      </c>
    </row>
    <row r="5335" spans="2:3" ht="15.75">
      <c r="B5335" s="743" t="s">
        <v>3160</v>
      </c>
      <c r="C5335" s="7">
        <v>225543826</v>
      </c>
    </row>
    <row r="5336" spans="2:3" ht="15.75">
      <c r="B5336" s="743" t="s">
        <v>3162</v>
      </c>
      <c r="C5336" s="7">
        <v>225533628</v>
      </c>
    </row>
    <row r="5337" spans="2:3" ht="15.75">
      <c r="B5337" s="743" t="s">
        <v>3163</v>
      </c>
      <c r="C5337" s="7">
        <v>225596652</v>
      </c>
    </row>
    <row r="5338" spans="2:3" ht="15.75">
      <c r="B5338" s="743" t="s">
        <v>3165</v>
      </c>
      <c r="C5338" s="7">
        <v>220080539</v>
      </c>
    </row>
    <row r="5339" spans="2:3" ht="15.75">
      <c r="B5339" s="743" t="s">
        <v>3167</v>
      </c>
      <c r="C5339" s="7">
        <v>225224350</v>
      </c>
    </row>
    <row r="5340" spans="2:3" ht="15.75">
      <c r="B5340" s="743" t="s">
        <v>3169</v>
      </c>
      <c r="C5340" s="7">
        <v>221174356</v>
      </c>
    </row>
    <row r="5341" spans="2:3" ht="15.75">
      <c r="B5341" s="743" t="s">
        <v>3171</v>
      </c>
      <c r="C5341" s="7">
        <v>225583827</v>
      </c>
    </row>
    <row r="5342" spans="2:3" ht="15.75">
      <c r="B5342" s="743" t="s">
        <v>3174</v>
      </c>
      <c r="C5342" s="7">
        <v>220909926</v>
      </c>
    </row>
    <row r="5343" spans="2:3" ht="15.75">
      <c r="B5343" s="743" t="s">
        <v>3176</v>
      </c>
      <c r="C5343" s="7">
        <v>225497363</v>
      </c>
    </row>
    <row r="5344" spans="2:3" ht="15.75">
      <c r="B5344" s="743" t="s">
        <v>3178</v>
      </c>
      <c r="C5344" s="7">
        <v>225350979</v>
      </c>
    </row>
    <row r="5345" spans="2:3" ht="15.75">
      <c r="B5345" s="743" t="s">
        <v>3181</v>
      </c>
      <c r="C5345" s="7">
        <v>225562115</v>
      </c>
    </row>
    <row r="5346" spans="2:3" ht="15.75">
      <c r="B5346" s="743" t="s">
        <v>3183</v>
      </c>
      <c r="C5346" s="7">
        <v>225909588</v>
      </c>
    </row>
    <row r="5347" spans="2:3" ht="15.75">
      <c r="B5347" s="743" t="s">
        <v>3185</v>
      </c>
      <c r="C5347" s="7">
        <v>220006357</v>
      </c>
    </row>
    <row r="5348" spans="2:3" ht="15.75">
      <c r="B5348" s="743" t="s">
        <v>3187</v>
      </c>
      <c r="C5348" s="7">
        <v>225184422</v>
      </c>
    </row>
    <row r="5349" spans="2:3" ht="15.75">
      <c r="B5349" s="743" t="s">
        <v>3189</v>
      </c>
      <c r="C5349" s="7">
        <v>220822775</v>
      </c>
    </row>
    <row r="5350" spans="2:3" ht="15.75">
      <c r="B5350" s="743" t="s">
        <v>3191</v>
      </c>
      <c r="C5350" s="7">
        <v>186388324</v>
      </c>
    </row>
    <row r="5351" spans="2:3" ht="15.75">
      <c r="B5351" s="743" t="s">
        <v>3193</v>
      </c>
      <c r="C5351" s="7">
        <v>225469393</v>
      </c>
    </row>
    <row r="5352" spans="2:3" ht="15.75">
      <c r="B5352" s="859" t="s">
        <v>3195</v>
      </c>
      <c r="C5352" s="7">
        <v>225589216</v>
      </c>
    </row>
    <row r="5353" spans="2:3" ht="15.75">
      <c r="B5353" s="743" t="s">
        <v>3197</v>
      </c>
      <c r="C5353" s="7">
        <v>225120579</v>
      </c>
    </row>
    <row r="5354" spans="2:3" ht="15.75">
      <c r="B5354" s="743" t="s">
        <v>3199</v>
      </c>
      <c r="C5354" s="7">
        <v>225418093</v>
      </c>
    </row>
    <row r="5355" spans="2:3" ht="15.75">
      <c r="B5355" s="743" t="s">
        <v>3201</v>
      </c>
      <c r="C5355" s="7">
        <v>220715137</v>
      </c>
    </row>
    <row r="5356" spans="2:3" ht="15.75">
      <c r="B5356" s="743" t="s">
        <v>3204</v>
      </c>
      <c r="C5356" s="7">
        <v>225570839</v>
      </c>
    </row>
    <row r="5357" spans="2:3" ht="15.75">
      <c r="B5357" s="743" t="s">
        <v>3207</v>
      </c>
      <c r="C5357" s="7">
        <v>225593190</v>
      </c>
    </row>
    <row r="5358" spans="2:3" ht="15.75">
      <c r="B5358" s="743" t="s">
        <v>3210</v>
      </c>
      <c r="C5358" s="7">
        <v>225562115</v>
      </c>
    </row>
    <row r="5359" spans="2:3" ht="15.75">
      <c r="B5359" s="743" t="s">
        <v>3213</v>
      </c>
      <c r="C5359" s="27" t="s">
        <v>3214</v>
      </c>
    </row>
    <row r="5360" spans="2:3" ht="15.75">
      <c r="B5360" s="743" t="s">
        <v>3217</v>
      </c>
      <c r="C5360" s="7">
        <v>172212236</v>
      </c>
    </row>
    <row r="5361" spans="2:3" ht="15.75">
      <c r="B5361" s="743" t="s">
        <v>3219</v>
      </c>
      <c r="C5361" s="7">
        <v>225196393</v>
      </c>
    </row>
    <row r="5362" spans="2:3" ht="15.75">
      <c r="B5362" s="743" t="s">
        <v>3221</v>
      </c>
      <c r="C5362" s="7">
        <v>225582180</v>
      </c>
    </row>
    <row r="5363" spans="2:3" ht="15.75">
      <c r="B5363" s="743" t="s">
        <v>3223</v>
      </c>
      <c r="C5363" s="7">
        <v>225930531</v>
      </c>
    </row>
    <row r="5364" spans="2:3" ht="15.75">
      <c r="B5364" s="743" t="s">
        <v>3225</v>
      </c>
      <c r="C5364" s="7">
        <v>225596134</v>
      </c>
    </row>
    <row r="5365" spans="2:3" ht="15.75">
      <c r="B5365" s="743" t="s">
        <v>3227</v>
      </c>
      <c r="C5365" s="7">
        <v>220866680</v>
      </c>
    </row>
    <row r="5366" spans="2:3" ht="15.75">
      <c r="B5366" s="743" t="s">
        <v>3229</v>
      </c>
      <c r="C5366" s="7">
        <v>225226415</v>
      </c>
    </row>
    <row r="5367" spans="2:3" ht="15.75">
      <c r="B5367" s="743" t="s">
        <v>3231</v>
      </c>
      <c r="C5367" s="7">
        <v>225916726</v>
      </c>
    </row>
    <row r="5368" spans="2:3" ht="15.75">
      <c r="B5368" s="743" t="s">
        <v>3233</v>
      </c>
      <c r="C5368" s="7">
        <v>225489568</v>
      </c>
    </row>
    <row r="5369" spans="2:3" ht="15.75">
      <c r="B5369" s="743" t="s">
        <v>3235</v>
      </c>
      <c r="C5369" s="7">
        <v>91001506</v>
      </c>
    </row>
    <row r="5370" spans="2:3" ht="15.75">
      <c r="B5370" s="743" t="s">
        <v>3237</v>
      </c>
      <c r="C5370" s="7">
        <v>220910831</v>
      </c>
    </row>
    <row r="5371" spans="2:3" ht="15.75">
      <c r="B5371" s="743" t="s">
        <v>3239</v>
      </c>
      <c r="C5371" s="7">
        <v>187029745</v>
      </c>
    </row>
    <row r="5372" spans="2:3" ht="15.75">
      <c r="B5372" s="743" t="s">
        <v>3241</v>
      </c>
      <c r="C5372" s="7">
        <v>225339084</v>
      </c>
    </row>
    <row r="5373" spans="2:3" ht="15.75">
      <c r="B5373" s="743" t="s">
        <v>3243</v>
      </c>
      <c r="C5373" s="7">
        <v>225300817</v>
      </c>
    </row>
    <row r="5374" spans="2:3" ht="15.75">
      <c r="B5374" s="743" t="s">
        <v>3245</v>
      </c>
      <c r="C5374" s="7">
        <v>225326767</v>
      </c>
    </row>
    <row r="5375" spans="2:3" ht="15.75">
      <c r="B5375" s="743" t="s">
        <v>3247</v>
      </c>
      <c r="C5375" s="7">
        <v>225008387</v>
      </c>
    </row>
    <row r="5376" spans="2:3" ht="15.75">
      <c r="B5376" s="743" t="s">
        <v>3249</v>
      </c>
      <c r="C5376" s="7">
        <v>211828043</v>
      </c>
    </row>
    <row r="5377" spans="2:3" ht="15.75">
      <c r="B5377" s="743" t="s">
        <v>3251</v>
      </c>
      <c r="C5377" s="7">
        <v>220061222</v>
      </c>
    </row>
    <row r="5378" spans="2:3" ht="15.75">
      <c r="B5378" s="743" t="s">
        <v>3253</v>
      </c>
      <c r="C5378" s="7">
        <v>225583172</v>
      </c>
    </row>
    <row r="5379" spans="2:3" ht="15.75">
      <c r="B5379" s="743" t="s">
        <v>3255</v>
      </c>
      <c r="C5379" s="7">
        <v>225404757</v>
      </c>
    </row>
    <row r="5380" spans="2:3" ht="15.75">
      <c r="B5380" s="743" t="s">
        <v>3257</v>
      </c>
      <c r="C5380" s="7">
        <v>220716228</v>
      </c>
    </row>
    <row r="5381" spans="2:3" ht="15.75">
      <c r="B5381" s="743" t="s">
        <v>3259</v>
      </c>
      <c r="C5381" s="7">
        <v>220567624</v>
      </c>
    </row>
    <row r="5382" spans="2:3" ht="15.75">
      <c r="B5382" s="743" t="s">
        <v>3261</v>
      </c>
      <c r="C5382" s="7">
        <v>225437980</v>
      </c>
    </row>
    <row r="5383" spans="2:3" ht="15.75">
      <c r="B5383" s="743" t="s">
        <v>3263</v>
      </c>
      <c r="C5383" s="7">
        <v>225424342</v>
      </c>
    </row>
    <row r="5384" spans="2:3" ht="15.75">
      <c r="B5384" s="743" t="s">
        <v>3265</v>
      </c>
      <c r="C5384" s="7">
        <v>225434629</v>
      </c>
    </row>
    <row r="5385" spans="2:3" ht="15.75">
      <c r="B5385" s="743" t="s">
        <v>3267</v>
      </c>
      <c r="C5385" s="7">
        <v>225334724</v>
      </c>
    </row>
    <row r="5386" spans="2:3" ht="15.75">
      <c r="B5386" s="743" t="s">
        <v>3269</v>
      </c>
      <c r="C5386" s="7">
        <v>225176225</v>
      </c>
    </row>
    <row r="5387" spans="2:3" ht="15.75">
      <c r="B5387" s="743" t="s">
        <v>3271</v>
      </c>
      <c r="C5387" s="7">
        <v>215316948</v>
      </c>
    </row>
    <row r="5388" spans="2:3" ht="15.75">
      <c r="B5388" s="743" t="s">
        <v>3273</v>
      </c>
      <c r="C5388" s="7">
        <v>225971409</v>
      </c>
    </row>
    <row r="5389" spans="2:3" ht="15.75">
      <c r="B5389" s="743" t="s">
        <v>3275</v>
      </c>
      <c r="C5389" s="7">
        <v>225426702</v>
      </c>
    </row>
    <row r="5390" spans="2:3" ht="15.75">
      <c r="B5390" s="743" t="s">
        <v>3276</v>
      </c>
      <c r="C5390" s="7">
        <v>225246341</v>
      </c>
    </row>
    <row r="5391" spans="2:3" ht="15.75">
      <c r="B5391" s="743" t="s">
        <v>3277</v>
      </c>
      <c r="C5391" s="7">
        <v>225530507</v>
      </c>
    </row>
    <row r="5392" spans="2:3" ht="15.75">
      <c r="B5392" s="743" t="s">
        <v>3279</v>
      </c>
      <c r="C5392" s="7" t="s">
        <v>3280</v>
      </c>
    </row>
    <row r="5393" spans="2:3" ht="15.75">
      <c r="B5393" s="743" t="s">
        <v>3282</v>
      </c>
      <c r="C5393" s="7">
        <v>220720885</v>
      </c>
    </row>
    <row r="5394" spans="2:3" ht="15.75">
      <c r="B5394" s="743" t="s">
        <v>3283</v>
      </c>
      <c r="C5394" s="7">
        <v>225357194</v>
      </c>
    </row>
    <row r="5395" spans="2:3" ht="15.75">
      <c r="B5395" s="743" t="s">
        <v>3284</v>
      </c>
      <c r="C5395" s="7" t="s">
        <v>3285</v>
      </c>
    </row>
    <row r="5396" spans="2:3" ht="15.75">
      <c r="B5396" s="743" t="s">
        <v>3286</v>
      </c>
      <c r="C5396" s="7">
        <v>225387622</v>
      </c>
    </row>
    <row r="5397" spans="2:3" ht="15.75">
      <c r="B5397" s="743" t="s">
        <v>3287</v>
      </c>
      <c r="C5397" s="7">
        <v>225505001</v>
      </c>
    </row>
    <row r="5398" spans="2:3" ht="15.75">
      <c r="B5398" s="743" t="s">
        <v>3288</v>
      </c>
      <c r="C5398" s="7">
        <v>225535654</v>
      </c>
    </row>
    <row r="5399" spans="2:3" ht="15.75">
      <c r="B5399" s="743" t="s">
        <v>3289</v>
      </c>
      <c r="C5399" s="7">
        <v>225498082</v>
      </c>
    </row>
    <row r="5400" spans="2:3" ht="15.75">
      <c r="B5400" s="743" t="s">
        <v>3290</v>
      </c>
      <c r="C5400" s="7">
        <v>225317945</v>
      </c>
    </row>
    <row r="5401" spans="2:3" ht="15.75">
      <c r="B5401" s="743" t="s">
        <v>3291</v>
      </c>
      <c r="C5401" s="7">
        <v>225310319</v>
      </c>
    </row>
    <row r="5402" spans="2:3" ht="15.75">
      <c r="B5402" s="743" t="s">
        <v>3292</v>
      </c>
      <c r="C5402" s="7">
        <v>271614203</v>
      </c>
    </row>
    <row r="5403" spans="2:3" ht="15.75">
      <c r="B5403" s="743" t="s">
        <v>3294</v>
      </c>
      <c r="C5403" s="7">
        <v>225237745</v>
      </c>
    </row>
    <row r="5404" spans="2:3" ht="15.75">
      <c r="B5404" s="743" t="s">
        <v>3295</v>
      </c>
      <c r="C5404" s="7">
        <v>225564977</v>
      </c>
    </row>
    <row r="5405" spans="2:3" ht="15.75">
      <c r="B5405" s="743" t="s">
        <v>2947</v>
      </c>
      <c r="C5405" s="27" t="s">
        <v>2948</v>
      </c>
    </row>
    <row r="5406" spans="2:3" ht="15.75">
      <c r="B5406" s="859" t="s">
        <v>2951</v>
      </c>
      <c r="C5406" s="27">
        <v>225810360</v>
      </c>
    </row>
    <row r="5407" spans="2:3" ht="15.75">
      <c r="B5407" s="743" t="s">
        <v>2954</v>
      </c>
      <c r="C5407" s="27">
        <v>225360809</v>
      </c>
    </row>
    <row r="5408" spans="2:3" ht="15.75">
      <c r="B5408" s="859" t="s">
        <v>2957</v>
      </c>
      <c r="C5408" s="27" t="s">
        <v>2958</v>
      </c>
    </row>
    <row r="5409" spans="2:3" ht="15.75">
      <c r="B5409" s="743" t="s">
        <v>2961</v>
      </c>
      <c r="C5409" s="27" t="s">
        <v>2962</v>
      </c>
    </row>
    <row r="5410" spans="2:3" ht="15.75">
      <c r="B5410" s="743" t="s">
        <v>2965</v>
      </c>
      <c r="C5410" s="27">
        <v>88084568</v>
      </c>
    </row>
    <row r="5411" spans="2:3" ht="15.75">
      <c r="B5411" s="743" t="s">
        <v>2968</v>
      </c>
      <c r="C5411" s="27">
        <v>22875567</v>
      </c>
    </row>
    <row r="5412" spans="2:3" ht="15.75">
      <c r="B5412" s="743" t="s">
        <v>2971</v>
      </c>
      <c r="C5412" s="27">
        <v>225381246</v>
      </c>
    </row>
    <row r="5413" spans="2:3" ht="15.75">
      <c r="B5413" s="743" t="s">
        <v>2974</v>
      </c>
      <c r="C5413" s="27">
        <v>7047423</v>
      </c>
    </row>
    <row r="5414" spans="2:3" ht="15.75">
      <c r="B5414" s="743" t="s">
        <v>2977</v>
      </c>
      <c r="C5414" s="27">
        <v>4201190372</v>
      </c>
    </row>
    <row r="5415" spans="2:3" ht="15.75">
      <c r="B5415" s="743" t="s">
        <v>2980</v>
      </c>
      <c r="C5415" s="27">
        <v>225468876</v>
      </c>
    </row>
    <row r="5416" spans="2:3" ht="15.75">
      <c r="B5416" s="743" t="s">
        <v>2983</v>
      </c>
      <c r="C5416" s="27">
        <v>191719025</v>
      </c>
    </row>
    <row r="5417" spans="2:3" ht="15.75">
      <c r="B5417" s="743" t="s">
        <v>2986</v>
      </c>
      <c r="C5417" s="27" t="s">
        <v>2987</v>
      </c>
    </row>
    <row r="5418" spans="2:3" ht="15.75">
      <c r="B5418" s="743" t="s">
        <v>2990</v>
      </c>
      <c r="C5418" s="27" t="s">
        <v>2991</v>
      </c>
    </row>
    <row r="5419" spans="2:3" ht="15.75">
      <c r="B5419" s="743" t="s">
        <v>2994</v>
      </c>
      <c r="C5419" s="27">
        <v>87051076</v>
      </c>
    </row>
    <row r="5420" spans="2:3" ht="15.75">
      <c r="B5420" s="743" t="s">
        <v>2997</v>
      </c>
      <c r="C5420" s="27">
        <v>86070180</v>
      </c>
    </row>
    <row r="5421" spans="2:3" ht="15.75">
      <c r="B5421" s="743" t="s">
        <v>3000</v>
      </c>
      <c r="C5421" s="27">
        <v>88068748</v>
      </c>
    </row>
    <row r="5422" spans="2:3" ht="15.75">
      <c r="B5422" s="743" t="s">
        <v>3003</v>
      </c>
      <c r="C5422" s="27">
        <v>86142674</v>
      </c>
    </row>
    <row r="5423" spans="2:3" ht="15.75">
      <c r="B5423" s="743" t="s">
        <v>3006</v>
      </c>
      <c r="C5423" s="27">
        <v>225030076</v>
      </c>
    </row>
    <row r="5424" spans="2:3" ht="15.75">
      <c r="B5424" s="743" t="s">
        <v>3009</v>
      </c>
      <c r="C5424" s="27">
        <v>225571293</v>
      </c>
    </row>
    <row r="5425" spans="1:3" ht="15.75">
      <c r="B5425" s="743" t="s">
        <v>3012</v>
      </c>
      <c r="C5425" s="27">
        <v>225493005</v>
      </c>
    </row>
    <row r="5426" spans="1:3" ht="15.75">
      <c r="B5426" s="743" t="s">
        <v>3015</v>
      </c>
      <c r="C5426" s="27">
        <v>225426198</v>
      </c>
    </row>
    <row r="5427" spans="1:3" ht="15.75">
      <c r="B5427" s="743" t="s">
        <v>3018</v>
      </c>
      <c r="C5427" s="27" t="s">
        <v>3019</v>
      </c>
    </row>
    <row r="5428" spans="1:3" ht="15.75">
      <c r="B5428" s="743" t="s">
        <v>3022</v>
      </c>
      <c r="C5428" s="27" t="s">
        <v>3023</v>
      </c>
    </row>
    <row r="5429" spans="1:3" ht="15.75">
      <c r="B5429" s="743" t="s">
        <v>3026</v>
      </c>
      <c r="C5429" s="27">
        <v>3026299</v>
      </c>
    </row>
    <row r="5430" spans="1:3" ht="15.75">
      <c r="B5430" s="743" t="s">
        <v>3029</v>
      </c>
      <c r="C5430" s="27">
        <v>93067400</v>
      </c>
    </row>
    <row r="5431" spans="1:3" ht="15.75">
      <c r="B5431" s="743" t="s">
        <v>3032</v>
      </c>
      <c r="C5431" s="27">
        <v>22534942</v>
      </c>
    </row>
    <row r="5432" spans="1:3" ht="15.75">
      <c r="B5432" s="743" t="s">
        <v>3035</v>
      </c>
      <c r="C5432" s="27">
        <v>98025337</v>
      </c>
    </row>
    <row r="5433" spans="1:3" ht="15.75">
      <c r="B5433" s="743" t="s">
        <v>3038</v>
      </c>
      <c r="C5433" s="27" t="s">
        <v>3039</v>
      </c>
    </row>
    <row r="5434" spans="1:3" ht="15.75">
      <c r="B5434" s="743" t="s">
        <v>3042</v>
      </c>
      <c r="C5434" s="27">
        <v>225066438</v>
      </c>
    </row>
    <row r="5435" spans="1:3" ht="15.75">
      <c r="B5435" s="743" t="s">
        <v>3044</v>
      </c>
      <c r="C5435" s="27">
        <v>135176283</v>
      </c>
    </row>
    <row r="5436" spans="1:3" ht="15.75">
      <c r="B5436" s="743" t="s">
        <v>3047</v>
      </c>
      <c r="C5436" s="27">
        <v>225474877</v>
      </c>
    </row>
    <row r="5437" spans="1:3" ht="15.75">
      <c r="B5437" s="743" t="s">
        <v>3050</v>
      </c>
      <c r="C5437" s="27">
        <v>12071553</v>
      </c>
    </row>
    <row r="5438" spans="1:3" ht="15.75">
      <c r="B5438" s="743" t="s">
        <v>3053</v>
      </c>
      <c r="C5438" s="27" t="s">
        <v>3054</v>
      </c>
    </row>
    <row r="5439" spans="1:3" ht="15.75" hidden="1">
      <c r="A5439" s="404"/>
      <c r="B5439" s="740" t="s">
        <v>23324</v>
      </c>
      <c r="C5439" s="29">
        <v>42069017209</v>
      </c>
    </row>
    <row r="5440" spans="1:3" ht="15.75" hidden="1">
      <c r="A5440" s="404"/>
      <c r="B5440" s="1154" t="s">
        <v>23326</v>
      </c>
      <c r="C5440" s="76" t="s">
        <v>23327</v>
      </c>
    </row>
    <row r="5441" spans="1:3" ht="15.75" hidden="1">
      <c r="A5441" s="404"/>
      <c r="B5441" s="1154" t="s">
        <v>23330</v>
      </c>
      <c r="C5441" s="76" t="s">
        <v>23331</v>
      </c>
    </row>
    <row r="5442" spans="1:3" ht="15.75" hidden="1">
      <c r="A5442" s="404"/>
      <c r="B5442" s="1154" t="s">
        <v>23333</v>
      </c>
      <c r="C5442" s="76" t="s">
        <v>23334</v>
      </c>
    </row>
    <row r="5443" spans="1:3" ht="15.75" hidden="1">
      <c r="A5443" s="404"/>
      <c r="B5443" s="1154" t="s">
        <v>23336</v>
      </c>
      <c r="C5443" s="29">
        <v>220019267</v>
      </c>
    </row>
    <row r="5444" spans="1:3" ht="15.75" hidden="1">
      <c r="A5444" s="404"/>
      <c r="B5444" s="1154" t="s">
        <v>23338</v>
      </c>
      <c r="C5444" s="29">
        <v>225249763</v>
      </c>
    </row>
    <row r="5445" spans="1:3" ht="15.75" hidden="1">
      <c r="A5445" s="404"/>
      <c r="B5445" s="1154" t="s">
        <v>23341</v>
      </c>
      <c r="C5445" s="29">
        <v>220073003</v>
      </c>
    </row>
    <row r="5446" spans="1:3" ht="15.75" hidden="1">
      <c r="A5446" s="404"/>
      <c r="B5446" s="1154" t="s">
        <v>23344</v>
      </c>
      <c r="C5446" s="76" t="s">
        <v>23345</v>
      </c>
    </row>
    <row r="5447" spans="1:3" ht="15.75" hidden="1">
      <c r="A5447" s="404"/>
      <c r="B5447" s="1154" t="s">
        <v>23347</v>
      </c>
      <c r="C5447" s="76" t="s">
        <v>23348</v>
      </c>
    </row>
    <row r="5448" spans="1:3" ht="15.75" hidden="1">
      <c r="A5448" s="404"/>
      <c r="B5448" s="1154" t="s">
        <v>23350</v>
      </c>
      <c r="C5448" s="76" t="s">
        <v>23351</v>
      </c>
    </row>
    <row r="5449" spans="1:3" ht="15.75" hidden="1">
      <c r="A5449" s="404"/>
      <c r="B5449" s="1154" t="s">
        <v>23353</v>
      </c>
      <c r="C5449" s="76" t="s">
        <v>23354</v>
      </c>
    </row>
    <row r="5450" spans="1:3" ht="15.75" hidden="1">
      <c r="A5450" s="404"/>
      <c r="B5450" s="1154" t="s">
        <v>23357</v>
      </c>
      <c r="C5450" s="29">
        <v>220707687</v>
      </c>
    </row>
    <row r="5451" spans="1:3" ht="15.75" hidden="1">
      <c r="A5451" s="404"/>
      <c r="B5451" s="1154" t="s">
        <v>23359</v>
      </c>
      <c r="C5451" s="76" t="s">
        <v>23360</v>
      </c>
    </row>
    <row r="5452" spans="1:3" ht="15.75" hidden="1">
      <c r="A5452" s="404"/>
      <c r="B5452" s="740" t="s">
        <v>23363</v>
      </c>
      <c r="C5452" s="29">
        <v>225326692</v>
      </c>
    </row>
    <row r="5453" spans="1:3" ht="18.75" hidden="1">
      <c r="A5453" s="404"/>
      <c r="B5453" s="1154" t="s">
        <v>23366</v>
      </c>
      <c r="C5453" s="29" t="s">
        <v>23367</v>
      </c>
    </row>
    <row r="5454" spans="1:3" ht="15.75" hidden="1">
      <c r="A5454" s="404"/>
      <c r="B5454" s="740" t="s">
        <v>23370</v>
      </c>
      <c r="C5454" s="29">
        <v>45062005039</v>
      </c>
    </row>
    <row r="5455" spans="1:3" ht="15.75" hidden="1">
      <c r="A5455" s="404"/>
      <c r="B5455" s="740" t="s">
        <v>23373</v>
      </c>
      <c r="C5455" s="29" t="s">
        <v>23374</v>
      </c>
    </row>
    <row r="5456" spans="1:3" ht="18.75" hidden="1">
      <c r="A5456" s="404"/>
      <c r="B5456" s="1154" t="s">
        <v>23377</v>
      </c>
      <c r="C5456" s="29">
        <v>68156000404</v>
      </c>
    </row>
    <row r="5457" spans="1:3" ht="18.75" hidden="1">
      <c r="A5457" s="404"/>
      <c r="B5457" s="1154" t="s">
        <v>23379</v>
      </c>
      <c r="C5457" s="29">
        <v>2211496336</v>
      </c>
    </row>
    <row r="5458" spans="1:3" ht="15.75" hidden="1">
      <c r="A5458" s="404"/>
      <c r="B5458" s="740" t="s">
        <v>23381</v>
      </c>
      <c r="C5458" s="29">
        <v>56163007548</v>
      </c>
    </row>
    <row r="5459" spans="1:3" ht="18.75" hidden="1">
      <c r="A5459" s="404"/>
      <c r="B5459" s="1154" t="s">
        <v>23384</v>
      </c>
      <c r="C5459" s="29" t="s">
        <v>23385</v>
      </c>
    </row>
    <row r="5460" spans="1:3" ht="15.75" hidden="1">
      <c r="A5460" s="404"/>
      <c r="B5460" s="740" t="s">
        <v>23387</v>
      </c>
      <c r="C5460" s="29">
        <v>30071014374</v>
      </c>
    </row>
    <row r="5461" spans="1:3" ht="15.75" hidden="1">
      <c r="A5461" s="404"/>
      <c r="B5461" s="740" t="s">
        <v>23389</v>
      </c>
      <c r="C5461" s="29">
        <v>56178011648</v>
      </c>
    </row>
    <row r="5462" spans="1:3" ht="15.75" hidden="1">
      <c r="A5462" s="404"/>
      <c r="B5462" s="740" t="s">
        <v>23392</v>
      </c>
      <c r="C5462" s="29">
        <v>121344424</v>
      </c>
    </row>
    <row r="5463" spans="1:3" ht="15.75" hidden="1">
      <c r="A5463" s="404"/>
      <c r="B5463" s="1154" t="s">
        <v>23394</v>
      </c>
      <c r="C5463" s="29">
        <v>56171008310</v>
      </c>
    </row>
    <row r="5464" spans="1:3" ht="15.75" hidden="1">
      <c r="A5464" s="404"/>
      <c r="B5464" s="740" t="s">
        <v>23396</v>
      </c>
      <c r="C5464" s="29">
        <v>225160347</v>
      </c>
    </row>
    <row r="5465" spans="1:3" ht="15.75" hidden="1">
      <c r="A5465" s="404"/>
      <c r="B5465" s="740" t="s">
        <v>23398</v>
      </c>
      <c r="C5465" s="29">
        <v>56177001790</v>
      </c>
    </row>
    <row r="5466" spans="1:3" ht="18.75" hidden="1">
      <c r="A5466" s="404"/>
      <c r="B5466" s="1154" t="s">
        <v>23401</v>
      </c>
      <c r="C5466" s="29">
        <v>56057000683</v>
      </c>
    </row>
    <row r="5467" spans="1:3" ht="18.75" hidden="1">
      <c r="A5467" s="404"/>
      <c r="B5467" s="1154" t="s">
        <v>23403</v>
      </c>
      <c r="C5467" s="29">
        <v>220986793</v>
      </c>
    </row>
    <row r="5468" spans="1:3" ht="18.75" hidden="1">
      <c r="A5468" s="404"/>
      <c r="B5468" s="1154" t="s">
        <v>23405</v>
      </c>
      <c r="C5468" s="29">
        <v>56080003081</v>
      </c>
    </row>
    <row r="5469" spans="1:3" ht="15.75" hidden="1">
      <c r="A5469" s="404"/>
      <c r="B5469" s="1154" t="s">
        <v>23407</v>
      </c>
      <c r="C5469" s="29">
        <v>33073005455</v>
      </c>
    </row>
    <row r="5470" spans="1:3" ht="15.75" hidden="1">
      <c r="A5470" s="404"/>
      <c r="B5470" s="1154" t="s">
        <v>23409</v>
      </c>
      <c r="C5470" s="29">
        <v>22007254</v>
      </c>
    </row>
    <row r="5471" spans="1:3" ht="18.75" hidden="1">
      <c r="A5471" s="404"/>
      <c r="B5471" s="1154" t="s">
        <v>23411</v>
      </c>
      <c r="C5471" s="29" t="s">
        <v>23412</v>
      </c>
    </row>
    <row r="5472" spans="1:3" ht="15.75" hidden="1">
      <c r="A5472" s="404"/>
      <c r="B5472" s="1154" t="s">
        <v>23414</v>
      </c>
      <c r="C5472" s="29" t="s">
        <v>23415</v>
      </c>
    </row>
    <row r="5473" spans="1:3" ht="15.75" hidden="1">
      <c r="A5473" s="404"/>
      <c r="B5473" s="1154" t="s">
        <v>23418</v>
      </c>
      <c r="C5473" s="29">
        <v>42069017339</v>
      </c>
    </row>
    <row r="5474" spans="1:3" ht="15.75" hidden="1">
      <c r="A5474" s="404"/>
      <c r="B5474" s="1154" t="s">
        <v>23420</v>
      </c>
      <c r="C5474" s="29">
        <v>56161004107</v>
      </c>
    </row>
    <row r="5475" spans="1:3" ht="18.75" hidden="1">
      <c r="A5475" s="404"/>
      <c r="B5475" s="1154" t="s">
        <v>23422</v>
      </c>
      <c r="C5475" s="29" t="s">
        <v>23423</v>
      </c>
    </row>
    <row r="5476" spans="1:3" ht="15.75" hidden="1">
      <c r="A5476" s="404"/>
      <c r="B5476" s="740" t="s">
        <v>23425</v>
      </c>
      <c r="C5476" s="29">
        <v>22529042</v>
      </c>
    </row>
    <row r="5477" spans="1:3" ht="15.75" hidden="1">
      <c r="A5477" s="404"/>
      <c r="B5477" s="1154" t="s">
        <v>23427</v>
      </c>
      <c r="C5477" s="29">
        <v>56080011111</v>
      </c>
    </row>
    <row r="5478" spans="1:3" ht="15.75" hidden="1">
      <c r="A5478" s="404"/>
      <c r="B5478" s="740" t="s">
        <v>23429</v>
      </c>
      <c r="C5478" s="29">
        <v>22510065</v>
      </c>
    </row>
    <row r="5479" spans="1:3" ht="15.75" hidden="1">
      <c r="A5479" s="404"/>
      <c r="B5479" s="1154" t="s">
        <v>23431</v>
      </c>
      <c r="C5479" s="29">
        <v>225231367</v>
      </c>
    </row>
    <row r="5480" spans="1:3" ht="15.75" hidden="1">
      <c r="A5480" s="404"/>
      <c r="B5480" s="740" t="s">
        <v>23433</v>
      </c>
      <c r="C5480" s="29" t="s">
        <v>12148</v>
      </c>
    </row>
    <row r="5481" spans="1:3" ht="15.75" hidden="1">
      <c r="A5481" s="404"/>
      <c r="B5481" s="1154" t="s">
        <v>23435</v>
      </c>
      <c r="C5481" s="29" t="s">
        <v>23436</v>
      </c>
    </row>
    <row r="5482" spans="1:3" ht="18.75" hidden="1">
      <c r="A5482" s="404"/>
      <c r="B5482" s="1154" t="s">
        <v>23438</v>
      </c>
      <c r="C5482" s="29">
        <v>31048007887</v>
      </c>
    </row>
    <row r="5483" spans="1:3" ht="15.75" hidden="1">
      <c r="A5483" s="404"/>
      <c r="B5483" s="1154" t="s">
        <v>23440</v>
      </c>
      <c r="C5483" s="29" t="s">
        <v>23441</v>
      </c>
    </row>
    <row r="5484" spans="1:3" ht="18.75" hidden="1">
      <c r="A5484" s="404"/>
      <c r="B5484" s="1154" t="s">
        <v>23443</v>
      </c>
      <c r="C5484" s="29">
        <v>56080003081</v>
      </c>
    </row>
    <row r="5485" spans="1:3" ht="15.75" hidden="1">
      <c r="A5485" s="404"/>
      <c r="B5485" s="1154" t="s">
        <v>23445</v>
      </c>
      <c r="C5485" s="29">
        <v>225115069</v>
      </c>
    </row>
    <row r="5486" spans="1:3" ht="15.75" hidden="1">
      <c r="A5486" s="404"/>
      <c r="B5486" s="1154" t="s">
        <v>23448</v>
      </c>
      <c r="C5486" s="29">
        <v>220111157</v>
      </c>
    </row>
    <row r="5487" spans="1:3" ht="15.75" hidden="1">
      <c r="A5487" s="404"/>
      <c r="B5487" s="1154" t="s">
        <v>23450</v>
      </c>
      <c r="C5487" s="29">
        <v>56059000907</v>
      </c>
    </row>
    <row r="5488" spans="1:3" ht="15.75" hidden="1">
      <c r="A5488" s="404"/>
      <c r="B5488" s="1154" t="s">
        <v>23452</v>
      </c>
      <c r="C5488" s="29">
        <v>225166658</v>
      </c>
    </row>
    <row r="5489" spans="1:3" ht="15.75" hidden="1">
      <c r="A5489" s="404"/>
      <c r="B5489" s="1154" t="s">
        <v>23454</v>
      </c>
      <c r="C5489" s="29">
        <v>225125690</v>
      </c>
    </row>
    <row r="5490" spans="1:3" ht="15.75" hidden="1">
      <c r="A5490" s="404"/>
      <c r="B5490" s="1154" t="s">
        <v>23456</v>
      </c>
      <c r="C5490" s="29">
        <v>56157007652</v>
      </c>
    </row>
    <row r="5491" spans="1:3" ht="15.75" hidden="1">
      <c r="A5491" s="404"/>
      <c r="B5491" s="740" t="s">
        <v>23458</v>
      </c>
      <c r="C5491" s="29">
        <v>225124957</v>
      </c>
    </row>
    <row r="5492" spans="1:3" ht="15.75">
      <c r="B5492" s="740" t="s">
        <v>22663</v>
      </c>
      <c r="C5492" s="153">
        <v>52031003459</v>
      </c>
    </row>
    <row r="5493" spans="1:3" ht="15.75">
      <c r="B5493" s="740" t="s">
        <v>22665</v>
      </c>
      <c r="C5493" s="35" t="s">
        <v>22666</v>
      </c>
    </row>
    <row r="5494" spans="1:3" ht="15.75">
      <c r="B5494" s="740" t="s">
        <v>22669</v>
      </c>
      <c r="C5494" s="86" t="s">
        <v>22670</v>
      </c>
    </row>
    <row r="5495" spans="1:3" ht="15.75">
      <c r="B5495" s="740" t="s">
        <v>22672</v>
      </c>
      <c r="C5495" s="29">
        <v>220677425</v>
      </c>
    </row>
    <row r="5496" spans="1:3" ht="15.75">
      <c r="B5496" s="740" t="s">
        <v>22674</v>
      </c>
      <c r="C5496" s="29" t="s">
        <v>22675</v>
      </c>
    </row>
    <row r="5497" spans="1:3" ht="15.75">
      <c r="B5497" s="740" t="s">
        <v>22677</v>
      </c>
      <c r="C5497" s="92" t="s">
        <v>22678</v>
      </c>
    </row>
    <row r="5498" spans="1:3" ht="15.75">
      <c r="B5498" s="740" t="s">
        <v>22680</v>
      </c>
      <c r="C5498" s="35" t="s">
        <v>22681</v>
      </c>
    </row>
    <row r="5499" spans="1:3" ht="15.75">
      <c r="B5499" s="740" t="s">
        <v>22683</v>
      </c>
      <c r="C5499" s="107" t="s">
        <v>22684</v>
      </c>
    </row>
    <row r="5500" spans="1:3" ht="15.75">
      <c r="B5500" s="740" t="s">
        <v>22687</v>
      </c>
      <c r="C5500" s="29">
        <v>92167974</v>
      </c>
    </row>
    <row r="5501" spans="1:3" ht="15.75">
      <c r="B5501" s="740" t="s">
        <v>22689</v>
      </c>
      <c r="C5501" s="29">
        <v>225028348</v>
      </c>
    </row>
    <row r="5502" spans="1:3" ht="15.75">
      <c r="B5502" s="740" t="s">
        <v>22692</v>
      </c>
      <c r="C5502" s="29">
        <v>220084960</v>
      </c>
    </row>
    <row r="5503" spans="1:3" ht="15.75">
      <c r="B5503" s="740" t="s">
        <v>22694</v>
      </c>
      <c r="C5503" s="29" t="s">
        <v>22695</v>
      </c>
    </row>
    <row r="5504" spans="1:3" ht="15.75">
      <c r="B5504" s="740" t="s">
        <v>22696</v>
      </c>
      <c r="C5504" s="92" t="s">
        <v>22697</v>
      </c>
    </row>
    <row r="5505" spans="1:3" ht="15.75">
      <c r="B5505" s="740" t="s">
        <v>22700</v>
      </c>
      <c r="C5505" s="29" t="s">
        <v>22701</v>
      </c>
    </row>
    <row r="5506" spans="1:3" ht="15.75">
      <c r="B5506" s="740" t="s">
        <v>22703</v>
      </c>
      <c r="C5506" s="29">
        <v>220012372</v>
      </c>
    </row>
    <row r="5507" spans="1:3" ht="15.75" hidden="1">
      <c r="A5507" s="404"/>
      <c r="B5507" s="740" t="s">
        <v>23477</v>
      </c>
      <c r="C5507" s="49" t="s">
        <v>23478</v>
      </c>
    </row>
    <row r="5508" spans="1:3" ht="15.75" hidden="1">
      <c r="A5508" s="404"/>
      <c r="B5508" s="740" t="s">
        <v>23480</v>
      </c>
      <c r="C5508" s="45" t="s">
        <v>23481</v>
      </c>
    </row>
    <row r="5509" spans="1:3" ht="15.75" hidden="1">
      <c r="A5509" s="404"/>
      <c r="B5509" s="740" t="s">
        <v>23483</v>
      </c>
      <c r="C5509" s="45">
        <v>220828543</v>
      </c>
    </row>
    <row r="5510" spans="1:3" ht="15.75" hidden="1">
      <c r="A5510" s="404"/>
      <c r="B5510" s="740" t="s">
        <v>23486</v>
      </c>
      <c r="C5510" s="45">
        <v>56072004597</v>
      </c>
    </row>
    <row r="5511" spans="1:3" ht="15.75" hidden="1">
      <c r="A5511" s="404"/>
      <c r="B5511" s="740" t="s">
        <v>23488</v>
      </c>
      <c r="C5511" s="9">
        <v>46066007578</v>
      </c>
    </row>
    <row r="5512" spans="1:3" ht="15.75" hidden="1">
      <c r="A5512" s="404"/>
      <c r="B5512" s="740" t="s">
        <v>23490</v>
      </c>
      <c r="C5512" s="45" t="s">
        <v>23491</v>
      </c>
    </row>
    <row r="5513" spans="1:3" ht="15.75" hidden="1">
      <c r="A5513" s="404"/>
      <c r="B5513" s="740" t="s">
        <v>23493</v>
      </c>
      <c r="C5513" s="49" t="s">
        <v>23494</v>
      </c>
    </row>
    <row r="5514" spans="1:3" ht="15.75" hidden="1">
      <c r="A5514" s="404"/>
      <c r="B5514" s="740" t="s">
        <v>23496</v>
      </c>
      <c r="C5514" s="20" t="s">
        <v>23497</v>
      </c>
    </row>
    <row r="5515" spans="1:3" ht="15.75" hidden="1">
      <c r="A5515" s="404"/>
      <c r="B5515" s="740" t="s">
        <v>23499</v>
      </c>
      <c r="C5515" s="16">
        <v>56155003491</v>
      </c>
    </row>
    <row r="5516" spans="1:3" ht="15.75" hidden="1">
      <c r="A5516" s="404"/>
      <c r="B5516" s="740" t="s">
        <v>23502</v>
      </c>
      <c r="C5516" s="45" t="s">
        <v>23503</v>
      </c>
    </row>
    <row r="5517" spans="1:3" ht="15.75" hidden="1">
      <c r="A5517" s="404"/>
      <c r="B5517" s="740" t="s">
        <v>23505</v>
      </c>
      <c r="C5517" s="45" t="s">
        <v>930</v>
      </c>
    </row>
    <row r="5518" spans="1:3" ht="15.75" hidden="1">
      <c r="A5518" s="404"/>
      <c r="B5518" s="740" t="s">
        <v>23508</v>
      </c>
      <c r="C5518" s="49" t="s">
        <v>23509</v>
      </c>
    </row>
    <row r="5519" spans="1:3" ht="15.75" hidden="1">
      <c r="A5519" s="404"/>
      <c r="B5519" s="740" t="s">
        <v>23511</v>
      </c>
      <c r="C5519" s="11" t="s">
        <v>23512</v>
      </c>
    </row>
    <row r="5520" spans="1:3" ht="15.75" hidden="1">
      <c r="A5520" s="404"/>
      <c r="B5520" s="740" t="s">
        <v>23514</v>
      </c>
      <c r="C5520" s="45" t="s">
        <v>23515</v>
      </c>
    </row>
    <row r="5521" spans="1:3" ht="15.75" hidden="1">
      <c r="A5521" s="404"/>
      <c r="B5521" s="740" t="s">
        <v>23517</v>
      </c>
      <c r="C5521" s="49" t="s">
        <v>23518</v>
      </c>
    </row>
    <row r="5522" spans="1:3" ht="15.75" hidden="1">
      <c r="A5522" s="404"/>
      <c r="B5522" s="740" t="s">
        <v>23520</v>
      </c>
      <c r="C5522" s="45" t="s">
        <v>23521</v>
      </c>
    </row>
    <row r="5523" spans="1:3" ht="15.75" hidden="1">
      <c r="A5523" s="404"/>
      <c r="B5523" s="740" t="s">
        <v>23523</v>
      </c>
      <c r="C5523" s="20" t="s">
        <v>23524</v>
      </c>
    </row>
    <row r="5524" spans="1:3" ht="15.75" hidden="1">
      <c r="A5524" s="404"/>
      <c r="B5524" s="740" t="s">
        <v>23527</v>
      </c>
      <c r="C5524" s="45" t="s">
        <v>23528</v>
      </c>
    </row>
    <row r="5525" spans="1:3" ht="15.75" hidden="1">
      <c r="A5525" s="404"/>
      <c r="B5525" s="740" t="s">
        <v>23530</v>
      </c>
      <c r="C5525" s="99">
        <v>56068002967</v>
      </c>
    </row>
    <row r="5526" spans="1:3" ht="15.75" hidden="1">
      <c r="A5526" s="404"/>
      <c r="B5526" s="740" t="s">
        <v>23532</v>
      </c>
      <c r="C5526" s="45" t="s">
        <v>23533</v>
      </c>
    </row>
    <row r="5527" spans="1:3" ht="15.75" hidden="1">
      <c r="A5527" s="404"/>
      <c r="B5527" s="740" t="s">
        <v>23536</v>
      </c>
      <c r="C5527" s="45" t="s">
        <v>23537</v>
      </c>
    </row>
    <row r="5528" spans="1:3" ht="15.75" hidden="1">
      <c r="A5528" s="404"/>
      <c r="B5528" s="740" t="s">
        <v>23539</v>
      </c>
      <c r="C5528" s="49" t="s">
        <v>23540</v>
      </c>
    </row>
    <row r="5529" spans="1:3" ht="15.75" hidden="1">
      <c r="A5529" s="404"/>
      <c r="B5529" s="740" t="s">
        <v>23542</v>
      </c>
      <c r="C5529" s="45" t="s">
        <v>23543</v>
      </c>
    </row>
    <row r="5530" spans="1:3" ht="15.75" hidden="1">
      <c r="A5530" s="404"/>
      <c r="B5530" s="740" t="s">
        <v>23545</v>
      </c>
      <c r="C5530" s="45" t="s">
        <v>23546</v>
      </c>
    </row>
    <row r="5531" spans="1:3" ht="15.75" hidden="1">
      <c r="A5531" s="404"/>
      <c r="B5531" s="740" t="s">
        <v>23548</v>
      </c>
      <c r="C5531" s="45" t="s">
        <v>23549</v>
      </c>
    </row>
    <row r="5532" spans="1:3" ht="15.75" hidden="1">
      <c r="A5532" s="404"/>
      <c r="B5532" s="740" t="s">
        <v>23551</v>
      </c>
      <c r="C5532" s="45" t="s">
        <v>23552</v>
      </c>
    </row>
    <row r="5533" spans="1:3" ht="15.75" hidden="1">
      <c r="A5533" s="404"/>
      <c r="B5533" s="740" t="s">
        <v>23555</v>
      </c>
      <c r="C5533" s="45" t="s">
        <v>23556</v>
      </c>
    </row>
    <row r="5534" spans="1:3" ht="15.75" hidden="1">
      <c r="A5534" s="404"/>
      <c r="B5534" s="740" t="s">
        <v>23559</v>
      </c>
      <c r="C5534" s="102">
        <v>42076022339</v>
      </c>
    </row>
    <row r="5535" spans="1:3" ht="15.75" hidden="1">
      <c r="A5535" s="404"/>
      <c r="B5535" s="740" t="s">
        <v>23562</v>
      </c>
      <c r="C5535" s="49" t="s">
        <v>23563</v>
      </c>
    </row>
    <row r="5536" spans="1:3" ht="15.75">
      <c r="B5536" s="424" t="s">
        <v>23126</v>
      </c>
      <c r="C5536" s="102" t="s">
        <v>23127</v>
      </c>
    </row>
    <row r="5537" spans="2:3" ht="15.75">
      <c r="B5537" s="740" t="s">
        <v>23130</v>
      </c>
      <c r="C5537" s="29" t="s">
        <v>23131</v>
      </c>
    </row>
    <row r="5538" spans="2:3" ht="15.75">
      <c r="B5538" s="740" t="s">
        <v>23134</v>
      </c>
      <c r="C5538" s="49" t="s">
        <v>23135</v>
      </c>
    </row>
    <row r="5539" spans="2:3" ht="15.75">
      <c r="B5539" s="740" t="s">
        <v>23138</v>
      </c>
      <c r="C5539" s="29">
        <v>220099769</v>
      </c>
    </row>
    <row r="5540" spans="2:3" ht="15.75">
      <c r="B5540" s="740" t="s">
        <v>23141</v>
      </c>
      <c r="C5540" s="21" t="s">
        <v>23142</v>
      </c>
    </row>
    <row r="5541" spans="2:3" ht="15.75">
      <c r="B5541" s="740" t="s">
        <v>23145</v>
      </c>
      <c r="C5541" s="29">
        <v>171724638</v>
      </c>
    </row>
    <row r="5542" spans="2:3" ht="15.75">
      <c r="B5542" s="740" t="s">
        <v>23148</v>
      </c>
      <c r="C5542" s="29">
        <v>225122621</v>
      </c>
    </row>
    <row r="5543" spans="2:3" ht="15.75">
      <c r="B5543" s="740" t="s">
        <v>23151</v>
      </c>
      <c r="C5543" s="29" t="s">
        <v>23152</v>
      </c>
    </row>
    <row r="5544" spans="2:3" ht="15.75">
      <c r="B5544" s="740" t="s">
        <v>23154</v>
      </c>
      <c r="C5544" s="29" t="s">
        <v>23155</v>
      </c>
    </row>
    <row r="5545" spans="2:3" ht="15.75">
      <c r="B5545" s="740" t="s">
        <v>23158</v>
      </c>
      <c r="C5545" s="29">
        <v>220017460</v>
      </c>
    </row>
    <row r="5546" spans="2:3" ht="15.75">
      <c r="B5546" s="1154" t="s">
        <v>23161</v>
      </c>
      <c r="C5546" s="29">
        <v>225048916</v>
      </c>
    </row>
    <row r="5547" spans="2:3" ht="15.75">
      <c r="B5547" s="740" t="s">
        <v>23163</v>
      </c>
      <c r="C5547" s="49" t="s">
        <v>23164</v>
      </c>
    </row>
    <row r="5548" spans="2:3" ht="15.75">
      <c r="B5548" s="740" t="s">
        <v>23167</v>
      </c>
      <c r="C5548" s="139" t="s">
        <v>23168</v>
      </c>
    </row>
    <row r="5549" spans="2:3" ht="15.75">
      <c r="B5549" s="740" t="s">
        <v>23171</v>
      </c>
      <c r="C5549" s="16" t="s">
        <v>22562</v>
      </c>
    </row>
    <row r="5550" spans="2:3" ht="15.75">
      <c r="B5550" s="740" t="s">
        <v>23173</v>
      </c>
      <c r="C5550" s="29" t="s">
        <v>23174</v>
      </c>
    </row>
    <row r="5551" spans="2:3" ht="15.75">
      <c r="B5551" s="1155" t="s">
        <v>23177</v>
      </c>
      <c r="C5551" s="55">
        <v>56064001280</v>
      </c>
    </row>
    <row r="5552" spans="2:3" ht="15.75">
      <c r="B5552" s="740" t="s">
        <v>23180</v>
      </c>
      <c r="C5552" s="21" t="s">
        <v>23181</v>
      </c>
    </row>
    <row r="5553" spans="2:3" ht="15.75">
      <c r="B5553" s="740" t="s">
        <v>23183</v>
      </c>
      <c r="C5553" s="29">
        <v>225020411</v>
      </c>
    </row>
    <row r="5554" spans="2:3" ht="15.75">
      <c r="B5554" s="692" t="s">
        <v>23186</v>
      </c>
      <c r="C5554" s="125" t="s">
        <v>23187</v>
      </c>
    </row>
    <row r="5555" spans="2:3" ht="15.75">
      <c r="B5555" s="740" t="s">
        <v>23189</v>
      </c>
      <c r="C5555" s="29">
        <v>220820978</v>
      </c>
    </row>
    <row r="5556" spans="2:3" ht="15.75">
      <c r="B5556" s="740" t="s">
        <v>23192</v>
      </c>
      <c r="C5556" s="29">
        <v>220055212</v>
      </c>
    </row>
    <row r="5557" spans="2:3" ht="15.75">
      <c r="B5557" s="692" t="s">
        <v>23194</v>
      </c>
      <c r="C5557" s="49" t="s">
        <v>23195</v>
      </c>
    </row>
    <row r="5558" spans="2:3" ht="15.75">
      <c r="B5558" s="425" t="s">
        <v>23198</v>
      </c>
      <c r="C5558" s="20" t="s">
        <v>23199</v>
      </c>
    </row>
    <row r="5559" spans="2:3" ht="15.75">
      <c r="B5559" s="426" t="s">
        <v>23202</v>
      </c>
      <c r="C5559" s="748" t="s">
        <v>23203</v>
      </c>
    </row>
    <row r="5560" spans="2:3" ht="15.75">
      <c r="B5560" s="740" t="s">
        <v>23206</v>
      </c>
      <c r="C5560" s="29" t="s">
        <v>23207</v>
      </c>
    </row>
    <row r="5561" spans="2:3" ht="15.75">
      <c r="B5561" s="1154" t="s">
        <v>23209</v>
      </c>
      <c r="C5561" s="29">
        <v>320789256</v>
      </c>
    </row>
    <row r="5562" spans="2:3" ht="15.75">
      <c r="B5562" s="740" t="s">
        <v>23212</v>
      </c>
      <c r="C5562" s="114" t="s">
        <v>23213</v>
      </c>
    </row>
    <row r="5563" spans="2:3" ht="15.75">
      <c r="B5563" s="740" t="s">
        <v>23216</v>
      </c>
      <c r="C5563" s="102" t="s">
        <v>23217</v>
      </c>
    </row>
    <row r="5564" spans="2:3" ht="15.75">
      <c r="B5564" s="740" t="s">
        <v>23220</v>
      </c>
      <c r="C5564" s="29" t="s">
        <v>23221</v>
      </c>
    </row>
    <row r="5565" spans="2:3" ht="15.75">
      <c r="B5565" s="1154" t="s">
        <v>23224</v>
      </c>
      <c r="C5565" s="102" t="s">
        <v>23225</v>
      </c>
    </row>
    <row r="5566" spans="2:3" ht="15.75">
      <c r="B5566" s="740" t="s">
        <v>23228</v>
      </c>
      <c r="C5566" s="29" t="s">
        <v>23229</v>
      </c>
    </row>
    <row r="5567" spans="2:3" ht="15.75">
      <c r="B5567" s="740" t="s">
        <v>23232</v>
      </c>
      <c r="C5567" s="29">
        <v>225028251</v>
      </c>
    </row>
    <row r="5568" spans="2:3" ht="15.75">
      <c r="B5568" s="740" t="s">
        <v>23235</v>
      </c>
      <c r="C5568" s="29" t="s">
        <v>23236</v>
      </c>
    </row>
    <row r="5569" spans="1:3" ht="15.75">
      <c r="B5569" s="740" t="s">
        <v>23239</v>
      </c>
      <c r="C5569" s="29">
        <v>225053933</v>
      </c>
    </row>
    <row r="5570" spans="1:3" ht="15.75">
      <c r="B5570" s="740" t="s">
        <v>23242</v>
      </c>
      <c r="C5570" s="29" t="s">
        <v>9342</v>
      </c>
    </row>
    <row r="5571" spans="1:3" ht="15.75" hidden="1">
      <c r="A5571" s="404"/>
      <c r="B5571" s="740" t="s">
        <v>23609</v>
      </c>
      <c r="C5571" s="99">
        <v>34061006354</v>
      </c>
    </row>
    <row r="5572" spans="1:3" ht="15.75" hidden="1">
      <c r="A5572" s="404"/>
      <c r="B5572" s="1141" t="s">
        <v>23610</v>
      </c>
      <c r="C5572" s="21" t="s">
        <v>21405</v>
      </c>
    </row>
    <row r="5573" spans="1:3" ht="15.75" hidden="1">
      <c r="A5573" s="404"/>
      <c r="B5573" s="740" t="s">
        <v>23611</v>
      </c>
      <c r="C5573" s="29">
        <v>181945606</v>
      </c>
    </row>
    <row r="5574" spans="1:3" ht="15.75" hidden="1">
      <c r="A5574" s="404"/>
      <c r="B5574" s="740" t="s">
        <v>23612</v>
      </c>
      <c r="C5574" s="29" t="s">
        <v>23613</v>
      </c>
    </row>
    <row r="5575" spans="1:3" ht="15.75" hidden="1">
      <c r="A5575" s="404"/>
      <c r="B5575" s="740" t="s">
        <v>23614</v>
      </c>
      <c r="C5575" s="29">
        <v>86145624</v>
      </c>
    </row>
    <row r="5576" spans="1:3" ht="15.75" hidden="1">
      <c r="A5576" s="404"/>
      <c r="B5576" s="740" t="s">
        <v>23615</v>
      </c>
      <c r="C5576" s="29" t="s">
        <v>23616</v>
      </c>
    </row>
    <row r="5577" spans="1:3" ht="15.75" hidden="1">
      <c r="A5577" s="404"/>
      <c r="B5577" s="740" t="s">
        <v>23617</v>
      </c>
      <c r="C5577" s="29" t="s">
        <v>23618</v>
      </c>
    </row>
    <row r="5578" spans="1:3" ht="15.75" hidden="1">
      <c r="A5578" s="404"/>
      <c r="B5578" s="740" t="s">
        <v>23619</v>
      </c>
      <c r="C5578" s="29">
        <v>225122099</v>
      </c>
    </row>
    <row r="5579" spans="1:3" ht="15.75" hidden="1">
      <c r="A5579" s="404"/>
      <c r="B5579" s="740" t="s">
        <v>23620</v>
      </c>
      <c r="C5579" s="23">
        <v>56078017500</v>
      </c>
    </row>
    <row r="5580" spans="1:3" ht="15.75" hidden="1">
      <c r="A5580" s="404"/>
      <c r="B5580" s="740" t="s">
        <v>23621</v>
      </c>
      <c r="C5580" s="29">
        <v>30167010500</v>
      </c>
    </row>
    <row r="5581" spans="1:3" ht="15.75" hidden="1">
      <c r="A5581" s="404"/>
      <c r="B5581" s="740" t="s">
        <v>23622</v>
      </c>
      <c r="C5581" s="29">
        <v>1165022562</v>
      </c>
    </row>
    <row r="5582" spans="1:3" ht="15.75" hidden="1">
      <c r="A5582" s="404"/>
      <c r="B5582" s="740" t="s">
        <v>23623</v>
      </c>
      <c r="C5582" s="29" t="s">
        <v>23624</v>
      </c>
    </row>
    <row r="5583" spans="1:3" ht="15.75" hidden="1">
      <c r="A5583" s="404"/>
      <c r="B5583" s="740" t="s">
        <v>23625</v>
      </c>
      <c r="C5583" s="29" t="s">
        <v>23626</v>
      </c>
    </row>
    <row r="5584" spans="1:3" ht="15.75" hidden="1">
      <c r="A5584" s="404"/>
      <c r="B5584" s="740" t="s">
        <v>23627</v>
      </c>
      <c r="C5584" s="29">
        <v>34057024252</v>
      </c>
    </row>
    <row r="5585" spans="1:3" ht="15.75" hidden="1">
      <c r="A5585" s="404"/>
      <c r="B5585" s="740" t="s">
        <v>23628</v>
      </c>
      <c r="C5585" s="29">
        <v>56081004337</v>
      </c>
    </row>
    <row r="5586" spans="1:3" ht="15.75" hidden="1">
      <c r="A5586" s="404"/>
      <c r="B5586" s="740" t="s">
        <v>23629</v>
      </c>
      <c r="C5586" s="29">
        <v>201020813</v>
      </c>
    </row>
    <row r="5587" spans="1:3" ht="15.75" hidden="1">
      <c r="A5587" s="404"/>
      <c r="B5587" s="740" t="s">
        <v>23630</v>
      </c>
      <c r="C5587" s="29">
        <v>31060015176</v>
      </c>
    </row>
    <row r="5588" spans="1:3" ht="15.75" hidden="1">
      <c r="A5588" s="404"/>
      <c r="B5588" s="740" t="s">
        <v>23631</v>
      </c>
      <c r="C5588" s="29">
        <v>56068003055</v>
      </c>
    </row>
    <row r="5589" spans="1:3" ht="15.75" hidden="1">
      <c r="A5589" s="404"/>
      <c r="B5589" s="740" t="s">
        <v>23632</v>
      </c>
      <c r="C5589" s="29">
        <v>84193860</v>
      </c>
    </row>
    <row r="5590" spans="1:3" ht="15.75" hidden="1">
      <c r="A5590" s="404"/>
      <c r="B5590" s="740" t="s">
        <v>23633</v>
      </c>
      <c r="C5590" s="29">
        <v>56069007973</v>
      </c>
    </row>
    <row r="5591" spans="1:3" ht="15.75">
      <c r="B5591" s="740" t="s">
        <v>23634</v>
      </c>
      <c r="C5591" s="29">
        <v>56085002971</v>
      </c>
    </row>
    <row r="5592" spans="1:3" ht="15.75" hidden="1">
      <c r="A5592" s="404"/>
      <c r="B5592" s="740" t="s">
        <v>23635</v>
      </c>
      <c r="C5592" s="29">
        <v>56082005056</v>
      </c>
    </row>
    <row r="5593" spans="1:3" ht="15.75">
      <c r="B5593" s="740" t="s">
        <v>23634</v>
      </c>
      <c r="C5593" s="29">
        <v>56085002971</v>
      </c>
    </row>
    <row r="5594" spans="1:3" ht="15.75" hidden="1">
      <c r="A5594" s="404"/>
      <c r="B5594" s="740" t="s">
        <v>23636</v>
      </c>
      <c r="C5594" s="29" t="s">
        <v>23637</v>
      </c>
    </row>
    <row r="5595" spans="1:3" ht="15.75" hidden="1">
      <c r="A5595" s="404"/>
      <c r="B5595" s="740" t="s">
        <v>23638</v>
      </c>
      <c r="C5595" s="29">
        <v>56164001059</v>
      </c>
    </row>
    <row r="5596" spans="1:3" ht="15.75" hidden="1">
      <c r="A5596" s="404"/>
      <c r="B5596" s="740" t="s">
        <v>23639</v>
      </c>
      <c r="C5596" s="29">
        <v>49064017844</v>
      </c>
    </row>
    <row r="5597" spans="1:3" ht="15.75" hidden="1">
      <c r="A5597" s="404"/>
      <c r="B5597" s="740" t="s">
        <v>23640</v>
      </c>
      <c r="C5597" s="29" t="s">
        <v>23641</v>
      </c>
    </row>
    <row r="5598" spans="1:3" ht="15.75" hidden="1">
      <c r="A5598" s="404"/>
      <c r="B5598" s="740" t="s">
        <v>23642</v>
      </c>
      <c r="C5598" s="29">
        <v>36074022372</v>
      </c>
    </row>
    <row r="5599" spans="1:3" ht="15.75" hidden="1">
      <c r="A5599" s="404"/>
      <c r="B5599" s="740" t="s">
        <v>23643</v>
      </c>
      <c r="C5599" s="29">
        <v>56178004291</v>
      </c>
    </row>
    <row r="5600" spans="1:3" ht="15.75" hidden="1">
      <c r="A5600" s="404"/>
      <c r="B5600" s="740" t="s">
        <v>23644</v>
      </c>
      <c r="C5600" s="29">
        <v>44073003330</v>
      </c>
    </row>
    <row r="5601" spans="1:3" ht="15.75" hidden="1">
      <c r="A5601" s="404"/>
      <c r="B5601" s="740" t="s">
        <v>23645</v>
      </c>
      <c r="C5601" s="29">
        <v>40067011129</v>
      </c>
    </row>
    <row r="5602" spans="1:3" ht="15.75" hidden="1">
      <c r="A5602" s="404"/>
      <c r="B5602" s="740" t="s">
        <v>23646</v>
      </c>
      <c r="C5602" s="29" t="s">
        <v>23647</v>
      </c>
    </row>
    <row r="5603" spans="1:3" ht="15.75" hidden="1">
      <c r="A5603" s="404"/>
      <c r="B5603" s="740" t="s">
        <v>23648</v>
      </c>
      <c r="C5603" s="29">
        <v>24052000514</v>
      </c>
    </row>
    <row r="5604" spans="1:3" ht="15.75" hidden="1">
      <c r="A5604" s="404"/>
      <c r="B5604" s="740" t="s">
        <v>23649</v>
      </c>
      <c r="C5604" s="29">
        <v>56174009169</v>
      </c>
    </row>
    <row r="5605" spans="1:3" ht="15.75" hidden="1">
      <c r="A5605" s="404"/>
      <c r="B5605" s="740" t="s">
        <v>23325</v>
      </c>
      <c r="C5605" s="141">
        <v>48145000139</v>
      </c>
    </row>
    <row r="5606" spans="1:3" ht="15.75" hidden="1">
      <c r="A5606" s="404"/>
      <c r="B5606" s="1156" t="s">
        <v>23328</v>
      </c>
      <c r="C5606" s="100" t="s">
        <v>23329</v>
      </c>
    </row>
    <row r="5607" spans="1:3" ht="15.75" hidden="1">
      <c r="A5607" s="404"/>
      <c r="B5607" s="1154" t="s">
        <v>23332</v>
      </c>
      <c r="C5607" s="44">
        <v>56066005445</v>
      </c>
    </row>
    <row r="5608" spans="1:3" ht="15.75" hidden="1">
      <c r="A5608" s="404"/>
      <c r="B5608" s="740" t="s">
        <v>23335</v>
      </c>
      <c r="C5608" s="45">
        <v>225260424</v>
      </c>
    </row>
    <row r="5609" spans="1:3" ht="15.75" hidden="1">
      <c r="A5609" s="404"/>
      <c r="B5609" s="740" t="s">
        <v>23337</v>
      </c>
      <c r="C5609" s="44">
        <v>40058025454</v>
      </c>
    </row>
    <row r="5610" spans="1:3" ht="15.75" hidden="1">
      <c r="A5610" s="404"/>
      <c r="B5610" s="740" t="s">
        <v>23339</v>
      </c>
      <c r="C5610" s="20" t="s">
        <v>23340</v>
      </c>
    </row>
    <row r="5611" spans="1:3" ht="15.75" hidden="1">
      <c r="A5611" s="404"/>
      <c r="B5611" s="740" t="s">
        <v>23342</v>
      </c>
      <c r="C5611" s="20" t="s">
        <v>23343</v>
      </c>
    </row>
    <row r="5612" spans="1:3" ht="15.75" hidden="1">
      <c r="A5612" s="404"/>
      <c r="B5612" s="692" t="s">
        <v>23346</v>
      </c>
      <c r="C5612" s="21">
        <v>51064021885</v>
      </c>
    </row>
    <row r="5613" spans="1:3" ht="15.75" hidden="1">
      <c r="A5613" s="404"/>
      <c r="B5613" s="1154" t="s">
        <v>23349</v>
      </c>
      <c r="C5613" s="45">
        <v>225017726</v>
      </c>
    </row>
    <row r="5614" spans="1:3" ht="15.75" hidden="1">
      <c r="A5614" s="404"/>
      <c r="B5614" s="740" t="s">
        <v>23352</v>
      </c>
      <c r="C5614" s="29">
        <v>225139443</v>
      </c>
    </row>
    <row r="5615" spans="1:3" ht="15.75" hidden="1">
      <c r="A5615" s="404"/>
      <c r="B5615" s="1154" t="s">
        <v>23355</v>
      </c>
      <c r="C5615" s="29" t="s">
        <v>23356</v>
      </c>
    </row>
    <row r="5616" spans="1:3" ht="15.75" hidden="1">
      <c r="A5616" s="404"/>
      <c r="B5616" s="740" t="s">
        <v>23358</v>
      </c>
      <c r="C5616" s="29">
        <v>220055892</v>
      </c>
    </row>
    <row r="5617" spans="1:3" ht="15.75" hidden="1">
      <c r="A5617" s="404"/>
      <c r="B5617" s="740" t="s">
        <v>23361</v>
      </c>
      <c r="C5617" s="29" t="s">
        <v>23362</v>
      </c>
    </row>
    <row r="5618" spans="1:3" ht="15.75" hidden="1">
      <c r="A5618" s="404"/>
      <c r="B5618" s="424" t="s">
        <v>23364</v>
      </c>
      <c r="C5618" s="233" t="s">
        <v>23365</v>
      </c>
    </row>
    <row r="5619" spans="1:3" ht="15.75" hidden="1">
      <c r="A5619" s="404"/>
      <c r="B5619" s="692" t="s">
        <v>23368</v>
      </c>
      <c r="C5619" s="49" t="s">
        <v>23369</v>
      </c>
    </row>
    <row r="5620" spans="1:3" ht="15.75" hidden="1">
      <c r="A5620" s="404"/>
      <c r="B5620" s="692" t="s">
        <v>23371</v>
      </c>
      <c r="C5620" s="125" t="s">
        <v>23372</v>
      </c>
    </row>
    <row r="5621" spans="1:3" ht="15.75" hidden="1">
      <c r="A5621" s="404"/>
      <c r="B5621" s="740" t="s">
        <v>23375</v>
      </c>
      <c r="C5621" s="49" t="s">
        <v>23376</v>
      </c>
    </row>
    <row r="5622" spans="1:3" ht="15.75" hidden="1">
      <c r="A5622" s="404"/>
      <c r="B5622" s="740" t="s">
        <v>23378</v>
      </c>
      <c r="C5622" s="29">
        <v>225289074</v>
      </c>
    </row>
    <row r="5623" spans="1:3" ht="15.75" hidden="1">
      <c r="A5623" s="404"/>
      <c r="B5623" s="740" t="s">
        <v>23380</v>
      </c>
      <c r="C5623" s="29">
        <v>220025102</v>
      </c>
    </row>
    <row r="5624" spans="1:3" ht="15.75" hidden="1">
      <c r="A5624" s="404"/>
      <c r="B5624" s="740" t="s">
        <v>23382</v>
      </c>
      <c r="C5624" s="49" t="s">
        <v>23383</v>
      </c>
    </row>
    <row r="5625" spans="1:3" ht="15.75" hidden="1">
      <c r="A5625" s="404"/>
      <c r="B5625" s="740" t="s">
        <v>23386</v>
      </c>
      <c r="C5625" s="55">
        <v>34057010176</v>
      </c>
    </row>
    <row r="5626" spans="1:3" ht="15.75" hidden="1">
      <c r="A5626" s="404"/>
      <c r="B5626" s="740" t="s">
        <v>23388</v>
      </c>
      <c r="C5626" s="29">
        <v>220830591</v>
      </c>
    </row>
    <row r="5627" spans="1:3" ht="15.75" hidden="1">
      <c r="A5627" s="404"/>
      <c r="B5627" s="740" t="s">
        <v>23390</v>
      </c>
      <c r="C5627" s="29" t="s">
        <v>23391</v>
      </c>
    </row>
    <row r="5628" spans="1:3" ht="15.75" hidden="1">
      <c r="A5628" s="404"/>
      <c r="B5628" s="740" t="s">
        <v>23393</v>
      </c>
      <c r="C5628" s="29">
        <v>220895320</v>
      </c>
    </row>
    <row r="5629" spans="1:3" ht="15.75" hidden="1">
      <c r="A5629" s="404"/>
      <c r="B5629" s="740" t="s">
        <v>23395</v>
      </c>
      <c r="C5629" s="29">
        <v>25156009595</v>
      </c>
    </row>
    <row r="5630" spans="1:3" ht="15.75" hidden="1">
      <c r="A5630" s="404"/>
      <c r="B5630" s="740" t="s">
        <v>23397</v>
      </c>
      <c r="C5630" s="29">
        <v>34063018902</v>
      </c>
    </row>
    <row r="5631" spans="1:3" ht="15.75" hidden="1">
      <c r="A5631" s="404"/>
      <c r="B5631" s="740" t="s">
        <v>23399</v>
      </c>
      <c r="C5631" s="29" t="s">
        <v>23400</v>
      </c>
    </row>
    <row r="5632" spans="1:3" ht="15.75" hidden="1">
      <c r="A5632" s="404"/>
      <c r="B5632" s="740" t="s">
        <v>23402</v>
      </c>
      <c r="C5632" s="29">
        <v>56069016910</v>
      </c>
    </row>
    <row r="5633" spans="1:3" ht="15.75" hidden="1">
      <c r="A5633" s="404"/>
      <c r="B5633" s="740" t="s">
        <v>23404</v>
      </c>
      <c r="C5633" s="29">
        <v>40058011658</v>
      </c>
    </row>
    <row r="5634" spans="1:3" ht="15.75" hidden="1">
      <c r="A5634" s="404"/>
      <c r="B5634" s="740" t="s">
        <v>23406</v>
      </c>
      <c r="C5634" s="29">
        <v>44063010816</v>
      </c>
    </row>
    <row r="5635" spans="1:3" ht="15.75" hidden="1">
      <c r="A5635" s="404"/>
      <c r="B5635" s="740" t="s">
        <v>23408</v>
      </c>
      <c r="C5635" s="29">
        <v>56176003248</v>
      </c>
    </row>
    <row r="5636" spans="1:3" ht="15.75" hidden="1">
      <c r="A5636" s="404"/>
      <c r="B5636" s="740" t="s">
        <v>23410</v>
      </c>
      <c r="C5636" s="29">
        <v>220586733</v>
      </c>
    </row>
    <row r="5637" spans="1:3" ht="15.75" hidden="1">
      <c r="A5637" s="404"/>
      <c r="B5637" s="740" t="s">
        <v>23413</v>
      </c>
      <c r="C5637" s="29">
        <v>1060032864</v>
      </c>
    </row>
    <row r="5638" spans="1:3" ht="15.75" hidden="1">
      <c r="A5638" s="404"/>
      <c r="B5638" s="740" t="s">
        <v>23416</v>
      </c>
      <c r="C5638" s="29" t="s">
        <v>23417</v>
      </c>
    </row>
    <row r="5639" spans="1:3" ht="15.75" hidden="1">
      <c r="A5639" s="404"/>
      <c r="B5639" s="740" t="s">
        <v>23419</v>
      </c>
      <c r="C5639" s="29">
        <v>52053006456</v>
      </c>
    </row>
    <row r="5640" spans="1:3" ht="15.75" hidden="1">
      <c r="A5640" s="404"/>
      <c r="B5640" s="740" t="s">
        <v>23421</v>
      </c>
      <c r="C5640" s="29">
        <v>34057015904</v>
      </c>
    </row>
    <row r="5641" spans="1:3" ht="15.75" hidden="1">
      <c r="A5641" s="404"/>
      <c r="B5641" s="740" t="s">
        <v>23424</v>
      </c>
      <c r="C5641" s="29">
        <v>38048005534</v>
      </c>
    </row>
    <row r="5642" spans="1:3" ht="15.75" hidden="1">
      <c r="A5642" s="404"/>
      <c r="B5642" s="1154" t="s">
        <v>23426</v>
      </c>
      <c r="C5642" s="29">
        <v>11631918</v>
      </c>
    </row>
    <row r="5643" spans="1:3" ht="15.75" hidden="1">
      <c r="A5643" s="404"/>
      <c r="B5643" s="740" t="s">
        <v>23428</v>
      </c>
      <c r="C5643" s="29">
        <v>56073002341</v>
      </c>
    </row>
    <row r="5644" spans="1:3" ht="15.75" hidden="1">
      <c r="A5644" s="404"/>
      <c r="B5644" s="740" t="s">
        <v>23430</v>
      </c>
      <c r="C5644" s="29">
        <v>56081000262</v>
      </c>
    </row>
    <row r="5645" spans="1:3" ht="15.75" hidden="1">
      <c r="A5645" s="404"/>
      <c r="B5645" s="740" t="s">
        <v>23432</v>
      </c>
      <c r="C5645" s="29">
        <v>44061004861</v>
      </c>
    </row>
    <row r="5646" spans="1:3" ht="15.75" hidden="1">
      <c r="A5646" s="404"/>
      <c r="B5646" s="740" t="s">
        <v>23434</v>
      </c>
      <c r="C5646" s="29">
        <v>56061000967</v>
      </c>
    </row>
    <row r="5647" spans="1:3" ht="15.75" hidden="1">
      <c r="A5647" s="404"/>
      <c r="B5647" s="740" t="s">
        <v>23437</v>
      </c>
      <c r="C5647" s="29">
        <v>64163000400</v>
      </c>
    </row>
    <row r="5648" spans="1:3" ht="15.75" hidden="1">
      <c r="A5648" s="404"/>
      <c r="B5648" s="740" t="s">
        <v>23439</v>
      </c>
      <c r="C5648" s="29">
        <v>220566627</v>
      </c>
    </row>
    <row r="5649" spans="1:3" ht="15.75" hidden="1">
      <c r="A5649" s="404"/>
      <c r="B5649" s="740" t="s">
        <v>23442</v>
      </c>
      <c r="C5649" s="29">
        <v>56173002311</v>
      </c>
    </row>
    <row r="5650" spans="1:3" ht="15.75" hidden="1">
      <c r="A5650" s="404"/>
      <c r="B5650" s="740" t="s">
        <v>23444</v>
      </c>
      <c r="C5650" s="29">
        <v>36173018996</v>
      </c>
    </row>
    <row r="5651" spans="1:3" ht="18.75" hidden="1">
      <c r="A5651" s="404"/>
      <c r="B5651" s="1154" t="s">
        <v>23446</v>
      </c>
      <c r="C5651" s="29" t="s">
        <v>23447</v>
      </c>
    </row>
    <row r="5652" spans="1:3" ht="15.75" hidden="1">
      <c r="A5652" s="404"/>
      <c r="B5652" s="740" t="s">
        <v>23449</v>
      </c>
      <c r="C5652" s="29">
        <v>220907299</v>
      </c>
    </row>
    <row r="5653" spans="1:3" ht="15.75" hidden="1">
      <c r="A5653" s="404"/>
      <c r="B5653" s="740" t="s">
        <v>23451</v>
      </c>
      <c r="C5653" s="29">
        <v>56058002733</v>
      </c>
    </row>
    <row r="5654" spans="1:3" ht="15.75" hidden="1">
      <c r="A5654" s="404"/>
      <c r="B5654" s="740" t="s">
        <v>23453</v>
      </c>
      <c r="C5654" s="29">
        <v>90100027</v>
      </c>
    </row>
    <row r="5655" spans="1:3" ht="15.75" hidden="1">
      <c r="A5655" s="404"/>
      <c r="B5655" s="1154" t="s">
        <v>23455</v>
      </c>
      <c r="C5655" s="29">
        <v>220577785</v>
      </c>
    </row>
    <row r="5656" spans="1:3" ht="15.75" hidden="1">
      <c r="A5656" s="404"/>
      <c r="B5656" s="740" t="s">
        <v>23457</v>
      </c>
      <c r="C5656" s="29">
        <v>56170007998</v>
      </c>
    </row>
    <row r="5657" spans="1:3" ht="15.75" hidden="1">
      <c r="A5657" s="404"/>
      <c r="B5657" s="740" t="s">
        <v>23459</v>
      </c>
      <c r="C5657" s="29">
        <v>56161007600</v>
      </c>
    </row>
    <row r="5658" spans="1:3" ht="15.75" hidden="1">
      <c r="A5658" s="404"/>
      <c r="B5658" s="740" t="s">
        <v>23460</v>
      </c>
      <c r="C5658" s="29">
        <v>30058015336</v>
      </c>
    </row>
    <row r="5659" spans="1:3" ht="15.75" hidden="1">
      <c r="A5659" s="404"/>
      <c r="B5659" s="740" t="s">
        <v>23461</v>
      </c>
      <c r="C5659" s="29">
        <v>70455148</v>
      </c>
    </row>
    <row r="5660" spans="1:3" ht="15.75" hidden="1">
      <c r="A5660" s="404"/>
      <c r="B5660" s="740" t="s">
        <v>23462</v>
      </c>
      <c r="C5660" s="29">
        <v>225070990</v>
      </c>
    </row>
    <row r="5661" spans="1:3" ht="15.75" hidden="1">
      <c r="A5661" s="404"/>
      <c r="B5661" s="740" t="s">
        <v>23463</v>
      </c>
      <c r="C5661" s="29">
        <v>225104619</v>
      </c>
    </row>
    <row r="5662" spans="1:3" ht="15.75" hidden="1">
      <c r="A5662" s="404"/>
      <c r="B5662" s="740" t="s">
        <v>23464</v>
      </c>
      <c r="C5662" s="29" t="s">
        <v>23465</v>
      </c>
    </row>
    <row r="5663" spans="1:3" ht="15.75" hidden="1">
      <c r="A5663" s="404"/>
      <c r="B5663" s="740" t="s">
        <v>23466</v>
      </c>
      <c r="C5663" s="29" t="s">
        <v>23467</v>
      </c>
    </row>
    <row r="5664" spans="1:3" ht="15.75" hidden="1">
      <c r="A5664" s="404"/>
      <c r="B5664" s="740" t="s">
        <v>23468</v>
      </c>
      <c r="C5664" s="29">
        <v>225738201</v>
      </c>
    </row>
    <row r="5665" spans="1:3" ht="15.75" hidden="1">
      <c r="A5665" s="404"/>
      <c r="B5665" s="740" t="s">
        <v>23469</v>
      </c>
      <c r="C5665" s="29">
        <v>220622600</v>
      </c>
    </row>
    <row r="5666" spans="1:3" ht="15.75" hidden="1">
      <c r="A5666" s="404"/>
      <c r="B5666" s="740" t="s">
        <v>23470</v>
      </c>
      <c r="C5666" s="29">
        <v>220729959</v>
      </c>
    </row>
    <row r="5667" spans="1:3" ht="15.75" hidden="1">
      <c r="A5667" s="404"/>
      <c r="B5667" s="740" t="s">
        <v>23471</v>
      </c>
      <c r="C5667" s="29">
        <v>220783918</v>
      </c>
    </row>
    <row r="5668" spans="1:3" ht="15.75" hidden="1">
      <c r="A5668" s="404"/>
      <c r="B5668" s="740" t="s">
        <v>23472</v>
      </c>
      <c r="C5668" s="29">
        <v>220024733</v>
      </c>
    </row>
    <row r="5669" spans="1:3" ht="15.75" hidden="1">
      <c r="A5669" s="404"/>
      <c r="B5669" s="740" t="s">
        <v>23473</v>
      </c>
      <c r="C5669" s="29">
        <v>220395838</v>
      </c>
    </row>
    <row r="5670" spans="1:3" ht="15.75" hidden="1">
      <c r="A5670" s="404"/>
      <c r="B5670" s="740" t="s">
        <v>23474</v>
      </c>
      <c r="C5670" s="29">
        <v>220311948</v>
      </c>
    </row>
    <row r="5671" spans="1:3" ht="15.75" hidden="1">
      <c r="A5671" s="404"/>
      <c r="B5671" s="740" t="s">
        <v>23475</v>
      </c>
      <c r="C5671" s="29">
        <v>90100027</v>
      </c>
    </row>
    <row r="5672" spans="1:3" ht="15.75" hidden="1">
      <c r="A5672" s="404"/>
      <c r="B5672" s="740" t="s">
        <v>23476</v>
      </c>
      <c r="C5672" s="29">
        <v>220014086</v>
      </c>
    </row>
    <row r="5673" spans="1:3" ht="15.75" hidden="1">
      <c r="A5673" s="404"/>
      <c r="B5673" s="740" t="s">
        <v>23479</v>
      </c>
      <c r="C5673" s="29">
        <v>220046191</v>
      </c>
    </row>
    <row r="5674" spans="1:3" ht="15.75" hidden="1">
      <c r="A5674" s="404"/>
      <c r="B5674" s="740" t="s">
        <v>23482</v>
      </c>
      <c r="C5674" s="29">
        <v>220118686</v>
      </c>
    </row>
    <row r="5675" spans="1:3" ht="15.75" hidden="1">
      <c r="A5675" s="404"/>
      <c r="B5675" s="740" t="s">
        <v>23484</v>
      </c>
      <c r="C5675" s="29" t="s">
        <v>23485</v>
      </c>
    </row>
    <row r="5676" spans="1:3" ht="15.75" hidden="1">
      <c r="A5676" s="404"/>
      <c r="B5676" s="740" t="s">
        <v>23487</v>
      </c>
      <c r="C5676" s="29">
        <v>220037177</v>
      </c>
    </row>
    <row r="5677" spans="1:3" ht="15.75" hidden="1">
      <c r="A5677" s="404"/>
      <c r="B5677" s="740" t="s">
        <v>23489</v>
      </c>
      <c r="C5677" s="29">
        <v>225016727</v>
      </c>
    </row>
    <row r="5678" spans="1:3" ht="15.75" hidden="1">
      <c r="A5678" s="404"/>
      <c r="B5678" s="740" t="s">
        <v>23492</v>
      </c>
      <c r="C5678" s="29">
        <v>220062847</v>
      </c>
    </row>
    <row r="5679" spans="1:3" ht="15.75" hidden="1">
      <c r="A5679" s="404"/>
      <c r="B5679" s="740" t="s">
        <v>23495</v>
      </c>
      <c r="C5679" s="29">
        <v>172311663</v>
      </c>
    </row>
    <row r="5680" spans="1:3" ht="15.75" hidden="1">
      <c r="A5680" s="404"/>
      <c r="B5680" s="740" t="s">
        <v>23498</v>
      </c>
      <c r="C5680" s="29">
        <v>221632121</v>
      </c>
    </row>
    <row r="5681" spans="1:3" ht="15.75" hidden="1">
      <c r="A5681" s="404"/>
      <c r="B5681" s="740" t="s">
        <v>23500</v>
      </c>
      <c r="C5681" s="29" t="s">
        <v>23501</v>
      </c>
    </row>
    <row r="5682" spans="1:3" ht="15.75" hidden="1">
      <c r="A5682" s="404"/>
      <c r="B5682" s="740" t="s">
        <v>23504</v>
      </c>
      <c r="C5682" s="29">
        <v>225243525</v>
      </c>
    </row>
    <row r="5683" spans="1:3" ht="15.75" hidden="1">
      <c r="A5683" s="404"/>
      <c r="B5683" s="740" t="s">
        <v>23506</v>
      </c>
      <c r="C5683" s="29" t="s">
        <v>23507</v>
      </c>
    </row>
    <row r="5684" spans="1:3" ht="15.75" hidden="1">
      <c r="A5684" s="404"/>
      <c r="B5684" s="740" t="s">
        <v>23510</v>
      </c>
      <c r="C5684" s="29">
        <v>220851153</v>
      </c>
    </row>
    <row r="5685" spans="1:3" ht="15.75" hidden="1">
      <c r="A5685" s="404"/>
      <c r="B5685" s="740" t="s">
        <v>23513</v>
      </c>
      <c r="C5685" s="29">
        <v>220604079</v>
      </c>
    </row>
    <row r="5686" spans="1:3" ht="15.75" hidden="1">
      <c r="A5686" s="404"/>
      <c r="B5686" s="740" t="s">
        <v>23516</v>
      </c>
      <c r="C5686" s="29">
        <v>220069609</v>
      </c>
    </row>
    <row r="5687" spans="1:3" ht="15.75" hidden="1">
      <c r="A5687" s="404"/>
      <c r="B5687" s="740" t="s">
        <v>23519</v>
      </c>
      <c r="C5687" s="29">
        <v>225030693</v>
      </c>
    </row>
    <row r="5688" spans="1:3" ht="15.75" hidden="1">
      <c r="A5688" s="404"/>
      <c r="B5688" s="740" t="s">
        <v>23522</v>
      </c>
      <c r="C5688" s="29">
        <v>225158914</v>
      </c>
    </row>
    <row r="5689" spans="1:3" ht="15.75" hidden="1">
      <c r="A5689" s="404"/>
      <c r="B5689" s="740" t="s">
        <v>23525</v>
      </c>
      <c r="C5689" s="29" t="s">
        <v>23526</v>
      </c>
    </row>
    <row r="5690" spans="1:3" ht="15.75" hidden="1">
      <c r="A5690" s="404"/>
      <c r="B5690" s="740" t="s">
        <v>23529</v>
      </c>
      <c r="C5690" s="29">
        <v>191219004</v>
      </c>
    </row>
    <row r="5691" spans="1:3" ht="15.75" hidden="1">
      <c r="A5691" s="404"/>
      <c r="B5691" s="740" t="s">
        <v>23531</v>
      </c>
      <c r="C5691" s="29">
        <v>183168715</v>
      </c>
    </row>
    <row r="5692" spans="1:3" ht="15.75" hidden="1">
      <c r="A5692" s="404"/>
      <c r="B5692" s="740" t="s">
        <v>23534</v>
      </c>
      <c r="C5692" s="29" t="s">
        <v>23535</v>
      </c>
    </row>
    <row r="5693" spans="1:3" ht="15.75" hidden="1">
      <c r="A5693" s="404"/>
      <c r="B5693" s="740" t="s">
        <v>23538</v>
      </c>
      <c r="C5693" s="29">
        <v>225154293</v>
      </c>
    </row>
    <row r="5694" spans="1:3" ht="15.75" hidden="1">
      <c r="A5694" s="404"/>
      <c r="B5694" s="740" t="s">
        <v>23541</v>
      </c>
      <c r="C5694" s="29">
        <v>225209556</v>
      </c>
    </row>
    <row r="5695" spans="1:3" ht="15.75" hidden="1">
      <c r="A5695" s="404"/>
      <c r="B5695" s="740" t="s">
        <v>23544</v>
      </c>
      <c r="C5695" s="29">
        <v>220091723</v>
      </c>
    </row>
    <row r="5696" spans="1:3" ht="15.75" hidden="1">
      <c r="A5696" s="404"/>
      <c r="B5696" s="740" t="s">
        <v>23547</v>
      </c>
      <c r="C5696" s="29">
        <v>225024148</v>
      </c>
    </row>
    <row r="5697" spans="1:3" ht="15.75" hidden="1">
      <c r="A5697" s="404"/>
      <c r="B5697" s="740" t="s">
        <v>23550</v>
      </c>
      <c r="C5697" s="29">
        <v>220054315</v>
      </c>
    </row>
    <row r="5698" spans="1:3" ht="15.75" hidden="1">
      <c r="A5698" s="404"/>
      <c r="B5698" s="740" t="s">
        <v>23553</v>
      </c>
      <c r="C5698" s="29" t="s">
        <v>23554</v>
      </c>
    </row>
    <row r="5699" spans="1:3" ht="15.75" hidden="1">
      <c r="A5699" s="404"/>
      <c r="B5699" s="740" t="s">
        <v>23557</v>
      </c>
      <c r="C5699" s="29" t="s">
        <v>23558</v>
      </c>
    </row>
    <row r="5700" spans="1:3" ht="15.75" hidden="1">
      <c r="A5700" s="404"/>
      <c r="B5700" s="740" t="s">
        <v>23560</v>
      </c>
      <c r="C5700" s="29" t="s">
        <v>23561</v>
      </c>
    </row>
    <row r="5701" spans="1:3" ht="15.75" hidden="1">
      <c r="A5701" s="404"/>
      <c r="B5701" s="740" t="s">
        <v>23564</v>
      </c>
      <c r="C5701" s="29">
        <v>220770886</v>
      </c>
    </row>
    <row r="5702" spans="1:3" ht="15.75" hidden="1">
      <c r="A5702" s="404"/>
      <c r="B5702" s="740" t="s">
        <v>23565</v>
      </c>
      <c r="C5702" s="29">
        <v>220062823</v>
      </c>
    </row>
    <row r="5703" spans="1:3" ht="15.75" hidden="1">
      <c r="A5703" s="404"/>
      <c r="B5703" s="740" t="s">
        <v>23566</v>
      </c>
      <c r="C5703" s="29">
        <v>220674208</v>
      </c>
    </row>
    <row r="5704" spans="1:3" ht="15.75" hidden="1">
      <c r="A5704" s="404"/>
      <c r="B5704" s="740" t="s">
        <v>23567</v>
      </c>
      <c r="C5704" s="29">
        <v>220544687</v>
      </c>
    </row>
    <row r="5705" spans="1:3" ht="15.75" hidden="1">
      <c r="A5705" s="404"/>
      <c r="B5705" s="740" t="s">
        <v>23568</v>
      </c>
      <c r="C5705" s="29" t="s">
        <v>23569</v>
      </c>
    </row>
    <row r="5706" spans="1:3" ht="15.75" hidden="1">
      <c r="A5706" s="404"/>
      <c r="B5706" s="740" t="s">
        <v>23570</v>
      </c>
      <c r="C5706" s="29">
        <v>22079430</v>
      </c>
    </row>
    <row r="5707" spans="1:3" ht="15.75" hidden="1">
      <c r="A5707" s="404"/>
      <c r="B5707" s="740" t="s">
        <v>23571</v>
      </c>
      <c r="C5707" s="29">
        <v>210266649</v>
      </c>
    </row>
    <row r="5708" spans="1:3" ht="15.75" hidden="1">
      <c r="A5708" s="404"/>
      <c r="B5708" s="740" t="s">
        <v>23572</v>
      </c>
      <c r="C5708" s="29">
        <v>220057321</v>
      </c>
    </row>
    <row r="5709" spans="1:3" ht="15.75" hidden="1">
      <c r="A5709" s="404"/>
      <c r="B5709" s="740" t="s">
        <v>23573</v>
      </c>
      <c r="C5709" s="29" t="s">
        <v>23574</v>
      </c>
    </row>
    <row r="5710" spans="1:3" ht="15.75" hidden="1">
      <c r="A5710" s="404"/>
      <c r="B5710" s="740" t="s">
        <v>23575</v>
      </c>
      <c r="C5710" s="29" t="s">
        <v>23576</v>
      </c>
    </row>
    <row r="5711" spans="1:3" ht="15.75" hidden="1">
      <c r="A5711" s="404"/>
      <c r="B5711" s="740" t="s">
        <v>23577</v>
      </c>
      <c r="C5711" s="29">
        <v>225065296</v>
      </c>
    </row>
    <row r="5712" spans="1:3" ht="15.75" hidden="1">
      <c r="A5712" s="404"/>
      <c r="B5712" s="740" t="s">
        <v>23578</v>
      </c>
      <c r="C5712" s="29" t="s">
        <v>23579</v>
      </c>
    </row>
    <row r="5713" spans="1:3" ht="15.75" hidden="1">
      <c r="A5713" s="404"/>
      <c r="B5713" s="740" t="s">
        <v>23580</v>
      </c>
      <c r="C5713" s="29">
        <v>225139917</v>
      </c>
    </row>
    <row r="5714" spans="1:3" ht="15.75" hidden="1">
      <c r="A5714" s="404"/>
      <c r="B5714" s="740" t="s">
        <v>23581</v>
      </c>
      <c r="C5714" s="29" t="s">
        <v>23582</v>
      </c>
    </row>
    <row r="5715" spans="1:3" ht="15.75" hidden="1">
      <c r="A5715" s="404"/>
      <c r="B5715" s="740" t="s">
        <v>23583</v>
      </c>
      <c r="C5715" s="29" t="s">
        <v>23584</v>
      </c>
    </row>
    <row r="5716" spans="1:3" ht="15.75" hidden="1">
      <c r="A5716" s="404"/>
      <c r="B5716" s="740" t="s">
        <v>23585</v>
      </c>
      <c r="C5716" s="29">
        <v>220861913</v>
      </c>
    </row>
    <row r="5717" spans="1:3" ht="15.75" hidden="1">
      <c r="A5717" s="404"/>
      <c r="B5717" s="740" t="s">
        <v>23586</v>
      </c>
      <c r="C5717" s="29" t="s">
        <v>23587</v>
      </c>
    </row>
    <row r="5718" spans="1:3" ht="15.75" hidden="1">
      <c r="A5718" s="404"/>
      <c r="B5718" s="740" t="s">
        <v>23588</v>
      </c>
      <c r="C5718" s="29" t="s">
        <v>23589</v>
      </c>
    </row>
    <row r="5719" spans="1:3" ht="15.75" hidden="1">
      <c r="A5719" s="404"/>
      <c r="B5719" s="740" t="s">
        <v>23590</v>
      </c>
      <c r="C5719" s="29">
        <v>225065731</v>
      </c>
    </row>
    <row r="5720" spans="1:3" ht="15.75" hidden="1">
      <c r="A5720" s="404"/>
      <c r="B5720" s="740" t="s">
        <v>23591</v>
      </c>
      <c r="C5720" s="29">
        <v>225161441</v>
      </c>
    </row>
    <row r="5721" spans="1:3" ht="15.75" hidden="1">
      <c r="A5721" s="404"/>
      <c r="B5721" s="740" t="s">
        <v>23592</v>
      </c>
      <c r="C5721" s="29" t="s">
        <v>23593</v>
      </c>
    </row>
    <row r="5722" spans="1:3" ht="15.75" hidden="1">
      <c r="A5722" s="404"/>
      <c r="B5722" s="740" t="s">
        <v>23594</v>
      </c>
      <c r="C5722" s="29">
        <v>220578921</v>
      </c>
    </row>
    <row r="5723" spans="1:3" ht="15.75" hidden="1">
      <c r="A5723" s="404"/>
      <c r="B5723" s="740" t="s">
        <v>23595</v>
      </c>
      <c r="C5723" s="29" t="s">
        <v>23596</v>
      </c>
    </row>
    <row r="5724" spans="1:3" ht="15.75" hidden="1">
      <c r="A5724" s="404"/>
      <c r="B5724" s="740" t="s">
        <v>23597</v>
      </c>
      <c r="C5724" s="29" t="s">
        <v>23598</v>
      </c>
    </row>
    <row r="5725" spans="1:3" ht="15.75" hidden="1">
      <c r="A5725" s="404"/>
      <c r="B5725" s="740" t="s">
        <v>23599</v>
      </c>
      <c r="C5725" s="29" t="s">
        <v>23600</v>
      </c>
    </row>
    <row r="5726" spans="1:3" ht="15.75" hidden="1">
      <c r="A5726" s="404"/>
      <c r="B5726" s="740" t="s">
        <v>23601</v>
      </c>
      <c r="C5726" s="29" t="s">
        <v>23602</v>
      </c>
    </row>
    <row r="5727" spans="1:3" ht="15.75" hidden="1">
      <c r="A5727" s="404"/>
      <c r="B5727" s="740" t="s">
        <v>23603</v>
      </c>
      <c r="C5727" s="29" t="s">
        <v>23604</v>
      </c>
    </row>
    <row r="5728" spans="1:3" ht="15.75" hidden="1">
      <c r="A5728" s="404"/>
      <c r="B5728" s="740" t="s">
        <v>23605</v>
      </c>
      <c r="C5728" s="29" t="s">
        <v>23606</v>
      </c>
    </row>
    <row r="5729" spans="1:3" ht="15.75" hidden="1">
      <c r="A5729" s="404"/>
      <c r="B5729" s="740" t="s">
        <v>23607</v>
      </c>
      <c r="C5729" s="29" t="s">
        <v>23608</v>
      </c>
    </row>
    <row r="5730" spans="1:3" ht="15.75" hidden="1">
      <c r="A5730" s="404"/>
      <c r="B5730" s="1154" t="s">
        <v>22370</v>
      </c>
      <c r="C5730" s="29">
        <v>250457132</v>
      </c>
    </row>
    <row r="5731" spans="1:3" ht="15.75" hidden="1">
      <c r="A5731" s="404"/>
      <c r="B5731" s="1154" t="s">
        <v>22373</v>
      </c>
      <c r="C5731" s="76" t="s">
        <v>22374</v>
      </c>
    </row>
    <row r="5732" spans="1:3" ht="15.75" hidden="1">
      <c r="A5732" s="404"/>
      <c r="B5732" s="1154" t="s">
        <v>22377</v>
      </c>
      <c r="C5732" s="76" t="s">
        <v>22378</v>
      </c>
    </row>
    <row r="5733" spans="1:3" ht="15.75" hidden="1">
      <c r="A5733" s="404"/>
      <c r="B5733" s="1154" t="s">
        <v>22381</v>
      </c>
      <c r="C5733" s="76" t="s">
        <v>22382</v>
      </c>
    </row>
    <row r="5734" spans="1:3" ht="15.75" hidden="1">
      <c r="A5734" s="404"/>
      <c r="B5734" s="1154" t="s">
        <v>22385</v>
      </c>
      <c r="C5734" s="76" t="s">
        <v>17213</v>
      </c>
    </row>
    <row r="5735" spans="1:3" ht="15.75" hidden="1">
      <c r="A5735" s="404"/>
      <c r="B5735" s="1154" t="s">
        <v>22387</v>
      </c>
      <c r="C5735" s="75">
        <v>201455942</v>
      </c>
    </row>
    <row r="5736" spans="1:3" ht="15.75" hidden="1">
      <c r="A5736" s="404"/>
      <c r="B5736" s="1154" t="s">
        <v>22390</v>
      </c>
      <c r="C5736" s="29">
        <v>225116736</v>
      </c>
    </row>
    <row r="5737" spans="1:3" ht="15.75" hidden="1">
      <c r="A5737" s="404"/>
      <c r="B5737" s="1154" t="s">
        <v>22393</v>
      </c>
      <c r="C5737" s="76" t="s">
        <v>17515</v>
      </c>
    </row>
    <row r="5738" spans="1:3" ht="15.75" hidden="1">
      <c r="A5738" s="404"/>
      <c r="B5738" s="1154" t="s">
        <v>22395</v>
      </c>
      <c r="C5738" s="76" t="s">
        <v>22363</v>
      </c>
    </row>
    <row r="5739" spans="1:3" ht="15.75" hidden="1">
      <c r="A5739" s="404"/>
      <c r="B5739" s="1154" t="s">
        <v>22397</v>
      </c>
      <c r="C5739" s="76" t="s">
        <v>22398</v>
      </c>
    </row>
    <row r="5740" spans="1:3" ht="15.75" hidden="1">
      <c r="A5740" s="404"/>
      <c r="B5740" s="1154" t="s">
        <v>22401</v>
      </c>
      <c r="C5740" s="76" t="s">
        <v>22402</v>
      </c>
    </row>
    <row r="5741" spans="1:3" ht="15.75" hidden="1">
      <c r="A5741" s="404"/>
      <c r="B5741" s="1154" t="s">
        <v>22405</v>
      </c>
      <c r="C5741" s="76" t="s">
        <v>22406</v>
      </c>
    </row>
    <row r="5742" spans="1:3" ht="15.75" hidden="1">
      <c r="A5742" s="404"/>
      <c r="B5742" s="1154" t="s">
        <v>22408</v>
      </c>
      <c r="C5742" s="29">
        <v>220651318</v>
      </c>
    </row>
    <row r="5743" spans="1:3" ht="15.75" hidden="1">
      <c r="A5743" s="404"/>
      <c r="B5743" s="1154" t="s">
        <v>22411</v>
      </c>
      <c r="C5743" s="76" t="s">
        <v>22412</v>
      </c>
    </row>
    <row r="5744" spans="1:3" ht="15.75" hidden="1">
      <c r="A5744" s="404"/>
      <c r="B5744" s="1154" t="s">
        <v>22415</v>
      </c>
      <c r="C5744" s="29">
        <v>220063304</v>
      </c>
    </row>
    <row r="5745" spans="1:3" ht="15.75" hidden="1">
      <c r="A5745" s="404"/>
      <c r="B5745" s="1154" t="s">
        <v>22418</v>
      </c>
      <c r="C5745" s="76" t="s">
        <v>22419</v>
      </c>
    </row>
    <row r="5746" spans="1:3" ht="15.75" hidden="1">
      <c r="A5746" s="404"/>
      <c r="B5746" s="1154" t="s">
        <v>22421</v>
      </c>
      <c r="C5746" s="29">
        <v>220796425</v>
      </c>
    </row>
    <row r="5747" spans="1:3" ht="15.75" hidden="1">
      <c r="A5747" s="404"/>
      <c r="B5747" s="1154" t="s">
        <v>22424</v>
      </c>
      <c r="C5747" s="29">
        <v>220029961</v>
      </c>
    </row>
    <row r="5748" spans="1:3" ht="15.75" hidden="1">
      <c r="A5748" s="404"/>
      <c r="B5748" s="1154" t="s">
        <v>22426</v>
      </c>
      <c r="C5748" s="29">
        <v>220772954</v>
      </c>
    </row>
    <row r="5749" spans="1:3" ht="15.75" hidden="1">
      <c r="A5749" s="404"/>
      <c r="B5749" s="1154" t="s">
        <v>22429</v>
      </c>
      <c r="C5749" s="29">
        <v>220017812</v>
      </c>
    </row>
    <row r="5750" spans="1:3" ht="15.75" hidden="1">
      <c r="A5750" s="404"/>
      <c r="B5750" s="1154" t="s">
        <v>22432</v>
      </c>
      <c r="C5750" s="76" t="s">
        <v>22433</v>
      </c>
    </row>
    <row r="5751" spans="1:3" ht="15.75" hidden="1">
      <c r="A5751" s="404"/>
      <c r="B5751" s="1154" t="s">
        <v>22436</v>
      </c>
      <c r="C5751" s="76" t="s">
        <v>22437</v>
      </c>
    </row>
    <row r="5752" spans="1:3" ht="15.75" hidden="1">
      <c r="A5752" s="404"/>
      <c r="B5752" s="1154" t="s">
        <v>22440</v>
      </c>
      <c r="C5752" s="29">
        <v>220024561</v>
      </c>
    </row>
    <row r="5753" spans="1:3" ht="15.75" hidden="1">
      <c r="A5753" s="404"/>
      <c r="B5753" s="1154" t="s">
        <v>22443</v>
      </c>
      <c r="C5753" s="76" t="s">
        <v>22444</v>
      </c>
    </row>
    <row r="5754" spans="1:3" ht="15.75" hidden="1">
      <c r="A5754" s="404"/>
      <c r="B5754" s="1154" t="s">
        <v>22447</v>
      </c>
      <c r="C5754" s="76" t="s">
        <v>22448</v>
      </c>
    </row>
    <row r="5755" spans="1:3" ht="15.75" hidden="1">
      <c r="A5755" s="404"/>
      <c r="B5755" s="1154" t="s">
        <v>22450</v>
      </c>
      <c r="C5755" s="76" t="s">
        <v>22451</v>
      </c>
    </row>
    <row r="5756" spans="1:3" ht="15.75" hidden="1">
      <c r="A5756" s="404"/>
      <c r="B5756" s="1154" t="s">
        <v>22453</v>
      </c>
      <c r="C5756" s="29">
        <v>225216804</v>
      </c>
    </row>
    <row r="5757" spans="1:3" ht="15.75" hidden="1">
      <c r="A5757" s="404"/>
      <c r="B5757" s="1154" t="s">
        <v>22455</v>
      </c>
      <c r="C5757" s="76" t="s">
        <v>22456</v>
      </c>
    </row>
    <row r="5758" spans="1:3" ht="15.75" hidden="1">
      <c r="A5758" s="404"/>
      <c r="B5758" s="1154" t="s">
        <v>22459</v>
      </c>
      <c r="C5758" s="76" t="s">
        <v>22460</v>
      </c>
    </row>
    <row r="5759" spans="1:3" ht="15.75" hidden="1">
      <c r="A5759" s="404"/>
      <c r="B5759" s="1154" t="s">
        <v>22463</v>
      </c>
      <c r="C5759" s="29">
        <v>225125893</v>
      </c>
    </row>
    <row r="5760" spans="1:3" ht="15.75" hidden="1">
      <c r="A5760" s="404"/>
      <c r="B5760" s="1154" t="s">
        <v>22465</v>
      </c>
      <c r="C5760" s="29">
        <v>220689863</v>
      </c>
    </row>
    <row r="5761" spans="1:3" ht="15.75" hidden="1">
      <c r="A5761" s="404"/>
      <c r="B5761" s="1154" t="s">
        <v>22468</v>
      </c>
      <c r="C5761" s="29">
        <v>225161380</v>
      </c>
    </row>
    <row r="5762" spans="1:3" ht="15.75" hidden="1">
      <c r="A5762" s="404"/>
      <c r="B5762" s="1154" t="s">
        <v>22471</v>
      </c>
      <c r="C5762" s="29">
        <v>225157525</v>
      </c>
    </row>
    <row r="5763" spans="1:3" ht="15.75" hidden="1">
      <c r="A5763" s="404"/>
      <c r="B5763" s="1154" t="s">
        <v>22474</v>
      </c>
      <c r="C5763" s="29">
        <v>220695824</v>
      </c>
    </row>
    <row r="5764" spans="1:3" ht="15.75" hidden="1">
      <c r="A5764" s="404"/>
      <c r="B5764" s="1154" t="s">
        <v>22477</v>
      </c>
      <c r="C5764" s="29">
        <v>225162441</v>
      </c>
    </row>
    <row r="5765" spans="1:3" ht="15.75" hidden="1">
      <c r="A5765" s="404"/>
      <c r="B5765" s="1154" t="s">
        <v>22480</v>
      </c>
      <c r="C5765" s="76" t="s">
        <v>22481</v>
      </c>
    </row>
    <row r="5766" spans="1:3" ht="15.75" hidden="1">
      <c r="A5766" s="404"/>
      <c r="B5766" s="1154" t="s">
        <v>22484</v>
      </c>
      <c r="C5766" s="29">
        <v>220020200</v>
      </c>
    </row>
    <row r="5767" spans="1:3" ht="15.75" hidden="1">
      <c r="A5767" s="404"/>
      <c r="B5767" s="1154" t="s">
        <v>22487</v>
      </c>
      <c r="C5767" s="29">
        <v>220574494</v>
      </c>
    </row>
    <row r="5768" spans="1:3" ht="15.75" hidden="1">
      <c r="A5768" s="404"/>
      <c r="B5768" s="1154" t="s">
        <v>22490</v>
      </c>
      <c r="C5768" s="29">
        <v>211558136</v>
      </c>
    </row>
    <row r="5769" spans="1:3" ht="15.75" hidden="1">
      <c r="A5769" s="404"/>
      <c r="B5769" s="1154" t="s">
        <v>22493</v>
      </c>
      <c r="C5769" s="29">
        <v>220644590</v>
      </c>
    </row>
    <row r="5770" spans="1:3" ht="15.75" hidden="1">
      <c r="A5770" s="404"/>
      <c r="B5770" s="1154" t="s">
        <v>22496</v>
      </c>
      <c r="C5770" s="29">
        <v>225116750</v>
      </c>
    </row>
    <row r="5771" spans="1:3" ht="15.75" hidden="1">
      <c r="A5771" s="404"/>
      <c r="B5771" s="1154" t="s">
        <v>22499</v>
      </c>
      <c r="C5771" s="29">
        <v>220519421</v>
      </c>
    </row>
    <row r="5772" spans="1:3" ht="15.75" hidden="1">
      <c r="A5772" s="404"/>
      <c r="B5772" s="1154" t="s">
        <v>22502</v>
      </c>
      <c r="C5772" s="29">
        <v>161732985</v>
      </c>
    </row>
    <row r="5773" spans="1:3" ht="15.75" hidden="1">
      <c r="A5773" s="404"/>
      <c r="B5773" s="1154" t="s">
        <v>22505</v>
      </c>
      <c r="C5773" s="29" t="s">
        <v>22506</v>
      </c>
    </row>
    <row r="5774" spans="1:3" ht="15.75" hidden="1">
      <c r="A5774" s="404"/>
      <c r="B5774" s="1154" t="s">
        <v>22508</v>
      </c>
      <c r="C5774" s="29">
        <v>225009154</v>
      </c>
    </row>
    <row r="5775" spans="1:3" ht="15.75" hidden="1">
      <c r="A5775" s="404"/>
      <c r="B5775" s="1154" t="s">
        <v>22511</v>
      </c>
      <c r="C5775" s="76" t="s">
        <v>22512</v>
      </c>
    </row>
    <row r="5776" spans="1:3" ht="15.75" hidden="1">
      <c r="A5776" s="404"/>
      <c r="B5776" s="1154" t="s">
        <v>22515</v>
      </c>
      <c r="C5776" s="29">
        <v>210704212</v>
      </c>
    </row>
    <row r="5777" spans="1:3" ht="15.75" hidden="1">
      <c r="A5777" s="404"/>
      <c r="B5777" s="1154" t="s">
        <v>22518</v>
      </c>
      <c r="C5777" s="29">
        <v>220888908</v>
      </c>
    </row>
    <row r="5778" spans="1:3" ht="15.75" hidden="1">
      <c r="A5778" s="404"/>
      <c r="B5778" s="1154" t="s">
        <v>22520</v>
      </c>
      <c r="C5778" s="29">
        <v>225125622</v>
      </c>
    </row>
    <row r="5779" spans="1:3" ht="15.75" hidden="1">
      <c r="A5779" s="404"/>
      <c r="B5779" s="1154" t="s">
        <v>22523</v>
      </c>
      <c r="C5779" s="29">
        <v>225149011</v>
      </c>
    </row>
    <row r="5780" spans="1:3" ht="15.75" hidden="1">
      <c r="A5780" s="404"/>
      <c r="B5780" s="1154" t="s">
        <v>22526</v>
      </c>
      <c r="C5780" s="29">
        <v>220070041</v>
      </c>
    </row>
    <row r="5781" spans="1:3" ht="15.75" hidden="1">
      <c r="A5781" s="404"/>
      <c r="B5781" s="1154" t="s">
        <v>22528</v>
      </c>
      <c r="C5781" s="76" t="s">
        <v>22529</v>
      </c>
    </row>
    <row r="5782" spans="1:3" ht="15.75" hidden="1">
      <c r="A5782" s="404"/>
      <c r="B5782" s="1154" t="s">
        <v>22532</v>
      </c>
      <c r="C5782" s="29">
        <v>220081131</v>
      </c>
    </row>
    <row r="5783" spans="1:3" ht="15.75" hidden="1">
      <c r="A5783" s="404"/>
      <c r="B5783" s="1154" t="s">
        <v>22534</v>
      </c>
      <c r="C5783" s="29">
        <v>220683266</v>
      </c>
    </row>
    <row r="5784" spans="1:3" ht="15.75" hidden="1">
      <c r="A5784" s="404"/>
      <c r="B5784" s="1154" t="s">
        <v>22537</v>
      </c>
      <c r="C5784" s="29">
        <v>225021840</v>
      </c>
    </row>
    <row r="5785" spans="1:3" ht="15.75" hidden="1">
      <c r="A5785" s="404"/>
      <c r="B5785" s="1154" t="s">
        <v>22540</v>
      </c>
      <c r="C5785" s="29">
        <v>220111186</v>
      </c>
    </row>
    <row r="5786" spans="1:3" ht="15.75" hidden="1">
      <c r="A5786" s="404"/>
      <c r="B5786" s="1154" t="s">
        <v>22543</v>
      </c>
      <c r="C5786" s="29">
        <v>225240584</v>
      </c>
    </row>
    <row r="5787" spans="1:3" ht="15.75" hidden="1">
      <c r="A5787" s="404"/>
      <c r="B5787" s="1154" t="s">
        <v>22546</v>
      </c>
      <c r="C5787" s="29">
        <v>220071661</v>
      </c>
    </row>
    <row r="5788" spans="1:3" ht="15.75" hidden="1">
      <c r="A5788" s="404"/>
      <c r="B5788" s="1154" t="s">
        <v>22549</v>
      </c>
      <c r="C5788" s="29">
        <v>225159471</v>
      </c>
    </row>
    <row r="5789" spans="1:3" ht="15.75" hidden="1">
      <c r="A5789" s="404"/>
      <c r="B5789" s="1154" t="s">
        <v>22552</v>
      </c>
      <c r="C5789" s="29" t="s">
        <v>22553</v>
      </c>
    </row>
    <row r="5790" spans="1:3" ht="15.75" hidden="1">
      <c r="A5790" s="404"/>
      <c r="B5790" s="1154" t="s">
        <v>22556</v>
      </c>
      <c r="C5790" s="29">
        <v>162065467</v>
      </c>
    </row>
    <row r="5791" spans="1:3" ht="15.75">
      <c r="B5791" s="1154" t="s">
        <v>22558</v>
      </c>
      <c r="C5791" s="29" t="s">
        <v>22559</v>
      </c>
    </row>
    <row r="5792" spans="1:3" ht="15.75">
      <c r="B5792" s="1154" t="s">
        <v>22558</v>
      </c>
      <c r="C5792" s="29">
        <v>225289773</v>
      </c>
    </row>
    <row r="5793" spans="1:3" ht="15.75" hidden="1">
      <c r="A5793" s="404"/>
      <c r="B5793" s="1154" t="s">
        <v>22563</v>
      </c>
      <c r="C5793" s="29">
        <v>4200451117</v>
      </c>
    </row>
    <row r="5794" spans="1:3" ht="15.75" hidden="1">
      <c r="A5794" s="404"/>
      <c r="B5794" s="1154" t="s">
        <v>22565</v>
      </c>
      <c r="C5794" s="76" t="s">
        <v>22566</v>
      </c>
    </row>
    <row r="5795" spans="1:3" ht="15.75" hidden="1">
      <c r="A5795" s="404"/>
      <c r="B5795" s="1154" t="s">
        <v>22569</v>
      </c>
      <c r="C5795" s="76" t="s">
        <v>22570</v>
      </c>
    </row>
    <row r="5796" spans="1:3" ht="15.75" hidden="1">
      <c r="A5796" s="404"/>
      <c r="B5796" s="1154" t="s">
        <v>22573</v>
      </c>
      <c r="C5796" s="29">
        <v>220900999</v>
      </c>
    </row>
    <row r="5797" spans="1:3" ht="15.75" hidden="1">
      <c r="A5797" s="404"/>
      <c r="B5797" s="1154" t="s">
        <v>22576</v>
      </c>
      <c r="C5797" s="29">
        <v>220729198</v>
      </c>
    </row>
    <row r="5798" spans="1:3" ht="15.75" hidden="1">
      <c r="A5798" s="404"/>
      <c r="B5798" s="1154" t="s">
        <v>22579</v>
      </c>
      <c r="C5798" s="29">
        <v>220037963</v>
      </c>
    </row>
    <row r="5799" spans="1:3" ht="18.75" hidden="1">
      <c r="A5799" s="404"/>
      <c r="B5799" s="1154" t="s">
        <v>25841</v>
      </c>
      <c r="C5799" s="29">
        <v>220080404</v>
      </c>
    </row>
    <row r="5800" spans="1:3" ht="15.75" hidden="1">
      <c r="A5800" s="404"/>
      <c r="B5800" s="740" t="s">
        <v>22583</v>
      </c>
      <c r="C5800" s="29">
        <v>56082010325</v>
      </c>
    </row>
    <row r="5801" spans="1:3" ht="15.75" hidden="1">
      <c r="A5801" s="404"/>
      <c r="B5801" s="740" t="s">
        <v>22586</v>
      </c>
      <c r="C5801" s="29">
        <v>220338992</v>
      </c>
    </row>
    <row r="5802" spans="1:3" ht="15.75" hidden="1">
      <c r="A5802" s="404"/>
      <c r="B5802" s="740" t="s">
        <v>22589</v>
      </c>
      <c r="C5802" s="29">
        <v>211539429</v>
      </c>
    </row>
    <row r="5803" spans="1:3" ht="15.75" hidden="1">
      <c r="A5803" s="404"/>
      <c r="B5803" s="740" t="s">
        <v>22592</v>
      </c>
      <c r="C5803" s="29">
        <v>225116629</v>
      </c>
    </row>
    <row r="5804" spans="1:3" ht="15.75" hidden="1">
      <c r="A5804" s="404"/>
      <c r="B5804" s="740" t="s">
        <v>22595</v>
      </c>
      <c r="C5804" s="29">
        <v>225233329</v>
      </c>
    </row>
    <row r="5805" spans="1:3" ht="15.75" hidden="1">
      <c r="A5805" s="404"/>
      <c r="B5805" s="740" t="s">
        <v>22597</v>
      </c>
      <c r="C5805" s="29">
        <v>225232730</v>
      </c>
    </row>
    <row r="5806" spans="1:3" ht="15.75" hidden="1">
      <c r="A5806" s="404"/>
      <c r="B5806" s="740" t="s">
        <v>22600</v>
      </c>
      <c r="C5806" s="29">
        <v>762630855</v>
      </c>
    </row>
    <row r="5807" spans="1:3" ht="15.75" hidden="1">
      <c r="A5807" s="404"/>
      <c r="B5807" s="740" t="s">
        <v>22603</v>
      </c>
      <c r="C5807" s="29">
        <v>225137550</v>
      </c>
    </row>
    <row r="5808" spans="1:3" ht="15.75" hidden="1">
      <c r="A5808" s="404"/>
      <c r="B5808" s="1154" t="s">
        <v>22606</v>
      </c>
      <c r="C5808" s="29">
        <v>220865148</v>
      </c>
    </row>
    <row r="5809" spans="1:3" ht="15.75" hidden="1">
      <c r="A5809" s="404"/>
      <c r="B5809" s="740" t="s">
        <v>22609</v>
      </c>
      <c r="C5809" s="29">
        <v>220815852</v>
      </c>
    </row>
    <row r="5810" spans="1:3" ht="18.75" hidden="1">
      <c r="A5810" s="404"/>
      <c r="B5810" s="1154" t="s">
        <v>25842</v>
      </c>
      <c r="C5810" s="29">
        <v>220593604</v>
      </c>
    </row>
    <row r="5811" spans="1:3" ht="15.75" hidden="1">
      <c r="A5811" s="404"/>
      <c r="B5811" s="740" t="s">
        <v>22613</v>
      </c>
      <c r="C5811" s="29">
        <v>220775831</v>
      </c>
    </row>
    <row r="5812" spans="1:3" ht="18.75" hidden="1">
      <c r="A5812" s="404"/>
      <c r="B5812" s="1154" t="s">
        <v>25843</v>
      </c>
      <c r="C5812" s="75">
        <v>38082071457</v>
      </c>
    </row>
    <row r="5813" spans="1:3" ht="15.75" hidden="1">
      <c r="A5813" s="404"/>
      <c r="B5813" s="1154" t="s">
        <v>22617</v>
      </c>
      <c r="C5813" s="29">
        <v>191245600</v>
      </c>
    </row>
    <row r="5814" spans="1:3" ht="15.75" hidden="1">
      <c r="A5814" s="404"/>
      <c r="B5814" s="740" t="s">
        <v>22620</v>
      </c>
      <c r="C5814" s="29">
        <v>220009873</v>
      </c>
    </row>
    <row r="5815" spans="1:3" ht="18.75" hidden="1">
      <c r="A5815" s="404"/>
      <c r="B5815" s="1154" t="s">
        <v>25844</v>
      </c>
      <c r="C5815" s="29">
        <v>220712927</v>
      </c>
    </row>
    <row r="5816" spans="1:3" ht="15.75" hidden="1">
      <c r="A5816" s="404"/>
      <c r="B5816" s="740" t="s">
        <v>22625</v>
      </c>
      <c r="C5816" s="29">
        <v>220895488</v>
      </c>
    </row>
    <row r="5817" spans="1:3" ht="15.75" hidden="1">
      <c r="A5817" s="404"/>
      <c r="B5817" s="740" t="s">
        <v>22628</v>
      </c>
      <c r="C5817" s="29">
        <v>225043977</v>
      </c>
    </row>
    <row r="5818" spans="1:3" ht="15.75" hidden="1">
      <c r="A5818" s="404"/>
      <c r="B5818" s="740" t="s">
        <v>22631</v>
      </c>
      <c r="C5818" s="29">
        <v>225091617</v>
      </c>
    </row>
    <row r="5819" spans="1:3" ht="15.75" hidden="1">
      <c r="A5819" s="404"/>
      <c r="B5819" s="740" t="s">
        <v>22634</v>
      </c>
      <c r="C5819" s="29">
        <v>66174006151</v>
      </c>
    </row>
    <row r="5820" spans="1:3" ht="15.75" hidden="1">
      <c r="A5820" s="404"/>
      <c r="B5820" s="740" t="s">
        <v>22637</v>
      </c>
      <c r="C5820" s="29">
        <v>220055367</v>
      </c>
    </row>
    <row r="5821" spans="1:3" ht="15.75" hidden="1">
      <c r="A5821" s="404"/>
      <c r="B5821" s="740" t="s">
        <v>22640</v>
      </c>
      <c r="C5821" s="29">
        <v>225116474</v>
      </c>
    </row>
    <row r="5822" spans="1:3" ht="15.75" hidden="1">
      <c r="A5822" s="404"/>
      <c r="B5822" s="740" t="s">
        <v>22643</v>
      </c>
      <c r="C5822" s="29">
        <v>220524910</v>
      </c>
    </row>
    <row r="5823" spans="1:3" ht="15.75" hidden="1">
      <c r="A5823" s="404"/>
      <c r="B5823" s="740" t="s">
        <v>22646</v>
      </c>
      <c r="C5823" s="29">
        <v>220908951</v>
      </c>
    </row>
    <row r="5824" spans="1:3" ht="15.75" hidden="1">
      <c r="A5824" s="404"/>
      <c r="B5824" s="740" t="s">
        <v>22649</v>
      </c>
      <c r="C5824" s="29">
        <v>40050008478</v>
      </c>
    </row>
    <row r="5825" spans="1:3" ht="15.75" hidden="1">
      <c r="A5825" s="404"/>
      <c r="B5825" s="740" t="s">
        <v>22652</v>
      </c>
      <c r="C5825" s="29">
        <v>220452449</v>
      </c>
    </row>
    <row r="5826" spans="1:3" ht="15.75" hidden="1">
      <c r="A5826" s="404"/>
      <c r="B5826" s="740" t="s">
        <v>22655</v>
      </c>
      <c r="C5826" s="29">
        <v>56166004945</v>
      </c>
    </row>
    <row r="5827" spans="1:3" ht="15.75" hidden="1">
      <c r="A5827" s="404"/>
      <c r="B5827" s="740" t="s">
        <v>22658</v>
      </c>
      <c r="C5827" s="29">
        <v>56056002056</v>
      </c>
    </row>
    <row r="5828" spans="1:3" ht="15.75" hidden="1">
      <c r="A5828" s="404"/>
      <c r="B5828" s="1154" t="s">
        <v>22661</v>
      </c>
      <c r="C5828" s="29" t="s">
        <v>22662</v>
      </c>
    </row>
    <row r="5829" spans="1:3" ht="15.75" hidden="1">
      <c r="A5829" s="404"/>
      <c r="B5829" s="740" t="s">
        <v>22664</v>
      </c>
      <c r="C5829" s="29">
        <v>225246072</v>
      </c>
    </row>
    <row r="5830" spans="1:3" ht="15.75" hidden="1">
      <c r="A5830" s="404"/>
      <c r="B5830" s="740" t="s">
        <v>22667</v>
      </c>
      <c r="C5830" s="29" t="s">
        <v>22668</v>
      </c>
    </row>
    <row r="5831" spans="1:3" ht="15.75" hidden="1">
      <c r="A5831" s="404"/>
      <c r="B5831" s="740" t="s">
        <v>22671</v>
      </c>
      <c r="C5831" s="29">
        <v>5607901844</v>
      </c>
    </row>
    <row r="5832" spans="1:3" ht="15.75" hidden="1">
      <c r="A5832" s="404"/>
      <c r="B5832" s="740" t="s">
        <v>22673</v>
      </c>
      <c r="C5832" s="29">
        <v>56065000154</v>
      </c>
    </row>
    <row r="5833" spans="1:3" ht="15.75" hidden="1">
      <c r="A5833" s="404"/>
      <c r="B5833" s="740" t="s">
        <v>22676</v>
      </c>
      <c r="C5833" s="29">
        <v>26050003569</v>
      </c>
    </row>
    <row r="5834" spans="1:3" ht="15.75" hidden="1">
      <c r="A5834" s="404"/>
      <c r="B5834" s="740" t="s">
        <v>22679</v>
      </c>
      <c r="C5834" s="29">
        <v>52064019498</v>
      </c>
    </row>
    <row r="5835" spans="1:3" ht="15.75" hidden="1">
      <c r="A5835" s="404"/>
      <c r="B5835" s="740" t="s">
        <v>22682</v>
      </c>
      <c r="C5835" s="29">
        <v>54044000151</v>
      </c>
    </row>
    <row r="5836" spans="1:3" ht="15.75" hidden="1">
      <c r="A5836" s="404"/>
      <c r="B5836" s="740" t="s">
        <v>22685</v>
      </c>
      <c r="C5836" s="29" t="s">
        <v>22686</v>
      </c>
    </row>
    <row r="5837" spans="1:3" ht="15.75" hidden="1">
      <c r="A5837" s="404"/>
      <c r="B5837" s="740" t="s">
        <v>22688</v>
      </c>
      <c r="C5837" s="29">
        <v>56076016243</v>
      </c>
    </row>
    <row r="5838" spans="1:3" ht="15.75" hidden="1">
      <c r="A5838" s="404"/>
      <c r="B5838" s="740" t="s">
        <v>22690</v>
      </c>
      <c r="C5838" s="29" t="s">
        <v>22691</v>
      </c>
    </row>
    <row r="5839" spans="1:3" ht="15.75">
      <c r="B5839" s="740" t="s">
        <v>22693</v>
      </c>
      <c r="C5839" s="29">
        <v>56081003914</v>
      </c>
    </row>
    <row r="5840" spans="1:3" ht="15.75">
      <c r="B5840" s="740" t="s">
        <v>22693</v>
      </c>
      <c r="C5840" s="29">
        <v>38076036763</v>
      </c>
    </row>
    <row r="5841" spans="1:3" ht="15.75" hidden="1">
      <c r="A5841" s="404"/>
      <c r="B5841" s="740" t="s">
        <v>22698</v>
      </c>
      <c r="C5841" s="29" t="s">
        <v>22699</v>
      </c>
    </row>
    <row r="5842" spans="1:3" ht="15.75" hidden="1">
      <c r="A5842" s="404"/>
      <c r="B5842" s="740" t="s">
        <v>22702</v>
      </c>
      <c r="C5842" s="29">
        <v>220571382</v>
      </c>
    </row>
    <row r="5843" spans="1:3" ht="15.75" hidden="1">
      <c r="A5843" s="404"/>
      <c r="B5843" s="740" t="s">
        <v>22704</v>
      </c>
      <c r="C5843" s="29">
        <v>225226504</v>
      </c>
    </row>
    <row r="5844" spans="1:3" ht="15.75" hidden="1">
      <c r="A5844" s="404"/>
      <c r="B5844" s="1154" t="s">
        <v>22707</v>
      </c>
      <c r="C5844" s="29" t="s">
        <v>22708</v>
      </c>
    </row>
    <row r="5845" spans="1:3" ht="15.75" hidden="1">
      <c r="A5845" s="404"/>
      <c r="B5845" s="1154" t="s">
        <v>22711</v>
      </c>
      <c r="C5845" s="29" t="s">
        <v>22712</v>
      </c>
    </row>
    <row r="5846" spans="1:3" ht="15.75" hidden="1">
      <c r="A5846" s="404"/>
      <c r="B5846" s="1154" t="s">
        <v>22714</v>
      </c>
      <c r="C5846" s="29" t="s">
        <v>22715</v>
      </c>
    </row>
    <row r="5847" spans="1:3" ht="15.75" hidden="1">
      <c r="A5847" s="404"/>
      <c r="B5847" s="1154" t="s">
        <v>22717</v>
      </c>
      <c r="C5847" s="29" t="s">
        <v>22718</v>
      </c>
    </row>
    <row r="5848" spans="1:3" ht="15.75" hidden="1">
      <c r="A5848" s="404"/>
      <c r="B5848" s="1154" t="s">
        <v>22720</v>
      </c>
      <c r="C5848" s="29" t="s">
        <v>22721</v>
      </c>
    </row>
    <row r="5849" spans="1:3" ht="15.75" hidden="1">
      <c r="A5849" s="404"/>
      <c r="B5849" s="1154" t="s">
        <v>22724</v>
      </c>
      <c r="C5849" s="29" t="s">
        <v>22725</v>
      </c>
    </row>
    <row r="5850" spans="1:3" ht="15.75" hidden="1">
      <c r="A5850" s="404"/>
      <c r="B5850" s="1154" t="s">
        <v>22727</v>
      </c>
      <c r="C5850" s="108">
        <v>301448451006</v>
      </c>
    </row>
    <row r="5851" spans="1:3" ht="15.75" hidden="1">
      <c r="A5851" s="404"/>
      <c r="B5851" s="1154" t="s">
        <v>22729</v>
      </c>
      <c r="C5851" s="108">
        <v>301448451006</v>
      </c>
    </row>
    <row r="5852" spans="1:3" ht="15.75" hidden="1">
      <c r="A5852" s="404"/>
      <c r="B5852" s="1154" t="s">
        <v>22731</v>
      </c>
      <c r="C5852" s="108">
        <v>301448451006</v>
      </c>
    </row>
    <row r="5853" spans="1:3" ht="15.75" hidden="1">
      <c r="A5853" s="404"/>
      <c r="B5853" s="1154" t="s">
        <v>22733</v>
      </c>
      <c r="C5853" s="108">
        <v>301448451006</v>
      </c>
    </row>
    <row r="5854" spans="1:3" ht="15.75" hidden="1">
      <c r="A5854" s="404"/>
      <c r="B5854" s="1154" t="s">
        <v>22736</v>
      </c>
      <c r="C5854" s="108">
        <v>301448451006</v>
      </c>
    </row>
    <row r="5855" spans="1:3" ht="15.75" hidden="1">
      <c r="A5855" s="404"/>
      <c r="B5855" s="1154" t="s">
        <v>22739</v>
      </c>
      <c r="C5855" s="108">
        <v>301448451006</v>
      </c>
    </row>
    <row r="5856" spans="1:3" ht="15.75" hidden="1">
      <c r="A5856" s="404"/>
      <c r="B5856" s="1154" t="s">
        <v>22741</v>
      </c>
      <c r="C5856" s="29" t="s">
        <v>22742</v>
      </c>
    </row>
    <row r="5857" spans="1:3" ht="15.75" hidden="1">
      <c r="A5857" s="404"/>
      <c r="B5857" s="1154" t="s">
        <v>22745</v>
      </c>
      <c r="C5857" s="108">
        <v>301448451006</v>
      </c>
    </row>
    <row r="5858" spans="1:3" ht="15.75" hidden="1">
      <c r="A5858" s="404"/>
      <c r="B5858" s="1154" t="s">
        <v>22748</v>
      </c>
      <c r="C5858" s="108">
        <v>301448451006</v>
      </c>
    </row>
    <row r="5859" spans="1:3" ht="15.75" hidden="1">
      <c r="A5859" s="404"/>
      <c r="B5859" s="1154" t="s">
        <v>22751</v>
      </c>
      <c r="C5859" s="108">
        <v>301448451006</v>
      </c>
    </row>
    <row r="5860" spans="1:3" ht="15.75" hidden="1">
      <c r="A5860" s="404"/>
      <c r="B5860" s="1154" t="s">
        <v>22754</v>
      </c>
      <c r="C5860" s="108">
        <v>301448451006</v>
      </c>
    </row>
    <row r="5861" spans="1:3" ht="15.75" hidden="1">
      <c r="A5861" s="404"/>
      <c r="B5861" s="1154" t="s">
        <v>22756</v>
      </c>
      <c r="C5861" s="108">
        <v>301448451006</v>
      </c>
    </row>
    <row r="5862" spans="1:3" ht="15.75" hidden="1">
      <c r="A5862" s="404"/>
      <c r="B5862" s="1154" t="s">
        <v>22758</v>
      </c>
      <c r="C5862" s="29" t="s">
        <v>22759</v>
      </c>
    </row>
    <row r="5863" spans="1:3" ht="15.75" hidden="1">
      <c r="A5863" s="404"/>
      <c r="B5863" s="1154" t="s">
        <v>22761</v>
      </c>
      <c r="C5863" s="108">
        <v>225123160</v>
      </c>
    </row>
    <row r="5864" spans="1:3" ht="15.75" hidden="1">
      <c r="A5864" s="404"/>
      <c r="B5864" s="1154" t="s">
        <v>22763</v>
      </c>
      <c r="C5864" s="108">
        <v>225149488</v>
      </c>
    </row>
    <row r="5865" spans="1:3" ht="15.75" hidden="1">
      <c r="A5865" s="404"/>
      <c r="B5865" s="1154" t="s">
        <v>22765</v>
      </c>
      <c r="C5865" s="29" t="s">
        <v>22766</v>
      </c>
    </row>
    <row r="5866" spans="1:3" ht="15.75" hidden="1">
      <c r="A5866" s="404"/>
      <c r="B5866" s="1154" t="s">
        <v>22769</v>
      </c>
      <c r="C5866" s="108">
        <v>99028954</v>
      </c>
    </row>
    <row r="5867" spans="1:3" ht="15.75" hidden="1">
      <c r="A5867" s="404"/>
      <c r="B5867" s="1154" t="s">
        <v>22772</v>
      </c>
      <c r="C5867" s="108">
        <v>88190821</v>
      </c>
    </row>
    <row r="5868" spans="1:3" ht="15.75" hidden="1">
      <c r="A5868" s="404"/>
      <c r="B5868" s="1154" t="s">
        <v>22775</v>
      </c>
      <c r="C5868" s="108">
        <v>220187534</v>
      </c>
    </row>
    <row r="5869" spans="1:3" ht="15.75" hidden="1">
      <c r="A5869" s="404"/>
      <c r="B5869" s="1154" t="s">
        <v>22777</v>
      </c>
      <c r="C5869" s="29" t="s">
        <v>22778</v>
      </c>
    </row>
    <row r="5870" spans="1:3" ht="15.75" hidden="1">
      <c r="A5870" s="404"/>
      <c r="B5870" s="1154" t="s">
        <v>22780</v>
      </c>
      <c r="C5870" s="108">
        <v>42002986804</v>
      </c>
    </row>
    <row r="5871" spans="1:3" ht="15.75" hidden="1">
      <c r="A5871" s="404"/>
      <c r="B5871" s="1154" t="s">
        <v>22782</v>
      </c>
      <c r="C5871" s="108">
        <v>42002986804</v>
      </c>
    </row>
    <row r="5872" spans="1:3" ht="15.75" hidden="1">
      <c r="A5872" s="404"/>
      <c r="B5872" s="1154" t="s">
        <v>22784</v>
      </c>
      <c r="C5872" s="108">
        <v>42002986804</v>
      </c>
    </row>
    <row r="5873" spans="1:3" ht="15.75" hidden="1">
      <c r="A5873" s="404"/>
      <c r="B5873" s="1154" t="s">
        <v>22787</v>
      </c>
      <c r="C5873" s="108">
        <v>42002986804</v>
      </c>
    </row>
    <row r="5874" spans="1:3" ht="15.75" hidden="1">
      <c r="A5874" s="404"/>
      <c r="B5874" s="1154" t="s">
        <v>22790</v>
      </c>
      <c r="C5874" s="108">
        <v>42002986804</v>
      </c>
    </row>
    <row r="5875" spans="1:3" ht="15.75" hidden="1">
      <c r="A5875" s="404"/>
      <c r="B5875" s="1154" t="s">
        <v>22793</v>
      </c>
      <c r="C5875" s="108">
        <v>220883961</v>
      </c>
    </row>
    <row r="5876" spans="1:3" ht="15.75" hidden="1">
      <c r="A5876" s="404"/>
      <c r="B5876" s="1154" t="s">
        <v>22796</v>
      </c>
      <c r="C5876" s="29" t="s">
        <v>22797</v>
      </c>
    </row>
    <row r="5877" spans="1:3" ht="15.75" hidden="1">
      <c r="A5877" s="404"/>
      <c r="B5877" s="1154" t="s">
        <v>22800</v>
      </c>
      <c r="C5877" s="29" t="s">
        <v>22801</v>
      </c>
    </row>
    <row r="5878" spans="1:3" ht="15.75" hidden="1">
      <c r="A5878" s="404"/>
      <c r="B5878" s="1154" t="s">
        <v>22804</v>
      </c>
      <c r="C5878" s="29" t="s">
        <v>22805</v>
      </c>
    </row>
    <row r="5879" spans="1:3" ht="15.75" hidden="1">
      <c r="A5879" s="404"/>
      <c r="B5879" s="1154" t="s">
        <v>22807</v>
      </c>
      <c r="C5879" s="29" t="s">
        <v>22808</v>
      </c>
    </row>
    <row r="5880" spans="1:3" ht="15.75" hidden="1">
      <c r="A5880" s="404"/>
      <c r="B5880" s="1154" t="s">
        <v>22810</v>
      </c>
      <c r="C5880" s="29" t="s">
        <v>22811</v>
      </c>
    </row>
    <row r="5881" spans="1:3" ht="15.75" hidden="1">
      <c r="A5881" s="404"/>
      <c r="B5881" s="1154" t="s">
        <v>22813</v>
      </c>
      <c r="C5881" s="29" t="s">
        <v>22814</v>
      </c>
    </row>
    <row r="5882" spans="1:3" ht="15.75" hidden="1">
      <c r="A5882" s="404"/>
      <c r="B5882" s="1154" t="s">
        <v>22816</v>
      </c>
      <c r="C5882" s="29">
        <v>2209010545</v>
      </c>
    </row>
    <row r="5883" spans="1:3" ht="15.75" hidden="1">
      <c r="A5883" s="404"/>
      <c r="B5883" s="1154" t="s">
        <v>22819</v>
      </c>
      <c r="C5883" s="29" t="s">
        <v>22820</v>
      </c>
    </row>
    <row r="5884" spans="1:3" ht="15.75" hidden="1">
      <c r="A5884" s="404"/>
      <c r="B5884" s="1154" t="s">
        <v>22823</v>
      </c>
      <c r="C5884" s="29">
        <v>151185319</v>
      </c>
    </row>
    <row r="5885" spans="1:3" ht="15.75" hidden="1">
      <c r="A5885" s="404"/>
      <c r="B5885" s="1154" t="s">
        <v>22825</v>
      </c>
      <c r="C5885" s="119" t="s">
        <v>22826</v>
      </c>
    </row>
    <row r="5886" spans="1:3" ht="15.75" hidden="1">
      <c r="A5886" s="404"/>
      <c r="B5886" s="1154" t="s">
        <v>22829</v>
      </c>
      <c r="C5886" s="29" t="s">
        <v>22830</v>
      </c>
    </row>
    <row r="5887" spans="1:3" ht="15.75" hidden="1">
      <c r="A5887" s="404"/>
      <c r="B5887" s="1154" t="s">
        <v>22833</v>
      </c>
      <c r="C5887" s="29">
        <v>225110003</v>
      </c>
    </row>
    <row r="5888" spans="1:3" ht="15.75" hidden="1">
      <c r="A5888" s="404"/>
      <c r="B5888" s="1154" t="s">
        <v>22835</v>
      </c>
      <c r="C5888" s="29">
        <v>220593417</v>
      </c>
    </row>
    <row r="5889" spans="1:3" ht="15.75" hidden="1">
      <c r="A5889" s="404"/>
      <c r="B5889" s="1154" t="s">
        <v>22837</v>
      </c>
      <c r="C5889" s="29">
        <v>220023863</v>
      </c>
    </row>
    <row r="5890" spans="1:3" ht="15.75" hidden="1">
      <c r="A5890" s="404"/>
      <c r="B5890" s="1154" t="s">
        <v>22840</v>
      </c>
      <c r="C5890" s="29"/>
    </row>
    <row r="5891" spans="1:3" ht="15.75" hidden="1">
      <c r="A5891" s="404"/>
      <c r="B5891" s="1154" t="s">
        <v>22842</v>
      </c>
      <c r="C5891" s="49" t="s">
        <v>22843</v>
      </c>
    </row>
    <row r="5892" spans="1:3" ht="15.75" hidden="1">
      <c r="A5892" s="404"/>
      <c r="B5892" s="1154" t="s">
        <v>22845</v>
      </c>
      <c r="C5892" s="29">
        <v>225147364</v>
      </c>
    </row>
    <row r="5893" spans="1:3" ht="15.75" hidden="1">
      <c r="A5893" s="404"/>
      <c r="B5893" s="1154" t="s">
        <v>22848</v>
      </c>
      <c r="C5893" s="29">
        <v>56165001622</v>
      </c>
    </row>
    <row r="5894" spans="1:3" ht="15.75" hidden="1">
      <c r="A5894" s="404"/>
      <c r="B5894" s="740" t="s">
        <v>22851</v>
      </c>
      <c r="C5894" s="102">
        <v>56063004724</v>
      </c>
    </row>
    <row r="5895" spans="1:3" ht="15.75" hidden="1">
      <c r="A5895" s="404"/>
      <c r="B5895" s="740" t="s">
        <v>22853</v>
      </c>
      <c r="C5895" s="104" t="s">
        <v>22854</v>
      </c>
    </row>
    <row r="5896" spans="1:3" ht="15.75" hidden="1">
      <c r="A5896" s="404"/>
      <c r="B5896" s="740" t="s">
        <v>22856</v>
      </c>
      <c r="C5896" s="99">
        <v>31166011467</v>
      </c>
    </row>
    <row r="5897" spans="1:3" ht="15.75" hidden="1">
      <c r="A5897" s="404"/>
      <c r="B5897" s="740" t="s">
        <v>22859</v>
      </c>
      <c r="C5897" s="120" t="s">
        <v>22860</v>
      </c>
    </row>
    <row r="5898" spans="1:3" ht="15.75" hidden="1">
      <c r="A5898" s="404"/>
      <c r="B5898" s="740" t="s">
        <v>22862</v>
      </c>
      <c r="C5898" s="113">
        <v>56077010226</v>
      </c>
    </row>
    <row r="5899" spans="1:3" ht="15.75" hidden="1">
      <c r="A5899" s="404"/>
      <c r="B5899" s="740" t="s">
        <v>22864</v>
      </c>
      <c r="C5899" s="102">
        <v>30074010837</v>
      </c>
    </row>
    <row r="5900" spans="1:3" ht="15.75" hidden="1">
      <c r="A5900" s="404"/>
      <c r="B5900" s="740" t="s">
        <v>22867</v>
      </c>
      <c r="C5900" s="102">
        <v>56067009489</v>
      </c>
    </row>
    <row r="5901" spans="1:3" ht="15.75" hidden="1">
      <c r="A5901" s="404"/>
      <c r="B5901" s="740" t="s">
        <v>22869</v>
      </c>
      <c r="C5901" s="103">
        <v>36071014455</v>
      </c>
    </row>
    <row r="5902" spans="1:3" ht="15.75" hidden="1">
      <c r="A5902" s="404"/>
      <c r="B5902" s="740" t="s">
        <v>22871</v>
      </c>
      <c r="C5902" s="29" t="s">
        <v>22872</v>
      </c>
    </row>
    <row r="5903" spans="1:3" ht="15.75" hidden="1">
      <c r="A5903" s="404"/>
      <c r="B5903" s="740" t="s">
        <v>22874</v>
      </c>
      <c r="C5903" s="99">
        <v>56067001744</v>
      </c>
    </row>
    <row r="5904" spans="1:3" ht="15.75" hidden="1">
      <c r="A5904" s="404"/>
      <c r="B5904" s="740" t="s">
        <v>22876</v>
      </c>
      <c r="C5904" s="29">
        <v>181921738</v>
      </c>
    </row>
    <row r="5905" spans="1:3" ht="15.75" hidden="1">
      <c r="A5905" s="404"/>
      <c r="B5905" s="740" t="s">
        <v>22879</v>
      </c>
      <c r="C5905" s="29">
        <v>169657</v>
      </c>
    </row>
    <row r="5906" spans="1:3" ht="15.75" hidden="1">
      <c r="A5906" s="404"/>
      <c r="B5906" s="740" t="s">
        <v>22881</v>
      </c>
      <c r="C5906" s="29">
        <v>211558352</v>
      </c>
    </row>
    <row r="5907" spans="1:3" ht="15.75" hidden="1">
      <c r="A5907" s="404"/>
      <c r="B5907" s="740" t="s">
        <v>22883</v>
      </c>
      <c r="C5907" s="101" t="s">
        <v>22884</v>
      </c>
    </row>
    <row r="5908" spans="1:3" ht="15.75" hidden="1">
      <c r="A5908" s="404"/>
      <c r="B5908" s="740" t="s">
        <v>22886</v>
      </c>
      <c r="C5908" s="49" t="s">
        <v>4725</v>
      </c>
    </row>
    <row r="5909" spans="1:3" ht="15.75" hidden="1">
      <c r="A5909" s="404"/>
      <c r="B5909" s="740" t="s">
        <v>22889</v>
      </c>
      <c r="C5909" s="29"/>
    </row>
    <row r="5910" spans="1:3" ht="15.75" hidden="1">
      <c r="A5910" s="404"/>
      <c r="B5910" s="1157" t="s">
        <v>22892</v>
      </c>
      <c r="C5910" s="23">
        <v>42046003792</v>
      </c>
    </row>
    <row r="5911" spans="1:3" ht="15.75" hidden="1">
      <c r="A5911" s="404"/>
      <c r="B5911" s="740" t="s">
        <v>22895</v>
      </c>
      <c r="C5911" s="29">
        <v>220599516</v>
      </c>
    </row>
    <row r="5912" spans="1:3" ht="15.75" hidden="1">
      <c r="A5912" s="404"/>
      <c r="B5912" s="1154" t="s">
        <v>22897</v>
      </c>
      <c r="C5912" s="29">
        <v>35074007644</v>
      </c>
    </row>
    <row r="5913" spans="1:3" ht="15.75" hidden="1">
      <c r="A5913" s="404"/>
      <c r="B5913" s="1154" t="s">
        <v>22899</v>
      </c>
      <c r="C5913" s="29">
        <v>56074011007</v>
      </c>
    </row>
    <row r="5914" spans="1:3" ht="15.75" hidden="1">
      <c r="A5914" s="404"/>
      <c r="B5914" s="576" t="s">
        <v>22901</v>
      </c>
      <c r="C5914" s="121">
        <v>38053007263</v>
      </c>
    </row>
    <row r="5915" spans="1:3" ht="15.75" hidden="1">
      <c r="A5915" s="404"/>
      <c r="B5915" s="740" t="s">
        <v>22903</v>
      </c>
      <c r="C5915" s="29">
        <v>56161005020</v>
      </c>
    </row>
    <row r="5916" spans="1:3" ht="15.75" hidden="1">
      <c r="A5916" s="404"/>
      <c r="B5916" s="740" t="s">
        <v>22905</v>
      </c>
      <c r="C5916" s="29" t="s">
        <v>22906</v>
      </c>
    </row>
    <row r="5917" spans="1:3" ht="15.75" hidden="1">
      <c r="A5917" s="404"/>
      <c r="B5917" s="740" t="s">
        <v>22908</v>
      </c>
      <c r="C5917" s="121">
        <v>56078010195</v>
      </c>
    </row>
    <row r="5918" spans="1:3" ht="15.75" hidden="1">
      <c r="A5918" s="404"/>
      <c r="B5918" s="740" t="s">
        <v>22910</v>
      </c>
      <c r="C5918" s="121">
        <v>36059007646</v>
      </c>
    </row>
    <row r="5919" spans="1:3" ht="15.75" hidden="1">
      <c r="A5919" s="404"/>
      <c r="B5919" s="692" t="s">
        <v>22912</v>
      </c>
      <c r="C5919" s="49" t="s">
        <v>22913</v>
      </c>
    </row>
    <row r="5920" spans="1:3" ht="15.75" hidden="1">
      <c r="A5920" s="404"/>
      <c r="B5920" s="740" t="s">
        <v>22915</v>
      </c>
      <c r="C5920" s="29" t="s">
        <v>22916</v>
      </c>
    </row>
    <row r="5921" spans="1:3" ht="15.75" hidden="1">
      <c r="A5921" s="404"/>
      <c r="B5921" s="1154" t="s">
        <v>22919</v>
      </c>
      <c r="C5921" s="29">
        <v>56075011500</v>
      </c>
    </row>
    <row r="5922" spans="1:3" ht="15.75" hidden="1">
      <c r="A5922" s="404"/>
      <c r="B5922" s="1158" t="s">
        <v>22921</v>
      </c>
      <c r="C5922" s="49" t="s">
        <v>22922</v>
      </c>
    </row>
    <row r="5923" spans="1:3" ht="15.75" hidden="1">
      <c r="A5923" s="404"/>
      <c r="B5923" s="740" t="s">
        <v>22924</v>
      </c>
      <c r="C5923" s="29" t="s">
        <v>4895</v>
      </c>
    </row>
    <row r="5924" spans="1:3" ht="15.75" hidden="1">
      <c r="A5924" s="404"/>
      <c r="B5924" s="692" t="s">
        <v>22926</v>
      </c>
      <c r="C5924" s="121">
        <v>56082001300</v>
      </c>
    </row>
    <row r="5925" spans="1:3" ht="15.75" hidden="1">
      <c r="A5925" s="404"/>
      <c r="B5925" s="1159" t="s">
        <v>22928</v>
      </c>
      <c r="C5925" s="75">
        <v>56076000451</v>
      </c>
    </row>
    <row r="5926" spans="1:3" ht="15.75" hidden="1">
      <c r="A5926" s="404"/>
      <c r="B5926" s="1160" t="s">
        <v>22931</v>
      </c>
      <c r="C5926" s="124">
        <v>34056014423</v>
      </c>
    </row>
    <row r="5927" spans="1:3" ht="15.75" hidden="1">
      <c r="A5927" s="404"/>
      <c r="B5927" s="1158" t="s">
        <v>22934</v>
      </c>
      <c r="C5927" s="126" t="s">
        <v>22935</v>
      </c>
    </row>
    <row r="5928" spans="1:3" ht="15.75" hidden="1">
      <c r="A5928" s="404"/>
      <c r="B5928" s="1158" t="s">
        <v>22938</v>
      </c>
      <c r="C5928" s="121">
        <v>40152003386</v>
      </c>
    </row>
    <row r="5929" spans="1:3" ht="15.75" hidden="1">
      <c r="A5929" s="404"/>
      <c r="B5929" s="1158" t="s">
        <v>22941</v>
      </c>
      <c r="C5929" s="126" t="s">
        <v>22942</v>
      </c>
    </row>
    <row r="5930" spans="1:3" ht="15.75" hidden="1">
      <c r="A5930" s="404"/>
      <c r="B5930" s="740" t="s">
        <v>22945</v>
      </c>
      <c r="C5930" s="29" t="s">
        <v>22946</v>
      </c>
    </row>
    <row r="5931" spans="1:3" ht="15.75" hidden="1">
      <c r="A5931" s="404"/>
      <c r="B5931" s="740" t="s">
        <v>22949</v>
      </c>
      <c r="C5931" s="29">
        <v>182186413</v>
      </c>
    </row>
    <row r="5932" spans="1:3" ht="15.75" hidden="1">
      <c r="A5932" s="404"/>
      <c r="B5932" s="1158" t="s">
        <v>22952</v>
      </c>
      <c r="C5932" s="121">
        <v>56069001300</v>
      </c>
    </row>
    <row r="5933" spans="1:3" ht="15.75" hidden="1">
      <c r="A5933" s="404"/>
      <c r="B5933" s="740" t="s">
        <v>22954</v>
      </c>
      <c r="C5933" s="29" t="s">
        <v>22955</v>
      </c>
    </row>
    <row r="5934" spans="1:3" ht="15.75" hidden="1">
      <c r="A5934" s="404"/>
      <c r="B5934" s="1158" t="s">
        <v>22958</v>
      </c>
      <c r="C5934" s="127">
        <v>56074001857</v>
      </c>
    </row>
    <row r="5935" spans="1:3" ht="15.75" hidden="1">
      <c r="A5935" s="404"/>
      <c r="B5935" s="1158" t="s">
        <v>22961</v>
      </c>
      <c r="C5935" s="121">
        <v>56078016402</v>
      </c>
    </row>
    <row r="5936" spans="1:3" ht="15.75" hidden="1">
      <c r="A5936" s="404"/>
      <c r="B5936" s="740" t="s">
        <v>22964</v>
      </c>
      <c r="C5936" s="29">
        <v>223049309</v>
      </c>
    </row>
    <row r="5937" spans="1:3" ht="15.75" hidden="1">
      <c r="A5937" s="404"/>
      <c r="B5937" s="1158" t="s">
        <v>22967</v>
      </c>
      <c r="C5937" s="75">
        <v>56027001231</v>
      </c>
    </row>
    <row r="5938" spans="1:3" ht="15.75" hidden="1">
      <c r="A5938" s="404"/>
      <c r="B5938" s="1161" t="s">
        <v>22970</v>
      </c>
      <c r="C5938" s="129" t="s">
        <v>22971</v>
      </c>
    </row>
    <row r="5939" spans="1:3" ht="15.75" hidden="1">
      <c r="A5939" s="404"/>
      <c r="B5939" s="1158" t="s">
        <v>22974</v>
      </c>
      <c r="C5939" s="121">
        <v>56070002176</v>
      </c>
    </row>
    <row r="5940" spans="1:3" ht="15.75" hidden="1">
      <c r="A5940" s="404"/>
      <c r="B5940" s="740" t="s">
        <v>22977</v>
      </c>
      <c r="C5940" s="29" t="s">
        <v>22978</v>
      </c>
    </row>
    <row r="5941" spans="1:3" ht="15.75" hidden="1">
      <c r="A5941" s="404"/>
      <c r="B5941" s="1158" t="s">
        <v>22981</v>
      </c>
      <c r="C5941" s="121">
        <v>56075002251</v>
      </c>
    </row>
    <row r="5942" spans="1:3" ht="15.75" hidden="1">
      <c r="A5942" s="404"/>
      <c r="B5942" s="1158" t="s">
        <v>22984</v>
      </c>
      <c r="C5942" s="121">
        <v>56081006526</v>
      </c>
    </row>
    <row r="5943" spans="1:3" ht="15.75" hidden="1">
      <c r="A5943" s="404"/>
      <c r="B5943" s="1158" t="s">
        <v>22987</v>
      </c>
      <c r="C5943" s="130">
        <v>30055009142</v>
      </c>
    </row>
    <row r="5944" spans="1:3" ht="15.75" hidden="1">
      <c r="A5944" s="404"/>
      <c r="B5944" s="740" t="s">
        <v>22990</v>
      </c>
      <c r="C5944" s="29">
        <v>162038717</v>
      </c>
    </row>
    <row r="5945" spans="1:3" ht="15.75" hidden="1">
      <c r="A5945" s="404"/>
      <c r="B5945" s="1158" t="s">
        <v>22993</v>
      </c>
      <c r="C5945" s="126" t="s">
        <v>22994</v>
      </c>
    </row>
    <row r="5946" spans="1:3" ht="15.75" hidden="1">
      <c r="A5946" s="404"/>
      <c r="B5946" s="1162" t="s">
        <v>22997</v>
      </c>
      <c r="C5946" s="131">
        <v>56073008173</v>
      </c>
    </row>
    <row r="5947" spans="1:3" ht="15.75" hidden="1">
      <c r="A5947" s="404"/>
      <c r="B5947" s="740" t="s">
        <v>22999</v>
      </c>
      <c r="C5947" s="29">
        <v>225054388</v>
      </c>
    </row>
    <row r="5948" spans="1:3" ht="15.75" hidden="1">
      <c r="A5948" s="404"/>
      <c r="B5948" s="740" t="s">
        <v>23001</v>
      </c>
      <c r="C5948" s="29">
        <v>220579788</v>
      </c>
    </row>
    <row r="5949" spans="1:3" ht="15.75" hidden="1">
      <c r="A5949" s="404"/>
      <c r="B5949" s="740" t="s">
        <v>23004</v>
      </c>
      <c r="C5949" s="29">
        <v>220720090</v>
      </c>
    </row>
    <row r="5950" spans="1:3" ht="15.75" hidden="1">
      <c r="A5950" s="404"/>
      <c r="B5950" s="740" t="s">
        <v>23007</v>
      </c>
      <c r="C5950" s="29">
        <v>225015983</v>
      </c>
    </row>
    <row r="5951" spans="1:3" ht="15.75" hidden="1">
      <c r="A5951" s="404"/>
      <c r="B5951" s="740" t="s">
        <v>23009</v>
      </c>
      <c r="C5951" s="29">
        <v>220695481</v>
      </c>
    </row>
    <row r="5952" spans="1:3" ht="15.75" hidden="1">
      <c r="A5952" s="404"/>
      <c r="B5952" s="740" t="s">
        <v>23012</v>
      </c>
      <c r="C5952" s="29">
        <v>22057118243</v>
      </c>
    </row>
    <row r="5953" spans="1:3" ht="15.75" hidden="1">
      <c r="A5953" s="404"/>
      <c r="B5953" s="740" t="s">
        <v>23015</v>
      </c>
      <c r="C5953" s="29">
        <v>220052082</v>
      </c>
    </row>
    <row r="5954" spans="1:3" ht="15.75" hidden="1">
      <c r="A5954" s="404"/>
      <c r="B5954" s="740" t="s">
        <v>23017</v>
      </c>
      <c r="C5954" s="29">
        <v>220564310</v>
      </c>
    </row>
    <row r="5955" spans="1:3" ht="15.75" hidden="1">
      <c r="A5955" s="404"/>
      <c r="B5955" s="740" t="s">
        <v>23019</v>
      </c>
      <c r="C5955" s="29">
        <v>225011472</v>
      </c>
    </row>
    <row r="5956" spans="1:3" ht="15.75" hidden="1">
      <c r="A5956" s="404"/>
      <c r="B5956" s="740" t="s">
        <v>23022</v>
      </c>
      <c r="C5956" s="29">
        <v>220865619</v>
      </c>
    </row>
    <row r="5957" spans="1:3" ht="15.75" hidden="1">
      <c r="A5957" s="404"/>
      <c r="B5957" s="1159" t="s">
        <v>23024</v>
      </c>
      <c r="C5957" s="131">
        <v>42060002689</v>
      </c>
    </row>
    <row r="5958" spans="1:3" ht="15.75" hidden="1">
      <c r="A5958" s="404"/>
      <c r="B5958" s="740" t="s">
        <v>23027</v>
      </c>
      <c r="C5958" s="132">
        <v>56057003315</v>
      </c>
    </row>
    <row r="5959" spans="1:3" ht="15.75" hidden="1">
      <c r="A5959" s="404"/>
      <c r="B5959" s="740" t="s">
        <v>23030</v>
      </c>
      <c r="C5959" s="29">
        <v>220712300</v>
      </c>
    </row>
    <row r="5960" spans="1:3" ht="15.75" hidden="1">
      <c r="A5960" s="404"/>
      <c r="B5960" s="740" t="s">
        <v>23033</v>
      </c>
      <c r="C5960" s="29">
        <v>220018147</v>
      </c>
    </row>
    <row r="5961" spans="1:3" ht="15.75" hidden="1">
      <c r="A5961" s="404"/>
      <c r="B5961" s="740" t="s">
        <v>23036</v>
      </c>
      <c r="C5961" s="125" t="s">
        <v>23037</v>
      </c>
    </row>
    <row r="5962" spans="1:3" ht="15.75" hidden="1">
      <c r="A5962" s="404"/>
      <c r="B5962" s="740" t="s">
        <v>23039</v>
      </c>
      <c r="C5962" s="29">
        <v>220095667</v>
      </c>
    </row>
    <row r="5963" spans="1:3" ht="15.75" hidden="1">
      <c r="A5963" s="404"/>
      <c r="B5963" s="740" t="s">
        <v>23042</v>
      </c>
      <c r="C5963" s="29">
        <v>220641896</v>
      </c>
    </row>
    <row r="5964" spans="1:3" ht="15.75" hidden="1">
      <c r="A5964" s="404"/>
      <c r="B5964" s="740" t="s">
        <v>23045</v>
      </c>
      <c r="C5964" s="133">
        <v>56073006293</v>
      </c>
    </row>
    <row r="5965" spans="1:3" ht="15.75" hidden="1">
      <c r="A5965" s="404"/>
      <c r="B5965" s="740" t="s">
        <v>23048</v>
      </c>
      <c r="C5965" s="29">
        <v>220063197</v>
      </c>
    </row>
    <row r="5966" spans="1:3" ht="15.75" hidden="1">
      <c r="A5966" s="404"/>
      <c r="B5966" s="740" t="s">
        <v>23051</v>
      </c>
      <c r="C5966" s="126" t="s">
        <v>23052</v>
      </c>
    </row>
    <row r="5967" spans="1:3" ht="15.75" hidden="1">
      <c r="A5967" s="404"/>
      <c r="B5967" s="740" t="s">
        <v>23055</v>
      </c>
      <c r="C5967" s="29">
        <v>220597100</v>
      </c>
    </row>
    <row r="5968" spans="1:3" ht="15.75" hidden="1">
      <c r="A5968" s="404"/>
      <c r="B5968" s="740" t="s">
        <v>23058</v>
      </c>
      <c r="C5968" s="29">
        <v>220008220</v>
      </c>
    </row>
    <row r="5969" spans="1:3" ht="15.75" hidden="1">
      <c r="A5969" s="404"/>
      <c r="B5969" s="740" t="s">
        <v>23061</v>
      </c>
      <c r="C5969" s="134" t="s">
        <v>23062</v>
      </c>
    </row>
    <row r="5970" spans="1:3" ht="15.75" hidden="1">
      <c r="A5970" s="404"/>
      <c r="B5970" s="740" t="s">
        <v>23065</v>
      </c>
      <c r="C5970" s="29"/>
    </row>
    <row r="5971" spans="1:3" ht="15.75" hidden="1">
      <c r="A5971" s="404"/>
      <c r="B5971" s="740" t="s">
        <v>23067</v>
      </c>
      <c r="C5971" s="75">
        <v>19069009202</v>
      </c>
    </row>
    <row r="5972" spans="1:3" ht="15.75" hidden="1">
      <c r="A5972" s="404"/>
      <c r="B5972" s="740" t="s">
        <v>23070</v>
      </c>
      <c r="C5972" s="29">
        <v>370627699</v>
      </c>
    </row>
    <row r="5973" spans="1:3" ht="15.75" hidden="1">
      <c r="A5973" s="404"/>
      <c r="B5973" s="740" t="s">
        <v>23072</v>
      </c>
      <c r="C5973" s="29">
        <v>220600814</v>
      </c>
    </row>
    <row r="5974" spans="1:3" ht="15.75" hidden="1">
      <c r="A5974" s="404"/>
      <c r="B5974" s="1163" t="s">
        <v>23075</v>
      </c>
      <c r="C5974" s="75">
        <v>56068000796</v>
      </c>
    </row>
    <row r="5975" spans="1:3" ht="15.75" hidden="1">
      <c r="A5975" s="404"/>
      <c r="B5975" s="740" t="s">
        <v>23077</v>
      </c>
      <c r="C5975" s="29">
        <v>220090543</v>
      </c>
    </row>
    <row r="5976" spans="1:3" ht="15.75" hidden="1">
      <c r="A5976" s="404"/>
      <c r="B5976" s="1164" t="s">
        <v>23079</v>
      </c>
      <c r="C5976" s="134" t="s">
        <v>23080</v>
      </c>
    </row>
    <row r="5977" spans="1:3" ht="15.75" hidden="1">
      <c r="A5977" s="404"/>
      <c r="B5977" s="1163" t="s">
        <v>23082</v>
      </c>
      <c r="C5977" s="75">
        <v>56156000257</v>
      </c>
    </row>
    <row r="5978" spans="1:3" ht="15.75" hidden="1">
      <c r="A5978" s="404"/>
      <c r="B5978" s="740" t="s">
        <v>23084</v>
      </c>
      <c r="C5978" s="29">
        <v>225003546</v>
      </c>
    </row>
    <row r="5979" spans="1:3" ht="15.75" hidden="1">
      <c r="A5979" s="404"/>
      <c r="B5979" s="1158" t="s">
        <v>23087</v>
      </c>
      <c r="C5979" s="133">
        <v>49155008385</v>
      </c>
    </row>
    <row r="5980" spans="1:3" ht="15.75" hidden="1">
      <c r="A5980" s="404"/>
      <c r="B5980" s="1158" t="s">
        <v>23090</v>
      </c>
      <c r="C5980" s="133">
        <v>54163007059</v>
      </c>
    </row>
    <row r="5981" spans="1:3" ht="15.75" hidden="1">
      <c r="A5981" s="404"/>
      <c r="B5981" s="740" t="s">
        <v>23093</v>
      </c>
      <c r="C5981" s="29">
        <v>220103883</v>
      </c>
    </row>
    <row r="5982" spans="1:3" ht="15.75" hidden="1">
      <c r="A5982" s="404"/>
      <c r="B5982" s="1158" t="s">
        <v>23095</v>
      </c>
      <c r="C5982" s="133">
        <v>42054007211</v>
      </c>
    </row>
    <row r="5983" spans="1:3" ht="15.75" hidden="1">
      <c r="A5983" s="404"/>
      <c r="B5983" s="1165" t="s">
        <v>23098</v>
      </c>
      <c r="C5983" s="138">
        <v>225071699</v>
      </c>
    </row>
    <row r="5984" spans="1:3" ht="15.75" hidden="1">
      <c r="A5984" s="404"/>
      <c r="B5984" s="1165" t="s">
        <v>23101</v>
      </c>
      <c r="C5984" s="138">
        <v>220666078</v>
      </c>
    </row>
    <row r="5985" spans="1:3" ht="15.75" hidden="1">
      <c r="A5985" s="404"/>
      <c r="B5985" s="1165" t="s">
        <v>23104</v>
      </c>
      <c r="C5985" s="138">
        <v>22053508</v>
      </c>
    </row>
    <row r="5986" spans="1:3" ht="15.75" hidden="1">
      <c r="A5986" s="404"/>
      <c r="B5986" s="740" t="s">
        <v>23106</v>
      </c>
      <c r="C5986" s="138">
        <v>220095521</v>
      </c>
    </row>
    <row r="5987" spans="1:3" ht="15.75" hidden="1">
      <c r="A5987" s="404"/>
      <c r="B5987" s="1165" t="s">
        <v>23109</v>
      </c>
      <c r="C5987" s="138">
        <v>220860278</v>
      </c>
    </row>
    <row r="5988" spans="1:3" ht="15.75" hidden="1">
      <c r="A5988" s="404"/>
      <c r="B5988" s="1158" t="s">
        <v>23112</v>
      </c>
      <c r="C5988" s="130">
        <v>56066003380</v>
      </c>
    </row>
    <row r="5989" spans="1:3" ht="15.75" hidden="1">
      <c r="A5989" s="404"/>
      <c r="B5989" s="1165" t="s">
        <v>23115</v>
      </c>
      <c r="C5989" s="29" t="s">
        <v>23116</v>
      </c>
    </row>
    <row r="5990" spans="1:3" ht="15.75" hidden="1">
      <c r="A5990" s="404"/>
      <c r="B5990" s="1165" t="s">
        <v>23119</v>
      </c>
      <c r="C5990" s="29" t="s">
        <v>23120</v>
      </c>
    </row>
    <row r="5991" spans="1:3" ht="15.75" hidden="1">
      <c r="A5991" s="404"/>
      <c r="B5991" s="1165" t="s">
        <v>23123</v>
      </c>
      <c r="C5991" s="29">
        <v>225023578</v>
      </c>
    </row>
    <row r="5992" spans="1:3" ht="15.75">
      <c r="B5992" s="1166" t="s">
        <v>23126</v>
      </c>
      <c r="C5992" s="102" t="s">
        <v>23127</v>
      </c>
    </row>
    <row r="5993" spans="1:3" ht="15.75">
      <c r="B5993" s="740" t="s">
        <v>23130</v>
      </c>
      <c r="C5993" s="29" t="s">
        <v>23131</v>
      </c>
    </row>
    <row r="5994" spans="1:3" ht="15.75">
      <c r="B5994" s="740" t="s">
        <v>23134</v>
      </c>
      <c r="C5994" s="49" t="s">
        <v>23135</v>
      </c>
    </row>
    <row r="5995" spans="1:3" ht="15.75">
      <c r="B5995" s="740" t="s">
        <v>23138</v>
      </c>
      <c r="C5995" s="29">
        <v>220099769</v>
      </c>
    </row>
    <row r="5996" spans="1:3" ht="15.75">
      <c r="B5996" s="740" t="s">
        <v>23141</v>
      </c>
      <c r="C5996" s="44" t="s">
        <v>23142</v>
      </c>
    </row>
    <row r="5997" spans="1:3" ht="15.75">
      <c r="B5997" s="740" t="s">
        <v>23145</v>
      </c>
      <c r="C5997" s="29">
        <v>171724638</v>
      </c>
    </row>
    <row r="5998" spans="1:3" ht="15.75">
      <c r="B5998" s="740" t="s">
        <v>23148</v>
      </c>
      <c r="C5998" s="29">
        <v>225122621</v>
      </c>
    </row>
    <row r="5999" spans="1:3" ht="15.75">
      <c r="B5999" s="740" t="s">
        <v>23151</v>
      </c>
      <c r="C5999" s="29" t="s">
        <v>23152</v>
      </c>
    </row>
    <row r="6000" spans="1:3" ht="15.75">
      <c r="B6000" s="740" t="s">
        <v>23154</v>
      </c>
      <c r="C6000" s="29" t="s">
        <v>23155</v>
      </c>
    </row>
    <row r="6001" spans="2:3" ht="15.75">
      <c r="B6001" s="740" t="s">
        <v>23158</v>
      </c>
      <c r="C6001" s="29">
        <v>220017460</v>
      </c>
    </row>
    <row r="6002" spans="2:3" ht="15.75">
      <c r="B6002" s="1154" t="s">
        <v>23161</v>
      </c>
      <c r="C6002" s="29">
        <v>225048916</v>
      </c>
    </row>
    <row r="6003" spans="2:3" ht="15.75">
      <c r="B6003" s="740" t="s">
        <v>23163</v>
      </c>
      <c r="C6003" s="49" t="s">
        <v>23164</v>
      </c>
    </row>
    <row r="6004" spans="2:3" ht="15.75">
      <c r="B6004" s="740" t="s">
        <v>23167</v>
      </c>
      <c r="C6004" s="139" t="s">
        <v>23168</v>
      </c>
    </row>
    <row r="6005" spans="2:3" ht="15.75">
      <c r="B6005" s="740" t="s">
        <v>23171</v>
      </c>
      <c r="C6005" s="16" t="s">
        <v>22562</v>
      </c>
    </row>
    <row r="6006" spans="2:3" ht="15.75">
      <c r="B6006" s="740" t="s">
        <v>23173</v>
      </c>
      <c r="C6006" s="29" t="s">
        <v>23174</v>
      </c>
    </row>
    <row r="6007" spans="2:3" ht="15.75">
      <c r="B6007" s="1155" t="s">
        <v>23177</v>
      </c>
      <c r="C6007" s="55">
        <v>56064001280</v>
      </c>
    </row>
    <row r="6008" spans="2:3" ht="15.75">
      <c r="B6008" s="740" t="s">
        <v>23180</v>
      </c>
      <c r="C6008" s="44" t="s">
        <v>23181</v>
      </c>
    </row>
    <row r="6009" spans="2:3" ht="15.75">
      <c r="B6009" s="740" t="s">
        <v>23183</v>
      </c>
      <c r="C6009" s="29">
        <v>225020411</v>
      </c>
    </row>
    <row r="6010" spans="2:3" ht="15.75">
      <c r="B6010" s="692" t="s">
        <v>23186</v>
      </c>
      <c r="C6010" s="125" t="s">
        <v>23187</v>
      </c>
    </row>
    <row r="6011" spans="2:3" ht="15.75">
      <c r="B6011" s="740" t="s">
        <v>23189</v>
      </c>
      <c r="C6011" s="29">
        <v>220820978</v>
      </c>
    </row>
    <row r="6012" spans="2:3" ht="15.75">
      <c r="B6012" s="740" t="s">
        <v>23192</v>
      </c>
      <c r="C6012" s="29">
        <v>220055212</v>
      </c>
    </row>
    <row r="6013" spans="2:3" ht="15.75">
      <c r="B6013" s="692" t="s">
        <v>23194</v>
      </c>
      <c r="C6013" s="49" t="s">
        <v>23195</v>
      </c>
    </row>
    <row r="6014" spans="2:3" ht="15.75">
      <c r="B6014" s="1167" t="s">
        <v>23198</v>
      </c>
      <c r="C6014" s="101" t="s">
        <v>23199</v>
      </c>
    </row>
    <row r="6015" spans="2:3" ht="15.75">
      <c r="B6015" s="1168" t="s">
        <v>23202</v>
      </c>
      <c r="C6015" s="29" t="s">
        <v>23203</v>
      </c>
    </row>
    <row r="6016" spans="2:3" ht="15.75">
      <c r="B6016" s="740" t="s">
        <v>23206</v>
      </c>
      <c r="C6016" s="29" t="s">
        <v>23207</v>
      </c>
    </row>
    <row r="6017" spans="2:3" ht="15.75">
      <c r="B6017" s="1154" t="s">
        <v>23209</v>
      </c>
      <c r="C6017" s="29">
        <v>320789256</v>
      </c>
    </row>
    <row r="6018" spans="2:3" ht="15.75">
      <c r="B6018" s="740" t="s">
        <v>23212</v>
      </c>
      <c r="C6018" s="114" t="s">
        <v>23213</v>
      </c>
    </row>
    <row r="6019" spans="2:3" ht="15.75">
      <c r="B6019" s="740" t="s">
        <v>23216</v>
      </c>
      <c r="C6019" s="102" t="s">
        <v>23217</v>
      </c>
    </row>
    <row r="6020" spans="2:3" ht="15.75">
      <c r="B6020" s="740" t="s">
        <v>23220</v>
      </c>
      <c r="C6020" s="29" t="s">
        <v>23221</v>
      </c>
    </row>
    <row r="6021" spans="2:3" ht="15.75">
      <c r="B6021" s="1154" t="s">
        <v>23224</v>
      </c>
      <c r="C6021" s="102" t="s">
        <v>23225</v>
      </c>
    </row>
    <row r="6022" spans="2:3" ht="15.75">
      <c r="B6022" s="740" t="s">
        <v>23228</v>
      </c>
      <c r="C6022" s="29" t="s">
        <v>23229</v>
      </c>
    </row>
    <row r="6023" spans="2:3" ht="15.75">
      <c r="B6023" s="740" t="s">
        <v>23232</v>
      </c>
      <c r="C6023" s="29">
        <v>225028251</v>
      </c>
    </row>
    <row r="6024" spans="2:3" ht="15.75">
      <c r="B6024" s="740" t="s">
        <v>23235</v>
      </c>
      <c r="C6024" s="29" t="s">
        <v>23236</v>
      </c>
    </row>
    <row r="6025" spans="2:3" ht="15.75">
      <c r="B6025" s="740" t="s">
        <v>23239</v>
      </c>
      <c r="C6025" s="29">
        <v>225053933</v>
      </c>
    </row>
    <row r="6026" spans="2:3" ht="15.75">
      <c r="B6026" s="740" t="s">
        <v>23242</v>
      </c>
      <c r="C6026" s="29" t="s">
        <v>9342</v>
      </c>
    </row>
    <row r="6027" spans="2:3" ht="15.75">
      <c r="B6027" s="743" t="s">
        <v>18027</v>
      </c>
      <c r="C6027" s="7" t="s">
        <v>18028</v>
      </c>
    </row>
    <row r="6028" spans="2:3" ht="15.75">
      <c r="B6028" s="859" t="s">
        <v>18031</v>
      </c>
      <c r="C6028" s="9">
        <v>171860954</v>
      </c>
    </row>
    <row r="6029" spans="2:3" ht="15.75">
      <c r="B6029" s="743" t="s">
        <v>18034</v>
      </c>
      <c r="C6029" s="7">
        <v>22543314</v>
      </c>
    </row>
    <row r="6030" spans="2:3" ht="15.75">
      <c r="B6030" s="859" t="s">
        <v>18037</v>
      </c>
      <c r="C6030" s="7">
        <v>5009858</v>
      </c>
    </row>
    <row r="6031" spans="2:3" ht="15.75">
      <c r="B6031" s="1141" t="s">
        <v>18040</v>
      </c>
      <c r="C6031" s="11" t="s">
        <v>18041</v>
      </c>
    </row>
    <row r="6032" spans="2:3" ht="15.75">
      <c r="B6032" s="859" t="s">
        <v>18044</v>
      </c>
      <c r="C6032" s="7">
        <v>94014943</v>
      </c>
    </row>
    <row r="6033" spans="1:3" ht="15.75">
      <c r="B6033" s="859" t="s">
        <v>18047</v>
      </c>
      <c r="C6033" s="9">
        <v>220823046</v>
      </c>
    </row>
    <row r="6034" spans="1:3" ht="15.75">
      <c r="B6034" s="859" t="s">
        <v>18050</v>
      </c>
      <c r="C6034" s="11" t="s">
        <v>18051</v>
      </c>
    </row>
    <row r="6035" spans="1:3" ht="15.75">
      <c r="B6035" s="859" t="s">
        <v>18054</v>
      </c>
      <c r="C6035" s="7">
        <v>220695220</v>
      </c>
    </row>
    <row r="6036" spans="1:3" ht="15.75">
      <c r="B6036" s="859" t="s">
        <v>18057</v>
      </c>
      <c r="C6036" s="12" t="s">
        <v>18058</v>
      </c>
    </row>
    <row r="6037" spans="1:3" ht="15.75">
      <c r="B6037" s="743" t="s">
        <v>18061</v>
      </c>
      <c r="C6037" s="7">
        <v>82314478</v>
      </c>
    </row>
    <row r="6038" spans="1:3" ht="15.75">
      <c r="B6038" s="859" t="s">
        <v>18064</v>
      </c>
      <c r="C6038" s="11" t="s">
        <v>18065</v>
      </c>
    </row>
    <row r="6039" spans="1:3" ht="15.75">
      <c r="B6039" s="859" t="s">
        <v>18068</v>
      </c>
      <c r="C6039" s="13">
        <v>220389140</v>
      </c>
    </row>
    <row r="6040" spans="1:3" ht="15.75">
      <c r="B6040" s="743" t="s">
        <v>18071</v>
      </c>
      <c r="C6040" s="7">
        <v>82250022</v>
      </c>
    </row>
    <row r="6041" spans="1:3" ht="15.75">
      <c r="B6041" s="859" t="s">
        <v>18074</v>
      </c>
      <c r="C6041" s="13">
        <v>84016459</v>
      </c>
    </row>
    <row r="6042" spans="1:3" ht="15.75">
      <c r="B6042" s="859" t="s">
        <v>18077</v>
      </c>
      <c r="C6042" s="7">
        <v>200897744</v>
      </c>
    </row>
    <row r="6043" spans="1:3" ht="15.75">
      <c r="B6043" s="743" t="s">
        <v>18080</v>
      </c>
      <c r="C6043" s="7">
        <v>2200897744</v>
      </c>
    </row>
    <row r="6044" spans="1:3" ht="15.75">
      <c r="B6044" s="743" t="s">
        <v>18083</v>
      </c>
      <c r="C6044" s="7">
        <v>151506474</v>
      </c>
    </row>
    <row r="6045" spans="1:3" ht="15.75">
      <c r="B6045" s="859" t="s">
        <v>18086</v>
      </c>
      <c r="C6045" s="14">
        <v>1007292</v>
      </c>
    </row>
    <row r="6046" spans="1:3" ht="15.75">
      <c r="B6046" s="859" t="s">
        <v>18089</v>
      </c>
      <c r="C6046" s="13">
        <v>220592922</v>
      </c>
    </row>
    <row r="6047" spans="1:3" ht="15.75">
      <c r="B6047" s="859" t="s">
        <v>18092</v>
      </c>
      <c r="C6047" s="13">
        <v>220897272</v>
      </c>
    </row>
    <row r="6048" spans="1:3" ht="15.75" hidden="1">
      <c r="A6048" s="404"/>
      <c r="B6048" s="1154" t="s">
        <v>22371</v>
      </c>
      <c r="C6048" s="45" t="s">
        <v>22372</v>
      </c>
    </row>
    <row r="6049" spans="1:3" ht="15.75" hidden="1">
      <c r="A6049" s="404"/>
      <c r="B6049" s="740" t="s">
        <v>22375</v>
      </c>
      <c r="C6049" s="77" t="s">
        <v>22376</v>
      </c>
    </row>
    <row r="6050" spans="1:3" ht="15.75" hidden="1">
      <c r="A6050" s="404"/>
      <c r="B6050" s="1154" t="s">
        <v>22379</v>
      </c>
      <c r="C6050" s="45" t="s">
        <v>22380</v>
      </c>
    </row>
    <row r="6051" spans="1:3" ht="15.75" hidden="1">
      <c r="A6051" s="404"/>
      <c r="B6051" s="740" t="s">
        <v>22383</v>
      </c>
      <c r="C6051" s="45" t="s">
        <v>22384</v>
      </c>
    </row>
    <row r="6052" spans="1:3" ht="15.75" hidden="1">
      <c r="A6052" s="404"/>
      <c r="B6052" s="740" t="s">
        <v>22386</v>
      </c>
      <c r="C6052" s="45">
        <v>222406585</v>
      </c>
    </row>
    <row r="6053" spans="1:3" ht="15.75" hidden="1">
      <c r="A6053" s="404"/>
      <c r="B6053" s="740" t="s">
        <v>22388</v>
      </c>
      <c r="C6053" s="45" t="s">
        <v>22389</v>
      </c>
    </row>
    <row r="6054" spans="1:3" ht="15.75" hidden="1">
      <c r="A6054" s="404"/>
      <c r="B6054" s="1169" t="s">
        <v>22391</v>
      </c>
      <c r="C6054" s="45" t="s">
        <v>22392</v>
      </c>
    </row>
    <row r="6055" spans="1:3" ht="15.75" hidden="1">
      <c r="A6055" s="404"/>
      <c r="B6055" s="1170" t="s">
        <v>22394</v>
      </c>
      <c r="C6055" s="80">
        <v>46157005027</v>
      </c>
    </row>
    <row r="6056" spans="1:3" ht="15.75" hidden="1">
      <c r="A6056" s="404"/>
      <c r="B6056" s="1170" t="s">
        <v>22396</v>
      </c>
      <c r="C6056" s="80">
        <v>56068011111</v>
      </c>
    </row>
    <row r="6057" spans="1:3" ht="15.75" hidden="1">
      <c r="A6057" s="404"/>
      <c r="B6057" s="1171" t="s">
        <v>22399</v>
      </c>
      <c r="C6057" s="80" t="s">
        <v>22400</v>
      </c>
    </row>
    <row r="6058" spans="1:3" ht="15.75" hidden="1">
      <c r="A6058" s="404"/>
      <c r="B6058" s="1170" t="s">
        <v>22403</v>
      </c>
      <c r="C6058" s="82" t="s">
        <v>22404</v>
      </c>
    </row>
    <row r="6059" spans="1:3" ht="15.75" hidden="1">
      <c r="A6059" s="404"/>
      <c r="B6059" s="1170" t="s">
        <v>22407</v>
      </c>
      <c r="C6059" s="80">
        <v>56068007955</v>
      </c>
    </row>
    <row r="6060" spans="1:3" ht="15.75" hidden="1">
      <c r="A6060" s="404"/>
      <c r="B6060" s="1154" t="s">
        <v>22409</v>
      </c>
      <c r="C6060" s="45" t="s">
        <v>22410</v>
      </c>
    </row>
    <row r="6061" spans="1:3" ht="15.75" hidden="1">
      <c r="A6061" s="404"/>
      <c r="B6061" s="1154" t="s">
        <v>22413</v>
      </c>
      <c r="C6061" s="45" t="s">
        <v>22414</v>
      </c>
    </row>
    <row r="6062" spans="1:3" ht="15.75" hidden="1">
      <c r="A6062" s="404"/>
      <c r="B6062" s="1172" t="s">
        <v>22416</v>
      </c>
      <c r="C6062" s="45" t="s">
        <v>22417</v>
      </c>
    </row>
    <row r="6063" spans="1:3" ht="15.75" hidden="1">
      <c r="A6063" s="404"/>
      <c r="B6063" s="1173" t="s">
        <v>22420</v>
      </c>
      <c r="C6063" s="85">
        <v>56154005212</v>
      </c>
    </row>
    <row r="6064" spans="1:3" ht="15.75" hidden="1">
      <c r="A6064" s="404"/>
      <c r="B6064" s="1170" t="s">
        <v>22422</v>
      </c>
      <c r="C6064" s="82" t="s">
        <v>22423</v>
      </c>
    </row>
    <row r="6065" spans="1:3" ht="15.75" hidden="1">
      <c r="A6065" s="404"/>
      <c r="B6065" s="1173" t="s">
        <v>22425</v>
      </c>
      <c r="C6065" s="85">
        <v>40060024715</v>
      </c>
    </row>
    <row r="6066" spans="1:3" ht="15.75" hidden="1">
      <c r="A6066" s="404"/>
      <c r="B6066" s="1169" t="s">
        <v>22427</v>
      </c>
      <c r="C6066" s="77" t="s">
        <v>22428</v>
      </c>
    </row>
    <row r="6067" spans="1:3" ht="15.75" hidden="1">
      <c r="A6067" s="404"/>
      <c r="B6067" s="1170" t="s">
        <v>22430</v>
      </c>
      <c r="C6067" s="82" t="s">
        <v>22431</v>
      </c>
    </row>
    <row r="6068" spans="1:3" ht="15.75" hidden="1">
      <c r="A6068" s="404"/>
      <c r="B6068" s="1170" t="s">
        <v>22434</v>
      </c>
      <c r="C6068" s="86" t="s">
        <v>22435</v>
      </c>
    </row>
    <row r="6069" spans="1:3" ht="15.75" hidden="1">
      <c r="A6069" s="404"/>
      <c r="B6069" s="1170" t="s">
        <v>22438</v>
      </c>
      <c r="C6069" s="87" t="s">
        <v>22439</v>
      </c>
    </row>
    <row r="6070" spans="1:3" ht="15.75" hidden="1">
      <c r="A6070" s="404"/>
      <c r="B6070" s="1170" t="s">
        <v>22441</v>
      </c>
      <c r="C6070" s="87" t="s">
        <v>22442</v>
      </c>
    </row>
    <row r="6071" spans="1:3" ht="15.75" hidden="1">
      <c r="A6071" s="404"/>
      <c r="B6071" s="1170" t="s">
        <v>22445</v>
      </c>
      <c r="C6071" s="88" t="s">
        <v>22446</v>
      </c>
    </row>
    <row r="6072" spans="1:3" ht="15.75" hidden="1">
      <c r="A6072" s="404"/>
      <c r="B6072" s="1173" t="s">
        <v>22449</v>
      </c>
      <c r="C6072" s="89">
        <v>42077014375</v>
      </c>
    </row>
    <row r="6073" spans="1:3" ht="15.75" hidden="1">
      <c r="A6073" s="404"/>
      <c r="B6073" s="1173" t="s">
        <v>22452</v>
      </c>
      <c r="C6073" s="89">
        <v>56159000822</v>
      </c>
    </row>
    <row r="6074" spans="1:3" ht="15.75" hidden="1">
      <c r="A6074" s="404"/>
      <c r="B6074" s="1173" t="s">
        <v>22454</v>
      </c>
      <c r="C6074" s="89">
        <v>30060007250</v>
      </c>
    </row>
    <row r="6075" spans="1:3" ht="15.75" hidden="1">
      <c r="A6075" s="404"/>
      <c r="B6075" s="1173" t="s">
        <v>22457</v>
      </c>
      <c r="C6075" s="45" t="s">
        <v>22458</v>
      </c>
    </row>
    <row r="6076" spans="1:3" ht="15.75" hidden="1">
      <c r="A6076" s="404"/>
      <c r="B6076" s="1174" t="s">
        <v>22461</v>
      </c>
      <c r="C6076" s="45" t="s">
        <v>22462</v>
      </c>
    </row>
    <row r="6077" spans="1:3" ht="15.75" hidden="1">
      <c r="A6077" s="404"/>
      <c r="B6077" s="1170" t="s">
        <v>22464</v>
      </c>
      <c r="C6077" s="88" t="s">
        <v>17660</v>
      </c>
    </row>
    <row r="6078" spans="1:3" ht="15.75" hidden="1">
      <c r="A6078" s="404"/>
      <c r="B6078" s="1170" t="s">
        <v>22466</v>
      </c>
      <c r="C6078" s="45" t="s">
        <v>22467</v>
      </c>
    </row>
    <row r="6079" spans="1:3" ht="15.75" hidden="1">
      <c r="A6079" s="404"/>
      <c r="B6079" s="740" t="s">
        <v>22469</v>
      </c>
      <c r="C6079" s="45" t="s">
        <v>22470</v>
      </c>
    </row>
    <row r="6080" spans="1:3" ht="15.75" hidden="1">
      <c r="A6080" s="404"/>
      <c r="B6080" s="1170" t="s">
        <v>22472</v>
      </c>
      <c r="C6080" s="91" t="s">
        <v>22473</v>
      </c>
    </row>
    <row r="6081" spans="1:3" ht="15.75" hidden="1">
      <c r="A6081" s="404"/>
      <c r="B6081" s="740" t="s">
        <v>22475</v>
      </c>
      <c r="C6081" s="45" t="s">
        <v>22476</v>
      </c>
    </row>
    <row r="6082" spans="1:3" ht="15.75" hidden="1">
      <c r="A6082" s="404"/>
      <c r="B6082" s="1170" t="s">
        <v>22478</v>
      </c>
      <c r="C6082" s="80" t="s">
        <v>22479</v>
      </c>
    </row>
    <row r="6083" spans="1:3" ht="15.75" hidden="1">
      <c r="A6083" s="404"/>
      <c r="B6083" s="1169" t="s">
        <v>22482</v>
      </c>
      <c r="C6083" s="77" t="s">
        <v>22483</v>
      </c>
    </row>
    <row r="6084" spans="1:3" ht="15.75" hidden="1">
      <c r="A6084" s="404"/>
      <c r="B6084" s="1170" t="s">
        <v>22485</v>
      </c>
      <c r="C6084" s="92" t="s">
        <v>22486</v>
      </c>
    </row>
    <row r="6085" spans="1:3" ht="15.75" hidden="1">
      <c r="A6085" s="404"/>
      <c r="B6085" s="1170" t="s">
        <v>22488</v>
      </c>
      <c r="C6085" s="93" t="s">
        <v>22489</v>
      </c>
    </row>
    <row r="6086" spans="1:3" ht="15.75" hidden="1">
      <c r="A6086" s="404"/>
      <c r="B6086" s="1175" t="s">
        <v>22491</v>
      </c>
      <c r="C6086" s="95" t="s">
        <v>22492</v>
      </c>
    </row>
    <row r="6087" spans="1:3" ht="15.75" hidden="1">
      <c r="A6087" s="404"/>
      <c r="B6087" s="1170" t="s">
        <v>22494</v>
      </c>
      <c r="C6087" s="96" t="s">
        <v>22495</v>
      </c>
    </row>
    <row r="6088" spans="1:3" ht="15.75" hidden="1">
      <c r="A6088" s="404"/>
      <c r="B6088" s="1170" t="s">
        <v>22497</v>
      </c>
      <c r="C6088" s="97" t="s">
        <v>22498</v>
      </c>
    </row>
    <row r="6089" spans="1:3" ht="15.75" hidden="1">
      <c r="A6089" s="404"/>
      <c r="B6089" s="740" t="s">
        <v>22500</v>
      </c>
      <c r="C6089" s="45" t="s">
        <v>22501</v>
      </c>
    </row>
    <row r="6090" spans="1:3" ht="15.75" hidden="1">
      <c r="A6090" s="404"/>
      <c r="B6090" s="1170" t="s">
        <v>22503</v>
      </c>
      <c r="C6090" s="88" t="s">
        <v>22504</v>
      </c>
    </row>
    <row r="6091" spans="1:3" ht="15.75" hidden="1">
      <c r="A6091" s="404"/>
      <c r="B6091" s="1170" t="s">
        <v>22507</v>
      </c>
      <c r="C6091" s="93" t="s">
        <v>11295</v>
      </c>
    </row>
    <row r="6092" spans="1:3" ht="15.75" hidden="1">
      <c r="A6092" s="404"/>
      <c r="B6092" s="1170" t="s">
        <v>22509</v>
      </c>
      <c r="C6092" s="88" t="s">
        <v>22510</v>
      </c>
    </row>
    <row r="6093" spans="1:3" ht="15.75" hidden="1">
      <c r="A6093" s="404"/>
      <c r="B6093" s="1169" t="s">
        <v>22513</v>
      </c>
      <c r="C6093" s="77" t="s">
        <v>22514</v>
      </c>
    </row>
    <row r="6094" spans="1:3" ht="15.75" hidden="1">
      <c r="A6094" s="404"/>
      <c r="B6094" s="1170" t="s">
        <v>22516</v>
      </c>
      <c r="C6094" s="88" t="s">
        <v>22517</v>
      </c>
    </row>
    <row r="6095" spans="1:3" ht="15.75" hidden="1">
      <c r="A6095" s="404"/>
      <c r="B6095" s="1170" t="s">
        <v>22519</v>
      </c>
      <c r="C6095" s="98">
        <v>56066007282</v>
      </c>
    </row>
    <row r="6096" spans="1:3" ht="15.75" hidden="1">
      <c r="A6096" s="404"/>
      <c r="B6096" s="1170" t="s">
        <v>22521</v>
      </c>
      <c r="C6096" s="45" t="s">
        <v>22522</v>
      </c>
    </row>
    <row r="6097" spans="1:3" ht="15.75" hidden="1">
      <c r="A6097" s="404"/>
      <c r="B6097" s="1170" t="s">
        <v>22524</v>
      </c>
      <c r="C6097" s="93" t="s">
        <v>22525</v>
      </c>
    </row>
    <row r="6098" spans="1:3" ht="15.75" hidden="1">
      <c r="A6098" s="404"/>
      <c r="B6098" s="740" t="s">
        <v>22527</v>
      </c>
      <c r="C6098" s="99">
        <v>56157000777</v>
      </c>
    </row>
    <row r="6099" spans="1:3" ht="15.75" hidden="1">
      <c r="A6099" s="404"/>
      <c r="B6099" s="740" t="s">
        <v>22530</v>
      </c>
      <c r="C6099" s="49" t="s">
        <v>22531</v>
      </c>
    </row>
    <row r="6100" spans="1:3" ht="15.75" hidden="1">
      <c r="A6100" s="404"/>
      <c r="B6100" s="740" t="s">
        <v>22533</v>
      </c>
      <c r="C6100" s="89">
        <v>56080007941</v>
      </c>
    </row>
    <row r="6101" spans="1:3" ht="15.75" hidden="1">
      <c r="A6101" s="404"/>
      <c r="B6101" s="740" t="s">
        <v>22535</v>
      </c>
      <c r="C6101" s="100" t="s">
        <v>22536</v>
      </c>
    </row>
    <row r="6102" spans="1:3" ht="15.75" hidden="1">
      <c r="A6102" s="404"/>
      <c r="B6102" s="740" t="s">
        <v>22538</v>
      </c>
      <c r="C6102" s="101" t="s">
        <v>22539</v>
      </c>
    </row>
    <row r="6103" spans="1:3" ht="15.75" hidden="1">
      <c r="A6103" s="404"/>
      <c r="B6103" s="740" t="s">
        <v>22541</v>
      </c>
      <c r="C6103" s="45" t="s">
        <v>22542</v>
      </c>
    </row>
    <row r="6104" spans="1:3" ht="15.75" hidden="1">
      <c r="A6104" s="404"/>
      <c r="B6104" s="740" t="s">
        <v>22544</v>
      </c>
      <c r="C6104" s="101" t="s">
        <v>22545</v>
      </c>
    </row>
    <row r="6105" spans="1:3" ht="15.75" hidden="1">
      <c r="A6105" s="404"/>
      <c r="B6105" s="740" t="s">
        <v>22547</v>
      </c>
      <c r="C6105" s="49" t="s">
        <v>22548</v>
      </c>
    </row>
    <row r="6106" spans="1:3" ht="15.75" hidden="1">
      <c r="A6106" s="404"/>
      <c r="B6106" s="740" t="s">
        <v>22550</v>
      </c>
      <c r="C6106" s="45" t="s">
        <v>22551</v>
      </c>
    </row>
    <row r="6107" spans="1:3" ht="15.75" hidden="1">
      <c r="A6107" s="404"/>
      <c r="B6107" s="740" t="s">
        <v>22554</v>
      </c>
      <c r="C6107" s="102" t="s">
        <v>22555</v>
      </c>
    </row>
    <row r="6108" spans="1:3" ht="15.75" hidden="1">
      <c r="A6108" s="404"/>
      <c r="B6108" s="740" t="s">
        <v>22557</v>
      </c>
      <c r="C6108" s="103" t="s">
        <v>19963</v>
      </c>
    </row>
    <row r="6109" spans="1:3" ht="15.75" hidden="1">
      <c r="A6109" s="404"/>
      <c r="B6109" s="740" t="s">
        <v>22560</v>
      </c>
      <c r="C6109" s="49" t="s">
        <v>22548</v>
      </c>
    </row>
    <row r="6110" spans="1:3" ht="15.75" hidden="1">
      <c r="A6110" s="404"/>
      <c r="B6110" s="740" t="s">
        <v>22561</v>
      </c>
      <c r="C6110" s="16" t="s">
        <v>22562</v>
      </c>
    </row>
    <row r="6111" spans="1:3" ht="15.75" hidden="1">
      <c r="A6111" s="404"/>
      <c r="B6111" s="740" t="s">
        <v>22564</v>
      </c>
      <c r="C6111" s="99">
        <v>36078013427</v>
      </c>
    </row>
    <row r="6112" spans="1:3" ht="15.75" hidden="1">
      <c r="A6112" s="404"/>
      <c r="B6112" s="740" t="s">
        <v>22567</v>
      </c>
      <c r="C6112" s="49" t="s">
        <v>22568</v>
      </c>
    </row>
    <row r="6113" spans="1:3" ht="15.75" hidden="1">
      <c r="A6113" s="404"/>
      <c r="B6113" s="740" t="s">
        <v>22571</v>
      </c>
      <c r="C6113" s="45" t="s">
        <v>22572</v>
      </c>
    </row>
    <row r="6114" spans="1:3" ht="15.75" hidden="1">
      <c r="A6114" s="404"/>
      <c r="B6114" s="740" t="s">
        <v>22574</v>
      </c>
      <c r="C6114" s="45" t="s">
        <v>22575</v>
      </c>
    </row>
    <row r="6115" spans="1:3" ht="15.75" hidden="1">
      <c r="A6115" s="404"/>
      <c r="B6115" s="740" t="s">
        <v>22577</v>
      </c>
      <c r="C6115" s="45" t="s">
        <v>22578</v>
      </c>
    </row>
    <row r="6116" spans="1:3" ht="15.75" hidden="1">
      <c r="A6116" s="404"/>
      <c r="B6116" s="740" t="s">
        <v>22580</v>
      </c>
      <c r="C6116" s="49" t="s">
        <v>22581</v>
      </c>
    </row>
    <row r="6117" spans="1:3" ht="15.75" hidden="1">
      <c r="A6117" s="404"/>
      <c r="B6117" s="740" t="s">
        <v>22582</v>
      </c>
      <c r="C6117" s="89">
        <v>56081008146</v>
      </c>
    </row>
    <row r="6118" spans="1:3" ht="15.75" hidden="1">
      <c r="A6118" s="404"/>
      <c r="B6118" s="740" t="s">
        <v>22584</v>
      </c>
      <c r="C6118" s="45" t="s">
        <v>22585</v>
      </c>
    </row>
    <row r="6119" spans="1:3" ht="15.75" hidden="1">
      <c r="A6119" s="404"/>
      <c r="B6119" s="740" t="s">
        <v>22587</v>
      </c>
      <c r="C6119" s="100" t="s">
        <v>22588</v>
      </c>
    </row>
    <row r="6120" spans="1:3" ht="15.75" hidden="1">
      <c r="A6120" s="404"/>
      <c r="B6120" s="740" t="s">
        <v>22590</v>
      </c>
      <c r="C6120" s="104" t="s">
        <v>22591</v>
      </c>
    </row>
    <row r="6121" spans="1:3" ht="15.75" hidden="1">
      <c r="A6121" s="404"/>
      <c r="B6121" s="740" t="s">
        <v>22593</v>
      </c>
      <c r="C6121" s="45" t="s">
        <v>22594</v>
      </c>
    </row>
    <row r="6122" spans="1:3" ht="15.75" hidden="1">
      <c r="A6122" s="404"/>
      <c r="B6122" s="740" t="s">
        <v>22596</v>
      </c>
      <c r="C6122" s="45" t="s">
        <v>19495</v>
      </c>
    </row>
    <row r="6123" spans="1:3" ht="15.75" hidden="1">
      <c r="A6123" s="404"/>
      <c r="B6123" s="740" t="s">
        <v>22598</v>
      </c>
      <c r="C6123" s="105" t="s">
        <v>22599</v>
      </c>
    </row>
    <row r="6124" spans="1:3" ht="15.75" hidden="1">
      <c r="A6124" s="404"/>
      <c r="B6124" s="740" t="s">
        <v>22601</v>
      </c>
      <c r="C6124" s="45" t="s">
        <v>22602</v>
      </c>
    </row>
    <row r="6125" spans="1:3" ht="15.75" hidden="1">
      <c r="A6125" s="404"/>
      <c r="B6125" s="740" t="s">
        <v>22604</v>
      </c>
      <c r="C6125" s="45" t="s">
        <v>22605</v>
      </c>
    </row>
    <row r="6126" spans="1:3" ht="15.75" hidden="1">
      <c r="A6126" s="404"/>
      <c r="B6126" s="740" t="s">
        <v>22607</v>
      </c>
      <c r="C6126" s="101" t="s">
        <v>22608</v>
      </c>
    </row>
    <row r="6127" spans="1:3" ht="15.75" hidden="1">
      <c r="A6127" s="404"/>
      <c r="B6127" s="740" t="s">
        <v>22610</v>
      </c>
      <c r="C6127" s="99">
        <v>44062004619</v>
      </c>
    </row>
    <row r="6128" spans="1:3" ht="15.75" hidden="1">
      <c r="A6128" s="404"/>
      <c r="B6128" s="740" t="s">
        <v>22611</v>
      </c>
      <c r="C6128" s="106" t="s">
        <v>22612</v>
      </c>
    </row>
    <row r="6129" spans="1:3" ht="15.75" hidden="1">
      <c r="A6129" s="404"/>
      <c r="B6129" s="740" t="s">
        <v>22614</v>
      </c>
      <c r="C6129" s="99">
        <v>34162014628</v>
      </c>
    </row>
    <row r="6130" spans="1:3" ht="15.75" hidden="1">
      <c r="A6130" s="404"/>
      <c r="B6130" s="740" t="s">
        <v>22615</v>
      </c>
      <c r="C6130" s="45" t="s">
        <v>22616</v>
      </c>
    </row>
    <row r="6131" spans="1:3" ht="15.75" hidden="1">
      <c r="A6131" s="404"/>
      <c r="B6131" s="740" t="s">
        <v>22618</v>
      </c>
      <c r="C6131" s="45" t="s">
        <v>22619</v>
      </c>
    </row>
    <row r="6132" spans="1:3" ht="15.75" hidden="1">
      <c r="A6132" s="404"/>
      <c r="B6132" s="740" t="s">
        <v>22621</v>
      </c>
      <c r="C6132" s="45" t="s">
        <v>22622</v>
      </c>
    </row>
    <row r="6133" spans="1:3" ht="15.75" hidden="1">
      <c r="A6133" s="404"/>
      <c r="B6133" s="740" t="s">
        <v>22623</v>
      </c>
      <c r="C6133" s="45" t="s">
        <v>22624</v>
      </c>
    </row>
    <row r="6134" spans="1:3" ht="15.75" hidden="1">
      <c r="A6134" s="404"/>
      <c r="B6134" s="740" t="s">
        <v>22626</v>
      </c>
      <c r="C6134" s="45" t="s">
        <v>22627</v>
      </c>
    </row>
    <row r="6135" spans="1:3" ht="15.75" hidden="1">
      <c r="A6135" s="404"/>
      <c r="B6135" s="740" t="s">
        <v>22629</v>
      </c>
      <c r="C6135" s="16" t="s">
        <v>22630</v>
      </c>
    </row>
    <row r="6136" spans="1:3" ht="15.75" hidden="1">
      <c r="A6136" s="404"/>
      <c r="B6136" s="740" t="s">
        <v>22632</v>
      </c>
      <c r="C6136" s="45" t="s">
        <v>22633</v>
      </c>
    </row>
    <row r="6137" spans="1:3" ht="15.75" hidden="1">
      <c r="A6137" s="404"/>
      <c r="B6137" s="740" t="s">
        <v>22635</v>
      </c>
      <c r="C6137" s="49" t="s">
        <v>22636</v>
      </c>
    </row>
    <row r="6138" spans="1:3" ht="15.75" hidden="1">
      <c r="A6138" s="404"/>
      <c r="B6138" s="740" t="s">
        <v>22638</v>
      </c>
      <c r="C6138" s="49" t="s">
        <v>22639</v>
      </c>
    </row>
    <row r="6139" spans="1:3" ht="15.75" hidden="1">
      <c r="A6139" s="404"/>
      <c r="B6139" s="740" t="s">
        <v>22641</v>
      </c>
      <c r="C6139" s="45" t="s">
        <v>22642</v>
      </c>
    </row>
    <row r="6140" spans="1:3" ht="15.75" hidden="1">
      <c r="A6140" s="404"/>
      <c r="B6140" s="740" t="s">
        <v>22644</v>
      </c>
      <c r="C6140" s="45" t="s">
        <v>22645</v>
      </c>
    </row>
    <row r="6141" spans="1:3" ht="15.75" hidden="1">
      <c r="A6141" s="404"/>
      <c r="B6141" s="740" t="s">
        <v>22647</v>
      </c>
      <c r="C6141" s="100" t="s">
        <v>22648</v>
      </c>
    </row>
    <row r="6142" spans="1:3" ht="15.75" hidden="1">
      <c r="A6142" s="404"/>
      <c r="B6142" s="740" t="s">
        <v>22650</v>
      </c>
      <c r="C6142" s="44" t="s">
        <v>22651</v>
      </c>
    </row>
    <row r="6143" spans="1:3" ht="15.75" hidden="1">
      <c r="A6143" s="404"/>
      <c r="B6143" s="740" t="s">
        <v>22653</v>
      </c>
      <c r="C6143" s="49" t="s">
        <v>22654</v>
      </c>
    </row>
    <row r="6144" spans="1:3" ht="15.75" hidden="1">
      <c r="A6144" s="404"/>
      <c r="B6144" s="740" t="s">
        <v>22656</v>
      </c>
      <c r="C6144" s="45" t="s">
        <v>22657</v>
      </c>
    </row>
    <row r="6145" spans="1:3" ht="15.75" hidden="1">
      <c r="A6145" s="404"/>
      <c r="B6145" s="740" t="s">
        <v>22659</v>
      </c>
      <c r="C6145" s="49" t="s">
        <v>22660</v>
      </c>
    </row>
    <row r="6146" spans="1:3" ht="15.75">
      <c r="B6146" s="740" t="s">
        <v>22663</v>
      </c>
      <c r="C6146" s="636">
        <v>52031003459</v>
      </c>
    </row>
    <row r="6147" spans="1:3" ht="15.75">
      <c r="B6147" s="740" t="s">
        <v>22665</v>
      </c>
      <c r="C6147" s="95" t="s">
        <v>22666</v>
      </c>
    </row>
    <row r="6148" spans="1:3" ht="15.75">
      <c r="B6148" s="740" t="s">
        <v>22669</v>
      </c>
      <c r="C6148" s="86" t="s">
        <v>22670</v>
      </c>
    </row>
    <row r="6149" spans="1:3" ht="15.75">
      <c r="B6149" s="740" t="s">
        <v>22672</v>
      </c>
      <c r="C6149" s="29">
        <v>220677425</v>
      </c>
    </row>
    <row r="6150" spans="1:3" ht="15.75">
      <c r="B6150" s="740" t="s">
        <v>22674</v>
      </c>
      <c r="C6150" s="29" t="s">
        <v>22675</v>
      </c>
    </row>
    <row r="6151" spans="1:3" ht="15.75">
      <c r="B6151" s="740" t="s">
        <v>22677</v>
      </c>
      <c r="C6151" s="92" t="s">
        <v>22678</v>
      </c>
    </row>
    <row r="6152" spans="1:3" ht="15.75">
      <c r="B6152" s="740" t="s">
        <v>22680</v>
      </c>
      <c r="C6152" s="95" t="s">
        <v>22681</v>
      </c>
    </row>
    <row r="6153" spans="1:3" ht="15.75">
      <c r="B6153" s="740" t="s">
        <v>22683</v>
      </c>
      <c r="C6153" s="107" t="s">
        <v>22684</v>
      </c>
    </row>
    <row r="6154" spans="1:3" ht="15.75">
      <c r="B6154" s="740" t="s">
        <v>22687</v>
      </c>
      <c r="C6154" s="29">
        <v>92167974</v>
      </c>
    </row>
    <row r="6155" spans="1:3" ht="15.75">
      <c r="B6155" s="740" t="s">
        <v>22689</v>
      </c>
      <c r="C6155" s="29">
        <v>225028348</v>
      </c>
    </row>
    <row r="6156" spans="1:3" ht="15.75">
      <c r="B6156" s="740" t="s">
        <v>22692</v>
      </c>
      <c r="C6156" s="29">
        <v>220084960</v>
      </c>
    </row>
    <row r="6157" spans="1:3" ht="15.75">
      <c r="B6157" s="740" t="s">
        <v>22694</v>
      </c>
      <c r="C6157" s="29" t="s">
        <v>22695</v>
      </c>
    </row>
    <row r="6158" spans="1:3" ht="15.75">
      <c r="B6158" s="740" t="s">
        <v>22696</v>
      </c>
      <c r="C6158" s="92" t="s">
        <v>22697</v>
      </c>
    </row>
    <row r="6159" spans="1:3" ht="15.75">
      <c r="B6159" s="740" t="s">
        <v>22700</v>
      </c>
      <c r="C6159" s="29" t="s">
        <v>22701</v>
      </c>
    </row>
    <row r="6160" spans="1:3" ht="15.75">
      <c r="B6160" s="740" t="s">
        <v>22703</v>
      </c>
      <c r="C6160" s="29">
        <v>220012372</v>
      </c>
    </row>
    <row r="6161" spans="1:3" ht="15.75" hidden="1">
      <c r="A6161" s="404"/>
      <c r="B6161" s="740" t="s">
        <v>22705</v>
      </c>
      <c r="C6161" s="29" t="s">
        <v>22706</v>
      </c>
    </row>
    <row r="6162" spans="1:3" ht="15.75" hidden="1">
      <c r="A6162" s="404"/>
      <c r="B6162" s="740" t="s">
        <v>22709</v>
      </c>
      <c r="C6162" s="29" t="s">
        <v>22710</v>
      </c>
    </row>
    <row r="6163" spans="1:3" ht="15.75" hidden="1">
      <c r="A6163" s="404"/>
      <c r="B6163" s="740" t="s">
        <v>22713</v>
      </c>
      <c r="C6163" s="29">
        <v>121256884</v>
      </c>
    </row>
    <row r="6164" spans="1:3" ht="15.75" hidden="1">
      <c r="A6164" s="404"/>
      <c r="B6164" s="740" t="s">
        <v>22716</v>
      </c>
      <c r="C6164" s="29">
        <v>225161039</v>
      </c>
    </row>
    <row r="6165" spans="1:3" ht="15.75" hidden="1">
      <c r="A6165" s="404"/>
      <c r="B6165" s="740" t="s">
        <v>22719</v>
      </c>
      <c r="C6165" s="23">
        <v>56059005205</v>
      </c>
    </row>
    <row r="6166" spans="1:3" ht="15.75" hidden="1">
      <c r="A6166" s="404"/>
      <c r="B6166" s="692" t="s">
        <v>22722</v>
      </c>
      <c r="C6166" s="49" t="s">
        <v>22723</v>
      </c>
    </row>
    <row r="6167" spans="1:3" ht="15.75" hidden="1">
      <c r="A6167" s="404"/>
      <c r="B6167" s="740" t="s">
        <v>22726</v>
      </c>
      <c r="C6167" s="29">
        <v>90566041</v>
      </c>
    </row>
    <row r="6168" spans="1:3" ht="15.75" hidden="1">
      <c r="A6168" s="404"/>
      <c r="B6168" s="740" t="s">
        <v>22728</v>
      </c>
      <c r="C6168" s="29">
        <v>220118446</v>
      </c>
    </row>
    <row r="6169" spans="1:3" ht="15.75" hidden="1">
      <c r="A6169" s="404"/>
      <c r="B6169" s="1156" t="s">
        <v>22730</v>
      </c>
      <c r="C6169" s="23">
        <v>56071008120</v>
      </c>
    </row>
    <row r="6170" spans="1:3" ht="15.75" hidden="1">
      <c r="A6170" s="404"/>
      <c r="B6170" s="1176" t="s">
        <v>22732</v>
      </c>
      <c r="C6170" s="29">
        <v>220575770</v>
      </c>
    </row>
    <row r="6171" spans="1:3" ht="15.75" hidden="1">
      <c r="A6171" s="404"/>
      <c r="B6171" s="740" t="s">
        <v>22734</v>
      </c>
      <c r="C6171" s="29" t="s">
        <v>22735</v>
      </c>
    </row>
    <row r="6172" spans="1:3" ht="15.75" hidden="1">
      <c r="A6172" s="404"/>
      <c r="B6172" s="740" t="s">
        <v>22737</v>
      </c>
      <c r="C6172" s="29" t="s">
        <v>22738</v>
      </c>
    </row>
    <row r="6173" spans="1:3" ht="15.75" hidden="1">
      <c r="A6173" s="404"/>
      <c r="B6173" s="740" t="s">
        <v>22740</v>
      </c>
      <c r="C6173" s="29">
        <v>170385427</v>
      </c>
    </row>
    <row r="6174" spans="1:3" ht="15.75" hidden="1">
      <c r="A6174" s="404"/>
      <c r="B6174" s="740" t="s">
        <v>22743</v>
      </c>
      <c r="C6174" s="49" t="s">
        <v>22744</v>
      </c>
    </row>
    <row r="6175" spans="1:3" ht="15.75" hidden="1">
      <c r="A6175" s="404"/>
      <c r="B6175" s="740" t="s">
        <v>22746</v>
      </c>
      <c r="C6175" s="29" t="s">
        <v>22747</v>
      </c>
    </row>
    <row r="6176" spans="1:3" ht="15.75" hidden="1">
      <c r="A6176" s="404"/>
      <c r="B6176" s="740" t="s">
        <v>22749</v>
      </c>
      <c r="C6176" s="29" t="s">
        <v>22750</v>
      </c>
    </row>
    <row r="6177" spans="1:3" ht="15.75" hidden="1">
      <c r="A6177" s="404"/>
      <c r="B6177" s="740" t="s">
        <v>22752</v>
      </c>
      <c r="C6177" s="29" t="s">
        <v>22753</v>
      </c>
    </row>
    <row r="6178" spans="1:3" ht="15.75" hidden="1">
      <c r="A6178" s="404"/>
      <c r="B6178" s="692" t="s">
        <v>22755</v>
      </c>
      <c r="C6178" s="103">
        <v>1063044967</v>
      </c>
    </row>
    <row r="6179" spans="1:3" ht="15.75" hidden="1">
      <c r="A6179" s="404"/>
      <c r="B6179" s="1166" t="s">
        <v>22757</v>
      </c>
      <c r="C6179" s="102">
        <v>42070015934</v>
      </c>
    </row>
    <row r="6180" spans="1:3" ht="15.75" hidden="1">
      <c r="A6180" s="404"/>
      <c r="B6180" s="692" t="s">
        <v>22760</v>
      </c>
      <c r="C6180" s="99">
        <v>56060003788</v>
      </c>
    </row>
    <row r="6181" spans="1:3" ht="15.75" hidden="1">
      <c r="A6181" s="404"/>
      <c r="B6181" s="740" t="s">
        <v>22762</v>
      </c>
      <c r="C6181" s="29">
        <v>225226138</v>
      </c>
    </row>
    <row r="6182" spans="1:3" ht="15.75" hidden="1">
      <c r="A6182" s="404"/>
      <c r="B6182" s="692" t="s">
        <v>22764</v>
      </c>
      <c r="C6182" s="99">
        <v>56068005218</v>
      </c>
    </row>
    <row r="6183" spans="1:3" ht="15.75" hidden="1">
      <c r="A6183" s="404"/>
      <c r="B6183" s="692" t="s">
        <v>22767</v>
      </c>
      <c r="C6183" s="49" t="s">
        <v>22768</v>
      </c>
    </row>
    <row r="6184" spans="1:3" ht="15.75" hidden="1">
      <c r="A6184" s="404"/>
      <c r="B6184" s="1167" t="s">
        <v>22770</v>
      </c>
      <c r="C6184" s="101" t="s">
        <v>22771</v>
      </c>
    </row>
    <row r="6185" spans="1:3" ht="15.75" hidden="1">
      <c r="A6185" s="404"/>
      <c r="B6185" s="692" t="s">
        <v>22773</v>
      </c>
      <c r="C6185" s="44" t="s">
        <v>22774</v>
      </c>
    </row>
    <row r="6186" spans="1:3" ht="15.75" hidden="1">
      <c r="A6186" s="404"/>
      <c r="B6186" s="692" t="s">
        <v>22776</v>
      </c>
      <c r="C6186" s="113">
        <v>82067022419</v>
      </c>
    </row>
    <row r="6187" spans="1:3" ht="15.75" hidden="1">
      <c r="A6187" s="404"/>
      <c r="B6187" s="1176" t="s">
        <v>22779</v>
      </c>
      <c r="C6187" s="114">
        <v>56168001899</v>
      </c>
    </row>
    <row r="6188" spans="1:3" ht="15.75" hidden="1">
      <c r="A6188" s="404"/>
      <c r="B6188" s="1156" t="s">
        <v>22781</v>
      </c>
      <c r="C6188" s="23">
        <v>56061005133</v>
      </c>
    </row>
    <row r="6189" spans="1:3" ht="15.75" hidden="1">
      <c r="A6189" s="404"/>
      <c r="B6189" s="1177" t="s">
        <v>22783</v>
      </c>
      <c r="C6189" s="116">
        <v>56066003708</v>
      </c>
    </row>
    <row r="6190" spans="1:3" ht="15.75" hidden="1">
      <c r="A6190" s="404"/>
      <c r="B6190" s="692" t="s">
        <v>22785</v>
      </c>
      <c r="C6190" s="44" t="s">
        <v>22786</v>
      </c>
    </row>
    <row r="6191" spans="1:3" ht="15.75" hidden="1">
      <c r="A6191" s="404"/>
      <c r="B6191" s="1154" t="s">
        <v>22788</v>
      </c>
      <c r="C6191" s="29" t="s">
        <v>22789</v>
      </c>
    </row>
    <row r="6192" spans="1:3" ht="15.75" hidden="1">
      <c r="A6192" s="404"/>
      <c r="B6192" s="692" t="s">
        <v>22791</v>
      </c>
      <c r="C6192" s="49" t="s">
        <v>22792</v>
      </c>
    </row>
    <row r="6193" spans="1:3" ht="15.75" hidden="1">
      <c r="A6193" s="404"/>
      <c r="B6193" s="740" t="s">
        <v>22794</v>
      </c>
      <c r="C6193" s="29" t="s">
        <v>22795</v>
      </c>
    </row>
    <row r="6194" spans="1:3" ht="15.75" hidden="1">
      <c r="A6194" s="404"/>
      <c r="B6194" s="692" t="s">
        <v>22798</v>
      </c>
      <c r="C6194" s="49" t="s">
        <v>22799</v>
      </c>
    </row>
    <row r="6195" spans="1:3" ht="15.75" hidden="1">
      <c r="A6195" s="404"/>
      <c r="B6195" s="692" t="s">
        <v>22802</v>
      </c>
      <c r="C6195" s="117" t="s">
        <v>22803</v>
      </c>
    </row>
    <row r="6196" spans="1:3" ht="15.75" hidden="1">
      <c r="A6196" s="404"/>
      <c r="B6196" s="740" t="s">
        <v>22806</v>
      </c>
      <c r="C6196" s="29">
        <v>80010025</v>
      </c>
    </row>
    <row r="6197" spans="1:3" ht="15.75" hidden="1">
      <c r="A6197" s="404"/>
      <c r="B6197" s="1166" t="s">
        <v>22809</v>
      </c>
      <c r="C6197" s="102">
        <v>40065011216</v>
      </c>
    </row>
    <row r="6198" spans="1:3" ht="15.75" hidden="1">
      <c r="A6198" s="404"/>
      <c r="B6198" s="1155" t="s">
        <v>22812</v>
      </c>
      <c r="C6198" s="55">
        <v>1157027231</v>
      </c>
    </row>
    <row r="6199" spans="1:3" ht="15.75" hidden="1">
      <c r="A6199" s="404"/>
      <c r="B6199" s="692" t="s">
        <v>22815</v>
      </c>
      <c r="C6199" s="99">
        <v>33068009658</v>
      </c>
    </row>
    <row r="6200" spans="1:3" ht="15.75" hidden="1">
      <c r="A6200" s="404"/>
      <c r="B6200" s="740" t="s">
        <v>22817</v>
      </c>
      <c r="C6200" s="29" t="s">
        <v>22818</v>
      </c>
    </row>
    <row r="6201" spans="1:3" ht="15.75" hidden="1">
      <c r="A6201" s="404"/>
      <c r="B6201" s="740" t="s">
        <v>22821</v>
      </c>
      <c r="C6201" s="29" t="s">
        <v>22822</v>
      </c>
    </row>
    <row r="6202" spans="1:3" ht="15.75" hidden="1">
      <c r="A6202" s="404"/>
      <c r="B6202" s="692" t="s">
        <v>22824</v>
      </c>
      <c r="C6202" s="113">
        <v>40072033775</v>
      </c>
    </row>
    <row r="6203" spans="1:3" ht="15.75" hidden="1">
      <c r="A6203" s="404"/>
      <c r="B6203" s="692" t="s">
        <v>22827</v>
      </c>
      <c r="C6203" s="49" t="s">
        <v>22828</v>
      </c>
    </row>
    <row r="6204" spans="1:3" ht="15.75" hidden="1">
      <c r="A6204" s="404"/>
      <c r="B6204" s="740" t="s">
        <v>22831</v>
      </c>
      <c r="C6204" s="29" t="s">
        <v>22832</v>
      </c>
    </row>
    <row r="6205" spans="1:3" ht="15.75" hidden="1">
      <c r="A6205" s="404"/>
      <c r="B6205" s="740" t="s">
        <v>22834</v>
      </c>
      <c r="C6205" s="29">
        <v>220094537</v>
      </c>
    </row>
    <row r="6206" spans="1:3" ht="15.75" hidden="1">
      <c r="A6206" s="404"/>
      <c r="B6206" s="740" t="s">
        <v>22836</v>
      </c>
      <c r="C6206" s="29">
        <v>220931219</v>
      </c>
    </row>
    <row r="6207" spans="1:3" ht="15.75" hidden="1">
      <c r="A6207" s="404"/>
      <c r="B6207" s="692" t="s">
        <v>22838</v>
      </c>
      <c r="C6207" s="49" t="s">
        <v>22839</v>
      </c>
    </row>
    <row r="6208" spans="1:3" ht="15.75" hidden="1">
      <c r="A6208" s="404"/>
      <c r="B6208" s="692" t="s">
        <v>22841</v>
      </c>
      <c r="C6208" s="99">
        <v>56084003058</v>
      </c>
    </row>
    <row r="6209" spans="1:3" ht="15.75">
      <c r="B6209" s="740" t="s">
        <v>21909</v>
      </c>
      <c r="C6209" s="29" t="s">
        <v>22844</v>
      </c>
    </row>
    <row r="6210" spans="1:3" ht="15.75" hidden="1">
      <c r="A6210" s="404"/>
      <c r="B6210" s="692" t="s">
        <v>22846</v>
      </c>
      <c r="C6210" s="117" t="s">
        <v>22847</v>
      </c>
    </row>
    <row r="6211" spans="1:3" ht="15.75" hidden="1">
      <c r="A6211" s="404"/>
      <c r="B6211" s="740" t="s">
        <v>22849</v>
      </c>
      <c r="C6211" s="29" t="s">
        <v>22850</v>
      </c>
    </row>
    <row r="6212" spans="1:3" ht="15.75" hidden="1">
      <c r="A6212" s="404"/>
      <c r="B6212" s="740" t="s">
        <v>22852</v>
      </c>
      <c r="C6212" s="29">
        <v>225073411</v>
      </c>
    </row>
    <row r="6213" spans="1:3" ht="15.75" hidden="1">
      <c r="A6213" s="404"/>
      <c r="B6213" s="740" t="s">
        <v>22855</v>
      </c>
      <c r="C6213" s="29">
        <v>81087069</v>
      </c>
    </row>
    <row r="6214" spans="1:3" ht="15.75" hidden="1">
      <c r="A6214" s="404"/>
      <c r="B6214" s="740" t="s">
        <v>22857</v>
      </c>
      <c r="C6214" s="29" t="s">
        <v>22858</v>
      </c>
    </row>
    <row r="6215" spans="1:3" ht="15.75" hidden="1">
      <c r="A6215" s="404"/>
      <c r="B6215" s="692" t="s">
        <v>22861</v>
      </c>
      <c r="C6215" s="113">
        <v>36060015956</v>
      </c>
    </row>
    <row r="6216" spans="1:3" ht="15.75" hidden="1">
      <c r="A6216" s="404"/>
      <c r="B6216" s="740" t="s">
        <v>22863</v>
      </c>
      <c r="C6216" s="29" t="s">
        <v>50</v>
      </c>
    </row>
    <row r="6217" spans="1:3" ht="15.75" hidden="1">
      <c r="A6217" s="404"/>
      <c r="B6217" s="692" t="s">
        <v>22865</v>
      </c>
      <c r="C6217" s="104" t="s">
        <v>22866</v>
      </c>
    </row>
    <row r="6218" spans="1:3" ht="15.75" hidden="1">
      <c r="A6218" s="404"/>
      <c r="B6218" s="692" t="s">
        <v>22868</v>
      </c>
      <c r="C6218" s="99">
        <v>56164004926</v>
      </c>
    </row>
    <row r="6219" spans="1:3" ht="15.75" hidden="1">
      <c r="A6219" s="404"/>
      <c r="B6219" s="692" t="s">
        <v>22870</v>
      </c>
      <c r="C6219" s="99">
        <v>36064026087</v>
      </c>
    </row>
    <row r="6220" spans="1:3" ht="15.75" hidden="1">
      <c r="A6220" s="404"/>
      <c r="B6220" s="740" t="s">
        <v>22873</v>
      </c>
      <c r="C6220" s="29">
        <v>220882700</v>
      </c>
    </row>
    <row r="6221" spans="1:3" ht="15.75" hidden="1">
      <c r="A6221" s="404"/>
      <c r="B6221" s="692" t="s">
        <v>22875</v>
      </c>
      <c r="C6221" s="99">
        <v>15066000131</v>
      </c>
    </row>
    <row r="6222" spans="1:3" ht="15.75" hidden="1">
      <c r="A6222" s="404"/>
      <c r="B6222" s="740" t="s">
        <v>22877</v>
      </c>
      <c r="C6222" s="29" t="s">
        <v>22878</v>
      </c>
    </row>
    <row r="6223" spans="1:3" ht="15.75" hidden="1">
      <c r="A6223" s="404"/>
      <c r="B6223" s="692" t="s">
        <v>22880</v>
      </c>
      <c r="C6223" s="113">
        <v>42063009770</v>
      </c>
    </row>
    <row r="6224" spans="1:3" ht="15.75" hidden="1">
      <c r="A6224" s="404"/>
      <c r="B6224" s="692" t="s">
        <v>22882</v>
      </c>
      <c r="C6224" s="99">
        <v>35172008941</v>
      </c>
    </row>
    <row r="6225" spans="1:3" ht="15.75" hidden="1">
      <c r="A6225" s="404"/>
      <c r="B6225" s="740" t="s">
        <v>22885</v>
      </c>
      <c r="C6225" s="29">
        <v>225269609</v>
      </c>
    </row>
    <row r="6226" spans="1:3" ht="15.75" hidden="1">
      <c r="A6226" s="404"/>
      <c r="B6226" s="1167" t="s">
        <v>22887</v>
      </c>
      <c r="C6226" s="101" t="s">
        <v>22888</v>
      </c>
    </row>
    <row r="6227" spans="1:3" ht="15.75" hidden="1">
      <c r="A6227" s="404"/>
      <c r="B6227" s="692" t="s">
        <v>22890</v>
      </c>
      <c r="C6227" s="49" t="s">
        <v>22891</v>
      </c>
    </row>
    <row r="6228" spans="1:3" ht="15.75" hidden="1">
      <c r="A6228" s="404"/>
      <c r="B6228" s="740" t="s">
        <v>22893</v>
      </c>
      <c r="C6228" s="29" t="s">
        <v>22894</v>
      </c>
    </row>
    <row r="6229" spans="1:3" ht="15.75" hidden="1">
      <c r="A6229" s="404"/>
      <c r="B6229" s="740" t="s">
        <v>22896</v>
      </c>
      <c r="C6229" s="29">
        <v>220909091</v>
      </c>
    </row>
    <row r="6230" spans="1:3" ht="15.75" hidden="1">
      <c r="A6230" s="404"/>
      <c r="B6230" s="1166" t="s">
        <v>22898</v>
      </c>
      <c r="C6230" s="102">
        <v>35068009870</v>
      </c>
    </row>
    <row r="6231" spans="1:3" ht="15.75" hidden="1">
      <c r="A6231" s="404"/>
      <c r="B6231" s="740" t="s">
        <v>22900</v>
      </c>
      <c r="C6231" s="45" t="s">
        <v>13189</v>
      </c>
    </row>
    <row r="6232" spans="1:3" ht="15.75" hidden="1">
      <c r="A6232" s="404"/>
      <c r="B6232" s="740" t="s">
        <v>22902</v>
      </c>
      <c r="C6232" s="45">
        <v>225104361</v>
      </c>
    </row>
    <row r="6233" spans="1:3" ht="15.75" hidden="1">
      <c r="A6233" s="404"/>
      <c r="B6233" s="740" t="s">
        <v>22904</v>
      </c>
      <c r="C6233" s="45">
        <v>220677678</v>
      </c>
    </row>
    <row r="6234" spans="1:3" ht="15.75" hidden="1">
      <c r="A6234" s="404"/>
      <c r="B6234" s="740" t="s">
        <v>22907</v>
      </c>
      <c r="C6234" s="45">
        <v>225020347</v>
      </c>
    </row>
    <row r="6235" spans="1:3" ht="15.75" hidden="1">
      <c r="A6235" s="404"/>
      <c r="B6235" s="740" t="s">
        <v>22909</v>
      </c>
      <c r="C6235" s="44">
        <v>56076013725</v>
      </c>
    </row>
    <row r="6236" spans="1:3" ht="15.75" hidden="1">
      <c r="A6236" s="404"/>
      <c r="B6236" s="740" t="s">
        <v>22911</v>
      </c>
      <c r="C6236" s="45">
        <v>225073551</v>
      </c>
    </row>
    <row r="6237" spans="1:3" ht="15.75" hidden="1">
      <c r="A6237" s="404"/>
      <c r="B6237" s="740" t="s">
        <v>22914</v>
      </c>
      <c r="C6237" s="45">
        <v>220511205</v>
      </c>
    </row>
    <row r="6238" spans="1:3" ht="15.75" hidden="1">
      <c r="A6238" s="404"/>
      <c r="B6238" s="740" t="s">
        <v>22917</v>
      </c>
      <c r="C6238" s="45" t="s">
        <v>22918</v>
      </c>
    </row>
    <row r="6239" spans="1:3" ht="15.75" hidden="1">
      <c r="A6239" s="404"/>
      <c r="B6239" s="740" t="s">
        <v>22920</v>
      </c>
      <c r="C6239" s="45">
        <v>220114561</v>
      </c>
    </row>
    <row r="6240" spans="1:3" ht="15.75" hidden="1">
      <c r="A6240" s="404"/>
      <c r="B6240" s="740" t="s">
        <v>22923</v>
      </c>
      <c r="C6240" s="45">
        <v>220666226</v>
      </c>
    </row>
    <row r="6241" spans="1:3" ht="15.75" hidden="1">
      <c r="A6241" s="404"/>
      <c r="B6241" s="740" t="s">
        <v>22925</v>
      </c>
      <c r="C6241" s="45">
        <v>220033095</v>
      </c>
    </row>
    <row r="6242" spans="1:3" ht="15.75" hidden="1">
      <c r="A6242" s="404"/>
      <c r="B6242" s="740" t="s">
        <v>22927</v>
      </c>
      <c r="C6242" s="45">
        <v>225144915</v>
      </c>
    </row>
    <row r="6243" spans="1:3" ht="15.75" hidden="1">
      <c r="A6243" s="404"/>
      <c r="B6243" s="740" t="s">
        <v>22929</v>
      </c>
      <c r="C6243" s="45" t="s">
        <v>22930</v>
      </c>
    </row>
    <row r="6244" spans="1:3" ht="15.75" hidden="1">
      <c r="A6244" s="404"/>
      <c r="B6244" s="740" t="s">
        <v>22932</v>
      </c>
      <c r="C6244" s="125" t="s">
        <v>22933</v>
      </c>
    </row>
    <row r="6245" spans="1:3" ht="15.75" hidden="1">
      <c r="A6245" s="404"/>
      <c r="B6245" s="740" t="s">
        <v>22936</v>
      </c>
      <c r="C6245" s="45" t="s">
        <v>22937</v>
      </c>
    </row>
    <row r="6246" spans="1:3" ht="15.75" hidden="1">
      <c r="A6246" s="404"/>
      <c r="B6246" s="740" t="s">
        <v>22939</v>
      </c>
      <c r="C6246" s="45" t="s">
        <v>22940</v>
      </c>
    </row>
    <row r="6247" spans="1:3" ht="15.75" hidden="1">
      <c r="A6247" s="404"/>
      <c r="B6247" s="740" t="s">
        <v>22943</v>
      </c>
      <c r="C6247" s="45" t="s">
        <v>22944</v>
      </c>
    </row>
    <row r="6248" spans="1:3" ht="15.75" hidden="1">
      <c r="A6248" s="404"/>
      <c r="B6248" s="740" t="s">
        <v>22947</v>
      </c>
      <c r="C6248" s="45" t="s">
        <v>22948</v>
      </c>
    </row>
    <row r="6249" spans="1:3" ht="15.75" hidden="1">
      <c r="A6249" s="404"/>
      <c r="B6249" s="740" t="s">
        <v>22950</v>
      </c>
      <c r="C6249" s="45" t="s">
        <v>22951</v>
      </c>
    </row>
    <row r="6250" spans="1:3" ht="15.75" hidden="1">
      <c r="A6250" s="404"/>
      <c r="B6250" s="740" t="s">
        <v>22953</v>
      </c>
      <c r="C6250" s="99">
        <v>56056003124</v>
      </c>
    </row>
    <row r="6251" spans="1:3" ht="15.75" hidden="1">
      <c r="A6251" s="404"/>
      <c r="B6251" s="740" t="s">
        <v>22956</v>
      </c>
      <c r="C6251" s="45" t="s">
        <v>22957</v>
      </c>
    </row>
    <row r="6252" spans="1:3" ht="15.75" hidden="1">
      <c r="A6252" s="404"/>
      <c r="B6252" s="740" t="s">
        <v>22959</v>
      </c>
      <c r="C6252" s="45" t="s">
        <v>22960</v>
      </c>
    </row>
    <row r="6253" spans="1:3" ht="15.75" hidden="1">
      <c r="A6253" s="404"/>
      <c r="B6253" s="740" t="s">
        <v>22962</v>
      </c>
      <c r="C6253" s="45" t="s">
        <v>22963</v>
      </c>
    </row>
    <row r="6254" spans="1:3" ht="15.75" hidden="1">
      <c r="A6254" s="404"/>
      <c r="B6254" s="740" t="s">
        <v>22965</v>
      </c>
      <c r="C6254" s="117" t="s">
        <v>22966</v>
      </c>
    </row>
    <row r="6255" spans="1:3" ht="15.75" hidden="1">
      <c r="A6255" s="404"/>
      <c r="B6255" s="740" t="s">
        <v>22968</v>
      </c>
      <c r="C6255" s="45" t="s">
        <v>22969</v>
      </c>
    </row>
    <row r="6256" spans="1:3" ht="15.75" hidden="1">
      <c r="A6256" s="404"/>
      <c r="B6256" s="740" t="s">
        <v>22972</v>
      </c>
      <c r="C6256" s="45" t="s">
        <v>22973</v>
      </c>
    </row>
    <row r="6257" spans="1:3" ht="15.75" hidden="1">
      <c r="A6257" s="404"/>
      <c r="B6257" s="740" t="s">
        <v>22975</v>
      </c>
      <c r="C6257" s="45" t="s">
        <v>22976</v>
      </c>
    </row>
    <row r="6258" spans="1:3" ht="15.75" hidden="1">
      <c r="A6258" s="404"/>
      <c r="B6258" s="740" t="s">
        <v>22979</v>
      </c>
      <c r="C6258" s="45" t="s">
        <v>22980</v>
      </c>
    </row>
    <row r="6259" spans="1:3" ht="15.75" hidden="1">
      <c r="A6259" s="404"/>
      <c r="B6259" s="740" t="s">
        <v>22982</v>
      </c>
      <c r="C6259" s="49" t="s">
        <v>22983</v>
      </c>
    </row>
    <row r="6260" spans="1:3" ht="15.75" hidden="1">
      <c r="A6260" s="404"/>
      <c r="B6260" s="740" t="s">
        <v>22985</v>
      </c>
      <c r="C6260" s="49" t="s">
        <v>22986</v>
      </c>
    </row>
    <row r="6261" spans="1:3" ht="15.75" hidden="1">
      <c r="A6261" s="404"/>
      <c r="B6261" s="740" t="s">
        <v>22988</v>
      </c>
      <c r="C6261" s="45" t="s">
        <v>22989</v>
      </c>
    </row>
    <row r="6262" spans="1:3" ht="15.75" hidden="1">
      <c r="A6262" s="404"/>
      <c r="B6262" s="740" t="s">
        <v>22991</v>
      </c>
      <c r="C6262" s="45" t="s">
        <v>22992</v>
      </c>
    </row>
    <row r="6263" spans="1:3" ht="15.75" hidden="1">
      <c r="A6263" s="404"/>
      <c r="B6263" s="740" t="s">
        <v>22995</v>
      </c>
      <c r="C6263" s="49" t="s">
        <v>22996</v>
      </c>
    </row>
    <row r="6264" spans="1:3" ht="15.75" hidden="1">
      <c r="A6264" s="404"/>
      <c r="B6264" s="740" t="s">
        <v>22998</v>
      </c>
      <c r="C6264" s="99">
        <v>56053002300</v>
      </c>
    </row>
    <row r="6265" spans="1:3" ht="15.75" hidden="1">
      <c r="A6265" s="404"/>
      <c r="B6265" s="740" t="s">
        <v>23000</v>
      </c>
      <c r="C6265" s="99">
        <v>56068008934</v>
      </c>
    </row>
    <row r="6266" spans="1:3" ht="15.75" hidden="1">
      <c r="A6266" s="404"/>
      <c r="B6266" s="740" t="s">
        <v>23002</v>
      </c>
      <c r="C6266" s="45" t="s">
        <v>23003</v>
      </c>
    </row>
    <row r="6267" spans="1:3" ht="15.75" hidden="1">
      <c r="A6267" s="404"/>
      <c r="B6267" s="740" t="s">
        <v>23005</v>
      </c>
      <c r="C6267" s="45" t="s">
        <v>23006</v>
      </c>
    </row>
    <row r="6268" spans="1:3" ht="15.75" hidden="1">
      <c r="A6268" s="404"/>
      <c r="B6268" s="740" t="s">
        <v>23008</v>
      </c>
      <c r="C6268" s="45" t="s">
        <v>19690</v>
      </c>
    </row>
    <row r="6269" spans="1:3" ht="15.75" hidden="1">
      <c r="A6269" s="404"/>
      <c r="B6269" s="740" t="s">
        <v>23010</v>
      </c>
      <c r="C6269" s="45" t="s">
        <v>23011</v>
      </c>
    </row>
    <row r="6270" spans="1:3" ht="15.75" hidden="1">
      <c r="A6270" s="404"/>
      <c r="B6270" s="740" t="s">
        <v>23013</v>
      </c>
      <c r="C6270" s="45" t="s">
        <v>23014</v>
      </c>
    </row>
    <row r="6271" spans="1:3" ht="15.75" hidden="1">
      <c r="A6271" s="404"/>
      <c r="B6271" s="740" t="s">
        <v>23016</v>
      </c>
      <c r="C6271" s="99">
        <v>51074005385</v>
      </c>
    </row>
    <row r="6272" spans="1:3" ht="15.75" hidden="1">
      <c r="A6272" s="404"/>
      <c r="B6272" s="740" t="s">
        <v>23018</v>
      </c>
      <c r="C6272" s="23">
        <v>56077001895</v>
      </c>
    </row>
    <row r="6273" spans="1:3" ht="15.75" hidden="1">
      <c r="A6273" s="404"/>
      <c r="B6273" s="740" t="s">
        <v>23020</v>
      </c>
      <c r="C6273" s="45" t="s">
        <v>23021</v>
      </c>
    </row>
    <row r="6274" spans="1:3" ht="15.75" hidden="1">
      <c r="A6274" s="404"/>
      <c r="B6274" s="740" t="s">
        <v>23023</v>
      </c>
      <c r="C6274" s="99">
        <v>22057005742</v>
      </c>
    </row>
    <row r="6275" spans="1:3" ht="15.75" hidden="1">
      <c r="A6275" s="404"/>
      <c r="B6275" s="740" t="s">
        <v>23025</v>
      </c>
      <c r="C6275" s="45" t="s">
        <v>23026</v>
      </c>
    </row>
    <row r="6276" spans="1:3" ht="15.75" hidden="1">
      <c r="A6276" s="404"/>
      <c r="B6276" s="740" t="s">
        <v>23028</v>
      </c>
      <c r="C6276" s="45" t="s">
        <v>23029</v>
      </c>
    </row>
    <row r="6277" spans="1:3" ht="15.75" hidden="1">
      <c r="A6277" s="404"/>
      <c r="B6277" s="740" t="s">
        <v>23031</v>
      </c>
      <c r="C6277" s="120" t="s">
        <v>23032</v>
      </c>
    </row>
    <row r="6278" spans="1:3" ht="15.75" hidden="1">
      <c r="A6278" s="404"/>
      <c r="B6278" s="740" t="s">
        <v>23034</v>
      </c>
      <c r="C6278" s="45" t="s">
        <v>23035</v>
      </c>
    </row>
    <row r="6279" spans="1:3" ht="15.75" hidden="1">
      <c r="A6279" s="404"/>
      <c r="B6279" s="740" t="s">
        <v>23038</v>
      </c>
      <c r="C6279" s="99">
        <v>56173007381</v>
      </c>
    </row>
    <row r="6280" spans="1:3" ht="15.75" hidden="1">
      <c r="A6280" s="404"/>
      <c r="B6280" s="740" t="s">
        <v>23040</v>
      </c>
      <c r="C6280" s="45" t="s">
        <v>23041</v>
      </c>
    </row>
    <row r="6281" spans="1:3" ht="15.75" hidden="1">
      <c r="A6281" s="404"/>
      <c r="B6281" s="740" t="s">
        <v>23043</v>
      </c>
      <c r="C6281" s="45" t="s">
        <v>23044</v>
      </c>
    </row>
    <row r="6282" spans="1:3" ht="15.75" hidden="1">
      <c r="A6282" s="404"/>
      <c r="B6282" s="740" t="s">
        <v>23046</v>
      </c>
      <c r="C6282" s="45" t="s">
        <v>23047</v>
      </c>
    </row>
    <row r="6283" spans="1:3" ht="15.75" hidden="1">
      <c r="A6283" s="404"/>
      <c r="B6283" s="740" t="s">
        <v>23049</v>
      </c>
      <c r="C6283" s="45" t="s">
        <v>23050</v>
      </c>
    </row>
    <row r="6284" spans="1:3" ht="15.75" hidden="1">
      <c r="A6284" s="404"/>
      <c r="B6284" s="740" t="s">
        <v>23053</v>
      </c>
      <c r="C6284" s="101" t="s">
        <v>23054</v>
      </c>
    </row>
    <row r="6285" spans="1:3" ht="15.75" hidden="1">
      <c r="A6285" s="404"/>
      <c r="B6285" s="740" t="s">
        <v>23056</v>
      </c>
      <c r="C6285" s="45" t="s">
        <v>23057</v>
      </c>
    </row>
    <row r="6286" spans="1:3" ht="15.75" hidden="1">
      <c r="A6286" s="404"/>
      <c r="B6286" s="740" t="s">
        <v>23059</v>
      </c>
      <c r="C6286" s="45" t="s">
        <v>23060</v>
      </c>
    </row>
    <row r="6287" spans="1:3" ht="15.75" hidden="1">
      <c r="A6287" s="404"/>
      <c r="B6287" s="740" t="s">
        <v>23063</v>
      </c>
      <c r="C6287" s="45" t="s">
        <v>23064</v>
      </c>
    </row>
    <row r="6288" spans="1:3" ht="15.75" hidden="1">
      <c r="A6288" s="404"/>
      <c r="B6288" s="740" t="s">
        <v>23066</v>
      </c>
      <c r="C6288" s="44">
        <v>56159003329</v>
      </c>
    </row>
    <row r="6289" spans="1:3" ht="15.75" hidden="1">
      <c r="A6289" s="404"/>
      <c r="B6289" s="740" t="s">
        <v>23068</v>
      </c>
      <c r="C6289" s="45" t="s">
        <v>23069</v>
      </c>
    </row>
    <row r="6290" spans="1:3" ht="15.75" hidden="1">
      <c r="A6290" s="404"/>
      <c r="B6290" s="740" t="s">
        <v>23071</v>
      </c>
      <c r="C6290" s="45">
        <v>35073008454</v>
      </c>
    </row>
    <row r="6291" spans="1:3" ht="15.75" hidden="1">
      <c r="A6291" s="404"/>
      <c r="B6291" s="740" t="s">
        <v>23073</v>
      </c>
      <c r="C6291" s="45" t="s">
        <v>23074</v>
      </c>
    </row>
    <row r="6292" spans="1:3" ht="15.75" hidden="1">
      <c r="A6292" s="404"/>
      <c r="B6292" s="740" t="s">
        <v>23076</v>
      </c>
      <c r="C6292" s="45" t="s">
        <v>9050</v>
      </c>
    </row>
    <row r="6293" spans="1:3" ht="15.75" hidden="1">
      <c r="A6293" s="404"/>
      <c r="B6293" s="740" t="s">
        <v>23078</v>
      </c>
      <c r="C6293" s="99">
        <v>56082012682</v>
      </c>
    </row>
    <row r="6294" spans="1:3" ht="15.75" hidden="1">
      <c r="A6294" s="404"/>
      <c r="B6294" s="740" t="s">
        <v>23081</v>
      </c>
      <c r="C6294" s="16">
        <v>56181011355</v>
      </c>
    </row>
    <row r="6295" spans="1:3" ht="15.75" hidden="1">
      <c r="A6295" s="404"/>
      <c r="B6295" s="740" t="s">
        <v>23083</v>
      </c>
      <c r="C6295" s="99">
        <v>52064014268</v>
      </c>
    </row>
    <row r="6296" spans="1:3" ht="15.75" hidden="1">
      <c r="A6296" s="404"/>
      <c r="B6296" s="740" t="s">
        <v>23085</v>
      </c>
      <c r="C6296" s="45" t="s">
        <v>23086</v>
      </c>
    </row>
    <row r="6297" spans="1:3" ht="15.75" hidden="1">
      <c r="A6297" s="404"/>
      <c r="B6297" s="740" t="s">
        <v>23088</v>
      </c>
      <c r="C6297" s="45" t="s">
        <v>23089</v>
      </c>
    </row>
    <row r="6298" spans="1:3" ht="15.75" hidden="1">
      <c r="A6298" s="404"/>
      <c r="B6298" s="740" t="s">
        <v>23091</v>
      </c>
      <c r="C6298" s="45" t="s">
        <v>23092</v>
      </c>
    </row>
    <row r="6299" spans="1:3" ht="15.75" hidden="1">
      <c r="A6299" s="404"/>
      <c r="B6299" s="740" t="s">
        <v>23094</v>
      </c>
      <c r="C6299" s="55">
        <v>34180010290</v>
      </c>
    </row>
    <row r="6300" spans="1:3" ht="15.75" hidden="1">
      <c r="A6300" s="404"/>
      <c r="B6300" s="740" t="s">
        <v>23096</v>
      </c>
      <c r="C6300" s="45" t="s">
        <v>23097</v>
      </c>
    </row>
    <row r="6301" spans="1:3" ht="15.75" hidden="1">
      <c r="A6301" s="404"/>
      <c r="B6301" s="740" t="s">
        <v>23099</v>
      </c>
      <c r="C6301" s="49" t="s">
        <v>23100</v>
      </c>
    </row>
    <row r="6302" spans="1:3" ht="15.75" hidden="1">
      <c r="A6302" s="404"/>
      <c r="B6302" s="740" t="s">
        <v>23102</v>
      </c>
      <c r="C6302" s="45" t="s">
        <v>23103</v>
      </c>
    </row>
    <row r="6303" spans="1:3" ht="15.75" hidden="1">
      <c r="A6303" s="404"/>
      <c r="B6303" s="740" t="s">
        <v>23105</v>
      </c>
      <c r="C6303" s="99">
        <v>56073002143</v>
      </c>
    </row>
    <row r="6304" spans="1:3" ht="15.75" hidden="1">
      <c r="A6304" s="404"/>
      <c r="B6304" s="740" t="s">
        <v>23107</v>
      </c>
      <c r="C6304" s="117" t="s">
        <v>23108</v>
      </c>
    </row>
    <row r="6305" spans="1:3" ht="15.75" hidden="1">
      <c r="A6305" s="404"/>
      <c r="B6305" s="740" t="s">
        <v>23110</v>
      </c>
      <c r="C6305" s="45" t="s">
        <v>23111</v>
      </c>
    </row>
    <row r="6306" spans="1:3" ht="15.75" hidden="1">
      <c r="A6306" s="404"/>
      <c r="B6306" s="740" t="s">
        <v>23113</v>
      </c>
      <c r="C6306" s="45" t="s">
        <v>23114</v>
      </c>
    </row>
    <row r="6307" spans="1:3" ht="15.75" hidden="1">
      <c r="A6307" s="404"/>
      <c r="B6307" s="740" t="s">
        <v>23117</v>
      </c>
      <c r="C6307" s="45" t="s">
        <v>23118</v>
      </c>
    </row>
    <row r="6308" spans="1:3" ht="15.75" hidden="1">
      <c r="A6308" s="404"/>
      <c r="B6308" s="740" t="s">
        <v>23121</v>
      </c>
      <c r="C6308" s="45" t="s">
        <v>23122</v>
      </c>
    </row>
    <row r="6309" spans="1:3" ht="15.75" hidden="1">
      <c r="A6309" s="404"/>
      <c r="B6309" s="740" t="s">
        <v>23124</v>
      </c>
      <c r="C6309" s="101" t="s">
        <v>23125</v>
      </c>
    </row>
    <row r="6310" spans="1:3" ht="15.75" hidden="1">
      <c r="A6310" s="404"/>
      <c r="B6310" s="740" t="s">
        <v>23128</v>
      </c>
      <c r="C6310" s="49" t="s">
        <v>23129</v>
      </c>
    </row>
    <row r="6311" spans="1:3" ht="15.75" hidden="1">
      <c r="A6311" s="404"/>
      <c r="B6311" s="740" t="s">
        <v>23132</v>
      </c>
      <c r="C6311" s="45" t="s">
        <v>23133</v>
      </c>
    </row>
    <row r="6312" spans="1:3" ht="15.75" hidden="1">
      <c r="A6312" s="404"/>
      <c r="B6312" s="740" t="s">
        <v>23136</v>
      </c>
      <c r="C6312" s="45" t="s">
        <v>23137</v>
      </c>
    </row>
    <row r="6313" spans="1:3" ht="15.75" hidden="1">
      <c r="A6313" s="404"/>
      <c r="B6313" s="740" t="s">
        <v>23139</v>
      </c>
      <c r="C6313" s="117" t="s">
        <v>23140</v>
      </c>
    </row>
    <row r="6314" spans="1:3" ht="15.75" hidden="1">
      <c r="A6314" s="404"/>
      <c r="B6314" s="740" t="s">
        <v>23143</v>
      </c>
      <c r="C6314" s="45" t="s">
        <v>23144</v>
      </c>
    </row>
    <row r="6315" spans="1:3" ht="15.75" hidden="1">
      <c r="A6315" s="404"/>
      <c r="B6315" s="740" t="s">
        <v>23146</v>
      </c>
      <c r="C6315" s="49" t="s">
        <v>23147</v>
      </c>
    </row>
    <row r="6316" spans="1:3" ht="15.75" hidden="1">
      <c r="A6316" s="404"/>
      <c r="B6316" s="740" t="s">
        <v>23149</v>
      </c>
      <c r="C6316" s="117" t="s">
        <v>23150</v>
      </c>
    </row>
    <row r="6317" spans="1:3" ht="15.75" hidden="1">
      <c r="A6317" s="404"/>
      <c r="B6317" s="740" t="s">
        <v>23153</v>
      </c>
      <c r="C6317" s="49" t="s">
        <v>21291</v>
      </c>
    </row>
    <row r="6318" spans="1:3" ht="15.75" hidden="1">
      <c r="A6318" s="404"/>
      <c r="B6318" s="740" t="s">
        <v>23156</v>
      </c>
      <c r="C6318" s="45" t="s">
        <v>23157</v>
      </c>
    </row>
    <row r="6319" spans="1:3" ht="15.75" hidden="1">
      <c r="A6319" s="404"/>
      <c r="B6319" s="740" t="s">
        <v>23159</v>
      </c>
      <c r="C6319" s="49" t="s">
        <v>23160</v>
      </c>
    </row>
    <row r="6320" spans="1:3" ht="15.75" hidden="1">
      <c r="A6320" s="404"/>
      <c r="B6320" s="740" t="s">
        <v>23162</v>
      </c>
      <c r="C6320" s="45" t="s">
        <v>20477</v>
      </c>
    </row>
    <row r="6321" spans="1:3" ht="15.75" hidden="1">
      <c r="A6321" s="404"/>
      <c r="B6321" s="740" t="s">
        <v>23165</v>
      </c>
      <c r="C6321" s="45" t="s">
        <v>23166</v>
      </c>
    </row>
    <row r="6322" spans="1:3" ht="15.75" hidden="1">
      <c r="A6322" s="404"/>
      <c r="B6322" s="740" t="s">
        <v>23169</v>
      </c>
      <c r="C6322" s="45" t="s">
        <v>23170</v>
      </c>
    </row>
    <row r="6323" spans="1:3" ht="15.75" hidden="1">
      <c r="A6323" s="404"/>
      <c r="B6323" s="740" t="s">
        <v>23172</v>
      </c>
      <c r="C6323" s="99">
        <v>56077011159</v>
      </c>
    </row>
    <row r="6324" spans="1:3" ht="15.75" hidden="1">
      <c r="A6324" s="404"/>
      <c r="B6324" s="740" t="s">
        <v>23175</v>
      </c>
      <c r="C6324" s="45" t="s">
        <v>23176</v>
      </c>
    </row>
    <row r="6325" spans="1:3" ht="15.75" hidden="1">
      <c r="A6325" s="404"/>
      <c r="B6325" s="740" t="s">
        <v>23178</v>
      </c>
      <c r="C6325" s="45" t="s">
        <v>23179</v>
      </c>
    </row>
    <row r="6326" spans="1:3" ht="15.75" hidden="1">
      <c r="A6326" s="404"/>
      <c r="B6326" s="740" t="s">
        <v>23182</v>
      </c>
      <c r="C6326" s="113">
        <v>52061004069</v>
      </c>
    </row>
    <row r="6327" spans="1:3" ht="15.75" hidden="1">
      <c r="A6327" s="404"/>
      <c r="B6327" s="740" t="s">
        <v>23184</v>
      </c>
      <c r="C6327" s="125" t="s">
        <v>23185</v>
      </c>
    </row>
    <row r="6328" spans="1:3" ht="15.75" hidden="1">
      <c r="A6328" s="404"/>
      <c r="B6328" s="740" t="s">
        <v>23188</v>
      </c>
      <c r="C6328" s="45" t="s">
        <v>17646</v>
      </c>
    </row>
    <row r="6329" spans="1:3" ht="15.75" hidden="1">
      <c r="A6329" s="404"/>
      <c r="B6329" s="740" t="s">
        <v>23190</v>
      </c>
      <c r="C6329" s="45" t="s">
        <v>23191</v>
      </c>
    </row>
    <row r="6330" spans="1:3" ht="15.75" hidden="1">
      <c r="A6330" s="404"/>
      <c r="B6330" s="740" t="s">
        <v>23193</v>
      </c>
      <c r="C6330" s="99">
        <v>34064014857</v>
      </c>
    </row>
    <row r="6331" spans="1:3" ht="15.75" hidden="1">
      <c r="A6331" s="404"/>
      <c r="B6331" s="740" t="s">
        <v>23196</v>
      </c>
      <c r="C6331" s="16" t="s">
        <v>23197</v>
      </c>
    </row>
    <row r="6332" spans="1:3" ht="15.75" hidden="1">
      <c r="A6332" s="404"/>
      <c r="B6332" s="740" t="s">
        <v>23200</v>
      </c>
      <c r="C6332" s="45" t="s">
        <v>23201</v>
      </c>
    </row>
    <row r="6333" spans="1:3" ht="15.75" hidden="1">
      <c r="A6333" s="404"/>
      <c r="B6333" s="740" t="s">
        <v>23204</v>
      </c>
      <c r="C6333" s="45" t="s">
        <v>23205</v>
      </c>
    </row>
    <row r="6334" spans="1:3" ht="15.75" hidden="1">
      <c r="A6334" s="404"/>
      <c r="B6334" s="740" t="s">
        <v>23208</v>
      </c>
      <c r="C6334" s="125">
        <v>56042002667</v>
      </c>
    </row>
    <row r="6335" spans="1:3" ht="15.75" hidden="1">
      <c r="A6335" s="404"/>
      <c r="B6335" s="740" t="s">
        <v>23210</v>
      </c>
      <c r="C6335" s="125" t="s">
        <v>23211</v>
      </c>
    </row>
    <row r="6336" spans="1:3" ht="15.75" hidden="1">
      <c r="A6336" s="404"/>
      <c r="B6336" s="740" t="s">
        <v>23214</v>
      </c>
      <c r="C6336" s="140" t="s">
        <v>23215</v>
      </c>
    </row>
    <row r="6337" spans="1:3" ht="15.75" hidden="1">
      <c r="A6337" s="404"/>
      <c r="B6337" s="740" t="s">
        <v>23218</v>
      </c>
      <c r="C6337" s="45" t="s">
        <v>23219</v>
      </c>
    </row>
    <row r="6338" spans="1:3" ht="15.75" hidden="1">
      <c r="A6338" s="404"/>
      <c r="B6338" s="740" t="s">
        <v>23222</v>
      </c>
      <c r="C6338" s="105" t="s">
        <v>23223</v>
      </c>
    </row>
    <row r="6339" spans="1:3" ht="15.75" hidden="1">
      <c r="A6339" s="404"/>
      <c r="B6339" s="740" t="s">
        <v>23226</v>
      </c>
      <c r="C6339" s="45" t="s">
        <v>23227</v>
      </c>
    </row>
    <row r="6340" spans="1:3" ht="15.75" hidden="1">
      <c r="A6340" s="404"/>
      <c r="B6340" s="740" t="s">
        <v>23230</v>
      </c>
      <c r="C6340" s="45" t="s">
        <v>23231</v>
      </c>
    </row>
    <row r="6341" spans="1:3" ht="15.75" hidden="1">
      <c r="A6341" s="404"/>
      <c r="B6341" s="740" t="s">
        <v>23233</v>
      </c>
      <c r="C6341" s="102" t="s">
        <v>23234</v>
      </c>
    </row>
    <row r="6342" spans="1:3" ht="15.75" hidden="1">
      <c r="A6342" s="404"/>
      <c r="B6342" s="740" t="s">
        <v>23237</v>
      </c>
      <c r="C6342" s="45" t="s">
        <v>23238</v>
      </c>
    </row>
    <row r="6343" spans="1:3" ht="15.75" hidden="1">
      <c r="A6343" s="404"/>
      <c r="B6343" s="740" t="s">
        <v>23240</v>
      </c>
      <c r="C6343" s="45" t="s">
        <v>23241</v>
      </c>
    </row>
    <row r="6344" spans="1:3" ht="15.75" hidden="1">
      <c r="A6344" s="404"/>
      <c r="B6344" s="1155" t="s">
        <v>23243</v>
      </c>
      <c r="C6344" s="141" t="s">
        <v>23244</v>
      </c>
    </row>
    <row r="6345" spans="1:3" ht="15.75" hidden="1">
      <c r="A6345" s="404"/>
      <c r="B6345" s="740" t="s">
        <v>23245</v>
      </c>
      <c r="C6345" s="45" t="s">
        <v>23246</v>
      </c>
    </row>
    <row r="6346" spans="1:3" ht="15.75" hidden="1">
      <c r="A6346" s="404"/>
      <c r="B6346" s="740" t="s">
        <v>23247</v>
      </c>
      <c r="C6346" s="45" t="s">
        <v>23248</v>
      </c>
    </row>
    <row r="6347" spans="1:3" ht="15.75" hidden="1">
      <c r="A6347" s="404"/>
      <c r="B6347" s="740" t="s">
        <v>23249</v>
      </c>
      <c r="C6347" s="45" t="s">
        <v>23250</v>
      </c>
    </row>
    <row r="6348" spans="1:3" ht="15.75" hidden="1">
      <c r="A6348" s="404"/>
      <c r="B6348" s="740" t="s">
        <v>23251</v>
      </c>
      <c r="C6348" s="142" t="s">
        <v>23252</v>
      </c>
    </row>
    <row r="6349" spans="1:3" ht="15.75" hidden="1">
      <c r="A6349" s="404"/>
      <c r="B6349" s="740" t="s">
        <v>23253</v>
      </c>
      <c r="C6349" s="142" t="s">
        <v>23254</v>
      </c>
    </row>
    <row r="6350" spans="1:3" ht="15.75" hidden="1">
      <c r="A6350" s="404"/>
      <c r="B6350" s="740" t="s">
        <v>23255</v>
      </c>
      <c r="C6350" s="45" t="s">
        <v>23256</v>
      </c>
    </row>
    <row r="6351" spans="1:3" ht="15.75" hidden="1">
      <c r="A6351" s="404"/>
      <c r="B6351" s="740" t="s">
        <v>23257</v>
      </c>
      <c r="C6351" s="99">
        <v>56073001325</v>
      </c>
    </row>
    <row r="6352" spans="1:3" ht="15.75" hidden="1">
      <c r="A6352" s="404"/>
      <c r="B6352" s="740" t="s">
        <v>23258</v>
      </c>
      <c r="C6352" s="45" t="s">
        <v>23259</v>
      </c>
    </row>
    <row r="6353" spans="1:3" ht="15.75" hidden="1">
      <c r="A6353" s="404"/>
      <c r="B6353" s="740" t="s">
        <v>23260</v>
      </c>
      <c r="C6353" s="45" t="s">
        <v>23261</v>
      </c>
    </row>
    <row r="6354" spans="1:3" ht="15.75" hidden="1">
      <c r="A6354" s="404"/>
      <c r="B6354" s="740" t="s">
        <v>23262</v>
      </c>
      <c r="C6354" s="45" t="s">
        <v>23263</v>
      </c>
    </row>
    <row r="6355" spans="1:3" ht="15.75" hidden="1">
      <c r="A6355" s="404"/>
      <c r="B6355" s="740" t="s">
        <v>23264</v>
      </c>
      <c r="C6355" s="45" t="s">
        <v>23265</v>
      </c>
    </row>
    <row r="6356" spans="1:3" ht="15.75" hidden="1">
      <c r="A6356" s="404"/>
      <c r="B6356" s="740" t="s">
        <v>23266</v>
      </c>
      <c r="C6356" s="45" t="s">
        <v>23267</v>
      </c>
    </row>
    <row r="6357" spans="1:3" ht="15.75" hidden="1">
      <c r="A6357" s="404"/>
      <c r="B6357" s="740" t="s">
        <v>23268</v>
      </c>
      <c r="C6357" s="142" t="s">
        <v>23269</v>
      </c>
    </row>
    <row r="6358" spans="1:3" ht="15.75" hidden="1">
      <c r="A6358" s="404"/>
      <c r="B6358" s="740" t="s">
        <v>23270</v>
      </c>
      <c r="C6358" s="140" t="s">
        <v>23271</v>
      </c>
    </row>
    <row r="6359" spans="1:3" ht="15.75" hidden="1">
      <c r="A6359" s="404"/>
      <c r="B6359" s="740" t="s">
        <v>23272</v>
      </c>
      <c r="C6359" s="104">
        <v>40066006152</v>
      </c>
    </row>
    <row r="6360" spans="1:3" ht="15.75" hidden="1">
      <c r="A6360" s="404"/>
      <c r="B6360" s="740" t="s">
        <v>23273</v>
      </c>
      <c r="C6360" s="16" t="s">
        <v>23274</v>
      </c>
    </row>
    <row r="6361" spans="1:3" ht="15.75" hidden="1">
      <c r="A6361" s="404"/>
      <c r="B6361" s="740" t="s">
        <v>23275</v>
      </c>
      <c r="C6361" s="45" t="s">
        <v>23276</v>
      </c>
    </row>
    <row r="6362" spans="1:3" ht="15.75" hidden="1">
      <c r="A6362" s="404"/>
      <c r="B6362" s="740" t="s">
        <v>23277</v>
      </c>
      <c r="C6362" s="45" t="s">
        <v>23278</v>
      </c>
    </row>
    <row r="6363" spans="1:3" ht="15.75" hidden="1">
      <c r="A6363" s="404"/>
      <c r="B6363" s="740" t="s">
        <v>23279</v>
      </c>
      <c r="C6363" s="45" t="s">
        <v>23280</v>
      </c>
    </row>
    <row r="6364" spans="1:3" ht="15.75" hidden="1">
      <c r="A6364" s="404"/>
      <c r="B6364" s="740" t="s">
        <v>23281</v>
      </c>
      <c r="C6364" s="45" t="s">
        <v>23282</v>
      </c>
    </row>
    <row r="6365" spans="1:3" ht="15.75" hidden="1">
      <c r="A6365" s="404"/>
      <c r="B6365" s="740" t="s">
        <v>23283</v>
      </c>
      <c r="C6365" s="142" t="s">
        <v>23284</v>
      </c>
    </row>
    <row r="6366" spans="1:3" ht="15.75" hidden="1">
      <c r="A6366" s="404"/>
      <c r="B6366" s="740" t="s">
        <v>23285</v>
      </c>
      <c r="C6366" s="45" t="s">
        <v>23286</v>
      </c>
    </row>
    <row r="6367" spans="1:3" ht="15.75" hidden="1">
      <c r="A6367" s="404"/>
      <c r="B6367" s="740" t="s">
        <v>23287</v>
      </c>
      <c r="C6367" s="45" t="s">
        <v>23288</v>
      </c>
    </row>
    <row r="6368" spans="1:3" ht="15.75" hidden="1">
      <c r="A6368" s="404"/>
      <c r="B6368" s="740" t="s">
        <v>23289</v>
      </c>
      <c r="C6368" s="45" t="s">
        <v>23290</v>
      </c>
    </row>
    <row r="6369" spans="1:3" ht="15.75" hidden="1">
      <c r="A6369" s="404"/>
      <c r="B6369" s="740" t="s">
        <v>23291</v>
      </c>
      <c r="C6369" s="45" t="s">
        <v>23292</v>
      </c>
    </row>
    <row r="6370" spans="1:3" ht="15.75" hidden="1">
      <c r="A6370" s="404"/>
      <c r="B6370" s="740" t="s">
        <v>23293</v>
      </c>
      <c r="C6370" s="45" t="s">
        <v>23294</v>
      </c>
    </row>
    <row r="6371" spans="1:3" ht="15.75" hidden="1">
      <c r="A6371" s="404"/>
      <c r="B6371" s="740" t="s">
        <v>23295</v>
      </c>
      <c r="C6371" s="16" t="s">
        <v>4432</v>
      </c>
    </row>
    <row r="6372" spans="1:3" ht="15.75" hidden="1">
      <c r="A6372" s="404"/>
      <c r="B6372" s="740" t="s">
        <v>23296</v>
      </c>
      <c r="C6372" s="45" t="s">
        <v>23297</v>
      </c>
    </row>
    <row r="6373" spans="1:3" ht="15.75" hidden="1">
      <c r="A6373" s="404"/>
      <c r="B6373" s="740" t="s">
        <v>23298</v>
      </c>
      <c r="C6373" s="45" t="s">
        <v>23299</v>
      </c>
    </row>
    <row r="6374" spans="1:3" ht="15.75" hidden="1">
      <c r="A6374" s="404"/>
      <c r="B6374" s="740" t="s">
        <v>23300</v>
      </c>
      <c r="C6374" s="140" t="s">
        <v>23301</v>
      </c>
    </row>
    <row r="6375" spans="1:3" ht="15.75" hidden="1">
      <c r="A6375" s="404"/>
      <c r="B6375" s="740" t="s">
        <v>23302</v>
      </c>
      <c r="C6375" s="45" t="s">
        <v>23303</v>
      </c>
    </row>
    <row r="6376" spans="1:3" ht="15.75" hidden="1">
      <c r="A6376" s="404"/>
      <c r="B6376" s="740" t="s">
        <v>23304</v>
      </c>
      <c r="C6376" s="45" t="s">
        <v>23305</v>
      </c>
    </row>
    <row r="6377" spans="1:3" ht="15.75" hidden="1">
      <c r="A6377" s="404"/>
      <c r="B6377" s="740" t="s">
        <v>23306</v>
      </c>
      <c r="C6377" s="45" t="s">
        <v>23307</v>
      </c>
    </row>
    <row r="6378" spans="1:3" ht="15.75" hidden="1">
      <c r="A6378" s="404"/>
      <c r="B6378" s="740" t="s">
        <v>23308</v>
      </c>
      <c r="C6378" s="45" t="s">
        <v>23309</v>
      </c>
    </row>
    <row r="6379" spans="1:3" ht="15.75" hidden="1">
      <c r="A6379" s="404"/>
      <c r="B6379" s="740" t="s">
        <v>23310</v>
      </c>
      <c r="C6379" s="45" t="s">
        <v>23311</v>
      </c>
    </row>
    <row r="6380" spans="1:3" ht="15.75" hidden="1">
      <c r="A6380" s="404"/>
      <c r="B6380" s="740" t="s">
        <v>23312</v>
      </c>
      <c r="C6380" s="45" t="s">
        <v>23313</v>
      </c>
    </row>
    <row r="6381" spans="1:3" ht="15.75" hidden="1">
      <c r="A6381" s="404"/>
      <c r="B6381" s="740" t="s">
        <v>23314</v>
      </c>
      <c r="C6381" s="45" t="s">
        <v>23315</v>
      </c>
    </row>
    <row r="6382" spans="1:3" ht="15.75" hidden="1">
      <c r="A6382" s="404"/>
      <c r="B6382" s="740" t="s">
        <v>23316</v>
      </c>
      <c r="C6382" s="45" t="s">
        <v>23317</v>
      </c>
    </row>
    <row r="6383" spans="1:3" ht="15.75" hidden="1">
      <c r="A6383" s="404"/>
      <c r="B6383" s="740" t="s">
        <v>23318</v>
      </c>
      <c r="C6383" s="140" t="s">
        <v>23319</v>
      </c>
    </row>
    <row r="6384" spans="1:3" ht="15.75" hidden="1">
      <c r="A6384" s="404"/>
      <c r="B6384" s="740" t="s">
        <v>23320</v>
      </c>
      <c r="C6384" s="45" t="s">
        <v>23321</v>
      </c>
    </row>
    <row r="6385" spans="1:3" ht="15.75" hidden="1">
      <c r="A6385" s="404"/>
      <c r="B6385" s="740" t="s">
        <v>23322</v>
      </c>
      <c r="C6385" s="45" t="s">
        <v>23323</v>
      </c>
    </row>
    <row r="6386" spans="1:3" ht="15.75">
      <c r="B6386" s="1145" t="s">
        <v>3945</v>
      </c>
      <c r="C6386" s="598" t="s">
        <v>3946</v>
      </c>
    </row>
    <row r="6387" spans="1:3" ht="15.75">
      <c r="B6387" s="1145" t="s">
        <v>3948</v>
      </c>
      <c r="C6387" s="598" t="s">
        <v>3949</v>
      </c>
    </row>
    <row r="6388" spans="1:3" ht="15.75">
      <c r="B6388" s="1145" t="s">
        <v>3951</v>
      </c>
      <c r="C6388" s="598" t="s">
        <v>3952</v>
      </c>
    </row>
    <row r="6389" spans="1:3" ht="15.75">
      <c r="B6389" s="1145" t="s">
        <v>3954</v>
      </c>
      <c r="C6389" s="14">
        <v>220090588</v>
      </c>
    </row>
    <row r="6390" spans="1:3" ht="15.75">
      <c r="B6390" s="1145" t="s">
        <v>3956</v>
      </c>
      <c r="C6390" s="598" t="s">
        <v>3957</v>
      </c>
    </row>
    <row r="6391" spans="1:3" ht="15.75">
      <c r="B6391" s="1145" t="s">
        <v>3959</v>
      </c>
      <c r="C6391" s="637">
        <v>36145010148</v>
      </c>
    </row>
    <row r="6392" spans="1:3" ht="15.75">
      <c r="B6392" s="1145" t="s">
        <v>3962</v>
      </c>
      <c r="C6392" s="598" t="s">
        <v>3963</v>
      </c>
    </row>
    <row r="6393" spans="1:3" ht="15.75">
      <c r="B6393" s="1145" t="s">
        <v>3965</v>
      </c>
      <c r="C6393" s="598" t="s">
        <v>3966</v>
      </c>
    </row>
    <row r="6394" spans="1:3" ht="15.75">
      <c r="B6394" s="1145" t="s">
        <v>3968</v>
      </c>
      <c r="C6394" s="14">
        <v>220578503</v>
      </c>
    </row>
    <row r="6395" spans="1:3" ht="15.75">
      <c r="B6395" s="1145" t="s">
        <v>3970</v>
      </c>
      <c r="C6395" s="598" t="s">
        <v>3971</v>
      </c>
    </row>
    <row r="6396" spans="1:3" ht="15.75">
      <c r="B6396" s="1145" t="s">
        <v>3973</v>
      </c>
      <c r="C6396" s="598" t="s">
        <v>3974</v>
      </c>
    </row>
    <row r="6397" spans="1:3" ht="15.75">
      <c r="B6397" s="1145" t="s">
        <v>3975</v>
      </c>
      <c r="C6397" s="598" t="s">
        <v>3974</v>
      </c>
    </row>
    <row r="6398" spans="1:3" ht="15.75">
      <c r="B6398" s="1145" t="s">
        <v>3977</v>
      </c>
      <c r="C6398" s="14">
        <v>220586875</v>
      </c>
    </row>
    <row r="6399" spans="1:3" ht="15.75">
      <c r="B6399" s="1145" t="s">
        <v>3979</v>
      </c>
      <c r="C6399" s="598" t="s">
        <v>3980</v>
      </c>
    </row>
    <row r="6400" spans="1:3" ht="15.75">
      <c r="B6400" s="1145" t="s">
        <v>3983</v>
      </c>
      <c r="C6400" s="598" t="s">
        <v>3984</v>
      </c>
    </row>
    <row r="6401" spans="2:3" ht="15.75">
      <c r="B6401" s="1145" t="s">
        <v>3986</v>
      </c>
      <c r="C6401" s="14">
        <v>220856206</v>
      </c>
    </row>
    <row r="6402" spans="2:3" ht="15.75">
      <c r="B6402" s="1145" t="s">
        <v>3987</v>
      </c>
      <c r="C6402" s="14">
        <v>220103526</v>
      </c>
    </row>
    <row r="6403" spans="2:3" ht="15.75">
      <c r="B6403" s="1145" t="s">
        <v>3989</v>
      </c>
      <c r="C6403" s="14">
        <v>220725690</v>
      </c>
    </row>
    <row r="6404" spans="2:3" ht="15.75">
      <c r="B6404" s="1145" t="s">
        <v>3991</v>
      </c>
      <c r="C6404" s="14">
        <v>220711713</v>
      </c>
    </row>
    <row r="6405" spans="2:3" ht="15.75">
      <c r="B6405" s="1145" t="s">
        <v>3993</v>
      </c>
      <c r="C6405" s="14">
        <v>220598381</v>
      </c>
    </row>
    <row r="6406" spans="2:3" ht="15.75">
      <c r="B6406" s="1145" t="s">
        <v>3995</v>
      </c>
      <c r="C6406" s="14">
        <v>220359799</v>
      </c>
    </row>
    <row r="6407" spans="2:3" ht="15.75">
      <c r="B6407" s="1145" t="s">
        <v>3997</v>
      </c>
      <c r="C6407" s="14" t="s">
        <v>3998</v>
      </c>
    </row>
    <row r="6408" spans="2:3" ht="15.75">
      <c r="B6408" s="1145" t="s">
        <v>4000</v>
      </c>
      <c r="C6408" s="598" t="s">
        <v>4001</v>
      </c>
    </row>
    <row r="6409" spans="2:3" ht="15.75">
      <c r="B6409" s="1145" t="s">
        <v>4003</v>
      </c>
      <c r="C6409" s="14">
        <v>220061376</v>
      </c>
    </row>
    <row r="6410" spans="2:3" ht="15.75">
      <c r="B6410" s="1145" t="s">
        <v>4005</v>
      </c>
      <c r="C6410" s="598" t="s">
        <v>4006</v>
      </c>
    </row>
    <row r="6411" spans="2:3" ht="15.75">
      <c r="B6411" s="1145" t="s">
        <v>4008</v>
      </c>
      <c r="C6411" s="14">
        <v>220770094</v>
      </c>
    </row>
    <row r="6412" spans="2:3" ht="15.75">
      <c r="B6412" s="1145" t="s">
        <v>4010</v>
      </c>
      <c r="C6412" s="14">
        <v>220097734</v>
      </c>
    </row>
    <row r="6413" spans="2:3" ht="15.75">
      <c r="B6413" s="1145" t="s">
        <v>4012</v>
      </c>
      <c r="C6413" s="14">
        <v>220729405</v>
      </c>
    </row>
    <row r="6414" spans="2:3" ht="15.75">
      <c r="B6414" s="1145" t="s">
        <v>4014</v>
      </c>
      <c r="C6414" s="14">
        <v>220729438</v>
      </c>
    </row>
    <row r="6415" spans="2:3" ht="15.75">
      <c r="B6415" s="1145" t="s">
        <v>4016</v>
      </c>
      <c r="C6415" s="598" t="s">
        <v>4017</v>
      </c>
    </row>
    <row r="6416" spans="2:3" ht="15.75">
      <c r="B6416" s="1145" t="s">
        <v>4020</v>
      </c>
      <c r="C6416" s="14">
        <v>220593364</v>
      </c>
    </row>
    <row r="6417" spans="2:3" ht="15.75">
      <c r="B6417" s="1145" t="s">
        <v>4022</v>
      </c>
      <c r="C6417" s="14">
        <v>220083239</v>
      </c>
    </row>
    <row r="6418" spans="2:3" ht="15.75">
      <c r="B6418" s="1145" t="s">
        <v>4024</v>
      </c>
      <c r="C6418" s="598" t="s">
        <v>4025</v>
      </c>
    </row>
    <row r="6419" spans="2:3" ht="15.75">
      <c r="B6419" s="1145" t="s">
        <v>4027</v>
      </c>
      <c r="C6419" s="598" t="s">
        <v>4028</v>
      </c>
    </row>
    <row r="6420" spans="2:3" ht="15.75">
      <c r="B6420" s="1145" t="s">
        <v>4030</v>
      </c>
      <c r="C6420" s="598" t="s">
        <v>4031</v>
      </c>
    </row>
    <row r="6421" spans="2:3" ht="15.75">
      <c r="B6421" s="1145" t="s">
        <v>4033</v>
      </c>
      <c r="C6421" s="14">
        <v>220538313</v>
      </c>
    </row>
    <row r="6422" spans="2:3" ht="15.75">
      <c r="B6422" s="1145" t="s">
        <v>4035</v>
      </c>
      <c r="C6422" s="14">
        <v>4200455749</v>
      </c>
    </row>
    <row r="6423" spans="2:3" ht="15.75">
      <c r="B6423" s="1145" t="s">
        <v>4037</v>
      </c>
      <c r="C6423" s="14">
        <v>4201168592</v>
      </c>
    </row>
    <row r="6424" spans="2:3" ht="15.75">
      <c r="B6424" s="1145" t="s">
        <v>4039</v>
      </c>
      <c r="C6424" s="14">
        <v>4201574851</v>
      </c>
    </row>
    <row r="6425" spans="2:3" ht="15.75">
      <c r="B6425" s="1145" t="s">
        <v>4041</v>
      </c>
      <c r="C6425" s="14">
        <v>4201244236</v>
      </c>
    </row>
    <row r="6426" spans="2:3" ht="15.75">
      <c r="B6426" s="1145" t="s">
        <v>4043</v>
      </c>
      <c r="C6426" s="14">
        <v>4201168592</v>
      </c>
    </row>
    <row r="6427" spans="2:3" ht="15.75">
      <c r="B6427" s="1145" t="s">
        <v>4045</v>
      </c>
      <c r="C6427" s="14">
        <v>225047379</v>
      </c>
    </row>
    <row r="6428" spans="2:3" ht="15.75">
      <c r="B6428" s="1145" t="s">
        <v>4047</v>
      </c>
      <c r="C6428" s="14">
        <v>4201360553</v>
      </c>
    </row>
    <row r="6429" spans="2:3" ht="15.75">
      <c r="B6429" s="1145" t="s">
        <v>4049</v>
      </c>
      <c r="C6429" s="14">
        <v>4200561032</v>
      </c>
    </row>
    <row r="6430" spans="2:3" ht="15.75">
      <c r="B6430" s="1140" t="s">
        <v>4052</v>
      </c>
      <c r="C6430" s="14">
        <v>186225298</v>
      </c>
    </row>
    <row r="6431" spans="2:3" ht="15.75">
      <c r="B6431" s="1140" t="s">
        <v>4053</v>
      </c>
      <c r="C6431" s="14">
        <v>225406724</v>
      </c>
    </row>
    <row r="6432" spans="2:3" ht="15.75">
      <c r="B6432" s="1140" t="s">
        <v>4055</v>
      </c>
      <c r="C6432" s="14">
        <v>220687244</v>
      </c>
    </row>
    <row r="6433" spans="2:3" ht="15.75">
      <c r="B6433" s="1140" t="s">
        <v>4057</v>
      </c>
      <c r="C6433" s="14" t="s">
        <v>4058</v>
      </c>
    </row>
    <row r="6434" spans="2:3" ht="15.75">
      <c r="B6434" s="1140" t="s">
        <v>4060</v>
      </c>
      <c r="C6434" s="14">
        <v>225756506</v>
      </c>
    </row>
    <row r="6435" spans="2:3" ht="15.75">
      <c r="B6435" s="1140" t="s">
        <v>4062</v>
      </c>
      <c r="C6435" s="14">
        <v>1000307196</v>
      </c>
    </row>
    <row r="6436" spans="2:3" ht="15.75">
      <c r="B6436" s="1140" t="s">
        <v>4064</v>
      </c>
      <c r="C6436" s="14">
        <v>225267280</v>
      </c>
    </row>
    <row r="6437" spans="2:3" ht="15.75">
      <c r="B6437" s="1140" t="s">
        <v>4066</v>
      </c>
      <c r="C6437" s="14">
        <v>225362206</v>
      </c>
    </row>
    <row r="6438" spans="2:3" ht="15.75">
      <c r="B6438" s="1140" t="s">
        <v>4068</v>
      </c>
      <c r="C6438" s="14">
        <v>240278440</v>
      </c>
    </row>
    <row r="6439" spans="2:3" ht="15.75">
      <c r="B6439" s="1140" t="s">
        <v>4068</v>
      </c>
      <c r="C6439" s="14">
        <v>240278440</v>
      </c>
    </row>
    <row r="6440" spans="2:3" ht="15.75">
      <c r="B6440" s="1140" t="s">
        <v>4071</v>
      </c>
      <c r="C6440" s="14">
        <v>220001785</v>
      </c>
    </row>
    <row r="6441" spans="2:3" ht="15.75">
      <c r="B6441" s="1140" t="s">
        <v>4073</v>
      </c>
      <c r="C6441" s="14">
        <v>141123731</v>
      </c>
    </row>
    <row r="6442" spans="2:3" ht="15.75">
      <c r="B6442" s="1140" t="s">
        <v>4076</v>
      </c>
      <c r="C6442" s="14">
        <v>225397546</v>
      </c>
    </row>
    <row r="6443" spans="2:3" ht="15.75">
      <c r="B6443" s="1140" t="s">
        <v>4078</v>
      </c>
      <c r="C6443" s="14">
        <v>225383258</v>
      </c>
    </row>
    <row r="6444" spans="2:3" ht="15.75">
      <c r="B6444" s="1140" t="s">
        <v>4079</v>
      </c>
      <c r="C6444" s="14">
        <v>225033832</v>
      </c>
    </row>
    <row r="6445" spans="2:3" ht="15.75">
      <c r="B6445" s="1140" t="s">
        <v>4081</v>
      </c>
      <c r="C6445" s="14">
        <v>221018682</v>
      </c>
    </row>
    <row r="6446" spans="2:3" ht="15.75">
      <c r="B6446" s="1140" t="s">
        <v>4084</v>
      </c>
      <c r="C6446" s="14">
        <v>225190818</v>
      </c>
    </row>
    <row r="6447" spans="2:3" ht="15.75">
      <c r="B6447" s="1140" t="s">
        <v>4086</v>
      </c>
      <c r="C6447" s="14">
        <v>225284811</v>
      </c>
    </row>
    <row r="6448" spans="2:3" ht="15.75">
      <c r="B6448" s="1140" t="s">
        <v>4088</v>
      </c>
      <c r="C6448" s="14" t="s">
        <v>4089</v>
      </c>
    </row>
    <row r="6449" spans="2:3" ht="15.75">
      <c r="B6449" s="1140" t="s">
        <v>4091</v>
      </c>
      <c r="C6449" s="14">
        <v>225410399</v>
      </c>
    </row>
    <row r="6450" spans="2:3" ht="15.75">
      <c r="B6450" s="1140" t="s">
        <v>4093</v>
      </c>
      <c r="C6450" s="14">
        <v>220715144</v>
      </c>
    </row>
    <row r="6451" spans="2:3" ht="15.75">
      <c r="B6451" s="1140" t="s">
        <v>4095</v>
      </c>
      <c r="C6451" s="14">
        <v>211442695</v>
      </c>
    </row>
    <row r="6452" spans="2:3" ht="15.75">
      <c r="B6452" s="1140" t="s">
        <v>4097</v>
      </c>
      <c r="C6452" s="14">
        <v>172080581</v>
      </c>
    </row>
    <row r="6453" spans="2:3" ht="15.75">
      <c r="B6453" s="1140" t="s">
        <v>4099</v>
      </c>
      <c r="C6453" s="14">
        <v>225418129</v>
      </c>
    </row>
    <row r="6454" spans="2:3" ht="15.75">
      <c r="B6454" s="1140" t="s">
        <v>4101</v>
      </c>
      <c r="C6454" s="14">
        <v>225856140</v>
      </c>
    </row>
    <row r="6455" spans="2:3" ht="15.75">
      <c r="B6455" s="1140" t="s">
        <v>4103</v>
      </c>
      <c r="C6455" s="14">
        <v>220108134</v>
      </c>
    </row>
    <row r="6456" spans="2:3" ht="15.75">
      <c r="B6456" s="1140" t="s">
        <v>4105</v>
      </c>
      <c r="C6456" s="14">
        <v>220593140</v>
      </c>
    </row>
    <row r="6457" spans="2:3" ht="15.75">
      <c r="B6457" s="1140" t="s">
        <v>4107</v>
      </c>
      <c r="C6457" s="14">
        <v>56186002397</v>
      </c>
    </row>
    <row r="6458" spans="2:3" ht="15.75">
      <c r="B6458" s="1140" t="s">
        <v>4109</v>
      </c>
      <c r="C6458" s="14">
        <v>225104964</v>
      </c>
    </row>
    <row r="6459" spans="2:3" ht="15.75">
      <c r="B6459" s="1140" t="s">
        <v>4111</v>
      </c>
      <c r="C6459" s="14">
        <v>172401498</v>
      </c>
    </row>
    <row r="6460" spans="2:3" ht="15.75">
      <c r="B6460" s="1140" t="s">
        <v>4113</v>
      </c>
      <c r="C6460" s="14">
        <v>211672089</v>
      </c>
    </row>
    <row r="6461" spans="2:3" ht="15.75">
      <c r="B6461" s="1140" t="s">
        <v>4115</v>
      </c>
      <c r="C6461" s="14">
        <v>186136825</v>
      </c>
    </row>
    <row r="6462" spans="2:3" ht="15.75">
      <c r="B6462" s="1140" t="s">
        <v>4117</v>
      </c>
      <c r="C6462" s="14">
        <v>220696603</v>
      </c>
    </row>
    <row r="6463" spans="2:3" ht="15.75">
      <c r="B6463" s="1140" t="s">
        <v>4119</v>
      </c>
      <c r="C6463" s="14">
        <v>220883972</v>
      </c>
    </row>
    <row r="6464" spans="2:3" ht="15.75">
      <c r="B6464" s="1140" t="s">
        <v>4121</v>
      </c>
      <c r="C6464" s="14">
        <v>151238147</v>
      </c>
    </row>
    <row r="6465" spans="2:3" ht="15.75">
      <c r="B6465" s="1140" t="s">
        <v>4123</v>
      </c>
      <c r="C6465" s="14" t="s">
        <v>4124</v>
      </c>
    </row>
    <row r="6466" spans="2:3" ht="15.75">
      <c r="B6466" s="1140" t="s">
        <v>4126</v>
      </c>
      <c r="C6466" s="14">
        <v>311562254</v>
      </c>
    </row>
    <row r="6467" spans="2:3" ht="15.75">
      <c r="B6467" s="1140" t="s">
        <v>4128</v>
      </c>
      <c r="C6467" s="14">
        <v>23713610</v>
      </c>
    </row>
    <row r="6468" spans="2:3" ht="15.75">
      <c r="B6468" s="1140" t="s">
        <v>4130</v>
      </c>
      <c r="C6468" s="14">
        <v>220666778</v>
      </c>
    </row>
    <row r="6469" spans="2:3" ht="15.75">
      <c r="B6469" s="1140" t="s">
        <v>4132</v>
      </c>
      <c r="C6469" s="14">
        <v>260309230</v>
      </c>
    </row>
    <row r="6470" spans="2:3" ht="15.75">
      <c r="B6470" s="1140" t="s">
        <v>4134</v>
      </c>
      <c r="C6470" s="14">
        <v>171550060</v>
      </c>
    </row>
    <row r="6471" spans="2:3" ht="15.75">
      <c r="B6471" s="1140" t="s">
        <v>4136</v>
      </c>
      <c r="C6471" s="14">
        <v>225478535</v>
      </c>
    </row>
    <row r="6472" spans="2:3" ht="15.75">
      <c r="B6472" s="1140" t="s">
        <v>4138</v>
      </c>
      <c r="C6472" s="14">
        <v>194076756</v>
      </c>
    </row>
    <row r="6473" spans="2:3" ht="15.75">
      <c r="B6473" s="1140" t="s">
        <v>4140</v>
      </c>
      <c r="C6473" s="14">
        <v>220881820</v>
      </c>
    </row>
    <row r="6474" spans="2:3" ht="15.75">
      <c r="B6474" s="1140" t="s">
        <v>4142</v>
      </c>
      <c r="C6474" s="14">
        <v>225009264</v>
      </c>
    </row>
    <row r="6475" spans="2:3" ht="15.75">
      <c r="B6475" s="1140" t="s">
        <v>4144</v>
      </c>
      <c r="C6475" s="14">
        <v>225094735</v>
      </c>
    </row>
    <row r="6476" spans="2:3" ht="15.75">
      <c r="B6476" s="1140" t="s">
        <v>4146</v>
      </c>
      <c r="C6476" s="14">
        <v>225138649</v>
      </c>
    </row>
    <row r="6477" spans="2:3" ht="15.75">
      <c r="B6477" s="1140" t="s">
        <v>4149</v>
      </c>
      <c r="C6477" s="14">
        <v>225468513</v>
      </c>
    </row>
    <row r="6478" spans="2:3" ht="15.75">
      <c r="B6478" s="1140" t="s">
        <v>4151</v>
      </c>
      <c r="C6478" s="14">
        <v>194102303</v>
      </c>
    </row>
    <row r="6479" spans="2:3" ht="15.75">
      <c r="B6479" s="1140" t="s">
        <v>4154</v>
      </c>
      <c r="C6479" s="14">
        <v>170307781</v>
      </c>
    </row>
    <row r="6480" spans="2:3" ht="15.75">
      <c r="B6480" s="1140" t="s">
        <v>4156</v>
      </c>
      <c r="C6480" s="14">
        <v>324801113705</v>
      </c>
    </row>
    <row r="6481" spans="2:3" ht="15.75">
      <c r="B6481" s="1140" t="s">
        <v>4158</v>
      </c>
      <c r="C6481" s="14" t="s">
        <v>4159</v>
      </c>
    </row>
    <row r="6482" spans="2:3" ht="15.75">
      <c r="B6482" s="1140" t="s">
        <v>4161</v>
      </c>
      <c r="C6482" s="14">
        <v>183092875</v>
      </c>
    </row>
    <row r="6483" spans="2:3" ht="15.75">
      <c r="B6483" s="1140" t="s">
        <v>4164</v>
      </c>
      <c r="C6483" s="14">
        <v>240696035</v>
      </c>
    </row>
    <row r="6484" spans="2:3" ht="15.75">
      <c r="B6484" s="1140" t="s">
        <v>4167</v>
      </c>
      <c r="C6484" s="14">
        <v>150943830</v>
      </c>
    </row>
    <row r="6485" spans="2:3" ht="15.75">
      <c r="B6485" s="1140" t="s">
        <v>4170</v>
      </c>
      <c r="C6485" s="14">
        <v>351381533</v>
      </c>
    </row>
    <row r="6486" spans="2:3" ht="15.75">
      <c r="B6486" s="1140" t="s">
        <v>4172</v>
      </c>
      <c r="C6486" s="14" t="s">
        <v>4173</v>
      </c>
    </row>
    <row r="6487" spans="2:3" ht="15.75">
      <c r="B6487" s="1140" t="s">
        <v>4176</v>
      </c>
      <c r="C6487" s="14">
        <v>160016128</v>
      </c>
    </row>
    <row r="6488" spans="2:3" ht="15.75">
      <c r="B6488" s="1140" t="s">
        <v>4179</v>
      </c>
      <c r="C6488" s="14" t="s">
        <v>4180</v>
      </c>
    </row>
    <row r="6489" spans="2:3" ht="15.75">
      <c r="B6489" s="1140" t="s">
        <v>4183</v>
      </c>
      <c r="C6489" s="14">
        <v>194047648</v>
      </c>
    </row>
    <row r="6490" spans="2:3" ht="15.75">
      <c r="B6490" s="1140" t="s">
        <v>4185</v>
      </c>
      <c r="C6490" s="14">
        <v>240926680</v>
      </c>
    </row>
    <row r="6491" spans="2:3" ht="15.75">
      <c r="B6491" s="1140" t="s">
        <v>4187</v>
      </c>
      <c r="C6491" s="14">
        <v>201514755</v>
      </c>
    </row>
    <row r="6492" spans="2:3" ht="15.75">
      <c r="B6492" s="1140" t="s">
        <v>4190</v>
      </c>
      <c r="C6492" s="14">
        <v>162787080</v>
      </c>
    </row>
    <row r="6493" spans="2:3" ht="15.75">
      <c r="B6493" s="1140" t="s">
        <v>4192</v>
      </c>
      <c r="C6493" s="14">
        <v>2208972</v>
      </c>
    </row>
    <row r="6494" spans="2:3" ht="15.75">
      <c r="B6494" s="1140" t="s">
        <v>4194</v>
      </c>
      <c r="C6494" s="14">
        <v>110014107</v>
      </c>
    </row>
    <row r="6495" spans="2:3" ht="15.75">
      <c r="B6495" s="1140" t="s">
        <v>4197</v>
      </c>
      <c r="C6495" s="14">
        <v>221008924</v>
      </c>
    </row>
    <row r="6496" spans="2:3" ht="15.75">
      <c r="B6496" s="1140" t="s">
        <v>4200</v>
      </c>
      <c r="C6496" s="14" t="s">
        <v>4201</v>
      </c>
    </row>
    <row r="6497" spans="2:3" ht="15.75">
      <c r="B6497" s="1140" t="s">
        <v>4203</v>
      </c>
      <c r="C6497" s="14" t="s">
        <v>4204</v>
      </c>
    </row>
    <row r="6498" spans="2:3" ht="15.75">
      <c r="B6498" s="1140" t="s">
        <v>4207</v>
      </c>
      <c r="C6498" s="14" t="s">
        <v>4208</v>
      </c>
    </row>
    <row r="6499" spans="2:3" ht="15.75">
      <c r="B6499" s="1140" t="s">
        <v>4211</v>
      </c>
      <c r="C6499" s="14">
        <v>221035112</v>
      </c>
    </row>
    <row r="6500" spans="2:3" ht="15.75">
      <c r="B6500" s="1140" t="s">
        <v>4214</v>
      </c>
      <c r="C6500" s="14">
        <v>225337980</v>
      </c>
    </row>
    <row r="6501" spans="2:3" ht="15.75">
      <c r="B6501" s="1140" t="s">
        <v>4216</v>
      </c>
      <c r="C6501" s="14">
        <v>225286273</v>
      </c>
    </row>
    <row r="6502" spans="2:3" ht="15.75">
      <c r="B6502" s="1140" t="s">
        <v>4218</v>
      </c>
      <c r="C6502" s="14">
        <v>201620586</v>
      </c>
    </row>
    <row r="6503" spans="2:3" ht="15.75">
      <c r="B6503" s="1140" t="s">
        <v>4220</v>
      </c>
      <c r="C6503" s="14" t="s">
        <v>4221</v>
      </c>
    </row>
    <row r="6504" spans="2:3" ht="15.75">
      <c r="B6504" s="1140" t="s">
        <v>4223</v>
      </c>
      <c r="C6504" s="14" t="s">
        <v>4224</v>
      </c>
    </row>
    <row r="6505" spans="2:3" ht="15.75">
      <c r="B6505" s="1140" t="s">
        <v>4226</v>
      </c>
      <c r="C6505" s="14" t="s">
        <v>4227</v>
      </c>
    </row>
    <row r="6506" spans="2:3" ht="15.75">
      <c r="B6506" s="1140" t="s">
        <v>4229</v>
      </c>
      <c r="C6506" s="14" t="s">
        <v>4230</v>
      </c>
    </row>
    <row r="6507" spans="2:3" ht="15.75">
      <c r="B6507" s="1140" t="s">
        <v>4232</v>
      </c>
      <c r="C6507" s="14" t="s">
        <v>4233</v>
      </c>
    </row>
    <row r="6508" spans="2:3" ht="15.75">
      <c r="B6508" s="1140" t="s">
        <v>4235</v>
      </c>
      <c r="C6508" s="14" t="s">
        <v>4236</v>
      </c>
    </row>
    <row r="6509" spans="2:3" ht="15.75">
      <c r="B6509" s="1140" t="s">
        <v>4238</v>
      </c>
      <c r="C6509" s="14">
        <v>22519213</v>
      </c>
    </row>
    <row r="6510" spans="2:3" ht="15.75">
      <c r="B6510" s="1140" t="s">
        <v>4240</v>
      </c>
      <c r="C6510" s="14" t="s">
        <v>4241</v>
      </c>
    </row>
    <row r="6511" spans="2:3" ht="15.75">
      <c r="B6511" s="1140" t="s">
        <v>4244</v>
      </c>
      <c r="C6511" s="14" t="s">
        <v>4245</v>
      </c>
    </row>
    <row r="6512" spans="2:3" ht="15.75">
      <c r="B6512" s="1140" t="s">
        <v>4248</v>
      </c>
      <c r="C6512" s="14" t="s">
        <v>4249</v>
      </c>
    </row>
    <row r="6513" spans="2:3" ht="15.75">
      <c r="B6513" s="1140" t="s">
        <v>4252</v>
      </c>
      <c r="C6513" s="14" t="s">
        <v>4253</v>
      </c>
    </row>
    <row r="6514" spans="2:3" ht="15.75">
      <c r="B6514" s="1140" t="s">
        <v>4256</v>
      </c>
      <c r="C6514" s="14">
        <v>121077992</v>
      </c>
    </row>
    <row r="6515" spans="2:3" ht="15.75">
      <c r="B6515" s="1140" t="s">
        <v>4259</v>
      </c>
      <c r="C6515" s="14">
        <v>145391817</v>
      </c>
    </row>
    <row r="6516" spans="2:3" ht="15.75">
      <c r="B6516" s="1140" t="s">
        <v>4261</v>
      </c>
      <c r="C6516" s="14" t="s">
        <v>4262</v>
      </c>
    </row>
    <row r="6517" spans="2:3" ht="15.75">
      <c r="B6517" s="1140" t="s">
        <v>4264</v>
      </c>
      <c r="C6517" s="14">
        <v>182117601</v>
      </c>
    </row>
    <row r="6518" spans="2:3" ht="15.75">
      <c r="B6518" s="1140" t="s">
        <v>4267</v>
      </c>
      <c r="C6518" s="14" t="s">
        <v>4268</v>
      </c>
    </row>
    <row r="6519" spans="2:3" ht="15.75">
      <c r="B6519" s="1140" t="s">
        <v>4270</v>
      </c>
      <c r="C6519" s="14" t="s">
        <v>4271</v>
      </c>
    </row>
    <row r="6520" spans="2:3" ht="15.75">
      <c r="B6520" s="1140" t="s">
        <v>4274</v>
      </c>
      <c r="C6520" s="14">
        <v>186003422</v>
      </c>
    </row>
    <row r="6521" spans="2:3" ht="15.75">
      <c r="B6521" s="1140" t="s">
        <v>4276</v>
      </c>
      <c r="C6521" s="14">
        <v>183001088</v>
      </c>
    </row>
    <row r="6522" spans="2:3" ht="15.75">
      <c r="B6522" s="1140" t="s">
        <v>4279</v>
      </c>
      <c r="C6522" s="14">
        <v>225074248</v>
      </c>
    </row>
    <row r="6523" spans="2:3" ht="15.75">
      <c r="B6523" s="1140" t="s">
        <v>4281</v>
      </c>
      <c r="C6523" s="14">
        <v>225318352</v>
      </c>
    </row>
    <row r="6524" spans="2:3" ht="15.75">
      <c r="B6524" s="1140" t="s">
        <v>4284</v>
      </c>
      <c r="C6524" s="14">
        <v>225282868</v>
      </c>
    </row>
    <row r="6525" spans="2:3" ht="15.75">
      <c r="B6525" s="1140" t="s">
        <v>4287</v>
      </c>
      <c r="C6525" s="14">
        <v>225219721</v>
      </c>
    </row>
    <row r="6526" spans="2:3" ht="15.75">
      <c r="B6526" s="1140" t="s">
        <v>4289</v>
      </c>
      <c r="C6526" s="14">
        <v>225032909</v>
      </c>
    </row>
    <row r="6527" spans="2:3" ht="15.75">
      <c r="B6527" s="1140" t="s">
        <v>4291</v>
      </c>
      <c r="C6527" s="14">
        <v>225196335</v>
      </c>
    </row>
    <row r="6528" spans="2:3" ht="15.75">
      <c r="B6528" s="1140" t="s">
        <v>4294</v>
      </c>
      <c r="C6528" s="14">
        <v>250345314</v>
      </c>
    </row>
    <row r="6529" spans="2:3" ht="15.75">
      <c r="B6529" s="1140" t="s">
        <v>4297</v>
      </c>
      <c r="C6529" s="14">
        <v>225249321</v>
      </c>
    </row>
    <row r="6530" spans="2:3" ht="15.75">
      <c r="B6530" s="1140" t="s">
        <v>4299</v>
      </c>
      <c r="C6530" s="14">
        <v>220007944</v>
      </c>
    </row>
    <row r="6531" spans="2:3" ht="15.75">
      <c r="B6531" s="1140" t="s">
        <v>4302</v>
      </c>
      <c r="C6531" s="14">
        <v>220096358</v>
      </c>
    </row>
    <row r="6532" spans="2:3" ht="15.75">
      <c r="B6532" s="1140" t="s">
        <v>4304</v>
      </c>
      <c r="C6532" s="14" t="s">
        <v>4305</v>
      </c>
    </row>
    <row r="6533" spans="2:3" ht="15.75">
      <c r="B6533" s="1140" t="s">
        <v>4308</v>
      </c>
      <c r="C6533" s="14">
        <v>11717092</v>
      </c>
    </row>
    <row r="6534" spans="2:3" ht="15.75">
      <c r="B6534" s="1140" t="s">
        <v>4310</v>
      </c>
      <c r="C6534" s="14">
        <v>230561392</v>
      </c>
    </row>
    <row r="6535" spans="2:3" ht="15.75">
      <c r="B6535" s="1140" t="s">
        <v>4312</v>
      </c>
      <c r="C6535" s="14">
        <v>240892226</v>
      </c>
    </row>
    <row r="6536" spans="2:3" ht="15.75">
      <c r="B6536" s="1140" t="s">
        <v>4315</v>
      </c>
      <c r="C6536" s="14">
        <v>182297868</v>
      </c>
    </row>
    <row r="6537" spans="2:3" ht="15.75">
      <c r="B6537" s="1140" t="s">
        <v>4318</v>
      </c>
      <c r="C6537" s="14">
        <v>351219324</v>
      </c>
    </row>
    <row r="6538" spans="2:3" ht="15.75">
      <c r="B6538" s="1140" t="s">
        <v>4320</v>
      </c>
      <c r="C6538" s="14">
        <v>250231944</v>
      </c>
    </row>
    <row r="6539" spans="2:3" ht="15.75">
      <c r="B6539" s="1140" t="s">
        <v>4322</v>
      </c>
      <c r="C6539" s="14">
        <v>250388538</v>
      </c>
    </row>
    <row r="6540" spans="2:3" ht="15.75">
      <c r="B6540" s="1140" t="s">
        <v>4324</v>
      </c>
      <c r="C6540" s="14">
        <v>40151003799</v>
      </c>
    </row>
    <row r="6541" spans="2:3" ht="15.75">
      <c r="B6541" s="1140" t="s">
        <v>4326</v>
      </c>
      <c r="C6541" s="14">
        <v>1159038789</v>
      </c>
    </row>
    <row r="6542" spans="2:3" ht="15.75">
      <c r="B6542" s="1140" t="s">
        <v>4328</v>
      </c>
      <c r="C6542" s="14">
        <v>42049005076</v>
      </c>
    </row>
    <row r="6543" spans="2:3" ht="15.75">
      <c r="B6543" s="1140" t="s">
        <v>4330</v>
      </c>
      <c r="C6543" s="14">
        <v>68068002283</v>
      </c>
    </row>
    <row r="6544" spans="2:3" ht="15.75">
      <c r="B6544" s="1140" t="s">
        <v>4332</v>
      </c>
      <c r="C6544" s="14">
        <v>220009660</v>
      </c>
    </row>
    <row r="6545" spans="2:3" ht="15.75">
      <c r="B6545" s="1140" t="s">
        <v>4335</v>
      </c>
      <c r="C6545" s="14">
        <v>220601719</v>
      </c>
    </row>
    <row r="6546" spans="2:3" ht="15.75">
      <c r="B6546" s="1140" t="s">
        <v>4338</v>
      </c>
      <c r="C6546" s="14">
        <v>54145003628</v>
      </c>
    </row>
    <row r="6547" spans="2:3" ht="15.75">
      <c r="B6547" s="1140" t="s">
        <v>4341</v>
      </c>
      <c r="C6547" s="14">
        <v>220716404</v>
      </c>
    </row>
    <row r="6548" spans="2:3" ht="15.75">
      <c r="B6548" s="1140" t="s">
        <v>4344</v>
      </c>
      <c r="C6548" s="14">
        <v>225028549</v>
      </c>
    </row>
    <row r="6549" spans="2:3" ht="15.75">
      <c r="B6549" s="1140" t="s">
        <v>4347</v>
      </c>
      <c r="C6549" s="14">
        <v>38055005378</v>
      </c>
    </row>
    <row r="6550" spans="2:3" ht="15.75">
      <c r="B6550" s="1140" t="s">
        <v>4350</v>
      </c>
      <c r="C6550" s="609">
        <v>46053003824</v>
      </c>
    </row>
    <row r="6551" spans="2:3" ht="15.75">
      <c r="B6551" s="1140" t="s">
        <v>4353</v>
      </c>
      <c r="C6551" s="609" t="s">
        <v>4354</v>
      </c>
    </row>
    <row r="6552" spans="2:3" ht="15.75">
      <c r="B6552" s="1140" t="s">
        <v>4356</v>
      </c>
      <c r="C6552" s="609">
        <v>56065008788</v>
      </c>
    </row>
    <row r="6553" spans="2:3" ht="15.75">
      <c r="B6553" s="1140" t="s">
        <v>4359</v>
      </c>
      <c r="C6553" s="14">
        <v>220729401</v>
      </c>
    </row>
    <row r="6554" spans="2:3" ht="15.75">
      <c r="B6554" s="1140" t="s">
        <v>4362</v>
      </c>
      <c r="C6554" s="14" t="s">
        <v>4363</v>
      </c>
    </row>
    <row r="6555" spans="2:3" ht="15.75">
      <c r="B6555" s="1140" t="s">
        <v>4365</v>
      </c>
      <c r="C6555" s="14" t="s">
        <v>4366</v>
      </c>
    </row>
    <row r="6556" spans="2:3" ht="15.75">
      <c r="B6556" s="1140" t="s">
        <v>4369</v>
      </c>
      <c r="C6556" s="609">
        <v>56072005068</v>
      </c>
    </row>
    <row r="6557" spans="2:3" ht="15.75">
      <c r="B6557" s="1140" t="s">
        <v>4371</v>
      </c>
      <c r="C6557" s="609">
        <v>56060003515</v>
      </c>
    </row>
    <row r="6558" spans="2:3" ht="15.75">
      <c r="B6558" s="1140" t="s">
        <v>4374</v>
      </c>
      <c r="C6558" s="609" t="s">
        <v>4375</v>
      </c>
    </row>
    <row r="6559" spans="2:3" ht="15.75">
      <c r="B6559" s="1140" t="s">
        <v>4378</v>
      </c>
      <c r="C6559" s="14" t="s">
        <v>4379</v>
      </c>
    </row>
    <row r="6560" spans="2:3" ht="15.75">
      <c r="B6560" s="1140" t="s">
        <v>4382</v>
      </c>
      <c r="C6560" s="14" t="s">
        <v>4383</v>
      </c>
    </row>
    <row r="6561" spans="2:3" ht="15.75">
      <c r="B6561" s="1140" t="s">
        <v>4386</v>
      </c>
      <c r="C6561" s="14">
        <v>220090651</v>
      </c>
    </row>
    <row r="6562" spans="2:3" ht="15.75">
      <c r="B6562" s="1140" t="s">
        <v>4389</v>
      </c>
      <c r="C6562" s="609" t="s">
        <v>4390</v>
      </c>
    </row>
    <row r="6563" spans="2:3" ht="15.75">
      <c r="B6563" s="1140" t="s">
        <v>4392</v>
      </c>
      <c r="C6563" s="609">
        <v>225234687</v>
      </c>
    </row>
    <row r="6564" spans="2:3" ht="15.75">
      <c r="B6564" s="1140" t="s">
        <v>4394</v>
      </c>
      <c r="C6564" s="609" t="s">
        <v>4395</v>
      </c>
    </row>
    <row r="6565" spans="2:3" ht="15.75">
      <c r="B6565" s="1140" t="s">
        <v>4397</v>
      </c>
      <c r="C6565" s="14">
        <v>220090517</v>
      </c>
    </row>
    <row r="6566" spans="2:3" ht="15.75">
      <c r="B6566" s="1140" t="s">
        <v>4399</v>
      </c>
      <c r="C6566" s="14" t="s">
        <v>4400</v>
      </c>
    </row>
    <row r="6567" spans="2:3" ht="15.75">
      <c r="B6567" s="1140" t="s">
        <v>4403</v>
      </c>
      <c r="C6567" s="14" t="s">
        <v>4404</v>
      </c>
    </row>
    <row r="6568" spans="2:3" ht="15.75">
      <c r="B6568" s="1140" t="s">
        <v>4406</v>
      </c>
      <c r="C6568" s="609" t="s">
        <v>4407</v>
      </c>
    </row>
    <row r="6569" spans="2:3" ht="15.75">
      <c r="B6569" s="1140" t="s">
        <v>4409</v>
      </c>
      <c r="C6569" s="609">
        <v>220043130</v>
      </c>
    </row>
    <row r="6570" spans="2:3" ht="15.75">
      <c r="B6570" s="1140" t="s">
        <v>4412</v>
      </c>
      <c r="C6570" s="609" t="s">
        <v>4413</v>
      </c>
    </row>
    <row r="6571" spans="2:3" ht="15.75">
      <c r="B6571" s="1140" t="s">
        <v>4416</v>
      </c>
      <c r="C6571" s="14" t="s">
        <v>4417</v>
      </c>
    </row>
    <row r="6572" spans="2:3" ht="15.75">
      <c r="B6572" s="1140" t="s">
        <v>4420</v>
      </c>
      <c r="C6572" s="14" t="s">
        <v>4421</v>
      </c>
    </row>
    <row r="6573" spans="2:3" ht="15.75">
      <c r="B6573" s="1140" t="s">
        <v>4423</v>
      </c>
      <c r="C6573" s="14">
        <v>17374</v>
      </c>
    </row>
    <row r="6574" spans="2:3" ht="15.75">
      <c r="B6574" s="1140" t="s">
        <v>4426</v>
      </c>
      <c r="C6574" s="609">
        <v>220713368</v>
      </c>
    </row>
    <row r="6575" spans="2:3" ht="15.75">
      <c r="B6575" s="1140" t="s">
        <v>4428</v>
      </c>
      <c r="C6575" s="609">
        <v>225025623</v>
      </c>
    </row>
    <row r="6576" spans="2:3" ht="15.75">
      <c r="B6576" s="1140" t="s">
        <v>4431</v>
      </c>
      <c r="C6576" s="609" t="s">
        <v>4432</v>
      </c>
    </row>
    <row r="6577" spans="2:3" ht="15.75">
      <c r="B6577" s="1140" t="s">
        <v>4434</v>
      </c>
      <c r="C6577" s="14" t="s">
        <v>4435</v>
      </c>
    </row>
    <row r="6578" spans="2:3" ht="15.75">
      <c r="B6578" s="1140" t="s">
        <v>4438</v>
      </c>
      <c r="C6578" s="14">
        <v>56070003574</v>
      </c>
    </row>
    <row r="6579" spans="2:3" ht="15.75">
      <c r="B6579" s="1140" t="s">
        <v>4440</v>
      </c>
      <c r="C6579" s="14">
        <v>220861755</v>
      </c>
    </row>
    <row r="6580" spans="2:3" ht="15.75">
      <c r="B6580" s="1140" t="s">
        <v>4442</v>
      </c>
      <c r="C6580" s="609" t="s">
        <v>4443</v>
      </c>
    </row>
    <row r="6581" spans="2:3" ht="15.75">
      <c r="B6581" s="1140" t="s">
        <v>4446</v>
      </c>
      <c r="C6581" s="609">
        <v>40050011277</v>
      </c>
    </row>
    <row r="6582" spans="2:3" ht="15.75">
      <c r="B6582" s="1140" t="s">
        <v>4448</v>
      </c>
      <c r="C6582" s="609">
        <v>225029270</v>
      </c>
    </row>
    <row r="6583" spans="2:3" ht="15.75">
      <c r="B6583" s="1140" t="s">
        <v>4451</v>
      </c>
      <c r="C6583" s="14">
        <v>225031296</v>
      </c>
    </row>
    <row r="6584" spans="2:3" ht="15.75">
      <c r="B6584" s="1140" t="s">
        <v>4454</v>
      </c>
      <c r="C6584" s="14">
        <v>220592283</v>
      </c>
    </row>
    <row r="6585" spans="2:3" ht="15.75">
      <c r="B6585" s="1140" t="s">
        <v>4457</v>
      </c>
      <c r="C6585" s="609">
        <v>52064014469</v>
      </c>
    </row>
    <row r="6586" spans="2:3" ht="15.75">
      <c r="B6586" s="1140" t="s">
        <v>4460</v>
      </c>
      <c r="C6586" s="577">
        <v>56068008729</v>
      </c>
    </row>
    <row r="6587" spans="2:3" ht="15.75">
      <c r="B6587" s="1140" t="s">
        <v>4463</v>
      </c>
      <c r="C6587" s="14">
        <v>260441926</v>
      </c>
    </row>
    <row r="6588" spans="2:3" ht="15.75">
      <c r="B6588" s="1140" t="s">
        <v>4466</v>
      </c>
      <c r="C6588" s="14">
        <v>221065138</v>
      </c>
    </row>
    <row r="6589" spans="2:3" ht="15.75">
      <c r="B6589" s="1140" t="s">
        <v>4469</v>
      </c>
      <c r="C6589" s="14">
        <v>111395504</v>
      </c>
    </row>
    <row r="6590" spans="2:3" ht="15.75">
      <c r="B6590" s="1140" t="s">
        <v>4471</v>
      </c>
      <c r="C6590" s="14">
        <v>225249387</v>
      </c>
    </row>
    <row r="6591" spans="2:3" ht="15.75">
      <c r="B6591" s="1145" t="s">
        <v>4473</v>
      </c>
      <c r="C6591" s="14">
        <v>225426142</v>
      </c>
    </row>
    <row r="6592" spans="2:3" ht="15.75">
      <c r="B6592" s="1140" t="s">
        <v>4476</v>
      </c>
      <c r="C6592" s="14">
        <v>225145836</v>
      </c>
    </row>
    <row r="6593" spans="2:3" ht="15.75">
      <c r="B6593" s="1140" t="s">
        <v>4478</v>
      </c>
      <c r="C6593" s="14">
        <v>225273821</v>
      </c>
    </row>
    <row r="6594" spans="2:3" ht="15.75">
      <c r="B6594" s="1140" t="s">
        <v>4480</v>
      </c>
      <c r="C6594" s="14">
        <v>225083372</v>
      </c>
    </row>
    <row r="6595" spans="2:3" ht="15.75">
      <c r="B6595" s="1140" t="s">
        <v>4482</v>
      </c>
      <c r="C6595" s="14">
        <v>183137752</v>
      </c>
    </row>
    <row r="6596" spans="2:3" ht="15.75">
      <c r="B6596" s="1140" t="s">
        <v>4484</v>
      </c>
      <c r="C6596" s="14">
        <v>141708893</v>
      </c>
    </row>
    <row r="6597" spans="2:3" ht="15.75">
      <c r="B6597" s="1140" t="s">
        <v>4487</v>
      </c>
      <c r="C6597" s="14">
        <v>225315420</v>
      </c>
    </row>
    <row r="6598" spans="2:3" ht="15.75">
      <c r="B6598" s="1140" t="s">
        <v>4490</v>
      </c>
      <c r="C6598" s="14">
        <v>220110416</v>
      </c>
    </row>
    <row r="6599" spans="2:3" ht="15.75">
      <c r="B6599" s="1140" t="s">
        <v>4492</v>
      </c>
      <c r="C6599" s="14">
        <v>220083095</v>
      </c>
    </row>
    <row r="6600" spans="2:3" ht="15.75">
      <c r="B6600" s="1140" t="s">
        <v>4495</v>
      </c>
      <c r="C6600" s="14" t="s">
        <v>4496</v>
      </c>
    </row>
    <row r="6601" spans="2:3" ht="15.75">
      <c r="B6601" s="1140" t="s">
        <v>4498</v>
      </c>
      <c r="C6601" s="14" t="s">
        <v>4499</v>
      </c>
    </row>
    <row r="6602" spans="2:3" ht="15.75">
      <c r="B6602" s="1140" t="s">
        <v>4502</v>
      </c>
      <c r="C6602" s="14">
        <v>225073013</v>
      </c>
    </row>
    <row r="6603" spans="2:3" ht="15.75">
      <c r="B6603" s="1140" t="s">
        <v>4504</v>
      </c>
      <c r="C6603" s="14">
        <v>225311644</v>
      </c>
    </row>
    <row r="6604" spans="2:3" ht="15.75">
      <c r="B6604" s="1140" t="s">
        <v>4506</v>
      </c>
      <c r="C6604" s="14">
        <v>46036003807</v>
      </c>
    </row>
    <row r="6605" spans="2:3" ht="15.75">
      <c r="B6605" s="1140" t="s">
        <v>4509</v>
      </c>
      <c r="C6605" s="638" t="s">
        <v>4510</v>
      </c>
    </row>
    <row r="6606" spans="2:3" ht="15.75">
      <c r="B6606" s="1140" t="s">
        <v>4512</v>
      </c>
      <c r="C6606" s="639">
        <v>30054009779</v>
      </c>
    </row>
    <row r="6607" spans="2:3" ht="15.75">
      <c r="B6607" s="1140" t="s">
        <v>4514</v>
      </c>
      <c r="C6607" s="410">
        <v>183021799</v>
      </c>
    </row>
    <row r="6608" spans="2:3" ht="15.75">
      <c r="B6608" s="1140" t="s">
        <v>4516</v>
      </c>
      <c r="C6608" s="640" t="s">
        <v>4517</v>
      </c>
    </row>
    <row r="6609" spans="2:3" ht="15.75">
      <c r="B6609" s="1140" t="s">
        <v>4519</v>
      </c>
      <c r="C6609" s="410" t="s">
        <v>4520</v>
      </c>
    </row>
    <row r="6610" spans="2:3" ht="15.75">
      <c r="B6610" s="1140" t="s">
        <v>4522</v>
      </c>
      <c r="C6610" s="410">
        <v>201121058</v>
      </c>
    </row>
    <row r="6611" spans="2:3" ht="15.75">
      <c r="B6611" s="1140" t="s">
        <v>4524</v>
      </c>
      <c r="C6611" s="410">
        <v>162441486</v>
      </c>
    </row>
    <row r="6612" spans="2:3" ht="15.75">
      <c r="B6612" s="1140" t="s">
        <v>4526</v>
      </c>
      <c r="C6612" s="410">
        <v>240291804</v>
      </c>
    </row>
    <row r="6613" spans="2:3" ht="15.75">
      <c r="B6613" s="1140" t="s">
        <v>4528</v>
      </c>
      <c r="C6613" s="410">
        <v>162373586</v>
      </c>
    </row>
    <row r="6614" spans="2:3" ht="15.75">
      <c r="B6614" s="1140" t="s">
        <v>4530</v>
      </c>
      <c r="C6614" s="410" t="s">
        <v>4531</v>
      </c>
    </row>
    <row r="6615" spans="2:3" ht="15.75">
      <c r="B6615" s="1140" t="s">
        <v>4533</v>
      </c>
      <c r="C6615" s="641" t="s">
        <v>4534</v>
      </c>
    </row>
    <row r="6616" spans="2:3" ht="15.75">
      <c r="B6616" s="1140" t="s">
        <v>4537</v>
      </c>
      <c r="C6616" s="410" t="s">
        <v>4538</v>
      </c>
    </row>
    <row r="6617" spans="2:3" ht="15.75">
      <c r="B6617" s="1140" t="s">
        <v>4541</v>
      </c>
      <c r="C6617" s="410">
        <v>211453036</v>
      </c>
    </row>
    <row r="6618" spans="2:3" ht="15.75">
      <c r="B6618" s="1140" t="s">
        <v>4543</v>
      </c>
      <c r="C6618" s="410">
        <v>182173632</v>
      </c>
    </row>
    <row r="6619" spans="2:3" ht="15.75">
      <c r="B6619" s="1140" t="s">
        <v>4545</v>
      </c>
      <c r="C6619" s="410">
        <v>210971134</v>
      </c>
    </row>
    <row r="6620" spans="2:3" ht="15.75">
      <c r="B6620" s="1140" t="s">
        <v>4548</v>
      </c>
      <c r="C6620" s="642">
        <v>40178003609</v>
      </c>
    </row>
    <row r="6621" spans="2:3" ht="15.75">
      <c r="B6621" s="1140" t="s">
        <v>4550</v>
      </c>
      <c r="C6621" s="643">
        <v>86078002038</v>
      </c>
    </row>
    <row r="6622" spans="2:3" ht="15.75">
      <c r="B6622" s="1140" t="s">
        <v>4552</v>
      </c>
      <c r="C6622" s="410">
        <v>141830085</v>
      </c>
    </row>
    <row r="6623" spans="2:3" ht="15.75">
      <c r="B6623" s="1140" t="s">
        <v>4554</v>
      </c>
      <c r="C6623" s="410">
        <v>121461439</v>
      </c>
    </row>
    <row r="6624" spans="2:3" ht="15.75">
      <c r="B6624" s="1140" t="s">
        <v>4556</v>
      </c>
      <c r="C6624" s="410">
        <v>194146710</v>
      </c>
    </row>
    <row r="6625" spans="2:3" ht="15.75">
      <c r="B6625" s="1140" t="s">
        <v>4558</v>
      </c>
      <c r="C6625" s="410">
        <v>164042626</v>
      </c>
    </row>
    <row r="6626" spans="2:3" ht="15.75">
      <c r="B6626" s="1140" t="s">
        <v>4560</v>
      </c>
      <c r="C6626" s="410" t="s">
        <v>4561</v>
      </c>
    </row>
    <row r="6627" spans="2:3" ht="15.75">
      <c r="B6627" s="1178" t="s">
        <v>4563</v>
      </c>
      <c r="C6627" s="410" t="s">
        <v>4564</v>
      </c>
    </row>
    <row r="6628" spans="2:3" ht="15.75">
      <c r="B6628" s="1140" t="s">
        <v>4567</v>
      </c>
      <c r="C6628" s="410" t="s">
        <v>4568</v>
      </c>
    </row>
    <row r="6629" spans="2:3" ht="15.75">
      <c r="B6629" s="1140" t="s">
        <v>4571</v>
      </c>
      <c r="C6629" s="410" t="s">
        <v>4572</v>
      </c>
    </row>
    <row r="6630" spans="2:3" ht="15.75">
      <c r="B6630" s="1179" t="s">
        <v>4575</v>
      </c>
      <c r="C6630" s="410" t="s">
        <v>4576</v>
      </c>
    </row>
    <row r="6631" spans="2:3" ht="15.75">
      <c r="B6631" s="1180" t="s">
        <v>4579</v>
      </c>
      <c r="C6631" s="410" t="s">
        <v>4580</v>
      </c>
    </row>
    <row r="6632" spans="2:3" ht="15.75">
      <c r="B6632" s="1181" t="s">
        <v>4582</v>
      </c>
      <c r="C6632" s="410" t="s">
        <v>4583</v>
      </c>
    </row>
    <row r="6633" spans="2:3" ht="15.75">
      <c r="B6633" s="1140" t="s">
        <v>4585</v>
      </c>
      <c r="C6633" s="410" t="s">
        <v>4586</v>
      </c>
    </row>
    <row r="6634" spans="2:3" ht="15.75">
      <c r="B6634" s="1140" t="s">
        <v>4589</v>
      </c>
      <c r="C6634" s="410" t="s">
        <v>4590</v>
      </c>
    </row>
    <row r="6635" spans="2:3" ht="15.75">
      <c r="B6635" s="1182" t="s">
        <v>4593</v>
      </c>
      <c r="C6635" s="410" t="s">
        <v>4594</v>
      </c>
    </row>
    <row r="6636" spans="2:3" ht="15.75">
      <c r="B6636" s="1140" t="s">
        <v>4597</v>
      </c>
      <c r="C6636" s="410" t="s">
        <v>4598</v>
      </c>
    </row>
    <row r="6637" spans="2:3" ht="15.75">
      <c r="B6637" s="1183" t="s">
        <v>4601</v>
      </c>
      <c r="C6637" s="410" t="s">
        <v>4602</v>
      </c>
    </row>
    <row r="6638" spans="2:3" ht="15.75">
      <c r="B6638" s="1184" t="s">
        <v>4605</v>
      </c>
      <c r="C6638" s="410" t="s">
        <v>4606</v>
      </c>
    </row>
    <row r="6639" spans="2:3" ht="15.75">
      <c r="B6639" s="1185" t="s">
        <v>4609</v>
      </c>
      <c r="C6639" s="410" t="s">
        <v>4610</v>
      </c>
    </row>
    <row r="6640" spans="2:3" ht="15.75">
      <c r="B6640" s="1140" t="s">
        <v>4613</v>
      </c>
      <c r="C6640" s="410" t="s">
        <v>4614</v>
      </c>
    </row>
    <row r="6641" spans="2:3" ht="15.75">
      <c r="B6641" s="1186" t="s">
        <v>4617</v>
      </c>
      <c r="C6641" s="653">
        <v>56185012676</v>
      </c>
    </row>
    <row r="6642" spans="2:3" ht="15.75">
      <c r="B6642" s="1140" t="s">
        <v>4620</v>
      </c>
      <c r="C6642" s="654">
        <v>36067010298</v>
      </c>
    </row>
    <row r="6643" spans="2:3" ht="15.75">
      <c r="B6643" s="1140" t="s">
        <v>4623</v>
      </c>
      <c r="C6643" s="410" t="s">
        <v>4624</v>
      </c>
    </row>
    <row r="6644" spans="2:3" ht="15.75">
      <c r="B6644" s="1187" t="s">
        <v>4627</v>
      </c>
      <c r="C6644" s="410" t="s">
        <v>4628</v>
      </c>
    </row>
    <row r="6645" spans="2:3" ht="15.75">
      <c r="B6645" s="1188" t="s">
        <v>4631</v>
      </c>
      <c r="C6645" s="410" t="s">
        <v>4632</v>
      </c>
    </row>
    <row r="6646" spans="2:3" ht="15.75">
      <c r="B6646" s="1189" t="s">
        <v>4634</v>
      </c>
      <c r="C6646" s="410" t="s">
        <v>4635</v>
      </c>
    </row>
    <row r="6647" spans="2:3" ht="15.75">
      <c r="B6647" s="1140" t="s">
        <v>4637</v>
      </c>
      <c r="C6647" s="658" t="s">
        <v>4638</v>
      </c>
    </row>
    <row r="6648" spans="2:3" ht="15.75">
      <c r="B6648" s="1140" t="s">
        <v>4640</v>
      </c>
      <c r="C6648" s="410" t="s">
        <v>4641</v>
      </c>
    </row>
    <row r="6649" spans="2:3" ht="15.75">
      <c r="B6649" s="1190" t="s">
        <v>4643</v>
      </c>
      <c r="C6649" s="410" t="s">
        <v>4644</v>
      </c>
    </row>
    <row r="6650" spans="2:3" ht="15.75">
      <c r="B6650" s="1140" t="s">
        <v>4646</v>
      </c>
      <c r="C6650" s="410" t="s">
        <v>4647</v>
      </c>
    </row>
    <row r="6651" spans="2:3" ht="15.75">
      <c r="B6651" s="1191" t="s">
        <v>4649</v>
      </c>
      <c r="C6651" s="410" t="s">
        <v>4650</v>
      </c>
    </row>
    <row r="6652" spans="2:3" ht="15.75">
      <c r="B6652" s="1192" t="s">
        <v>4652</v>
      </c>
      <c r="C6652" s="410" t="s">
        <v>4653</v>
      </c>
    </row>
    <row r="6653" spans="2:3" ht="15.75">
      <c r="B6653" s="1140" t="s">
        <v>4655</v>
      </c>
      <c r="C6653" s="662">
        <v>25062006725</v>
      </c>
    </row>
    <row r="6654" spans="2:3" ht="15.75">
      <c r="B6654" s="1193" t="s">
        <v>4658</v>
      </c>
      <c r="C6654" s="410" t="s">
        <v>4659</v>
      </c>
    </row>
    <row r="6655" spans="2:3" ht="15.75">
      <c r="B6655" s="1140" t="s">
        <v>4662</v>
      </c>
      <c r="C6655" s="664" t="s">
        <v>4663</v>
      </c>
    </row>
    <row r="6656" spans="2:3" ht="15.75">
      <c r="B6656" s="1194" t="s">
        <v>4666</v>
      </c>
      <c r="C6656" s="666" t="s">
        <v>4667</v>
      </c>
    </row>
    <row r="6657" spans="2:3" ht="15.75">
      <c r="B6657" s="1195" t="s">
        <v>4669</v>
      </c>
      <c r="C6657" s="410" t="s">
        <v>4670</v>
      </c>
    </row>
    <row r="6658" spans="2:3" ht="15.75">
      <c r="B6658" s="1140" t="s">
        <v>4673</v>
      </c>
      <c r="C6658" s="410" t="s">
        <v>4674</v>
      </c>
    </row>
    <row r="6659" spans="2:3" ht="15.75">
      <c r="B6659" s="1196" t="s">
        <v>4676</v>
      </c>
      <c r="C6659" s="410" t="s">
        <v>4677</v>
      </c>
    </row>
    <row r="6660" spans="2:3" ht="15.75">
      <c r="B6660" s="1197" t="s">
        <v>4680</v>
      </c>
      <c r="C6660" s="410" t="s">
        <v>4681</v>
      </c>
    </row>
    <row r="6661" spans="2:3" ht="15.75">
      <c r="B6661" s="1140" t="s">
        <v>4684</v>
      </c>
      <c r="C6661" s="670">
        <v>56053003114</v>
      </c>
    </row>
    <row r="6662" spans="2:3" ht="15.75">
      <c r="B6662" s="1198" t="s">
        <v>4686</v>
      </c>
      <c r="C6662" s="410" t="s">
        <v>4687</v>
      </c>
    </row>
    <row r="6663" spans="2:3" ht="15.75">
      <c r="B6663" s="1199" t="s">
        <v>4689</v>
      </c>
      <c r="C6663" s="410" t="s">
        <v>4690</v>
      </c>
    </row>
    <row r="6664" spans="2:3" ht="15.75">
      <c r="B6664" s="1200" t="s">
        <v>4692</v>
      </c>
      <c r="C6664" s="410" t="s">
        <v>4693</v>
      </c>
    </row>
    <row r="6665" spans="2:3" ht="15.75">
      <c r="B6665" s="1201" t="s">
        <v>4695</v>
      </c>
      <c r="C6665" s="410" t="s">
        <v>4696</v>
      </c>
    </row>
    <row r="6666" spans="2:3" ht="15.75">
      <c r="B6666" s="1202" t="s">
        <v>4699</v>
      </c>
      <c r="C6666" s="410" t="s">
        <v>4700</v>
      </c>
    </row>
    <row r="6667" spans="2:3" ht="15.75">
      <c r="B6667" s="1140" t="s">
        <v>4702</v>
      </c>
      <c r="C6667" s="410" t="s">
        <v>4703</v>
      </c>
    </row>
    <row r="6668" spans="2:3" ht="15.75">
      <c r="B6668" s="1140" t="s">
        <v>4705</v>
      </c>
      <c r="C6668" s="676">
        <v>42074011442</v>
      </c>
    </row>
    <row r="6669" spans="2:3" ht="15.75">
      <c r="B6669" s="1145" t="s">
        <v>4707</v>
      </c>
      <c r="C6669" s="410" t="s">
        <v>4708</v>
      </c>
    </row>
    <row r="6670" spans="2:3" ht="15.75">
      <c r="B6670" s="1203" t="s">
        <v>4710</v>
      </c>
      <c r="C6670" s="410" t="s">
        <v>4711</v>
      </c>
    </row>
    <row r="6671" spans="2:3" ht="15.75">
      <c r="B6671" s="1204" t="s">
        <v>4713</v>
      </c>
      <c r="C6671" s="410" t="s">
        <v>4714</v>
      </c>
    </row>
    <row r="6672" spans="2:3" ht="15.75">
      <c r="B6672" s="1205" t="s">
        <v>4716</v>
      </c>
      <c r="C6672" s="410" t="s">
        <v>4717</v>
      </c>
    </row>
    <row r="6673" spans="2:3" ht="15.75">
      <c r="B6673" s="1140" t="s">
        <v>4719</v>
      </c>
      <c r="C6673" s="680" t="s">
        <v>4720</v>
      </c>
    </row>
    <row r="6674" spans="2:3" ht="15.75">
      <c r="B6674" s="1140" t="s">
        <v>4722</v>
      </c>
      <c r="C6674" s="681" t="s">
        <v>4723</v>
      </c>
    </row>
    <row r="6675" spans="2:3" ht="15.75">
      <c r="B6675" s="1145" t="s">
        <v>4726</v>
      </c>
      <c r="C6675" s="410" t="s">
        <v>4727</v>
      </c>
    </row>
    <row r="6676" spans="2:3" ht="15.75">
      <c r="B6676" s="1206" t="s">
        <v>4729</v>
      </c>
      <c r="C6676" s="410" t="s">
        <v>4730</v>
      </c>
    </row>
    <row r="6677" spans="2:3" ht="15.75">
      <c r="B6677" s="1207" t="s">
        <v>4732</v>
      </c>
      <c r="C6677" s="410" t="s">
        <v>4733</v>
      </c>
    </row>
    <row r="6678" spans="2:3" ht="15.75">
      <c r="B6678" s="1208" t="s">
        <v>4735</v>
      </c>
      <c r="C6678" s="410" t="s">
        <v>4736</v>
      </c>
    </row>
    <row r="6679" spans="2:3" ht="15.75">
      <c r="B6679" s="1140" t="s">
        <v>4739</v>
      </c>
      <c r="C6679" s="410" t="s">
        <v>4740</v>
      </c>
    </row>
    <row r="6680" spans="2:3" ht="15.75">
      <c r="B6680" s="1209" t="s">
        <v>4742</v>
      </c>
      <c r="C6680" s="410" t="s">
        <v>4743</v>
      </c>
    </row>
    <row r="6681" spans="2:3" ht="15.75">
      <c r="B6681" s="1140" t="s">
        <v>4746</v>
      </c>
      <c r="C6681" s="14">
        <v>225437823</v>
      </c>
    </row>
    <row r="6682" spans="2:3" ht="15.75">
      <c r="B6682" s="1140" t="s">
        <v>4748</v>
      </c>
      <c r="C6682" s="14">
        <v>225209801</v>
      </c>
    </row>
    <row r="6683" spans="2:3" ht="15.75">
      <c r="B6683" s="1140" t="s">
        <v>4750</v>
      </c>
      <c r="C6683" s="14">
        <v>225276238</v>
      </c>
    </row>
    <row r="6684" spans="2:3" ht="15.75">
      <c r="B6684" s="1149" t="s">
        <v>4752</v>
      </c>
      <c r="C6684" s="577" t="s">
        <v>4753</v>
      </c>
    </row>
    <row r="6685" spans="2:3" ht="15.75">
      <c r="B6685" s="1140" t="s">
        <v>4755</v>
      </c>
      <c r="C6685" s="14">
        <v>225296341</v>
      </c>
    </row>
    <row r="6686" spans="2:3" ht="15.75">
      <c r="B6686" s="1140" t="s">
        <v>4757</v>
      </c>
      <c r="C6686" s="14">
        <v>225224698</v>
      </c>
    </row>
    <row r="6687" spans="2:3" ht="15.75">
      <c r="B6687" s="1148" t="s">
        <v>4759</v>
      </c>
      <c r="C6687" s="577">
        <v>42077007714</v>
      </c>
    </row>
    <row r="6688" spans="2:3" ht="15.75">
      <c r="B6688" s="1140" t="s">
        <v>4761</v>
      </c>
      <c r="C6688" s="14">
        <v>225271985</v>
      </c>
    </row>
    <row r="6689" spans="2:3" ht="15.75">
      <c r="B6689" s="1210" t="s">
        <v>4763</v>
      </c>
      <c r="C6689" s="687" t="s">
        <v>4764</v>
      </c>
    </row>
    <row r="6690" spans="2:3" ht="15.75">
      <c r="B6690" s="1140" t="s">
        <v>4766</v>
      </c>
      <c r="C6690" s="14">
        <v>225159111</v>
      </c>
    </row>
    <row r="6691" spans="2:3" ht="15.75">
      <c r="B6691" s="1148" t="s">
        <v>4768</v>
      </c>
      <c r="C6691" s="592" t="s">
        <v>4769</v>
      </c>
    </row>
    <row r="6692" spans="2:3" ht="15.75">
      <c r="B6692" s="1140" t="s">
        <v>4772</v>
      </c>
      <c r="C6692" s="14">
        <v>220713186</v>
      </c>
    </row>
    <row r="6693" spans="2:3" ht="15.75">
      <c r="B6693" s="1140" t="s">
        <v>4774</v>
      </c>
      <c r="C6693" s="14">
        <v>230048833</v>
      </c>
    </row>
    <row r="6694" spans="2:3" ht="15.75">
      <c r="B6694" s="1140" t="s">
        <v>4777</v>
      </c>
      <c r="C6694" s="14" t="s">
        <v>4778</v>
      </c>
    </row>
    <row r="6695" spans="2:3" ht="15.75">
      <c r="B6695" s="1140" t="s">
        <v>4780</v>
      </c>
      <c r="C6695" s="14">
        <v>225205979</v>
      </c>
    </row>
    <row r="6696" spans="2:3" ht="15.75">
      <c r="B6696" s="1140" t="s">
        <v>4782</v>
      </c>
      <c r="C6696" s="14">
        <v>211282751</v>
      </c>
    </row>
    <row r="6697" spans="2:3" ht="15.75">
      <c r="B6697" s="1140" t="s">
        <v>4784</v>
      </c>
      <c r="C6697" s="14">
        <v>141901194</v>
      </c>
    </row>
    <row r="6698" spans="2:3" ht="15.75">
      <c r="B6698" s="1140" t="s">
        <v>4787</v>
      </c>
      <c r="C6698" s="14">
        <v>112045760</v>
      </c>
    </row>
    <row r="6699" spans="2:3" ht="15.75">
      <c r="B6699" s="1140" t="s">
        <v>4789</v>
      </c>
      <c r="C6699" s="14">
        <v>225230277</v>
      </c>
    </row>
    <row r="6700" spans="2:3" ht="15.75">
      <c r="B6700" s="1140" t="s">
        <v>4792</v>
      </c>
      <c r="C6700" s="14" t="s">
        <v>4793</v>
      </c>
    </row>
    <row r="6701" spans="2:3" ht="15.75">
      <c r="B6701" s="1140" t="s">
        <v>4796</v>
      </c>
      <c r="C6701" s="14">
        <v>240712954</v>
      </c>
    </row>
    <row r="6702" spans="2:3" ht="15.75">
      <c r="B6702" s="1140" t="s">
        <v>4798</v>
      </c>
      <c r="C6702" s="14" t="s">
        <v>4799</v>
      </c>
    </row>
    <row r="6703" spans="2:3" ht="15.75">
      <c r="B6703" s="1140" t="s">
        <v>4802</v>
      </c>
      <c r="C6703" s="14">
        <v>220712460</v>
      </c>
    </row>
    <row r="6704" spans="2:3" ht="15.75">
      <c r="B6704" s="1140" t="s">
        <v>4805</v>
      </c>
      <c r="C6704" s="14">
        <v>220865695</v>
      </c>
    </row>
    <row r="6705" spans="2:3" ht="15.75">
      <c r="B6705" s="1140" t="s">
        <v>4807</v>
      </c>
      <c r="C6705" s="14">
        <v>225035580</v>
      </c>
    </row>
    <row r="6706" spans="2:3" ht="15.75">
      <c r="B6706" s="1140" t="s">
        <v>4809</v>
      </c>
      <c r="C6706" s="688">
        <v>56172002147</v>
      </c>
    </row>
    <row r="6707" spans="2:3" ht="15.75">
      <c r="B6707" s="1140" t="s">
        <v>4812</v>
      </c>
      <c r="C6707" s="14">
        <v>225032275</v>
      </c>
    </row>
    <row r="6708" spans="2:3" ht="15.75">
      <c r="B6708" s="1140" t="s">
        <v>4814</v>
      </c>
      <c r="C6708" s="14" t="s">
        <v>4815</v>
      </c>
    </row>
    <row r="6709" spans="2:3" ht="15.75">
      <c r="B6709" s="1140" t="s">
        <v>4817</v>
      </c>
      <c r="C6709" s="14">
        <v>211567855</v>
      </c>
    </row>
    <row r="6710" spans="2:3" ht="15.75">
      <c r="B6710" s="1140" t="s">
        <v>4819</v>
      </c>
      <c r="C6710" s="14">
        <v>225279841</v>
      </c>
    </row>
    <row r="6711" spans="2:3" ht="15.75">
      <c r="B6711" s="1140" t="s">
        <v>4822</v>
      </c>
      <c r="C6711" s="14">
        <v>225143413</v>
      </c>
    </row>
    <row r="6712" spans="2:3" ht="15.75">
      <c r="B6712" s="1140" t="s">
        <v>4825</v>
      </c>
      <c r="C6712" s="14">
        <v>225237950</v>
      </c>
    </row>
    <row r="6713" spans="2:3" ht="15.75">
      <c r="B6713" s="1140" t="s">
        <v>4827</v>
      </c>
      <c r="C6713" s="14">
        <v>194121021</v>
      </c>
    </row>
    <row r="6714" spans="2:3" ht="15.75">
      <c r="B6714" s="1140" t="s">
        <v>4830</v>
      </c>
      <c r="C6714" s="14">
        <v>225268299</v>
      </c>
    </row>
    <row r="6715" spans="2:3" ht="15.75">
      <c r="B6715" s="1140" t="s">
        <v>4833</v>
      </c>
      <c r="C6715" s="14">
        <v>221146661</v>
      </c>
    </row>
    <row r="6716" spans="2:3" ht="15.75">
      <c r="B6716" s="1140" t="s">
        <v>4836</v>
      </c>
      <c r="C6716" s="14">
        <v>225269778</v>
      </c>
    </row>
    <row r="6717" spans="2:3" ht="15.75">
      <c r="B6717" s="1140" t="s">
        <v>4839</v>
      </c>
      <c r="C6717" s="14">
        <v>225240815</v>
      </c>
    </row>
    <row r="6718" spans="2:3" ht="15.75">
      <c r="B6718" s="1140" t="s">
        <v>4842</v>
      </c>
      <c r="C6718" s="14">
        <v>225349769</v>
      </c>
    </row>
    <row r="6719" spans="2:3" ht="15.75">
      <c r="B6719" s="1140" t="s">
        <v>4845</v>
      </c>
      <c r="C6719" s="14">
        <v>145182110</v>
      </c>
    </row>
    <row r="6720" spans="2:3" ht="15.75">
      <c r="B6720" s="1140" t="s">
        <v>4848</v>
      </c>
      <c r="C6720" s="592" t="s">
        <v>4849</v>
      </c>
    </row>
    <row r="6721" spans="2:3" ht="15.75">
      <c r="B6721" s="1140" t="s">
        <v>4851</v>
      </c>
      <c r="C6721" s="14" t="s">
        <v>2707</v>
      </c>
    </row>
    <row r="6722" spans="2:3" ht="15.75">
      <c r="B6722" s="1140" t="s">
        <v>4854</v>
      </c>
      <c r="C6722" s="14">
        <v>220729729</v>
      </c>
    </row>
    <row r="6723" spans="2:3" ht="15.75">
      <c r="B6723" s="1140" t="s">
        <v>4857</v>
      </c>
      <c r="C6723" s="14">
        <v>220863582</v>
      </c>
    </row>
    <row r="6724" spans="2:3" ht="15.75">
      <c r="B6724" s="1140" t="s">
        <v>4860</v>
      </c>
      <c r="C6724" s="592" t="s">
        <v>4861</v>
      </c>
    </row>
    <row r="6725" spans="2:3" ht="15.75">
      <c r="B6725" s="1140" t="s">
        <v>4864</v>
      </c>
      <c r="C6725" s="14">
        <v>225142120</v>
      </c>
    </row>
    <row r="6726" spans="2:3" ht="15.75">
      <c r="B6726" s="1140" t="s">
        <v>4867</v>
      </c>
      <c r="C6726" s="14">
        <v>220010281</v>
      </c>
    </row>
    <row r="6727" spans="2:3" ht="15.75">
      <c r="B6727" s="1140" t="s">
        <v>4870</v>
      </c>
      <c r="C6727" s="14">
        <v>211106568</v>
      </c>
    </row>
    <row r="6728" spans="2:3" ht="15.75">
      <c r="B6728" s="1140" t="s">
        <v>4873</v>
      </c>
      <c r="C6728" s="14">
        <v>220291063</v>
      </c>
    </row>
    <row r="6729" spans="2:3" ht="15.75">
      <c r="B6729" s="1140" t="s">
        <v>4876</v>
      </c>
      <c r="C6729" s="14">
        <v>250545122</v>
      </c>
    </row>
    <row r="6730" spans="2:3" ht="15.75">
      <c r="B6730" s="1140" t="s">
        <v>4879</v>
      </c>
      <c r="C6730" s="14">
        <v>111546380</v>
      </c>
    </row>
    <row r="6731" spans="2:3" ht="15.75">
      <c r="B6731" s="1140" t="s">
        <v>4882</v>
      </c>
      <c r="C6731" s="14">
        <v>221191897</v>
      </c>
    </row>
    <row r="6732" spans="2:3" ht="15.75">
      <c r="B6732" s="1150" t="s">
        <v>4885</v>
      </c>
      <c r="C6732" s="687" t="s">
        <v>4886</v>
      </c>
    </row>
    <row r="6733" spans="2:3" ht="15.75">
      <c r="B6733" s="1140" t="s">
        <v>4888</v>
      </c>
      <c r="C6733" s="14">
        <v>225439418</v>
      </c>
    </row>
    <row r="6734" spans="2:3" ht="15.75">
      <c r="B6734" s="1140" t="s">
        <v>4891</v>
      </c>
      <c r="C6734" s="611">
        <v>220855667</v>
      </c>
    </row>
    <row r="6735" spans="2:3" ht="15.75">
      <c r="B6735" s="1140" t="s">
        <v>4894</v>
      </c>
      <c r="C6735" s="14" t="s">
        <v>4895</v>
      </c>
    </row>
    <row r="6736" spans="2:3" ht="15.75">
      <c r="B6736" s="1140" t="s">
        <v>4898</v>
      </c>
      <c r="C6736" s="592" t="s">
        <v>4899</v>
      </c>
    </row>
    <row r="6737" spans="2:3" ht="15.75">
      <c r="B6737" s="1140" t="s">
        <v>4902</v>
      </c>
      <c r="C6737" s="14">
        <v>194314517</v>
      </c>
    </row>
    <row r="6738" spans="2:3" ht="15.75">
      <c r="B6738" s="1140" t="s">
        <v>4905</v>
      </c>
      <c r="C6738" s="592" t="s">
        <v>4906</v>
      </c>
    </row>
    <row r="6739" spans="2:3" ht="15.75">
      <c r="B6739" s="1140" t="s">
        <v>4909</v>
      </c>
      <c r="C6739" s="14">
        <v>182239667</v>
      </c>
    </row>
    <row r="6740" spans="2:3" ht="15.75">
      <c r="B6740" s="1140" t="s">
        <v>4912</v>
      </c>
      <c r="C6740" s="611">
        <v>183442629</v>
      </c>
    </row>
    <row r="6741" spans="2:3" ht="15.75">
      <c r="B6741" s="1140" t="s">
        <v>4915</v>
      </c>
      <c r="C6741" s="14">
        <v>240614850</v>
      </c>
    </row>
    <row r="6742" spans="2:3" ht="15.75">
      <c r="B6742" s="1148" t="s">
        <v>4918</v>
      </c>
      <c r="C6742" s="609">
        <v>31160012597</v>
      </c>
    </row>
    <row r="6743" spans="2:3" ht="15.75">
      <c r="B6743" s="1140" t="s">
        <v>4920</v>
      </c>
      <c r="C6743" s="14" t="s">
        <v>4921</v>
      </c>
    </row>
    <row r="6744" spans="2:3" ht="15.75">
      <c r="B6744" s="1140" t="s">
        <v>4924</v>
      </c>
      <c r="C6744" s="577" t="s">
        <v>4925</v>
      </c>
    </row>
    <row r="6745" spans="2:3" ht="15.75">
      <c r="B6745" s="1140" t="s">
        <v>4928</v>
      </c>
      <c r="C6745" s="14">
        <v>182345144</v>
      </c>
    </row>
    <row r="6746" spans="2:3" ht="15.75">
      <c r="B6746" s="1140" t="s">
        <v>4931</v>
      </c>
      <c r="C6746" s="14" t="s">
        <v>4932</v>
      </c>
    </row>
    <row r="6747" spans="2:3" ht="15.75">
      <c r="B6747" s="1140" t="s">
        <v>4935</v>
      </c>
      <c r="C6747" s="14">
        <v>212061166</v>
      </c>
    </row>
    <row r="6748" spans="2:3" ht="15.75">
      <c r="B6748" s="1140" t="s">
        <v>4938</v>
      </c>
      <c r="C6748" s="14">
        <v>191361075</v>
      </c>
    </row>
    <row r="6749" spans="2:3" ht="15.75">
      <c r="B6749" s="1140" t="s">
        <v>4940</v>
      </c>
      <c r="C6749" s="14">
        <v>163089336</v>
      </c>
    </row>
    <row r="6750" spans="2:3" ht="15.75">
      <c r="B6750" s="1140" t="s">
        <v>4943</v>
      </c>
      <c r="C6750" s="14" t="s">
        <v>4944</v>
      </c>
    </row>
    <row r="6751" spans="2:3" ht="15.75">
      <c r="B6751" s="1140" t="s">
        <v>4947</v>
      </c>
      <c r="C6751" s="14" t="s">
        <v>4948</v>
      </c>
    </row>
    <row r="6752" spans="2:3" ht="15.75">
      <c r="B6752" s="1140" t="s">
        <v>4951</v>
      </c>
      <c r="C6752" s="14">
        <v>151728982</v>
      </c>
    </row>
    <row r="6753" spans="2:3" ht="15.75">
      <c r="B6753" s="1140" t="s">
        <v>4954</v>
      </c>
      <c r="C6753" s="14" t="s">
        <v>4955</v>
      </c>
    </row>
    <row r="6754" spans="2:3" ht="15.75">
      <c r="B6754" s="1140" t="s">
        <v>4958</v>
      </c>
      <c r="C6754" s="14" t="s">
        <v>4959</v>
      </c>
    </row>
    <row r="6755" spans="2:3" ht="15.75">
      <c r="B6755" s="1140" t="s">
        <v>4962</v>
      </c>
      <c r="C6755" s="14" t="s">
        <v>4963</v>
      </c>
    </row>
    <row r="6756" spans="2:3" ht="15.75">
      <c r="B6756" s="1140" t="s">
        <v>4966</v>
      </c>
      <c r="C6756" s="14" t="s">
        <v>4967</v>
      </c>
    </row>
    <row r="6757" spans="2:3" ht="15.75">
      <c r="B6757" s="1140" t="s">
        <v>4970</v>
      </c>
      <c r="C6757" s="14" t="s">
        <v>4971</v>
      </c>
    </row>
    <row r="6758" spans="2:3" ht="15.75">
      <c r="B6758" s="1140" t="s">
        <v>4973</v>
      </c>
      <c r="C6758" s="577">
        <v>35165007958</v>
      </c>
    </row>
    <row r="6759" spans="2:3" ht="15.75">
      <c r="B6759" s="1140" t="s">
        <v>4976</v>
      </c>
      <c r="C6759" s="14" t="s">
        <v>4977</v>
      </c>
    </row>
    <row r="6760" spans="2:3" ht="15.75">
      <c r="B6760" s="1140" t="s">
        <v>4980</v>
      </c>
      <c r="C6760" s="14" t="s">
        <v>4981</v>
      </c>
    </row>
    <row r="6761" spans="2:3" ht="15.75">
      <c r="B6761" s="1140" t="s">
        <v>4984</v>
      </c>
      <c r="C6761" s="14">
        <v>245000857</v>
      </c>
    </row>
    <row r="6762" spans="2:3" ht="15.75">
      <c r="B6762" s="1140" t="s">
        <v>4987</v>
      </c>
      <c r="C6762" s="14" t="s">
        <v>4988</v>
      </c>
    </row>
    <row r="6763" spans="2:3" ht="15.75">
      <c r="B6763" s="1140" t="s">
        <v>4991</v>
      </c>
      <c r="C6763" s="14">
        <v>211139933</v>
      </c>
    </row>
    <row r="6764" spans="2:3" ht="15.75">
      <c r="B6764" s="1140" t="s">
        <v>4994</v>
      </c>
      <c r="C6764" s="14" t="s">
        <v>4995</v>
      </c>
    </row>
    <row r="6765" spans="2:3" ht="15.75">
      <c r="B6765" s="1140" t="s">
        <v>4998</v>
      </c>
      <c r="C6765" s="14">
        <v>191489049</v>
      </c>
    </row>
    <row r="6766" spans="2:3" ht="15.75">
      <c r="B6766" s="1140" t="s">
        <v>5001</v>
      </c>
      <c r="C6766" s="14" t="s">
        <v>5002</v>
      </c>
    </row>
    <row r="6767" spans="2:3" ht="15.75">
      <c r="B6767" s="1140" t="s">
        <v>5005</v>
      </c>
      <c r="C6767" s="14" t="s">
        <v>5006</v>
      </c>
    </row>
    <row r="6768" spans="2:3" ht="15.75">
      <c r="B6768" s="1140" t="s">
        <v>5008</v>
      </c>
      <c r="C6768" s="14">
        <v>172422835</v>
      </c>
    </row>
    <row r="6769" spans="2:3" ht="15.75">
      <c r="B6769" s="1140" t="s">
        <v>5011</v>
      </c>
      <c r="C6769" s="14" t="s">
        <v>5012</v>
      </c>
    </row>
    <row r="6770" spans="2:3" ht="15.75">
      <c r="B6770" s="1140" t="s">
        <v>5015</v>
      </c>
      <c r="C6770" s="14">
        <v>220897525</v>
      </c>
    </row>
    <row r="6771" spans="2:3" ht="15.75">
      <c r="B6771" s="1140" t="s">
        <v>5018</v>
      </c>
      <c r="C6771" s="687" t="s">
        <v>5019</v>
      </c>
    </row>
    <row r="6772" spans="2:3" ht="15.75">
      <c r="B6772" s="1140" t="s">
        <v>5022</v>
      </c>
      <c r="C6772" s="14">
        <v>171665002</v>
      </c>
    </row>
    <row r="6773" spans="2:3" ht="15.75">
      <c r="B6773" s="1140" t="s">
        <v>5025</v>
      </c>
      <c r="C6773" s="14" t="s">
        <v>5026</v>
      </c>
    </row>
    <row r="6774" spans="2:3" ht="15.75">
      <c r="B6774" s="1140" t="s">
        <v>5029</v>
      </c>
      <c r="C6774" s="14">
        <v>225141186</v>
      </c>
    </row>
    <row r="6775" spans="2:3" ht="15.75">
      <c r="B6775" s="1140" t="s">
        <v>5032</v>
      </c>
      <c r="C6775" s="14">
        <v>220860513</v>
      </c>
    </row>
    <row r="6776" spans="2:3" ht="15.75">
      <c r="B6776" s="1140" t="s">
        <v>5035</v>
      </c>
      <c r="C6776" s="14" t="s">
        <v>5036</v>
      </c>
    </row>
    <row r="6777" spans="2:3" ht="15.75">
      <c r="B6777" s="1140" t="s">
        <v>5039</v>
      </c>
      <c r="C6777" s="14">
        <v>220587818</v>
      </c>
    </row>
    <row r="6778" spans="2:3" ht="15.75">
      <c r="B6778" s="1140" t="s">
        <v>5042</v>
      </c>
      <c r="C6778" s="14">
        <v>225780466</v>
      </c>
    </row>
    <row r="6779" spans="2:3" ht="15.75">
      <c r="B6779" s="1140" t="s">
        <v>5045</v>
      </c>
      <c r="C6779" s="14">
        <v>225348453</v>
      </c>
    </row>
    <row r="6780" spans="2:3" ht="15.75">
      <c r="B6780" s="1140" t="s">
        <v>5047</v>
      </c>
      <c r="C6780" s="14" t="s">
        <v>5048</v>
      </c>
    </row>
    <row r="6781" spans="2:3" ht="15.75">
      <c r="B6781" s="1140" t="s">
        <v>5051</v>
      </c>
      <c r="C6781" s="14" t="s">
        <v>5052</v>
      </c>
    </row>
    <row r="6782" spans="2:3" ht="15.75">
      <c r="B6782" s="1140" t="s">
        <v>5055</v>
      </c>
      <c r="C6782" s="14">
        <v>162471009</v>
      </c>
    </row>
    <row r="6783" spans="2:3" ht="15.75">
      <c r="B6783" s="1140" t="s">
        <v>5057</v>
      </c>
      <c r="C6783" s="14">
        <v>225026665</v>
      </c>
    </row>
    <row r="6784" spans="2:3" ht="15.75">
      <c r="B6784" s="1140" t="s">
        <v>5059</v>
      </c>
      <c r="C6784" s="14">
        <v>140673822</v>
      </c>
    </row>
    <row r="6785" spans="2:3" ht="15.75">
      <c r="B6785" s="1140" t="s">
        <v>5061</v>
      </c>
      <c r="C6785" s="14">
        <v>220597530</v>
      </c>
    </row>
    <row r="6786" spans="2:3" ht="15.75">
      <c r="B6786" s="1140" t="s">
        <v>5063</v>
      </c>
      <c r="C6786" s="14">
        <v>186261860</v>
      </c>
    </row>
    <row r="6787" spans="2:3" ht="15.75">
      <c r="B6787" s="1140" t="s">
        <v>5065</v>
      </c>
      <c r="C6787" s="14">
        <v>191432774</v>
      </c>
    </row>
    <row r="6788" spans="2:3" ht="15.75">
      <c r="B6788" s="1140" t="s">
        <v>5067</v>
      </c>
      <c r="C6788" s="14">
        <v>225426442</v>
      </c>
    </row>
    <row r="6789" spans="2:3" ht="15.75">
      <c r="B6789" s="1140" t="s">
        <v>5069</v>
      </c>
      <c r="C6789" s="14">
        <v>225159661</v>
      </c>
    </row>
    <row r="6790" spans="2:3" ht="15.75">
      <c r="B6790" s="1140" t="s">
        <v>5071</v>
      </c>
      <c r="C6790" s="14">
        <v>225288377</v>
      </c>
    </row>
    <row r="6791" spans="2:3" ht="15.75">
      <c r="B6791" s="1140" t="s">
        <v>5073</v>
      </c>
      <c r="C6791" s="14" t="s">
        <v>5074</v>
      </c>
    </row>
    <row r="6792" spans="2:3" ht="15.75">
      <c r="B6792" s="1140" t="s">
        <v>5076</v>
      </c>
      <c r="C6792" s="14" t="s">
        <v>5077</v>
      </c>
    </row>
    <row r="6793" spans="2:3" ht="15.75">
      <c r="B6793" s="1140" t="s">
        <v>5079</v>
      </c>
      <c r="C6793" s="14">
        <v>220736820</v>
      </c>
    </row>
    <row r="6794" spans="2:3" ht="15.75">
      <c r="B6794" s="1140" t="s">
        <v>5081</v>
      </c>
      <c r="C6794" s="14">
        <v>225506611</v>
      </c>
    </row>
    <row r="6795" spans="2:3" ht="15.75">
      <c r="B6795" s="1140" t="s">
        <v>5083</v>
      </c>
      <c r="C6795" s="14">
        <v>240581974</v>
      </c>
    </row>
    <row r="6796" spans="2:3" ht="15.75">
      <c r="B6796" s="1140" t="s">
        <v>5085</v>
      </c>
      <c r="C6796" s="14">
        <v>225202447</v>
      </c>
    </row>
    <row r="6797" spans="2:3" ht="15.75">
      <c r="B6797" s="1140" t="s">
        <v>5087</v>
      </c>
      <c r="C6797" s="14" t="s">
        <v>5088</v>
      </c>
    </row>
    <row r="6798" spans="2:3" ht="15.75">
      <c r="B6798" s="1140" t="s">
        <v>5090</v>
      </c>
      <c r="C6798" s="14">
        <v>225179641</v>
      </c>
    </row>
    <row r="6799" spans="2:3" ht="15.75">
      <c r="B6799" s="1140" t="s">
        <v>5092</v>
      </c>
      <c r="C6799" s="14">
        <v>225148241</v>
      </c>
    </row>
    <row r="6800" spans="2:3" ht="15.75">
      <c r="B6800" s="1140" t="s">
        <v>5094</v>
      </c>
      <c r="C6800" s="14">
        <v>225309973</v>
      </c>
    </row>
    <row r="6801" spans="2:3" ht="15.75">
      <c r="B6801" s="1140" t="s">
        <v>5096</v>
      </c>
      <c r="C6801" s="14">
        <v>225252272</v>
      </c>
    </row>
    <row r="6802" spans="2:3" ht="15.75">
      <c r="B6802" s="1140" t="s">
        <v>5098</v>
      </c>
      <c r="C6802" s="14">
        <v>225035829</v>
      </c>
    </row>
    <row r="6803" spans="2:3" ht="15.75">
      <c r="B6803" s="1140" t="s">
        <v>5100</v>
      </c>
      <c r="C6803" s="14" t="s">
        <v>5101</v>
      </c>
    </row>
    <row r="6804" spans="2:3" ht="15.75">
      <c r="B6804" s="1140" t="s">
        <v>5103</v>
      </c>
      <c r="C6804" s="14">
        <v>264099245</v>
      </c>
    </row>
    <row r="6805" spans="2:3" ht="15.75">
      <c r="B6805" s="1140" t="s">
        <v>5106</v>
      </c>
      <c r="C6805" s="14">
        <v>125020205</v>
      </c>
    </row>
    <row r="6806" spans="2:3" ht="15.75">
      <c r="B6806" s="1140" t="s">
        <v>5108</v>
      </c>
      <c r="C6806" s="14" t="s">
        <v>5109</v>
      </c>
    </row>
    <row r="6807" spans="2:3" ht="15.75">
      <c r="B6807" s="1140" t="s">
        <v>5111</v>
      </c>
      <c r="C6807" s="14">
        <v>171885828</v>
      </c>
    </row>
    <row r="6808" spans="2:3" ht="15.75">
      <c r="B6808" s="1140" t="s">
        <v>5113</v>
      </c>
      <c r="C6808" s="14" t="s">
        <v>5114</v>
      </c>
    </row>
    <row r="6809" spans="2:3" ht="15.75">
      <c r="B6809" s="1140" t="s">
        <v>5116</v>
      </c>
      <c r="C6809" s="14" t="s">
        <v>5117</v>
      </c>
    </row>
    <row r="6810" spans="2:3" ht="15.75">
      <c r="B6810" s="1140" t="s">
        <v>5119</v>
      </c>
      <c r="C6810" s="14" t="s">
        <v>5120</v>
      </c>
    </row>
    <row r="6811" spans="2:3" ht="15.75">
      <c r="B6811" s="1140" t="s">
        <v>5122</v>
      </c>
      <c r="C6811" s="14">
        <v>182329535</v>
      </c>
    </row>
    <row r="6812" spans="2:3" ht="15.75">
      <c r="B6812" s="1140" t="s">
        <v>5124</v>
      </c>
      <c r="C6812" s="14">
        <v>172707904</v>
      </c>
    </row>
    <row r="6813" spans="2:3" ht="15.75">
      <c r="B6813" s="1140" t="s">
        <v>5126</v>
      </c>
      <c r="C6813" s="14">
        <v>135123664</v>
      </c>
    </row>
    <row r="6814" spans="2:3" ht="15.75">
      <c r="B6814" s="1140" t="s">
        <v>5128</v>
      </c>
      <c r="C6814" s="14">
        <v>164007661</v>
      </c>
    </row>
    <row r="6815" spans="2:3" ht="15.75">
      <c r="B6815" s="1140" t="s">
        <v>5130</v>
      </c>
      <c r="C6815" s="14">
        <v>182478585</v>
      </c>
    </row>
    <row r="6816" spans="2:3" ht="15.75">
      <c r="B6816" s="1140" t="s">
        <v>5132</v>
      </c>
      <c r="C6816" s="14">
        <v>212334626</v>
      </c>
    </row>
    <row r="6817" spans="2:3" ht="15.75">
      <c r="B6817" s="1140" t="s">
        <v>5134</v>
      </c>
      <c r="C6817" s="14" t="s">
        <v>5135</v>
      </c>
    </row>
    <row r="6818" spans="2:3" ht="15.75">
      <c r="B6818" s="1140" t="s">
        <v>5137</v>
      </c>
      <c r="C6818" s="14" t="s">
        <v>5138</v>
      </c>
    </row>
    <row r="6819" spans="2:3" ht="15.75">
      <c r="B6819" s="1140" t="s">
        <v>5140</v>
      </c>
      <c r="C6819" s="14">
        <v>240583077</v>
      </c>
    </row>
    <row r="6820" spans="2:3" ht="15.75">
      <c r="B6820" s="1140" t="s">
        <v>5142</v>
      </c>
      <c r="C6820" s="14">
        <v>172173201</v>
      </c>
    </row>
    <row r="6821" spans="2:3" ht="15.75">
      <c r="B6821" s="1140" t="s">
        <v>5144</v>
      </c>
      <c r="C6821" s="14" t="s">
        <v>5145</v>
      </c>
    </row>
    <row r="6822" spans="2:3" ht="15.75">
      <c r="B6822" s="1140" t="s">
        <v>5147</v>
      </c>
      <c r="C6822" s="14" t="s">
        <v>5148</v>
      </c>
    </row>
    <row r="6823" spans="2:3" ht="15.75">
      <c r="B6823" s="1140" t="s">
        <v>5150</v>
      </c>
      <c r="C6823" s="14" t="s">
        <v>5151</v>
      </c>
    </row>
    <row r="6824" spans="2:3" ht="15.75">
      <c r="B6824" s="1140" t="s">
        <v>5153</v>
      </c>
      <c r="C6824" s="14">
        <v>23938515</v>
      </c>
    </row>
    <row r="6825" spans="2:3" ht="15.75">
      <c r="B6825" s="1140" t="s">
        <v>5155</v>
      </c>
      <c r="C6825" s="14">
        <v>190946401</v>
      </c>
    </row>
    <row r="6826" spans="2:3" ht="15.75">
      <c r="B6826" s="1140" t="s">
        <v>5157</v>
      </c>
      <c r="C6826" s="14" t="s">
        <v>5158</v>
      </c>
    </row>
    <row r="6827" spans="2:3" ht="15.75">
      <c r="B6827" s="1140" t="s">
        <v>5160</v>
      </c>
      <c r="C6827" s="14">
        <v>240837904</v>
      </c>
    </row>
    <row r="6828" spans="2:3" ht="15.75">
      <c r="B6828" s="1140" t="s">
        <v>5162</v>
      </c>
      <c r="C6828" s="14">
        <v>23686545</v>
      </c>
    </row>
    <row r="6829" spans="2:3" ht="15.75">
      <c r="B6829" s="1140" t="s">
        <v>5164</v>
      </c>
      <c r="C6829" s="14">
        <v>225260235</v>
      </c>
    </row>
    <row r="6830" spans="2:3" ht="15.75">
      <c r="B6830" s="1140" t="s">
        <v>5166</v>
      </c>
      <c r="C6830" s="14" t="s">
        <v>5167</v>
      </c>
    </row>
    <row r="6831" spans="2:3" ht="15.75">
      <c r="B6831" s="1140" t="s">
        <v>5169</v>
      </c>
      <c r="C6831" s="14" t="s">
        <v>5170</v>
      </c>
    </row>
    <row r="6832" spans="2:3" ht="15.75">
      <c r="B6832" s="1140" t="s">
        <v>5173</v>
      </c>
      <c r="C6832" s="14" t="s">
        <v>5174</v>
      </c>
    </row>
    <row r="6833" spans="2:3" ht="15.75">
      <c r="B6833" s="1140" t="s">
        <v>5176</v>
      </c>
      <c r="C6833" s="14" t="s">
        <v>5177</v>
      </c>
    </row>
    <row r="6834" spans="2:3" ht="15.75">
      <c r="B6834" s="1140" t="s">
        <v>5179</v>
      </c>
      <c r="C6834" s="14">
        <v>68002259</v>
      </c>
    </row>
    <row r="6835" spans="2:3" ht="15.75">
      <c r="B6835" s="1140" t="s">
        <v>5182</v>
      </c>
      <c r="C6835" s="14" t="s">
        <v>5183</v>
      </c>
    </row>
    <row r="6836" spans="2:3" ht="15.75">
      <c r="B6836" s="1140" t="s">
        <v>5185</v>
      </c>
      <c r="C6836" s="14" t="s">
        <v>5186</v>
      </c>
    </row>
    <row r="6837" spans="2:3" ht="15.75">
      <c r="B6837" s="1140" t="s">
        <v>5188</v>
      </c>
      <c r="C6837" s="14" t="s">
        <v>5189</v>
      </c>
    </row>
    <row r="6838" spans="2:3" ht="15.75">
      <c r="B6838" s="1140" t="s">
        <v>5191</v>
      </c>
      <c r="C6838" s="14" t="s">
        <v>5192</v>
      </c>
    </row>
    <row r="6839" spans="2:3" ht="15.75">
      <c r="B6839" s="1140" t="s">
        <v>5194</v>
      </c>
      <c r="C6839" s="14">
        <v>211607141</v>
      </c>
    </row>
    <row r="6840" spans="2:3" ht="15.75">
      <c r="B6840" s="1140" t="s">
        <v>5197</v>
      </c>
      <c r="C6840" s="14">
        <v>225224294</v>
      </c>
    </row>
    <row r="6841" spans="2:3" ht="15.75">
      <c r="B6841" s="1150" t="s">
        <v>5199</v>
      </c>
      <c r="C6841" s="611">
        <v>225136281</v>
      </c>
    </row>
    <row r="6842" spans="2:3" ht="15.75">
      <c r="B6842" s="1140" t="s">
        <v>5201</v>
      </c>
      <c r="C6842" s="14">
        <v>239019530</v>
      </c>
    </row>
    <row r="6843" spans="2:3" ht="15.75">
      <c r="B6843" s="1140" t="s">
        <v>5203</v>
      </c>
      <c r="C6843" s="14">
        <v>22522396</v>
      </c>
    </row>
    <row r="6844" spans="2:3" ht="15.75">
      <c r="B6844" s="1140" t="s">
        <v>5206</v>
      </c>
      <c r="C6844" s="14">
        <v>111562262</v>
      </c>
    </row>
    <row r="6845" spans="2:3" ht="15.75">
      <c r="B6845" s="1140" t="s">
        <v>5208</v>
      </c>
      <c r="C6845" s="14">
        <v>240516238</v>
      </c>
    </row>
    <row r="6846" spans="2:3" ht="15.75">
      <c r="B6846" s="1140" t="s">
        <v>5210</v>
      </c>
      <c r="C6846" s="14">
        <v>254210413</v>
      </c>
    </row>
    <row r="6847" spans="2:3" ht="15.75">
      <c r="B6847" s="1140" t="s">
        <v>5212</v>
      </c>
      <c r="C6847" s="14" t="s">
        <v>5213</v>
      </c>
    </row>
    <row r="6848" spans="2:3" ht="15.75">
      <c r="B6848" s="1140" t="s">
        <v>3947</v>
      </c>
      <c r="C6848" s="14">
        <v>220905867</v>
      </c>
    </row>
    <row r="6849" spans="2:3" ht="15.75">
      <c r="B6849" s="1140" t="s">
        <v>3950</v>
      </c>
      <c r="C6849" s="14">
        <v>220200259</v>
      </c>
    </row>
    <row r="6850" spans="2:3" ht="15.75">
      <c r="B6850" s="1140" t="s">
        <v>3953</v>
      </c>
      <c r="C6850" s="14">
        <v>56071006887</v>
      </c>
    </row>
    <row r="6851" spans="2:3" ht="15.75">
      <c r="B6851" s="1140" t="s">
        <v>3955</v>
      </c>
      <c r="C6851" s="14">
        <v>56059005463</v>
      </c>
    </row>
    <row r="6852" spans="2:3" ht="15.75">
      <c r="B6852" s="1140" t="s">
        <v>3958</v>
      </c>
      <c r="C6852" s="14">
        <v>220009649</v>
      </c>
    </row>
    <row r="6853" spans="2:3" ht="15.75">
      <c r="B6853" s="1140" t="s">
        <v>3960</v>
      </c>
      <c r="C6853" s="14" t="s">
        <v>3961</v>
      </c>
    </row>
    <row r="6854" spans="2:3" ht="15.75">
      <c r="B6854" s="1140" t="s">
        <v>3964</v>
      </c>
      <c r="C6854" s="14">
        <v>56171002932</v>
      </c>
    </row>
    <row r="6855" spans="2:3" ht="15.75">
      <c r="B6855" s="1140" t="s">
        <v>3967</v>
      </c>
      <c r="C6855" s="14">
        <v>56047003688</v>
      </c>
    </row>
    <row r="6856" spans="2:3" ht="15.75">
      <c r="B6856" s="1140" t="s">
        <v>3969</v>
      </c>
      <c r="C6856" s="14">
        <v>40047003448</v>
      </c>
    </row>
    <row r="6857" spans="2:3" ht="15.75">
      <c r="B6857" s="1140" t="s">
        <v>3972</v>
      </c>
      <c r="C6857" s="14">
        <v>56085010900</v>
      </c>
    </row>
    <row r="6858" spans="2:3" ht="18.75">
      <c r="B6858" s="1145" t="s">
        <v>25953</v>
      </c>
      <c r="C6858" s="14">
        <v>26147004719</v>
      </c>
    </row>
    <row r="6859" spans="2:3" ht="15.75">
      <c r="B6859" s="1145" t="s">
        <v>3976</v>
      </c>
      <c r="C6859" s="14">
        <v>56156000704</v>
      </c>
    </row>
    <row r="6860" spans="2:3" ht="15.75">
      <c r="B6860" s="1140" t="s">
        <v>3978</v>
      </c>
      <c r="C6860" s="14">
        <v>46134001705</v>
      </c>
    </row>
    <row r="6861" spans="2:3" ht="15.75">
      <c r="B6861" s="1140" t="s">
        <v>3981</v>
      </c>
      <c r="C6861" s="14" t="s">
        <v>3982</v>
      </c>
    </row>
    <row r="6862" spans="2:3" ht="15.75">
      <c r="B6862" s="1140" t="s">
        <v>3985</v>
      </c>
      <c r="C6862" s="14">
        <v>220083643</v>
      </c>
    </row>
    <row r="6863" spans="2:3" ht="18.75">
      <c r="B6863" s="1145" t="s">
        <v>25954</v>
      </c>
      <c r="C6863" s="14">
        <v>46051002373</v>
      </c>
    </row>
    <row r="6864" spans="2:3" ht="15.75">
      <c r="B6864" s="1140" t="s">
        <v>3988</v>
      </c>
      <c r="C6864" s="14">
        <v>54065010630</v>
      </c>
    </row>
    <row r="6865" spans="2:3" ht="15.75">
      <c r="B6865" s="1140" t="s">
        <v>3990</v>
      </c>
      <c r="C6865" s="14">
        <v>56057006812</v>
      </c>
    </row>
    <row r="6866" spans="2:3" ht="15.75">
      <c r="B6866" s="1140" t="s">
        <v>3992</v>
      </c>
      <c r="C6866" s="14">
        <v>51068020673</v>
      </c>
    </row>
    <row r="6867" spans="2:3" ht="15.75">
      <c r="B6867" s="1140" t="s">
        <v>3994</v>
      </c>
      <c r="C6867" s="14">
        <v>56058004372</v>
      </c>
    </row>
    <row r="6868" spans="2:3" ht="15.75">
      <c r="B6868" s="1140" t="s">
        <v>3996</v>
      </c>
      <c r="C6868" s="14">
        <v>52057000424</v>
      </c>
    </row>
    <row r="6869" spans="2:3" ht="15.75">
      <c r="B6869" s="1140" t="s">
        <v>3999</v>
      </c>
      <c r="C6869" s="14">
        <v>56168006568</v>
      </c>
    </row>
    <row r="6870" spans="2:3" ht="15.75">
      <c r="B6870" s="1140" t="s">
        <v>4002</v>
      </c>
      <c r="C6870" s="14">
        <v>220080748</v>
      </c>
    </row>
    <row r="6871" spans="2:3" ht="15.75">
      <c r="B6871" s="1140" t="s">
        <v>4004</v>
      </c>
      <c r="C6871" s="14">
        <v>56073005941</v>
      </c>
    </row>
    <row r="6872" spans="2:3" ht="15.75">
      <c r="B6872" s="1140" t="s">
        <v>4007</v>
      </c>
      <c r="C6872" s="14">
        <v>1061026353</v>
      </c>
    </row>
    <row r="6873" spans="2:3" ht="15.75">
      <c r="B6873" s="1140" t="s">
        <v>4009</v>
      </c>
      <c r="C6873" s="14">
        <v>46051000930</v>
      </c>
    </row>
    <row r="6874" spans="2:3" ht="15.75">
      <c r="B6874" s="1140" t="s">
        <v>4011</v>
      </c>
      <c r="C6874" s="14">
        <v>42068017286</v>
      </c>
    </row>
    <row r="6875" spans="2:3" ht="15.75">
      <c r="B6875" s="1140" t="s">
        <v>4013</v>
      </c>
      <c r="C6875" s="14">
        <v>211965040</v>
      </c>
    </row>
    <row r="6876" spans="2:3" ht="15.75">
      <c r="B6876" s="1140" t="s">
        <v>4015</v>
      </c>
      <c r="C6876" s="14">
        <v>56188009017</v>
      </c>
    </row>
    <row r="6877" spans="2:3" ht="15.75">
      <c r="B6877" s="1140" t="s">
        <v>4018</v>
      </c>
      <c r="C6877" s="14" t="s">
        <v>4019</v>
      </c>
    </row>
    <row r="6878" spans="2:3" ht="15.75">
      <c r="B6878" s="1140" t="s">
        <v>4021</v>
      </c>
      <c r="C6878" s="14">
        <v>212142647</v>
      </c>
    </row>
    <row r="6879" spans="2:3" ht="15.75">
      <c r="B6879" s="1140" t="s">
        <v>4023</v>
      </c>
      <c r="C6879" s="14">
        <v>250405978</v>
      </c>
    </row>
    <row r="6880" spans="2:3" ht="15.75">
      <c r="B6880" s="1140" t="s">
        <v>4026</v>
      </c>
      <c r="C6880" s="14">
        <v>62085001608</v>
      </c>
    </row>
    <row r="6881" spans="2:3" ht="15.75">
      <c r="B6881" s="1140" t="s">
        <v>4029</v>
      </c>
      <c r="C6881" s="14">
        <v>38072033109</v>
      </c>
    </row>
    <row r="6882" spans="2:3" ht="15.75">
      <c r="B6882" s="1140" t="s">
        <v>4032</v>
      </c>
      <c r="C6882" s="14">
        <v>56064019552</v>
      </c>
    </row>
    <row r="6883" spans="2:3" ht="15.75">
      <c r="B6883" s="1140" t="s">
        <v>4034</v>
      </c>
      <c r="C6883" s="14">
        <v>183259517</v>
      </c>
    </row>
    <row r="6884" spans="2:3" ht="15.75">
      <c r="B6884" s="1140" t="s">
        <v>4036</v>
      </c>
      <c r="C6884" s="14">
        <v>186035378</v>
      </c>
    </row>
    <row r="6885" spans="2:3" ht="15.75">
      <c r="B6885" s="1140" t="s">
        <v>4038</v>
      </c>
      <c r="C6885" s="14">
        <v>171707119</v>
      </c>
    </row>
    <row r="6886" spans="2:3" ht="15.75">
      <c r="B6886" s="1140" t="s">
        <v>4040</v>
      </c>
      <c r="C6886" s="14">
        <v>311465068</v>
      </c>
    </row>
    <row r="6887" spans="2:3" ht="15.75">
      <c r="B6887" s="1140" t="s">
        <v>4042</v>
      </c>
      <c r="C6887" s="14">
        <v>42162010039</v>
      </c>
    </row>
    <row r="6888" spans="2:3" ht="15.75">
      <c r="B6888" s="1140" t="s">
        <v>4044</v>
      </c>
      <c r="C6888" s="14">
        <v>225266990</v>
      </c>
    </row>
    <row r="6889" spans="2:3" ht="15.75">
      <c r="B6889" s="1140" t="s">
        <v>4046</v>
      </c>
      <c r="C6889" s="14">
        <v>168002259</v>
      </c>
    </row>
    <row r="6890" spans="2:3" ht="15.75">
      <c r="B6890" s="1140" t="s">
        <v>4048</v>
      </c>
      <c r="C6890" s="14">
        <v>56067004375</v>
      </c>
    </row>
    <row r="6891" spans="2:3" ht="15.75">
      <c r="B6891" s="1140" t="s">
        <v>4050</v>
      </c>
      <c r="C6891" s="14" t="s">
        <v>4051</v>
      </c>
    </row>
    <row r="6892" spans="2:3" ht="15.75">
      <c r="B6892" s="1140" t="s">
        <v>4048</v>
      </c>
      <c r="C6892" s="14">
        <v>1830349110</v>
      </c>
    </row>
    <row r="6893" spans="2:3" ht="15.75">
      <c r="B6893" s="1140" t="s">
        <v>4054</v>
      </c>
      <c r="C6893" s="14">
        <v>181476680</v>
      </c>
    </row>
    <row r="6894" spans="2:3" ht="15.75">
      <c r="B6894" s="1140" t="s">
        <v>4056</v>
      </c>
      <c r="C6894" s="14">
        <v>194207705</v>
      </c>
    </row>
    <row r="6895" spans="2:3" ht="15.75">
      <c r="B6895" s="1140" t="s">
        <v>4059</v>
      </c>
      <c r="C6895" s="14">
        <v>271352507</v>
      </c>
    </row>
    <row r="6896" spans="2:3" ht="15.75">
      <c r="B6896" s="1140" t="s">
        <v>4061</v>
      </c>
      <c r="C6896" s="14">
        <v>183339462</v>
      </c>
    </row>
    <row r="6897" spans="2:3" ht="15.75">
      <c r="B6897" s="1140" t="s">
        <v>4063</v>
      </c>
      <c r="C6897" s="14">
        <v>121141644</v>
      </c>
    </row>
    <row r="6898" spans="2:3" ht="15.75">
      <c r="B6898" s="1140" t="s">
        <v>4065</v>
      </c>
      <c r="C6898" s="14">
        <v>121141644</v>
      </c>
    </row>
    <row r="6899" spans="2:3" ht="15.75">
      <c r="B6899" s="1140" t="s">
        <v>4067</v>
      </c>
      <c r="C6899" s="14">
        <v>111584752</v>
      </c>
    </row>
    <row r="6900" spans="2:3" ht="15.75">
      <c r="B6900" s="1140" t="s">
        <v>4069</v>
      </c>
      <c r="C6900" s="14">
        <v>22705754</v>
      </c>
    </row>
    <row r="6901" spans="2:3" ht="15.75">
      <c r="B6901" s="1140" t="s">
        <v>4070</v>
      </c>
      <c r="C6901" s="14">
        <v>58178008291</v>
      </c>
    </row>
    <row r="6902" spans="2:3" ht="15.75">
      <c r="B6902" s="1145" t="s">
        <v>4072</v>
      </c>
      <c r="C6902" s="14">
        <v>111477968</v>
      </c>
    </row>
    <row r="6903" spans="2:3" ht="15.75">
      <c r="B6903" s="1140" t="s">
        <v>4074</v>
      </c>
      <c r="C6903" s="14" t="s">
        <v>4075</v>
      </c>
    </row>
    <row r="6904" spans="2:3" ht="15.75">
      <c r="B6904" s="1140" t="s">
        <v>4077</v>
      </c>
      <c r="C6904" s="14">
        <v>194177686</v>
      </c>
    </row>
    <row r="6905" spans="2:3" ht="18.75">
      <c r="B6905" s="1145" t="s">
        <v>25955</v>
      </c>
      <c r="C6905" s="14">
        <v>79160024732</v>
      </c>
    </row>
    <row r="6906" spans="2:3" ht="15.75">
      <c r="B6906" s="1140" t="s">
        <v>4080</v>
      </c>
      <c r="C6906" s="14">
        <v>172589698</v>
      </c>
    </row>
    <row r="6907" spans="2:3" ht="15.75">
      <c r="B6907" s="1140" t="s">
        <v>4082</v>
      </c>
      <c r="C6907" s="14" t="s">
        <v>4083</v>
      </c>
    </row>
    <row r="6908" spans="2:3" ht="15.75">
      <c r="B6908" s="1140" t="s">
        <v>4085</v>
      </c>
      <c r="C6908" s="14">
        <v>183288789</v>
      </c>
    </row>
    <row r="6909" spans="2:3" ht="15.75">
      <c r="B6909" s="1140" t="s">
        <v>4087</v>
      </c>
      <c r="C6909" s="14">
        <v>183533368</v>
      </c>
    </row>
    <row r="6910" spans="2:3" ht="15.75">
      <c r="B6910" s="1140" t="s">
        <v>4090</v>
      </c>
      <c r="C6910" s="14">
        <v>183533368</v>
      </c>
    </row>
    <row r="6911" spans="2:3" ht="15.75">
      <c r="B6911" s="1140" t="s">
        <v>4092</v>
      </c>
      <c r="C6911" s="14">
        <v>230650514</v>
      </c>
    </row>
    <row r="6912" spans="2:3" ht="15.75">
      <c r="B6912" s="1140" t="s">
        <v>4094</v>
      </c>
      <c r="C6912" s="14">
        <v>1174018840</v>
      </c>
    </row>
    <row r="6913" spans="2:3" ht="15.75">
      <c r="B6913" s="1140" t="s">
        <v>4096</v>
      </c>
      <c r="C6913" s="14">
        <v>191351578</v>
      </c>
    </row>
    <row r="6914" spans="2:3" ht="15.75">
      <c r="B6914" s="1140" t="s">
        <v>4098</v>
      </c>
      <c r="C6914" s="14">
        <v>40056008864</v>
      </c>
    </row>
    <row r="6915" spans="2:3" ht="15.75">
      <c r="B6915" s="1140" t="s">
        <v>4100</v>
      </c>
      <c r="C6915" s="14">
        <v>49041003642</v>
      </c>
    </row>
    <row r="6916" spans="2:3" ht="15.75">
      <c r="B6916" s="1140" t="s">
        <v>4102</v>
      </c>
      <c r="C6916" s="14">
        <v>1160028357</v>
      </c>
    </row>
    <row r="6917" spans="2:3" ht="15.75">
      <c r="B6917" s="1140" t="s">
        <v>4104</v>
      </c>
      <c r="C6917" s="14">
        <v>1063044967</v>
      </c>
    </row>
    <row r="6918" spans="2:3" ht="15.75">
      <c r="B6918" s="1140" t="s">
        <v>4106</v>
      </c>
      <c r="C6918" s="14">
        <v>182343941</v>
      </c>
    </row>
    <row r="6919" spans="2:3" ht="15.75">
      <c r="B6919" s="1140" t="s">
        <v>4108</v>
      </c>
      <c r="C6919" s="14">
        <v>35060009581</v>
      </c>
    </row>
    <row r="6920" spans="2:3" ht="15.75">
      <c r="B6920" s="1140" t="s">
        <v>4110</v>
      </c>
      <c r="C6920" s="14">
        <v>34062014454</v>
      </c>
    </row>
    <row r="6921" spans="2:3" ht="15.75">
      <c r="B6921" s="1140" t="s">
        <v>4112</v>
      </c>
      <c r="C6921" s="14">
        <v>164316084</v>
      </c>
    </row>
    <row r="6922" spans="2:3" ht="15.75">
      <c r="B6922" s="1140" t="s">
        <v>4114</v>
      </c>
      <c r="C6922" s="14">
        <v>172241665</v>
      </c>
    </row>
    <row r="6923" spans="2:3" ht="15.75">
      <c r="B6923" s="1140" t="s">
        <v>4116</v>
      </c>
      <c r="C6923" s="14">
        <v>334241425</v>
      </c>
    </row>
    <row r="6924" spans="2:3" ht="15.75">
      <c r="B6924" s="1140" t="s">
        <v>4118</v>
      </c>
      <c r="C6924" s="14">
        <v>211242905</v>
      </c>
    </row>
    <row r="6925" spans="2:3" ht="15.75">
      <c r="B6925" s="1140" t="s">
        <v>4120</v>
      </c>
      <c r="C6925" s="14" t="s">
        <v>3081</v>
      </c>
    </row>
    <row r="6926" spans="2:3" ht="15.75">
      <c r="B6926" s="1140" t="s">
        <v>4122</v>
      </c>
      <c r="C6926" s="14">
        <v>171762465</v>
      </c>
    </row>
    <row r="6927" spans="2:3" ht="15.75">
      <c r="B6927" s="1140" t="s">
        <v>4125</v>
      </c>
      <c r="C6927" s="14">
        <v>1177032548</v>
      </c>
    </row>
    <row r="6928" spans="2:3" ht="15.75">
      <c r="B6928" s="1140" t="s">
        <v>4127</v>
      </c>
      <c r="C6928" s="14">
        <v>60077009839</v>
      </c>
    </row>
    <row r="6929" spans="2:3" ht="15.75">
      <c r="B6929" s="1140" t="s">
        <v>4129</v>
      </c>
      <c r="C6929" s="14">
        <v>46077001416</v>
      </c>
    </row>
    <row r="6930" spans="2:3" ht="15.75">
      <c r="B6930" s="1140" t="s">
        <v>4131</v>
      </c>
      <c r="C6930" s="14">
        <v>38070025743</v>
      </c>
    </row>
    <row r="6931" spans="2:3" ht="15.75">
      <c r="B6931" s="1140" t="s">
        <v>4133</v>
      </c>
      <c r="C6931" s="14">
        <v>34058015362</v>
      </c>
    </row>
    <row r="6932" spans="2:3" ht="15.75">
      <c r="B6932" s="1140" t="s">
        <v>4135</v>
      </c>
      <c r="C6932" s="14">
        <v>40074009138</v>
      </c>
    </row>
    <row r="6933" spans="2:3" ht="15.75">
      <c r="B6933" s="1148" t="s">
        <v>4137</v>
      </c>
      <c r="C6933" s="14">
        <v>56078008308</v>
      </c>
    </row>
    <row r="6934" spans="2:3" ht="15.75">
      <c r="B6934" s="1148" t="s">
        <v>4139</v>
      </c>
      <c r="C6934" s="14">
        <v>36162017101</v>
      </c>
    </row>
    <row r="6935" spans="2:3" ht="15.75">
      <c r="B6935" s="1140" t="s">
        <v>4141</v>
      </c>
      <c r="C6935" s="14">
        <v>56074008203</v>
      </c>
    </row>
    <row r="6936" spans="2:3" ht="15.75">
      <c r="B6936" s="1140" t="s">
        <v>4143</v>
      </c>
      <c r="C6936" s="14">
        <v>194110786</v>
      </c>
    </row>
    <row r="6937" spans="2:3" ht="15.75">
      <c r="B6937" s="1140" t="s">
        <v>4145</v>
      </c>
      <c r="C6937" s="14">
        <v>33158009660</v>
      </c>
    </row>
    <row r="6938" spans="2:3" ht="15.75">
      <c r="B6938" s="1140" t="s">
        <v>4147</v>
      </c>
      <c r="C6938" s="14" t="s">
        <v>4148</v>
      </c>
    </row>
    <row r="6939" spans="2:3" ht="15.75">
      <c r="B6939" s="1140" t="s">
        <v>4150</v>
      </c>
      <c r="C6939" s="14">
        <v>1176045534</v>
      </c>
    </row>
    <row r="6940" spans="2:3" ht="15.75">
      <c r="B6940" s="1140" t="s">
        <v>4152</v>
      </c>
      <c r="C6940" s="14" t="s">
        <v>4153</v>
      </c>
    </row>
    <row r="6941" spans="2:3" ht="15.75">
      <c r="B6941" s="1140" t="s">
        <v>4155</v>
      </c>
      <c r="C6941" s="14">
        <v>182550344</v>
      </c>
    </row>
    <row r="6942" spans="2:3" ht="15.75">
      <c r="B6942" s="1140" t="s">
        <v>4157</v>
      </c>
      <c r="C6942" s="14">
        <v>212123479</v>
      </c>
    </row>
    <row r="6943" spans="2:3" ht="15.75">
      <c r="B6943" s="1140" t="s">
        <v>4160</v>
      </c>
      <c r="C6943" s="14">
        <v>90500370</v>
      </c>
    </row>
    <row r="6944" spans="2:3" ht="15.75">
      <c r="B6944" s="1140" t="s">
        <v>4162</v>
      </c>
      <c r="C6944" s="14" t="s">
        <v>4163</v>
      </c>
    </row>
    <row r="6945" spans="2:3" ht="15.75">
      <c r="B6945" s="1140" t="s">
        <v>4165</v>
      </c>
      <c r="C6945" s="14" t="s">
        <v>4166</v>
      </c>
    </row>
    <row r="6946" spans="2:3" ht="15.75">
      <c r="B6946" s="1140" t="s">
        <v>4168</v>
      </c>
      <c r="C6946" s="14" t="s">
        <v>4169</v>
      </c>
    </row>
    <row r="6947" spans="2:3" ht="15.75">
      <c r="B6947" s="1140" t="s">
        <v>4171</v>
      </c>
      <c r="C6947" s="14">
        <v>162149432</v>
      </c>
    </row>
    <row r="6948" spans="2:3" ht="15.75">
      <c r="B6948" s="1140" t="s">
        <v>4174</v>
      </c>
      <c r="C6948" s="14" t="s">
        <v>4175</v>
      </c>
    </row>
    <row r="6949" spans="2:3" ht="15.75">
      <c r="B6949" s="1140" t="s">
        <v>4177</v>
      </c>
      <c r="C6949" s="14" t="s">
        <v>4178</v>
      </c>
    </row>
    <row r="6950" spans="2:3" ht="15.75">
      <c r="B6950" s="1140" t="s">
        <v>4181</v>
      </c>
      <c r="C6950" s="14" t="s">
        <v>4182</v>
      </c>
    </row>
    <row r="6951" spans="2:3" ht="15.75">
      <c r="B6951" s="1140" t="s">
        <v>4184</v>
      </c>
      <c r="C6951" s="14">
        <v>3702000137</v>
      </c>
    </row>
    <row r="6952" spans="2:3" ht="15.75">
      <c r="B6952" s="1140" t="s">
        <v>4186</v>
      </c>
      <c r="C6952" s="14">
        <v>3703000217</v>
      </c>
    </row>
    <row r="6953" spans="2:3" ht="15.75">
      <c r="B6953" s="1140" t="s">
        <v>4188</v>
      </c>
      <c r="C6953" s="143" t="s">
        <v>4189</v>
      </c>
    </row>
    <row r="6954" spans="2:3" ht="15.75">
      <c r="B6954" s="1140" t="s">
        <v>4191</v>
      </c>
      <c r="C6954" s="410">
        <v>264277933</v>
      </c>
    </row>
    <row r="6955" spans="2:3" ht="15.75">
      <c r="B6955" s="1140" t="s">
        <v>4193</v>
      </c>
      <c r="C6955" s="410">
        <v>194207705</v>
      </c>
    </row>
    <row r="6956" spans="2:3" ht="15.75">
      <c r="B6956" s="1140" t="s">
        <v>4195</v>
      </c>
      <c r="C6956" s="410" t="s">
        <v>4196</v>
      </c>
    </row>
    <row r="6957" spans="2:3" ht="15.75">
      <c r="B6957" s="1140" t="s">
        <v>4198</v>
      </c>
      <c r="C6957" s="410" t="s">
        <v>4199</v>
      </c>
    </row>
    <row r="6958" spans="2:3" ht="15.75">
      <c r="B6958" s="1140" t="s">
        <v>4202</v>
      </c>
      <c r="C6958" s="410">
        <v>171808194</v>
      </c>
    </row>
    <row r="6959" spans="2:3" ht="15.75">
      <c r="B6959" s="1140" t="s">
        <v>4205</v>
      </c>
      <c r="C6959" s="143" t="s">
        <v>4206</v>
      </c>
    </row>
    <row r="6960" spans="2:3" ht="15.75">
      <c r="B6960" s="1140" t="s">
        <v>4209</v>
      </c>
      <c r="C6960" s="143" t="s">
        <v>4210</v>
      </c>
    </row>
    <row r="6961" spans="2:3" ht="15.75">
      <c r="B6961" s="1140" t="s">
        <v>4212</v>
      </c>
      <c r="C6961" s="410" t="s">
        <v>4213</v>
      </c>
    </row>
    <row r="6962" spans="2:3" ht="15.75">
      <c r="B6962" s="1140" t="s">
        <v>4215</v>
      </c>
      <c r="C6962" s="410">
        <v>182516871</v>
      </c>
    </row>
    <row r="6963" spans="2:3" ht="15.75">
      <c r="B6963" s="1140" t="s">
        <v>4217</v>
      </c>
      <c r="C6963" s="410">
        <v>225058441</v>
      </c>
    </row>
    <row r="6964" spans="2:3" ht="15.75">
      <c r="B6964" s="1140" t="s">
        <v>4219</v>
      </c>
      <c r="C6964" s="410">
        <v>111338330</v>
      </c>
    </row>
    <row r="6965" spans="2:3" ht="15.75">
      <c r="B6965" s="1140" t="s">
        <v>4222</v>
      </c>
      <c r="C6965" s="410">
        <v>225401901</v>
      </c>
    </row>
    <row r="6966" spans="2:3" ht="15.75">
      <c r="B6966" s="1140" t="s">
        <v>4225</v>
      </c>
      <c r="C6966" s="410">
        <v>225561725</v>
      </c>
    </row>
    <row r="6967" spans="2:3" ht="15.75">
      <c r="B6967" s="1140" t="s">
        <v>4228</v>
      </c>
      <c r="C6967" s="410">
        <v>220586531</v>
      </c>
    </row>
    <row r="6968" spans="2:3" ht="15.75">
      <c r="B6968" s="1140" t="s">
        <v>4231</v>
      </c>
      <c r="C6968" s="410">
        <v>113911142</v>
      </c>
    </row>
    <row r="6969" spans="2:3" ht="15.75">
      <c r="B6969" s="1140" t="s">
        <v>4234</v>
      </c>
      <c r="C6969" s="410">
        <v>225146238</v>
      </c>
    </row>
    <row r="6970" spans="2:3" ht="15.75">
      <c r="B6970" s="1140" t="s">
        <v>4237</v>
      </c>
      <c r="C6970" s="410">
        <v>221062147</v>
      </c>
    </row>
    <row r="6971" spans="2:3" ht="15.75">
      <c r="B6971" s="1140" t="s">
        <v>4239</v>
      </c>
      <c r="C6971" s="588" t="s">
        <v>599</v>
      </c>
    </row>
    <row r="6972" spans="2:3" ht="15.75">
      <c r="B6972" s="1140" t="s">
        <v>4242</v>
      </c>
      <c r="C6972" s="143" t="s">
        <v>4243</v>
      </c>
    </row>
    <row r="6973" spans="2:3" ht="15.75">
      <c r="B6973" s="1140" t="s">
        <v>4246</v>
      </c>
      <c r="C6973" s="143" t="s">
        <v>4247</v>
      </c>
    </row>
    <row r="6974" spans="2:3" ht="15.75">
      <c r="B6974" s="1140" t="s">
        <v>4250</v>
      </c>
      <c r="C6974" s="588" t="s">
        <v>4251</v>
      </c>
    </row>
    <row r="6975" spans="2:3" ht="15.75">
      <c r="B6975" s="1140" t="s">
        <v>4254</v>
      </c>
      <c r="C6975" s="143" t="s">
        <v>4255</v>
      </c>
    </row>
    <row r="6976" spans="2:3" ht="15.75">
      <c r="B6976" s="1140" t="s">
        <v>4257</v>
      </c>
      <c r="C6976" s="143" t="s">
        <v>4258</v>
      </c>
    </row>
    <row r="6977" spans="2:3" ht="15.75">
      <c r="B6977" s="1140" t="s">
        <v>4260</v>
      </c>
      <c r="C6977" s="143">
        <v>56088012522</v>
      </c>
    </row>
    <row r="6978" spans="2:3" ht="15.75">
      <c r="B6978" s="1140" t="s">
        <v>4263</v>
      </c>
      <c r="C6978" s="410">
        <v>220042429</v>
      </c>
    </row>
    <row r="6979" spans="2:3" ht="15.75">
      <c r="B6979" s="1140" t="s">
        <v>4265</v>
      </c>
      <c r="C6979" s="143" t="s">
        <v>4266</v>
      </c>
    </row>
    <row r="6980" spans="2:3" ht="15.75">
      <c r="B6980" s="1140" t="s">
        <v>4269</v>
      </c>
      <c r="C6980" s="410">
        <v>225034764</v>
      </c>
    </row>
    <row r="6981" spans="2:3" ht="15.75">
      <c r="B6981" s="1140" t="s">
        <v>4272</v>
      </c>
      <c r="C6981" s="588" t="s">
        <v>4273</v>
      </c>
    </row>
    <row r="6982" spans="2:3" ht="15.75">
      <c r="B6982" s="1140" t="s">
        <v>4275</v>
      </c>
      <c r="C6982" s="410">
        <v>164114652</v>
      </c>
    </row>
    <row r="6983" spans="2:3" ht="15.75">
      <c r="B6983" s="1140" t="s">
        <v>4277</v>
      </c>
      <c r="C6983" s="588" t="s">
        <v>4278</v>
      </c>
    </row>
    <row r="6984" spans="2:3" ht="15.75">
      <c r="B6984" s="1140" t="s">
        <v>4280</v>
      </c>
      <c r="C6984" s="410">
        <v>141798925</v>
      </c>
    </row>
    <row r="6985" spans="2:3" ht="15.75">
      <c r="B6985" s="1140" t="s">
        <v>4282</v>
      </c>
      <c r="C6985" s="143" t="s">
        <v>4283</v>
      </c>
    </row>
    <row r="6986" spans="2:3" ht="15.75">
      <c r="B6986" s="1140" t="s">
        <v>4285</v>
      </c>
      <c r="C6986" s="410" t="s">
        <v>4286</v>
      </c>
    </row>
    <row r="6987" spans="2:3" ht="15.75">
      <c r="B6987" s="1140" t="s">
        <v>4288</v>
      </c>
      <c r="C6987" s="410">
        <v>220908044</v>
      </c>
    </row>
    <row r="6988" spans="2:3" ht="15.75">
      <c r="B6988" s="1140" t="s">
        <v>4290</v>
      </c>
      <c r="C6988" s="410">
        <v>172126456</v>
      </c>
    </row>
    <row r="6989" spans="2:3" ht="15.75">
      <c r="B6989" s="1140" t="s">
        <v>4292</v>
      </c>
      <c r="C6989" s="143" t="s">
        <v>4293</v>
      </c>
    </row>
    <row r="6990" spans="2:3" ht="15.75">
      <c r="B6990" s="1140" t="s">
        <v>4295</v>
      </c>
      <c r="C6990" s="410" t="s">
        <v>4296</v>
      </c>
    </row>
    <row r="6991" spans="2:3" ht="15.75">
      <c r="B6991" s="1140" t="s">
        <v>4298</v>
      </c>
      <c r="C6991" s="143">
        <v>56076017638</v>
      </c>
    </row>
    <row r="6992" spans="2:3" ht="15.75">
      <c r="B6992" s="1140" t="s">
        <v>4300</v>
      </c>
      <c r="C6992" s="156" t="s">
        <v>4301</v>
      </c>
    </row>
    <row r="6993" spans="2:3" ht="15.75">
      <c r="B6993" s="1140" t="s">
        <v>4303</v>
      </c>
      <c r="C6993" s="143">
        <v>56164009389</v>
      </c>
    </row>
    <row r="6994" spans="2:3" ht="15.75">
      <c r="B6994" s="1140" t="s">
        <v>4306</v>
      </c>
      <c r="C6994" s="143" t="s">
        <v>4307</v>
      </c>
    </row>
    <row r="6995" spans="2:3" ht="15.75">
      <c r="B6995" s="1140" t="s">
        <v>4309</v>
      </c>
      <c r="C6995" s="410">
        <v>220666315</v>
      </c>
    </row>
    <row r="6996" spans="2:3" ht="15.75">
      <c r="B6996" s="1140" t="s">
        <v>4311</v>
      </c>
      <c r="C6996" s="410">
        <v>183679259</v>
      </c>
    </row>
    <row r="6997" spans="2:3" ht="15.75">
      <c r="B6997" s="1140" t="s">
        <v>4313</v>
      </c>
      <c r="C6997" s="410" t="s">
        <v>4314</v>
      </c>
    </row>
    <row r="6998" spans="2:3" ht="15.75">
      <c r="B6998" s="1140" t="s">
        <v>4316</v>
      </c>
      <c r="C6998" s="156" t="s">
        <v>4317</v>
      </c>
    </row>
    <row r="6999" spans="2:3" ht="15.75">
      <c r="B6999" s="1140" t="s">
        <v>4319</v>
      </c>
      <c r="C6999" s="410">
        <v>183454180</v>
      </c>
    </row>
    <row r="7000" spans="2:3" ht="15.75">
      <c r="B7000" s="1140" t="s">
        <v>4321</v>
      </c>
      <c r="C7000" s="410">
        <v>223149398</v>
      </c>
    </row>
    <row r="7001" spans="2:3" ht="15.75">
      <c r="B7001" s="1140" t="s">
        <v>4323</v>
      </c>
      <c r="C7001" s="410">
        <v>211716120</v>
      </c>
    </row>
    <row r="7002" spans="2:3" ht="15.75">
      <c r="B7002" s="1140" t="s">
        <v>4325</v>
      </c>
      <c r="C7002" s="410">
        <v>191431659</v>
      </c>
    </row>
    <row r="7003" spans="2:3" ht="15.75">
      <c r="B7003" s="1140" t="s">
        <v>4327</v>
      </c>
      <c r="C7003" s="410">
        <v>182255876</v>
      </c>
    </row>
    <row r="7004" spans="2:3" ht="15.75">
      <c r="B7004" s="1140" t="s">
        <v>4329</v>
      </c>
      <c r="C7004" s="410">
        <v>182411503</v>
      </c>
    </row>
    <row r="7005" spans="2:3" ht="15.75">
      <c r="B7005" s="1140" t="s">
        <v>4331</v>
      </c>
      <c r="C7005" s="410">
        <v>171665002</v>
      </c>
    </row>
    <row r="7006" spans="2:3" ht="15.75">
      <c r="B7006" s="1140" t="s">
        <v>4333</v>
      </c>
      <c r="C7006" s="156" t="s">
        <v>4334</v>
      </c>
    </row>
    <row r="7007" spans="2:3" ht="15.75">
      <c r="B7007" s="1140" t="s">
        <v>4336</v>
      </c>
      <c r="C7007" s="410" t="s">
        <v>4337</v>
      </c>
    </row>
    <row r="7008" spans="2:3" ht="15.75">
      <c r="B7008" s="1140" t="s">
        <v>4339</v>
      </c>
      <c r="C7008" s="410" t="s">
        <v>4340</v>
      </c>
    </row>
    <row r="7009" spans="2:3" ht="15.75">
      <c r="B7009" s="1140" t="s">
        <v>4342</v>
      </c>
      <c r="C7009" s="410" t="s">
        <v>4343</v>
      </c>
    </row>
    <row r="7010" spans="2:3" ht="15.75">
      <c r="B7010" s="1140" t="s">
        <v>4345</v>
      </c>
      <c r="C7010" s="410" t="s">
        <v>4346</v>
      </c>
    </row>
    <row r="7011" spans="2:3" ht="15.75">
      <c r="B7011" s="1140" t="s">
        <v>4348</v>
      </c>
      <c r="C7011" s="156" t="s">
        <v>4349</v>
      </c>
    </row>
    <row r="7012" spans="2:3" ht="15.75">
      <c r="B7012" s="1140" t="s">
        <v>4351</v>
      </c>
      <c r="C7012" s="588" t="s">
        <v>4352</v>
      </c>
    </row>
    <row r="7013" spans="2:3" ht="15.75">
      <c r="B7013" s="1140" t="s">
        <v>4355</v>
      </c>
      <c r="C7013" s="410">
        <v>221017486</v>
      </c>
    </row>
    <row r="7014" spans="2:3" ht="15.75">
      <c r="B7014" s="1140" t="s">
        <v>4357</v>
      </c>
      <c r="C7014" s="410" t="s">
        <v>4358</v>
      </c>
    </row>
    <row r="7015" spans="2:3" ht="15.75">
      <c r="B7015" s="1140" t="s">
        <v>4360</v>
      </c>
      <c r="C7015" s="410" t="s">
        <v>4361</v>
      </c>
    </row>
    <row r="7016" spans="2:3" ht="15.75">
      <c r="B7016" s="1140" t="s">
        <v>4364</v>
      </c>
      <c r="C7016" s="410">
        <v>121447084</v>
      </c>
    </row>
    <row r="7017" spans="2:3" ht="15.75">
      <c r="B7017" s="1140" t="s">
        <v>4367</v>
      </c>
      <c r="C7017" s="410" t="s">
        <v>4368</v>
      </c>
    </row>
    <row r="7018" spans="2:3" ht="15.75">
      <c r="B7018" s="1140" t="s">
        <v>4370</v>
      </c>
      <c r="C7018" s="410">
        <v>164979471</v>
      </c>
    </row>
    <row r="7019" spans="2:3" ht="15.75">
      <c r="B7019" s="1140" t="s">
        <v>4372</v>
      </c>
      <c r="C7019" s="143" t="s">
        <v>4373</v>
      </c>
    </row>
    <row r="7020" spans="2:3" ht="15.75">
      <c r="B7020" s="1140" t="s">
        <v>4376</v>
      </c>
      <c r="C7020" s="588" t="s">
        <v>4377</v>
      </c>
    </row>
    <row r="7021" spans="2:3" ht="15.75">
      <c r="B7021" s="1140" t="s">
        <v>4380</v>
      </c>
      <c r="C7021" s="143" t="s">
        <v>4381</v>
      </c>
    </row>
    <row r="7022" spans="2:3" ht="15.75">
      <c r="B7022" s="1140" t="s">
        <v>4384</v>
      </c>
      <c r="C7022" s="410" t="s">
        <v>4385</v>
      </c>
    </row>
    <row r="7023" spans="2:3" ht="15.75">
      <c r="B7023" s="1140" t="s">
        <v>4387</v>
      </c>
      <c r="C7023" s="410" t="s">
        <v>4388</v>
      </c>
    </row>
    <row r="7024" spans="2:3" ht="15.75">
      <c r="B7024" s="1140" t="s">
        <v>4391</v>
      </c>
      <c r="C7024" s="410">
        <v>112178274</v>
      </c>
    </row>
    <row r="7025" spans="2:3" ht="15.75">
      <c r="B7025" s="1140" t="s">
        <v>4393</v>
      </c>
      <c r="C7025" s="410">
        <v>260830169</v>
      </c>
    </row>
    <row r="7026" spans="2:3" ht="15.75">
      <c r="B7026" s="1140" t="s">
        <v>4396</v>
      </c>
      <c r="C7026" s="143">
        <v>42060002591</v>
      </c>
    </row>
    <row r="7027" spans="2:3" ht="15.75">
      <c r="B7027" s="1140" t="s">
        <v>4398</v>
      </c>
      <c r="C7027" s="410">
        <v>193378783</v>
      </c>
    </row>
    <row r="7028" spans="2:3" ht="15.75">
      <c r="B7028" s="1140" t="s">
        <v>4401</v>
      </c>
      <c r="C7028" s="588" t="s">
        <v>4402</v>
      </c>
    </row>
    <row r="7029" spans="2:3" ht="15.75">
      <c r="B7029" s="1140" t="s">
        <v>4405</v>
      </c>
      <c r="C7029" s="410">
        <v>151244624</v>
      </c>
    </row>
    <row r="7030" spans="2:3" ht="15.75">
      <c r="B7030" s="1140" t="s">
        <v>4408</v>
      </c>
      <c r="C7030" s="410">
        <v>191536889</v>
      </c>
    </row>
    <row r="7031" spans="2:3" ht="15.75">
      <c r="B7031" s="1140" t="s">
        <v>4410</v>
      </c>
      <c r="C7031" s="591" t="s">
        <v>4411</v>
      </c>
    </row>
    <row r="7032" spans="2:3" ht="15.75">
      <c r="B7032" s="1140" t="s">
        <v>4414</v>
      </c>
      <c r="C7032" s="410" t="s">
        <v>4415</v>
      </c>
    </row>
    <row r="7033" spans="2:3" ht="15.75">
      <c r="B7033" s="1140" t="s">
        <v>4418</v>
      </c>
      <c r="C7033" s="410" t="s">
        <v>4419</v>
      </c>
    </row>
    <row r="7034" spans="2:3" ht="15.75">
      <c r="B7034" s="1140" t="s">
        <v>4422</v>
      </c>
      <c r="C7034" s="410">
        <v>125288534</v>
      </c>
    </row>
    <row r="7035" spans="2:3" ht="15.75">
      <c r="B7035" s="1140" t="s">
        <v>4424</v>
      </c>
      <c r="C7035" s="588" t="s">
        <v>4425</v>
      </c>
    </row>
    <row r="7036" spans="2:3" ht="15.75">
      <c r="B7036" s="1140" t="s">
        <v>4427</v>
      </c>
      <c r="C7036" s="410">
        <v>131364171</v>
      </c>
    </row>
    <row r="7037" spans="2:3" ht="15.75">
      <c r="B7037" s="1140" t="s">
        <v>4429</v>
      </c>
      <c r="C7037" s="410" t="s">
        <v>4430</v>
      </c>
    </row>
    <row r="7038" spans="2:3" ht="15.75">
      <c r="B7038" s="1140" t="s">
        <v>4433</v>
      </c>
      <c r="C7038" s="410">
        <v>111778785</v>
      </c>
    </row>
    <row r="7039" spans="2:3" ht="15.75">
      <c r="B7039" s="1140" t="s">
        <v>4436</v>
      </c>
      <c r="C7039" s="591" t="s">
        <v>4437</v>
      </c>
    </row>
    <row r="7040" spans="2:3" ht="15.75">
      <c r="B7040" s="1140" t="s">
        <v>4439</v>
      </c>
      <c r="C7040" s="410">
        <v>201242906</v>
      </c>
    </row>
    <row r="7041" spans="2:3" ht="15.75">
      <c r="B7041" s="1140" t="s">
        <v>4441</v>
      </c>
      <c r="C7041" s="410">
        <v>264150511</v>
      </c>
    </row>
    <row r="7042" spans="2:3" ht="15.75">
      <c r="B7042" s="1140" t="s">
        <v>4444</v>
      </c>
      <c r="C7042" s="410" t="s">
        <v>4445</v>
      </c>
    </row>
    <row r="7043" spans="2:3" ht="15.75">
      <c r="B7043" s="1140" t="s">
        <v>4447</v>
      </c>
      <c r="C7043" s="410">
        <v>230567678</v>
      </c>
    </row>
    <row r="7044" spans="2:3" ht="15.75">
      <c r="B7044" s="1140" t="s">
        <v>4449</v>
      </c>
      <c r="C7044" s="410" t="s">
        <v>4450</v>
      </c>
    </row>
    <row r="7045" spans="2:3" ht="15.75">
      <c r="B7045" s="1140" t="s">
        <v>4452</v>
      </c>
      <c r="C7045" s="143" t="s">
        <v>4453</v>
      </c>
    </row>
    <row r="7046" spans="2:3" ht="15.75">
      <c r="B7046" s="1140" t="s">
        <v>4455</v>
      </c>
      <c r="C7046" s="143" t="s">
        <v>4456</v>
      </c>
    </row>
    <row r="7047" spans="2:3" ht="15.75">
      <c r="B7047" s="1140" t="s">
        <v>4458</v>
      </c>
      <c r="C7047" s="14" t="s">
        <v>4459</v>
      </c>
    </row>
    <row r="7048" spans="2:3" ht="15.75">
      <c r="B7048" s="1140" t="s">
        <v>4461</v>
      </c>
      <c r="C7048" s="148" t="s">
        <v>4462</v>
      </c>
    </row>
    <row r="7049" spans="2:3" ht="15.75">
      <c r="B7049" s="1140" t="s">
        <v>4464</v>
      </c>
      <c r="C7049" s="156" t="s">
        <v>4465</v>
      </c>
    </row>
    <row r="7050" spans="2:3" ht="15.75">
      <c r="B7050" s="1140" t="s">
        <v>4467</v>
      </c>
      <c r="C7050" s="14" t="s">
        <v>4468</v>
      </c>
    </row>
    <row r="7051" spans="2:3" ht="15.75">
      <c r="B7051" s="1140" t="s">
        <v>4470</v>
      </c>
      <c r="C7051" s="14">
        <v>371485314</v>
      </c>
    </row>
    <row r="7052" spans="2:3" ht="15.75">
      <c r="B7052" s="1140" t="s">
        <v>4472</v>
      </c>
      <c r="C7052" s="14">
        <v>111639606</v>
      </c>
    </row>
    <row r="7053" spans="2:3" ht="15.75">
      <c r="B7053" s="1140" t="s">
        <v>4474</v>
      </c>
      <c r="C7053" s="410" t="s">
        <v>4475</v>
      </c>
    </row>
    <row r="7054" spans="2:3" ht="15.75">
      <c r="B7054" s="1145" t="s">
        <v>4477</v>
      </c>
      <c r="C7054" s="143">
        <v>37177004366</v>
      </c>
    </row>
    <row r="7055" spans="2:3" ht="15.75">
      <c r="B7055" s="1140" t="s">
        <v>4479</v>
      </c>
      <c r="C7055" s="410">
        <v>172120992</v>
      </c>
    </row>
    <row r="7056" spans="2:3" ht="15.75">
      <c r="B7056" s="1140" t="s">
        <v>4481</v>
      </c>
      <c r="C7056" s="410">
        <v>31183023447</v>
      </c>
    </row>
    <row r="7057" spans="2:3" ht="15.75">
      <c r="B7057" s="1140" t="s">
        <v>4483</v>
      </c>
      <c r="C7057" s="410">
        <v>211394186</v>
      </c>
    </row>
    <row r="7058" spans="2:3" ht="15.75">
      <c r="B7058" s="1140" t="s">
        <v>4485</v>
      </c>
      <c r="C7058" s="143" t="s">
        <v>4486</v>
      </c>
    </row>
    <row r="7059" spans="2:3" ht="15.75">
      <c r="B7059" s="1149" t="s">
        <v>4488</v>
      </c>
      <c r="C7059" s="143" t="s">
        <v>4489</v>
      </c>
    </row>
    <row r="7060" spans="2:3" ht="15.75">
      <c r="B7060" s="1140" t="s">
        <v>4491</v>
      </c>
      <c r="C7060" s="410">
        <v>150938483</v>
      </c>
    </row>
    <row r="7061" spans="2:3" ht="15.75">
      <c r="B7061" s="1140" t="s">
        <v>4493</v>
      </c>
      <c r="C7061" s="410" t="s">
        <v>4494</v>
      </c>
    </row>
    <row r="7062" spans="2:3" ht="15.75">
      <c r="B7062" s="1140" t="s">
        <v>4497</v>
      </c>
      <c r="C7062" s="410">
        <v>42160004640</v>
      </c>
    </row>
    <row r="7063" spans="2:3" ht="15.75">
      <c r="B7063" s="1140" t="s">
        <v>4500</v>
      </c>
      <c r="C7063" s="588" t="s">
        <v>4501</v>
      </c>
    </row>
    <row r="7064" spans="2:3" ht="15.75">
      <c r="B7064" s="1140" t="s">
        <v>4503</v>
      </c>
      <c r="C7064" s="410">
        <v>151611001</v>
      </c>
    </row>
    <row r="7065" spans="2:3" ht="15.75">
      <c r="B7065" s="1140" t="s">
        <v>4505</v>
      </c>
      <c r="C7065" s="156">
        <v>44171005799</v>
      </c>
    </row>
    <row r="7066" spans="2:3" ht="15.75">
      <c r="B7066" s="1140" t="s">
        <v>4507</v>
      </c>
      <c r="C7066" s="410" t="s">
        <v>4508</v>
      </c>
    </row>
    <row r="7067" spans="2:3" ht="15.75">
      <c r="B7067" s="1140" t="s">
        <v>4511</v>
      </c>
      <c r="C7067" s="410">
        <v>161946627</v>
      </c>
    </row>
    <row r="7068" spans="2:3" ht="15.75">
      <c r="B7068" s="1140" t="s">
        <v>4513</v>
      </c>
      <c r="C7068" s="410">
        <v>250442204</v>
      </c>
    </row>
    <row r="7069" spans="2:3" ht="15.75">
      <c r="B7069" s="1140" t="s">
        <v>4515</v>
      </c>
      <c r="C7069" s="410">
        <v>225115971</v>
      </c>
    </row>
    <row r="7070" spans="2:3" ht="15.75">
      <c r="B7070" s="1140" t="s">
        <v>4518</v>
      </c>
      <c r="C7070" s="410">
        <v>225196610</v>
      </c>
    </row>
    <row r="7071" spans="2:3" ht="15.75">
      <c r="B7071" s="1140" t="s">
        <v>4521</v>
      </c>
      <c r="C7071" s="143">
        <v>56167002009</v>
      </c>
    </row>
    <row r="7072" spans="2:3" ht="15.75">
      <c r="B7072" s="1140" t="s">
        <v>4523</v>
      </c>
      <c r="C7072" s="410">
        <v>225184833</v>
      </c>
    </row>
    <row r="7073" spans="2:3" ht="15.75">
      <c r="B7073" s="1140" t="s">
        <v>4525</v>
      </c>
      <c r="C7073" s="410">
        <v>182126414</v>
      </c>
    </row>
    <row r="7074" spans="2:3" ht="15.75">
      <c r="B7074" s="1140" t="s">
        <v>4527</v>
      </c>
      <c r="C7074" s="143">
        <v>38060011617</v>
      </c>
    </row>
    <row r="7075" spans="2:3" ht="15.75">
      <c r="B7075" s="1140" t="s">
        <v>4529</v>
      </c>
      <c r="C7075" s="143">
        <v>56160003520</v>
      </c>
    </row>
    <row r="7076" spans="2:3" ht="15.75">
      <c r="B7076" s="1140" t="s">
        <v>4532</v>
      </c>
      <c r="C7076" s="410">
        <v>225308377</v>
      </c>
    </row>
    <row r="7077" spans="2:3" ht="15.75">
      <c r="B7077" s="1140" t="s">
        <v>4535</v>
      </c>
      <c r="C7077" s="591" t="s">
        <v>4536</v>
      </c>
    </row>
    <row r="7078" spans="2:3" ht="15.75">
      <c r="B7078" s="1140" t="s">
        <v>4539</v>
      </c>
      <c r="C7078" s="588" t="s">
        <v>4540</v>
      </c>
    </row>
    <row r="7079" spans="2:3" ht="15.75">
      <c r="B7079" s="1140" t="s">
        <v>4542</v>
      </c>
      <c r="C7079" s="410">
        <v>225222295</v>
      </c>
    </row>
    <row r="7080" spans="2:3" ht="15.75">
      <c r="B7080" s="1145" t="s">
        <v>4544</v>
      </c>
      <c r="C7080" s="156">
        <v>56059000965</v>
      </c>
    </row>
    <row r="7081" spans="2:3" ht="15.75">
      <c r="B7081" s="1140" t="s">
        <v>4546</v>
      </c>
      <c r="C7081" s="588" t="s">
        <v>4547</v>
      </c>
    </row>
    <row r="7082" spans="2:3" ht="15.75">
      <c r="B7082" s="1140" t="s">
        <v>4549</v>
      </c>
      <c r="C7082" s="410">
        <v>220093653</v>
      </c>
    </row>
    <row r="7083" spans="2:3" ht="15.75">
      <c r="B7083" s="1140" t="s">
        <v>4551</v>
      </c>
      <c r="C7083" s="410">
        <v>220677151</v>
      </c>
    </row>
    <row r="7084" spans="2:3" ht="15.75">
      <c r="B7084" s="1140" t="s">
        <v>4553</v>
      </c>
      <c r="C7084" s="410">
        <v>171684621</v>
      </c>
    </row>
    <row r="7085" spans="2:3" ht="15.75">
      <c r="B7085" s="1140" t="s">
        <v>4555</v>
      </c>
      <c r="C7085" s="410">
        <v>220687494</v>
      </c>
    </row>
    <row r="7086" spans="2:3" ht="15.75">
      <c r="B7086" s="1140" t="s">
        <v>4557</v>
      </c>
      <c r="C7086" s="410">
        <v>225223965</v>
      </c>
    </row>
    <row r="7087" spans="2:3" ht="15.75">
      <c r="B7087" s="1140" t="s">
        <v>4559</v>
      </c>
      <c r="C7087" s="410">
        <v>40182018372</v>
      </c>
    </row>
    <row r="7088" spans="2:3" ht="15.75">
      <c r="B7088" s="1140" t="s">
        <v>4562</v>
      </c>
      <c r="C7088" s="148">
        <v>56082005063</v>
      </c>
    </row>
    <row r="7089" spans="2:3" ht="15.75">
      <c r="B7089" s="1140" t="s">
        <v>4565</v>
      </c>
      <c r="C7089" s="410" t="s">
        <v>4566</v>
      </c>
    </row>
    <row r="7090" spans="2:3" ht="15.75">
      <c r="B7090" s="1140" t="s">
        <v>4569</v>
      </c>
      <c r="C7090" s="410" t="s">
        <v>4570</v>
      </c>
    </row>
    <row r="7091" spans="2:3" ht="15.75">
      <c r="B7091" s="1140" t="s">
        <v>4573</v>
      </c>
      <c r="C7091" s="410" t="s">
        <v>4574</v>
      </c>
    </row>
    <row r="7092" spans="2:3" ht="15.75">
      <c r="B7092" s="1140" t="s">
        <v>4577</v>
      </c>
      <c r="C7092" s="410" t="s">
        <v>4578</v>
      </c>
    </row>
    <row r="7093" spans="2:3" ht="15.75">
      <c r="B7093" s="1140" t="s">
        <v>4581</v>
      </c>
      <c r="C7093" s="148">
        <v>56079018407</v>
      </c>
    </row>
    <row r="7094" spans="2:3" ht="15.75">
      <c r="B7094" s="1140" t="s">
        <v>4584</v>
      </c>
      <c r="C7094" s="148">
        <v>33188012731</v>
      </c>
    </row>
    <row r="7095" spans="2:3" ht="15.75">
      <c r="B7095" s="1140" t="s">
        <v>4587</v>
      </c>
      <c r="C7095" s="410" t="s">
        <v>4588</v>
      </c>
    </row>
    <row r="7096" spans="2:3" ht="15.75">
      <c r="B7096" s="1140" t="s">
        <v>4591</v>
      </c>
      <c r="C7096" s="410" t="s">
        <v>4592</v>
      </c>
    </row>
    <row r="7097" spans="2:3" ht="15.75">
      <c r="B7097" s="1140" t="s">
        <v>4595</v>
      </c>
      <c r="C7097" s="410" t="s">
        <v>4596</v>
      </c>
    </row>
    <row r="7098" spans="2:3" ht="15.75">
      <c r="B7098" s="1140" t="s">
        <v>4599</v>
      </c>
      <c r="C7098" s="410" t="s">
        <v>4600</v>
      </c>
    </row>
    <row r="7099" spans="2:3" ht="15.75">
      <c r="B7099" s="1140" t="s">
        <v>4603</v>
      </c>
      <c r="C7099" s="588" t="s">
        <v>4604</v>
      </c>
    </row>
    <row r="7100" spans="2:3" ht="15.75">
      <c r="B7100" s="1140" t="s">
        <v>4607</v>
      </c>
      <c r="C7100" s="410" t="s">
        <v>4608</v>
      </c>
    </row>
    <row r="7101" spans="2:3" ht="15.75">
      <c r="B7101" s="1140" t="s">
        <v>4611</v>
      </c>
      <c r="C7101" s="410" t="s">
        <v>4612</v>
      </c>
    </row>
    <row r="7102" spans="2:3" ht="15.75">
      <c r="B7102" s="1140" t="s">
        <v>4615</v>
      </c>
      <c r="C7102" s="410" t="s">
        <v>4616</v>
      </c>
    </row>
    <row r="7103" spans="2:3" ht="15.75">
      <c r="B7103" s="1140" t="s">
        <v>4618</v>
      </c>
      <c r="C7103" s="410" t="s">
        <v>4619</v>
      </c>
    </row>
    <row r="7104" spans="2:3" ht="15.75">
      <c r="B7104" s="1140" t="s">
        <v>4621</v>
      </c>
      <c r="C7104" s="410" t="s">
        <v>4622</v>
      </c>
    </row>
    <row r="7105" spans="2:3" ht="15.75">
      <c r="B7105" s="1140" t="s">
        <v>4625</v>
      </c>
      <c r="C7105" s="410" t="s">
        <v>4626</v>
      </c>
    </row>
    <row r="7106" spans="2:3" ht="15.75">
      <c r="B7106" s="1140" t="s">
        <v>4629</v>
      </c>
      <c r="C7106" s="410" t="s">
        <v>4630</v>
      </c>
    </row>
    <row r="7107" spans="2:3" ht="15.75">
      <c r="B7107" s="1148" t="s">
        <v>4633</v>
      </c>
      <c r="C7107" s="156">
        <v>56058005822</v>
      </c>
    </row>
    <row r="7108" spans="2:3" ht="15.75">
      <c r="B7108" s="1140" t="s">
        <v>4636</v>
      </c>
      <c r="C7108" s="410">
        <v>56176002127</v>
      </c>
    </row>
    <row r="7109" spans="2:3" ht="15.75">
      <c r="B7109" s="1140" t="s">
        <v>4639</v>
      </c>
      <c r="C7109" s="410">
        <v>54058004777</v>
      </c>
    </row>
    <row r="7110" spans="2:3" ht="15.75">
      <c r="B7110" s="1148" t="s">
        <v>4642</v>
      </c>
      <c r="C7110" s="143">
        <v>56066007598</v>
      </c>
    </row>
    <row r="7111" spans="2:3" ht="15.75">
      <c r="B7111" s="1140" t="s">
        <v>4645</v>
      </c>
      <c r="C7111" s="410">
        <v>56156003264</v>
      </c>
    </row>
    <row r="7112" spans="2:3" ht="15.75">
      <c r="B7112" s="1148" t="s">
        <v>4648</v>
      </c>
      <c r="C7112" s="588" t="s">
        <v>4425</v>
      </c>
    </row>
    <row r="7113" spans="2:3" ht="15.75">
      <c r="B7113" s="1148" t="s">
        <v>4651</v>
      </c>
      <c r="C7113" s="143">
        <v>56174007476</v>
      </c>
    </row>
    <row r="7114" spans="2:3" ht="15.75">
      <c r="B7114" s="1148" t="s">
        <v>4654</v>
      </c>
      <c r="C7114" s="143">
        <v>56166003308</v>
      </c>
    </row>
    <row r="7115" spans="2:3" ht="15.75">
      <c r="B7115" s="1148" t="s">
        <v>4656</v>
      </c>
      <c r="C7115" s="156" t="s">
        <v>4657</v>
      </c>
    </row>
    <row r="7116" spans="2:3" ht="15.75">
      <c r="B7116" s="1148" t="s">
        <v>4660</v>
      </c>
      <c r="C7116" s="689" t="s">
        <v>4661</v>
      </c>
    </row>
    <row r="7117" spans="2:3" ht="15.75">
      <c r="B7117" s="1148" t="s">
        <v>4664</v>
      </c>
      <c r="C7117" s="689" t="s">
        <v>4665</v>
      </c>
    </row>
    <row r="7118" spans="2:3" ht="15.75">
      <c r="B7118" s="1148" t="s">
        <v>4668</v>
      </c>
      <c r="C7118" s="156">
        <v>52046003487</v>
      </c>
    </row>
    <row r="7119" spans="2:3" ht="15.75">
      <c r="B7119" s="1210" t="s">
        <v>4671</v>
      </c>
      <c r="C7119" s="591" t="s">
        <v>4672</v>
      </c>
    </row>
    <row r="7120" spans="2:3" ht="15.75">
      <c r="B7120" s="1148" t="s">
        <v>4675</v>
      </c>
      <c r="C7120" s="156">
        <v>1176042119</v>
      </c>
    </row>
    <row r="7121" spans="2:3" ht="15.75">
      <c r="B7121" s="1210" t="s">
        <v>4678</v>
      </c>
      <c r="C7121" s="591" t="s">
        <v>4679</v>
      </c>
    </row>
    <row r="7122" spans="2:3" ht="15.75">
      <c r="B7122" s="1149" t="s">
        <v>4682</v>
      </c>
      <c r="C7122" s="156" t="s">
        <v>4683</v>
      </c>
    </row>
    <row r="7123" spans="2:3" ht="15.75">
      <c r="B7123" s="1148" t="s">
        <v>4685</v>
      </c>
      <c r="C7123" s="588">
        <v>56056006321</v>
      </c>
    </row>
    <row r="7124" spans="2:3" ht="15.75">
      <c r="B7124" s="1148" t="s">
        <v>4688</v>
      </c>
      <c r="C7124" s="156">
        <v>56163005934</v>
      </c>
    </row>
    <row r="7125" spans="2:3" ht="15.75">
      <c r="B7125" s="1140" t="s">
        <v>4691</v>
      </c>
      <c r="C7125" s="410">
        <v>56062000358</v>
      </c>
    </row>
    <row r="7126" spans="2:3" ht="15.75">
      <c r="B7126" s="1140" t="s">
        <v>4694</v>
      </c>
      <c r="C7126" s="410">
        <v>54066019473</v>
      </c>
    </row>
    <row r="7127" spans="2:3" ht="15.75">
      <c r="B7127" s="1149" t="s">
        <v>4697</v>
      </c>
      <c r="C7127" s="143" t="s">
        <v>4698</v>
      </c>
    </row>
    <row r="7128" spans="2:3" ht="15.75">
      <c r="B7128" s="1140" t="s">
        <v>4701</v>
      </c>
      <c r="C7128" s="410">
        <v>45053003128</v>
      </c>
    </row>
    <row r="7129" spans="2:3" ht="15.75">
      <c r="B7129" s="1148" t="s">
        <v>4704</v>
      </c>
      <c r="C7129" s="143">
        <v>56043003160</v>
      </c>
    </row>
    <row r="7130" spans="2:3" ht="15.75">
      <c r="B7130" s="1145" t="s">
        <v>4706</v>
      </c>
      <c r="C7130" s="410">
        <v>56066008090</v>
      </c>
    </row>
    <row r="7131" spans="2:3" ht="15.75">
      <c r="B7131" s="1145" t="s">
        <v>4709</v>
      </c>
      <c r="C7131" s="410">
        <v>54053002939</v>
      </c>
    </row>
    <row r="7132" spans="2:3" ht="15.75">
      <c r="B7132" s="1145" t="s">
        <v>4712</v>
      </c>
      <c r="C7132" s="410">
        <v>58060003027</v>
      </c>
    </row>
    <row r="7133" spans="2:3" ht="15.75">
      <c r="B7133" s="1145" t="s">
        <v>4715</v>
      </c>
      <c r="C7133" s="410">
        <v>56151005503</v>
      </c>
    </row>
    <row r="7134" spans="2:3" ht="15.75">
      <c r="B7134" s="1148" t="s">
        <v>4718</v>
      </c>
      <c r="C7134" s="143">
        <v>66071007219</v>
      </c>
    </row>
    <row r="7135" spans="2:3" ht="15.75">
      <c r="B7135" s="1148" t="s">
        <v>4721</v>
      </c>
      <c r="C7135" s="143">
        <v>56068006678</v>
      </c>
    </row>
    <row r="7136" spans="2:3" ht="15.75">
      <c r="B7136" s="1148" t="s">
        <v>4724</v>
      </c>
      <c r="C7136" s="588" t="s">
        <v>4725</v>
      </c>
    </row>
    <row r="7137" spans="2:3" ht="15.75">
      <c r="B7137" s="1148" t="s">
        <v>4728</v>
      </c>
      <c r="C7137" s="156">
        <v>56048002141</v>
      </c>
    </row>
    <row r="7138" spans="2:3" ht="15.75">
      <c r="B7138" s="1148" t="s">
        <v>4731</v>
      </c>
      <c r="C7138" s="156">
        <v>56068006568</v>
      </c>
    </row>
    <row r="7139" spans="2:3" ht="15.75">
      <c r="B7139" s="1148" t="s">
        <v>4734</v>
      </c>
      <c r="C7139" s="143">
        <v>56069003613</v>
      </c>
    </row>
    <row r="7140" spans="2:3" ht="15.75">
      <c r="B7140" s="1210" t="s">
        <v>4737</v>
      </c>
      <c r="C7140" s="591" t="s">
        <v>4738</v>
      </c>
    </row>
    <row r="7141" spans="2:3" ht="15.75">
      <c r="B7141" s="1210" t="s">
        <v>4741</v>
      </c>
      <c r="C7141" s="410">
        <v>220597933</v>
      </c>
    </row>
    <row r="7142" spans="2:3" ht="15.75">
      <c r="B7142" s="1210" t="s">
        <v>4744</v>
      </c>
      <c r="C7142" s="410" t="s">
        <v>4745</v>
      </c>
    </row>
    <row r="7143" spans="2:3" ht="15.75">
      <c r="B7143" s="1140" t="s">
        <v>4747</v>
      </c>
      <c r="C7143" s="410">
        <v>230340568</v>
      </c>
    </row>
    <row r="7144" spans="2:3" ht="15.75">
      <c r="B7144" s="1140" t="s">
        <v>4749</v>
      </c>
      <c r="C7144" s="410">
        <v>150131182</v>
      </c>
    </row>
    <row r="7145" spans="2:3" ht="15.75">
      <c r="B7145" s="1148" t="s">
        <v>4751</v>
      </c>
      <c r="C7145" s="156">
        <v>46059006667</v>
      </c>
    </row>
    <row r="7146" spans="2:3" ht="15.75">
      <c r="B7146" s="1148" t="s">
        <v>4754</v>
      </c>
      <c r="C7146" s="156">
        <v>1046007822</v>
      </c>
    </row>
    <row r="7147" spans="2:3" ht="15.75">
      <c r="B7147" s="1148" t="s">
        <v>4756</v>
      </c>
      <c r="C7147" s="156">
        <v>31066016334</v>
      </c>
    </row>
    <row r="7148" spans="2:3" ht="15.75">
      <c r="B7148" s="1148" t="s">
        <v>4758</v>
      </c>
      <c r="C7148" s="143">
        <v>56068006264</v>
      </c>
    </row>
    <row r="7149" spans="2:3" ht="15.75">
      <c r="B7149" s="1140" t="s">
        <v>4760</v>
      </c>
      <c r="C7149" s="410">
        <v>220601251</v>
      </c>
    </row>
    <row r="7150" spans="2:3" ht="15.75">
      <c r="B7150" s="1140" t="s">
        <v>4762</v>
      </c>
      <c r="C7150" s="410">
        <v>220021393</v>
      </c>
    </row>
    <row r="7151" spans="2:3" ht="15.75">
      <c r="B7151" s="1140" t="s">
        <v>4765</v>
      </c>
      <c r="C7151" s="410">
        <v>56173008393</v>
      </c>
    </row>
    <row r="7152" spans="2:3" ht="15.75">
      <c r="B7152" s="1140" t="s">
        <v>4767</v>
      </c>
      <c r="C7152" s="410">
        <v>220907184</v>
      </c>
    </row>
    <row r="7153" spans="2:3" ht="15.75">
      <c r="B7153" s="1148" t="s">
        <v>4770</v>
      </c>
      <c r="C7153" s="143" t="s">
        <v>4771</v>
      </c>
    </row>
    <row r="7154" spans="2:3" ht="15.75">
      <c r="B7154" s="1148" t="s">
        <v>4773</v>
      </c>
      <c r="C7154" s="410">
        <v>220092895</v>
      </c>
    </row>
    <row r="7155" spans="2:3" ht="15.75">
      <c r="B7155" s="1149" t="s">
        <v>4775</v>
      </c>
      <c r="C7155" s="143" t="s">
        <v>4776</v>
      </c>
    </row>
    <row r="7156" spans="2:3" ht="15.75">
      <c r="B7156" s="1145" t="s">
        <v>4779</v>
      </c>
      <c r="C7156" s="410">
        <v>220092998</v>
      </c>
    </row>
    <row r="7157" spans="2:3" ht="15.75">
      <c r="B7157" s="1148" t="s">
        <v>4781</v>
      </c>
      <c r="C7157" s="156">
        <v>46030002890</v>
      </c>
    </row>
    <row r="7158" spans="2:3" ht="15.75">
      <c r="B7158" s="1140" t="s">
        <v>4783</v>
      </c>
      <c r="C7158" s="410">
        <v>191467097</v>
      </c>
    </row>
    <row r="7159" spans="2:3" ht="15.75">
      <c r="B7159" s="1140" t="s">
        <v>4785</v>
      </c>
      <c r="C7159" s="410" t="s">
        <v>4786</v>
      </c>
    </row>
    <row r="7160" spans="2:3" ht="15.75">
      <c r="B7160" s="1148" t="s">
        <v>4788</v>
      </c>
      <c r="C7160" s="156">
        <v>42185008188</v>
      </c>
    </row>
    <row r="7161" spans="2:3" ht="15.75">
      <c r="B7161" s="1148" t="s">
        <v>4790</v>
      </c>
      <c r="C7161" s="410" t="s">
        <v>4791</v>
      </c>
    </row>
    <row r="7162" spans="2:3" ht="15.75">
      <c r="B7162" s="1148" t="s">
        <v>4794</v>
      </c>
      <c r="C7162" s="588" t="s">
        <v>4795</v>
      </c>
    </row>
    <row r="7163" spans="2:3" ht="15.75">
      <c r="B7163" s="1148" t="s">
        <v>4797</v>
      </c>
      <c r="C7163" s="143" t="s">
        <v>4381</v>
      </c>
    </row>
    <row r="7164" spans="2:3" ht="15.75">
      <c r="B7164" s="1140" t="s">
        <v>4800</v>
      </c>
      <c r="C7164" s="410" t="s">
        <v>4801</v>
      </c>
    </row>
    <row r="7165" spans="2:3" ht="15.75">
      <c r="B7165" s="1140" t="s">
        <v>4803</v>
      </c>
      <c r="C7165" s="410" t="s">
        <v>4804</v>
      </c>
    </row>
    <row r="7166" spans="2:3" ht="15.75">
      <c r="B7166" s="1140" t="s">
        <v>4806</v>
      </c>
      <c r="C7166" s="410">
        <v>131292779</v>
      </c>
    </row>
    <row r="7167" spans="2:3" ht="15.75">
      <c r="B7167" s="1148" t="s">
        <v>4808</v>
      </c>
      <c r="C7167" s="156">
        <v>38162022970</v>
      </c>
    </row>
    <row r="7168" spans="2:3" ht="15.75">
      <c r="B7168" s="1140" t="s">
        <v>4810</v>
      </c>
      <c r="C7168" s="410" t="s">
        <v>4811</v>
      </c>
    </row>
    <row r="7169" spans="2:3" ht="15.75">
      <c r="B7169" s="1145" t="s">
        <v>4813</v>
      </c>
      <c r="C7169" s="143">
        <v>182173510</v>
      </c>
    </row>
    <row r="7170" spans="2:3" ht="15.75">
      <c r="B7170" s="1148" t="s">
        <v>4816</v>
      </c>
      <c r="C7170" s="143">
        <v>34069014642</v>
      </c>
    </row>
    <row r="7171" spans="2:3" ht="15.75">
      <c r="B7171" s="1145" t="s">
        <v>4818</v>
      </c>
      <c r="C7171" s="410">
        <v>182190122</v>
      </c>
    </row>
    <row r="7172" spans="2:3" ht="15.75">
      <c r="B7172" s="1140" t="s">
        <v>4820</v>
      </c>
      <c r="C7172" s="410" t="s">
        <v>4821</v>
      </c>
    </row>
    <row r="7173" spans="2:3" ht="15.75">
      <c r="B7173" s="1140" t="s">
        <v>4823</v>
      </c>
      <c r="C7173" s="410" t="s">
        <v>4824</v>
      </c>
    </row>
    <row r="7174" spans="2:3" ht="15.75">
      <c r="B7174" s="1140" t="s">
        <v>4826</v>
      </c>
      <c r="C7174" s="410">
        <v>182503269</v>
      </c>
    </row>
    <row r="7175" spans="2:3" ht="15.75">
      <c r="B7175" s="1140" t="s">
        <v>4828</v>
      </c>
      <c r="C7175" s="410" t="s">
        <v>4829</v>
      </c>
    </row>
    <row r="7176" spans="2:3" ht="15.75">
      <c r="B7176" s="1140" t="s">
        <v>4831</v>
      </c>
      <c r="C7176" s="410" t="s">
        <v>4832</v>
      </c>
    </row>
    <row r="7177" spans="2:3" ht="15.75">
      <c r="B7177" s="1140" t="s">
        <v>4834</v>
      </c>
      <c r="C7177" s="410" t="s">
        <v>4835</v>
      </c>
    </row>
    <row r="7178" spans="2:3" ht="15.75">
      <c r="B7178" s="1140" t="s">
        <v>4837</v>
      </c>
      <c r="C7178" s="410" t="s">
        <v>4838</v>
      </c>
    </row>
    <row r="7179" spans="2:3" ht="15.75">
      <c r="B7179" s="1140" t="s">
        <v>4840</v>
      </c>
      <c r="C7179" s="410" t="s">
        <v>4841</v>
      </c>
    </row>
    <row r="7180" spans="2:3" ht="15.75">
      <c r="B7180" s="1140" t="s">
        <v>4843</v>
      </c>
      <c r="C7180" s="410" t="s">
        <v>4844</v>
      </c>
    </row>
    <row r="7181" spans="2:3" ht="15.75">
      <c r="B7181" s="1140" t="s">
        <v>4846</v>
      </c>
      <c r="C7181" s="410" t="s">
        <v>4847</v>
      </c>
    </row>
    <row r="7182" spans="2:3" ht="15.75">
      <c r="B7182" s="1148" t="s">
        <v>4850</v>
      </c>
      <c r="C7182" s="609">
        <v>45067004218</v>
      </c>
    </row>
    <row r="7183" spans="2:3" ht="15.75">
      <c r="B7183" s="1140" t="s">
        <v>4852</v>
      </c>
      <c r="C7183" s="410" t="s">
        <v>4853</v>
      </c>
    </row>
    <row r="7184" spans="2:3" ht="15.75">
      <c r="B7184" s="1140" t="s">
        <v>4855</v>
      </c>
      <c r="C7184" s="410" t="s">
        <v>4856</v>
      </c>
    </row>
    <row r="7185" spans="2:3" ht="15.75">
      <c r="B7185" s="1140" t="s">
        <v>4858</v>
      </c>
      <c r="C7185" s="410" t="s">
        <v>4859</v>
      </c>
    </row>
    <row r="7186" spans="2:3" ht="15.75">
      <c r="B7186" s="1140" t="s">
        <v>4862</v>
      </c>
      <c r="C7186" s="410" t="s">
        <v>4863</v>
      </c>
    </row>
    <row r="7187" spans="2:3" ht="15.75">
      <c r="B7187" s="1140" t="s">
        <v>4865</v>
      </c>
      <c r="C7187" s="410" t="s">
        <v>4866</v>
      </c>
    </row>
    <row r="7188" spans="2:3" ht="15.75">
      <c r="B7188" s="1140" t="s">
        <v>4868</v>
      </c>
      <c r="C7188" s="410" t="s">
        <v>4869</v>
      </c>
    </row>
    <row r="7189" spans="2:3" ht="15.75">
      <c r="B7189" s="1140" t="s">
        <v>4871</v>
      </c>
      <c r="C7189" s="410" t="s">
        <v>4872</v>
      </c>
    </row>
    <row r="7190" spans="2:3" ht="15.75">
      <c r="B7190" s="1140" t="s">
        <v>4874</v>
      </c>
      <c r="C7190" s="410" t="s">
        <v>4875</v>
      </c>
    </row>
    <row r="7191" spans="2:3" ht="15.75">
      <c r="B7191" s="1140" t="s">
        <v>4877</v>
      </c>
      <c r="C7191" s="410" t="s">
        <v>4878</v>
      </c>
    </row>
    <row r="7192" spans="2:3" ht="15.75">
      <c r="B7192" s="1140" t="s">
        <v>4880</v>
      </c>
      <c r="C7192" s="410" t="s">
        <v>4881</v>
      </c>
    </row>
    <row r="7193" spans="2:3" ht="15.75">
      <c r="B7193" s="1140" t="s">
        <v>4883</v>
      </c>
      <c r="C7193" s="410" t="s">
        <v>4884</v>
      </c>
    </row>
    <row r="7194" spans="2:3" ht="15.75">
      <c r="B7194" s="1148" t="s">
        <v>4887</v>
      </c>
      <c r="C7194" s="577">
        <v>19069009202</v>
      </c>
    </row>
    <row r="7195" spans="2:3" ht="15.75">
      <c r="B7195" s="1140" t="s">
        <v>4889</v>
      </c>
      <c r="C7195" s="410" t="s">
        <v>4890</v>
      </c>
    </row>
    <row r="7196" spans="2:3" ht="15.75">
      <c r="B7196" s="1140" t="s">
        <v>4892</v>
      </c>
      <c r="C7196" s="410" t="s">
        <v>4893</v>
      </c>
    </row>
    <row r="7197" spans="2:3" ht="15.75">
      <c r="B7197" s="1140" t="s">
        <v>4896</v>
      </c>
      <c r="C7197" s="410" t="s">
        <v>4897</v>
      </c>
    </row>
    <row r="7198" spans="2:3" ht="15.75">
      <c r="B7198" s="1140" t="s">
        <v>4900</v>
      </c>
      <c r="C7198" s="410" t="s">
        <v>4901</v>
      </c>
    </row>
    <row r="7199" spans="2:3" ht="15.75">
      <c r="B7199" s="1148" t="s">
        <v>4903</v>
      </c>
      <c r="C7199" s="592" t="s">
        <v>4904</v>
      </c>
    </row>
    <row r="7200" spans="2:3" ht="15.75">
      <c r="B7200" s="1140" t="s">
        <v>4907</v>
      </c>
      <c r="C7200" s="410" t="s">
        <v>4908</v>
      </c>
    </row>
    <row r="7201" spans="2:3" ht="15.75">
      <c r="B7201" s="1140" t="s">
        <v>4910</v>
      </c>
      <c r="C7201" s="410" t="s">
        <v>4911</v>
      </c>
    </row>
    <row r="7202" spans="2:3" ht="15.75">
      <c r="B7202" s="1140" t="s">
        <v>4913</v>
      </c>
      <c r="C7202" s="410" t="s">
        <v>4914</v>
      </c>
    </row>
    <row r="7203" spans="2:3" ht="15.75">
      <c r="B7203" s="1140" t="s">
        <v>4916</v>
      </c>
      <c r="C7203" s="410" t="s">
        <v>4917</v>
      </c>
    </row>
    <row r="7204" spans="2:3" ht="15.75">
      <c r="B7204" s="1150" t="s">
        <v>4919</v>
      </c>
      <c r="C7204" s="577">
        <v>36179012300</v>
      </c>
    </row>
    <row r="7205" spans="2:3" ht="15.75">
      <c r="B7205" s="1140" t="s">
        <v>4922</v>
      </c>
      <c r="C7205" s="410" t="s">
        <v>4923</v>
      </c>
    </row>
    <row r="7206" spans="2:3" ht="15.75">
      <c r="B7206" s="1140" t="s">
        <v>4926</v>
      </c>
      <c r="C7206" s="410" t="s">
        <v>4927</v>
      </c>
    </row>
    <row r="7207" spans="2:3" ht="15.75">
      <c r="B7207" s="1140" t="s">
        <v>4929</v>
      </c>
      <c r="C7207" s="410" t="s">
        <v>4930</v>
      </c>
    </row>
    <row r="7208" spans="2:3" ht="15.75">
      <c r="B7208" s="1140" t="s">
        <v>4933</v>
      </c>
      <c r="C7208" s="410" t="s">
        <v>4934</v>
      </c>
    </row>
    <row r="7209" spans="2:3" ht="15.75">
      <c r="B7209" s="1140" t="s">
        <v>4936</v>
      </c>
      <c r="C7209" s="410" t="s">
        <v>4937</v>
      </c>
    </row>
    <row r="7210" spans="2:3" ht="15.75">
      <c r="B7210" s="1148" t="s">
        <v>4939</v>
      </c>
      <c r="C7210" s="609">
        <v>1064037450</v>
      </c>
    </row>
    <row r="7211" spans="2:3" ht="15.75">
      <c r="B7211" s="1140" t="s">
        <v>4941</v>
      </c>
      <c r="C7211" s="410" t="s">
        <v>4942</v>
      </c>
    </row>
    <row r="7212" spans="2:3" ht="15.75">
      <c r="B7212" s="1149" t="s">
        <v>4945</v>
      </c>
      <c r="C7212" s="577" t="s">
        <v>4946</v>
      </c>
    </row>
    <row r="7213" spans="2:3" ht="15.75">
      <c r="B7213" s="1140" t="s">
        <v>4949</v>
      </c>
      <c r="C7213" s="410" t="s">
        <v>4950</v>
      </c>
    </row>
    <row r="7214" spans="2:3" ht="15.75">
      <c r="B7214" s="1140" t="s">
        <v>4952</v>
      </c>
      <c r="C7214" s="410" t="s">
        <v>4953</v>
      </c>
    </row>
    <row r="7215" spans="2:3" ht="15.75">
      <c r="B7215" s="1148" t="s">
        <v>4956</v>
      </c>
      <c r="C7215" s="592" t="s">
        <v>4957</v>
      </c>
    </row>
    <row r="7216" spans="2:3" ht="15.75">
      <c r="B7216" s="1148" t="s">
        <v>4960</v>
      </c>
      <c r="C7216" s="592" t="s">
        <v>4961</v>
      </c>
    </row>
    <row r="7217" spans="2:3" ht="15.75">
      <c r="B7217" s="1140" t="s">
        <v>4964</v>
      </c>
      <c r="C7217" s="410" t="s">
        <v>4965</v>
      </c>
    </row>
    <row r="7218" spans="2:3" ht="15.75">
      <c r="B7218" s="1148" t="s">
        <v>4968</v>
      </c>
      <c r="C7218" s="592" t="s">
        <v>4969</v>
      </c>
    </row>
    <row r="7219" spans="2:3" ht="15.75">
      <c r="B7219" s="1148" t="s">
        <v>4972</v>
      </c>
      <c r="C7219" s="577">
        <v>79078014451</v>
      </c>
    </row>
    <row r="7220" spans="2:3" ht="15.75">
      <c r="B7220" s="1140" t="s">
        <v>4974</v>
      </c>
      <c r="C7220" s="410" t="s">
        <v>4975</v>
      </c>
    </row>
    <row r="7221" spans="2:3" ht="15.75">
      <c r="B7221" s="1140" t="s">
        <v>4978</v>
      </c>
      <c r="C7221" s="410" t="s">
        <v>4979</v>
      </c>
    </row>
    <row r="7222" spans="2:3" ht="15.75">
      <c r="B7222" s="1140" t="s">
        <v>4982</v>
      </c>
      <c r="C7222" s="410" t="s">
        <v>4983</v>
      </c>
    </row>
    <row r="7223" spans="2:3" ht="15.75">
      <c r="B7223" s="1140" t="s">
        <v>4985</v>
      </c>
      <c r="C7223" s="410" t="s">
        <v>4986</v>
      </c>
    </row>
    <row r="7224" spans="2:3" ht="15.75">
      <c r="B7224" s="1140" t="s">
        <v>4989</v>
      </c>
      <c r="C7224" s="410" t="s">
        <v>4990</v>
      </c>
    </row>
    <row r="7225" spans="2:3" ht="15.75">
      <c r="B7225" s="1140" t="s">
        <v>4992</v>
      </c>
      <c r="C7225" s="410" t="s">
        <v>4993</v>
      </c>
    </row>
    <row r="7226" spans="2:3" ht="15.75">
      <c r="B7226" s="1140" t="s">
        <v>4996</v>
      </c>
      <c r="C7226" s="410" t="s">
        <v>4997</v>
      </c>
    </row>
    <row r="7227" spans="2:3" ht="15.75">
      <c r="B7227" s="1140" t="s">
        <v>4999</v>
      </c>
      <c r="C7227" s="410" t="s">
        <v>5000</v>
      </c>
    </row>
    <row r="7228" spans="2:3" ht="15.75">
      <c r="B7228" s="1140" t="s">
        <v>5003</v>
      </c>
      <c r="C7228" s="410" t="s">
        <v>5004</v>
      </c>
    </row>
    <row r="7229" spans="2:3" ht="15.75">
      <c r="B7229" s="1148" t="s">
        <v>5007</v>
      </c>
      <c r="C7229" s="609">
        <v>44183008783</v>
      </c>
    </row>
    <row r="7230" spans="2:3" ht="15.75">
      <c r="B7230" s="1140" t="s">
        <v>5009</v>
      </c>
      <c r="C7230" s="410" t="s">
        <v>5010</v>
      </c>
    </row>
    <row r="7231" spans="2:3" ht="15.75">
      <c r="B7231" s="1140" t="s">
        <v>5013</v>
      </c>
      <c r="C7231" s="410" t="s">
        <v>5014</v>
      </c>
    </row>
    <row r="7232" spans="2:3" ht="15.75">
      <c r="B7232" s="1140" t="s">
        <v>5016</v>
      </c>
      <c r="C7232" s="410" t="s">
        <v>5017</v>
      </c>
    </row>
    <row r="7233" spans="2:3" ht="15.75">
      <c r="B7233" s="1140" t="s">
        <v>5020</v>
      </c>
      <c r="C7233" s="410" t="s">
        <v>5021</v>
      </c>
    </row>
    <row r="7234" spans="2:3" ht="15.75">
      <c r="B7234" s="1140" t="s">
        <v>5023</v>
      </c>
      <c r="C7234" s="410" t="s">
        <v>5024</v>
      </c>
    </row>
    <row r="7235" spans="2:3" ht="15.75">
      <c r="B7235" s="1140" t="s">
        <v>5027</v>
      </c>
      <c r="C7235" s="410" t="s">
        <v>5028</v>
      </c>
    </row>
    <row r="7236" spans="2:3" ht="15.75">
      <c r="B7236" s="1140" t="s">
        <v>5030</v>
      </c>
      <c r="C7236" s="410" t="s">
        <v>5031</v>
      </c>
    </row>
    <row r="7237" spans="2:3" ht="15.75">
      <c r="B7237" s="1140" t="s">
        <v>5033</v>
      </c>
      <c r="C7237" s="410" t="s">
        <v>5034</v>
      </c>
    </row>
    <row r="7238" spans="2:3" ht="15.75">
      <c r="B7238" s="1140" t="s">
        <v>5037</v>
      </c>
      <c r="C7238" s="410" t="s">
        <v>5038</v>
      </c>
    </row>
    <row r="7239" spans="2:3" ht="15.75">
      <c r="B7239" s="1149" t="s">
        <v>5040</v>
      </c>
      <c r="C7239" s="577" t="s">
        <v>5041</v>
      </c>
    </row>
    <row r="7240" spans="2:3" ht="15.75">
      <c r="B7240" s="1140" t="s">
        <v>5043</v>
      </c>
      <c r="C7240" s="410" t="s">
        <v>5044</v>
      </c>
    </row>
    <row r="7241" spans="2:3" ht="15.75">
      <c r="B7241" s="1148" t="s">
        <v>5046</v>
      </c>
      <c r="C7241" s="609">
        <v>56184010732</v>
      </c>
    </row>
    <row r="7242" spans="2:3" ht="15.75">
      <c r="B7242" s="1140" t="s">
        <v>5049</v>
      </c>
      <c r="C7242" s="410" t="s">
        <v>5050</v>
      </c>
    </row>
    <row r="7243" spans="2:3" ht="15.75">
      <c r="B7243" s="1140" t="s">
        <v>5053</v>
      </c>
      <c r="C7243" s="410" t="s">
        <v>5054</v>
      </c>
    </row>
    <row r="7244" spans="2:3" ht="15.75">
      <c r="B7244" s="1140" t="s">
        <v>5056</v>
      </c>
      <c r="C7244" s="14">
        <v>220906939</v>
      </c>
    </row>
    <row r="7245" spans="2:3" ht="15.75">
      <c r="B7245" s="1140" t="s">
        <v>5058</v>
      </c>
      <c r="C7245" s="14">
        <v>56063007537</v>
      </c>
    </row>
    <row r="7246" spans="2:3" ht="15.75">
      <c r="B7246" s="1140" t="s">
        <v>5060</v>
      </c>
      <c r="C7246" s="14">
        <v>31062019372</v>
      </c>
    </row>
    <row r="7247" spans="2:3" ht="15.75">
      <c r="B7247" s="1140" t="s">
        <v>5062</v>
      </c>
      <c r="C7247" s="14">
        <v>56168004658</v>
      </c>
    </row>
    <row r="7248" spans="2:3" ht="15.75">
      <c r="B7248" s="1140" t="s">
        <v>5064</v>
      </c>
      <c r="C7248" s="14">
        <v>260081396</v>
      </c>
    </row>
    <row r="7249" spans="2:3" ht="15.75">
      <c r="B7249" s="1140" t="s">
        <v>5066</v>
      </c>
      <c r="C7249" s="14">
        <v>1074038518</v>
      </c>
    </row>
    <row r="7250" spans="2:3" ht="15.75">
      <c r="B7250" s="1140" t="s">
        <v>5068</v>
      </c>
      <c r="C7250" s="14">
        <v>56067005883</v>
      </c>
    </row>
    <row r="7251" spans="2:3" ht="15.75">
      <c r="B7251" s="1140" t="s">
        <v>5070</v>
      </c>
      <c r="C7251" s="14">
        <v>56054006219</v>
      </c>
    </row>
    <row r="7252" spans="2:3" ht="15.75">
      <c r="B7252" s="1140" t="s">
        <v>5072</v>
      </c>
      <c r="C7252" s="14">
        <v>220855591</v>
      </c>
    </row>
    <row r="7253" spans="2:3" ht="15.75">
      <c r="B7253" s="1140" t="s">
        <v>5075</v>
      </c>
      <c r="C7253" s="14">
        <v>42157001646</v>
      </c>
    </row>
    <row r="7254" spans="2:3" ht="15.75">
      <c r="B7254" s="1140" t="s">
        <v>5078</v>
      </c>
      <c r="C7254" s="14">
        <v>56153003889</v>
      </c>
    </row>
    <row r="7255" spans="2:3" ht="15.75">
      <c r="B7255" s="1140" t="s">
        <v>5080</v>
      </c>
      <c r="C7255" s="14">
        <v>56070006406</v>
      </c>
    </row>
    <row r="7256" spans="2:3" ht="15.75">
      <c r="B7256" s="1140" t="s">
        <v>5082</v>
      </c>
      <c r="C7256" s="14">
        <v>56071007378</v>
      </c>
    </row>
    <row r="7257" spans="2:3" ht="15.75">
      <c r="B7257" s="1140" t="s">
        <v>5084</v>
      </c>
      <c r="C7257" s="14">
        <v>220073296</v>
      </c>
    </row>
    <row r="7258" spans="2:3" ht="15.75">
      <c r="B7258" s="1140" t="s">
        <v>5086</v>
      </c>
      <c r="C7258" s="14">
        <v>56165007944</v>
      </c>
    </row>
    <row r="7259" spans="2:3" ht="15.75">
      <c r="B7259" s="1140" t="s">
        <v>5089</v>
      </c>
      <c r="C7259" s="14">
        <v>56163004173</v>
      </c>
    </row>
    <row r="7260" spans="2:3" ht="15.75">
      <c r="B7260" s="1140" t="s">
        <v>5091</v>
      </c>
      <c r="C7260" s="14">
        <v>24050000631</v>
      </c>
    </row>
    <row r="7261" spans="2:3" ht="15.75">
      <c r="B7261" s="1140" t="s">
        <v>5093</v>
      </c>
      <c r="C7261" s="14">
        <v>2</v>
      </c>
    </row>
    <row r="7262" spans="2:3" ht="15.75">
      <c r="B7262" s="1140" t="s">
        <v>5095</v>
      </c>
      <c r="C7262" s="14">
        <v>56166004324</v>
      </c>
    </row>
    <row r="7263" spans="2:3" ht="15.75">
      <c r="B7263" s="1140" t="s">
        <v>5097</v>
      </c>
      <c r="C7263" s="14">
        <v>44055005791</v>
      </c>
    </row>
    <row r="7264" spans="2:3" ht="15.75">
      <c r="B7264" s="1140" t="s">
        <v>5099</v>
      </c>
      <c r="C7264" s="14">
        <v>56151004355</v>
      </c>
    </row>
    <row r="7265" spans="2:3" ht="15.75">
      <c r="B7265" s="1140" t="s">
        <v>5102</v>
      </c>
      <c r="C7265" s="14">
        <v>56054004345</v>
      </c>
    </row>
    <row r="7266" spans="2:3" ht="15.75">
      <c r="B7266" s="1140" t="s">
        <v>5104</v>
      </c>
      <c r="C7266" s="14" t="s">
        <v>5105</v>
      </c>
    </row>
    <row r="7267" spans="2:3" ht="15.75">
      <c r="B7267" s="1140" t="s">
        <v>5107</v>
      </c>
      <c r="C7267" s="14">
        <v>56170002135</v>
      </c>
    </row>
    <row r="7268" spans="2:3" ht="15.75">
      <c r="B7268" s="1140" t="s">
        <v>5110</v>
      </c>
      <c r="C7268" s="14">
        <v>42047006067</v>
      </c>
    </row>
    <row r="7269" spans="2:3" ht="15.75">
      <c r="B7269" s="1140" t="s">
        <v>5112</v>
      </c>
      <c r="C7269" s="14">
        <v>56147004143</v>
      </c>
    </row>
    <row r="7270" spans="2:3" ht="15.75">
      <c r="B7270" s="1140" t="s">
        <v>5115</v>
      </c>
      <c r="C7270" s="14">
        <v>56167005267</v>
      </c>
    </row>
    <row r="7271" spans="2:3" ht="15.75">
      <c r="B7271" s="1140" t="s">
        <v>5118</v>
      </c>
      <c r="C7271" s="14">
        <v>54161003585</v>
      </c>
    </row>
    <row r="7272" spans="2:3" ht="15.75">
      <c r="B7272" s="1140" t="s">
        <v>5121</v>
      </c>
      <c r="C7272" s="14">
        <v>31064014376</v>
      </c>
    </row>
    <row r="7273" spans="2:3" ht="15.75">
      <c r="B7273" s="1140" t="s">
        <v>5123</v>
      </c>
      <c r="C7273" s="14">
        <v>220592607</v>
      </c>
    </row>
    <row r="7274" spans="2:3" ht="15.75">
      <c r="B7274" s="1140" t="s">
        <v>5125</v>
      </c>
      <c r="C7274" s="14">
        <v>56056003055</v>
      </c>
    </row>
    <row r="7275" spans="2:3" ht="15.75">
      <c r="B7275" s="1140" t="s">
        <v>5127</v>
      </c>
      <c r="C7275" s="14">
        <v>56049002569</v>
      </c>
    </row>
    <row r="7276" spans="2:3" ht="15.75">
      <c r="B7276" s="1140" t="s">
        <v>5129</v>
      </c>
      <c r="C7276" s="14">
        <v>56036001667</v>
      </c>
    </row>
    <row r="7277" spans="2:3" ht="15.75">
      <c r="B7277" s="1140" t="s">
        <v>5131</v>
      </c>
      <c r="C7277" s="14">
        <v>56070004991</v>
      </c>
    </row>
    <row r="7278" spans="2:3" ht="15.75">
      <c r="B7278" s="1140" t="s">
        <v>5133</v>
      </c>
      <c r="C7278" s="14">
        <v>220034074</v>
      </c>
    </row>
    <row r="7279" spans="2:3" ht="15.75">
      <c r="B7279" s="1140" t="s">
        <v>5136</v>
      </c>
      <c r="C7279" s="14">
        <v>56071005042</v>
      </c>
    </row>
    <row r="7280" spans="2:3" ht="15.75">
      <c r="B7280" s="1140" t="s">
        <v>5139</v>
      </c>
      <c r="C7280" s="14">
        <v>75060009161</v>
      </c>
    </row>
    <row r="7281" spans="2:3" ht="15.75">
      <c r="B7281" s="1140" t="s">
        <v>5141</v>
      </c>
      <c r="C7281" s="14">
        <v>211373675</v>
      </c>
    </row>
    <row r="7282" spans="2:3" ht="15.75">
      <c r="B7282" s="1140" t="s">
        <v>5143</v>
      </c>
      <c r="C7282" s="14">
        <v>49062010032</v>
      </c>
    </row>
    <row r="7283" spans="2:3" ht="15.75">
      <c r="B7283" s="1140" t="s">
        <v>5146</v>
      </c>
      <c r="C7283" s="14">
        <v>220604460</v>
      </c>
    </row>
    <row r="7284" spans="2:3" ht="15.75">
      <c r="B7284" s="1148" t="s">
        <v>5149</v>
      </c>
      <c r="C7284" s="577">
        <v>56156006931</v>
      </c>
    </row>
    <row r="7285" spans="2:3" ht="15.75">
      <c r="B7285" s="1145" t="s">
        <v>5152</v>
      </c>
      <c r="C7285" s="14">
        <v>2200865478</v>
      </c>
    </row>
    <row r="7286" spans="2:3" ht="15.75">
      <c r="B7286" s="1210" t="s">
        <v>5154</v>
      </c>
      <c r="C7286" s="687">
        <v>5606600961</v>
      </c>
    </row>
    <row r="7287" spans="2:3" ht="15.75">
      <c r="B7287" s="1140" t="s">
        <v>5156</v>
      </c>
      <c r="C7287" s="14">
        <v>220006098</v>
      </c>
    </row>
    <row r="7288" spans="2:3" ht="15.75">
      <c r="B7288" s="1140" t="s">
        <v>5159</v>
      </c>
      <c r="C7288" s="14">
        <v>220007920</v>
      </c>
    </row>
    <row r="7289" spans="2:3" ht="15.75">
      <c r="B7289" s="1140" t="s">
        <v>5161</v>
      </c>
      <c r="C7289" s="14">
        <v>220856958</v>
      </c>
    </row>
    <row r="7290" spans="2:3" ht="15.75">
      <c r="B7290" s="1140" t="s">
        <v>5163</v>
      </c>
      <c r="C7290" s="14">
        <v>220074146</v>
      </c>
    </row>
    <row r="7291" spans="2:3" ht="15.75">
      <c r="B7291" s="1140" t="s">
        <v>5165</v>
      </c>
      <c r="C7291" s="14">
        <v>220689496</v>
      </c>
    </row>
    <row r="7292" spans="2:3" ht="15.75">
      <c r="B7292" s="1140" t="s">
        <v>5168</v>
      </c>
      <c r="C7292" s="14">
        <v>220009860</v>
      </c>
    </row>
    <row r="7293" spans="2:3" ht="15.75">
      <c r="B7293" s="1145" t="s">
        <v>5171</v>
      </c>
      <c r="C7293" s="14" t="s">
        <v>5172</v>
      </c>
    </row>
    <row r="7294" spans="2:3" ht="15.75">
      <c r="B7294" s="1211" t="s">
        <v>5175</v>
      </c>
      <c r="C7294" s="14">
        <v>220053700</v>
      </c>
    </row>
    <row r="7295" spans="2:3" ht="15.75">
      <c r="B7295" s="1211" t="s">
        <v>5178</v>
      </c>
      <c r="C7295" s="14">
        <v>210041754</v>
      </c>
    </row>
    <row r="7296" spans="2:3" ht="15.75">
      <c r="B7296" s="1148" t="s">
        <v>5180</v>
      </c>
      <c r="C7296" s="592" t="s">
        <v>5181</v>
      </c>
    </row>
    <row r="7297" spans="1:3" ht="15.75">
      <c r="B7297" s="1140" t="s">
        <v>5184</v>
      </c>
      <c r="C7297" s="14">
        <v>220591096</v>
      </c>
    </row>
    <row r="7298" spans="1:3" ht="15.75">
      <c r="B7298" s="1140" t="s">
        <v>5187</v>
      </c>
      <c r="C7298" s="14">
        <v>220713020</v>
      </c>
    </row>
    <row r="7299" spans="1:3" ht="15.75">
      <c r="B7299" s="1211" t="s">
        <v>5190</v>
      </c>
      <c r="C7299" s="14">
        <v>220905878</v>
      </c>
    </row>
    <row r="7300" spans="1:3" ht="15.75">
      <c r="B7300" s="1148" t="s">
        <v>5193</v>
      </c>
      <c r="C7300" s="577">
        <v>220005933</v>
      </c>
    </row>
    <row r="7301" spans="1:3" ht="15.75">
      <c r="B7301" s="1210" t="s">
        <v>5195</v>
      </c>
      <c r="C7301" s="687" t="s">
        <v>5196</v>
      </c>
    </row>
    <row r="7302" spans="1:3" ht="15.75">
      <c r="B7302" s="1140" t="s">
        <v>5198</v>
      </c>
      <c r="C7302" s="14">
        <v>151165827</v>
      </c>
    </row>
    <row r="7303" spans="1:3" ht="15.75">
      <c r="B7303" s="1145" t="s">
        <v>5200</v>
      </c>
      <c r="C7303" s="14">
        <v>2300258304</v>
      </c>
    </row>
    <row r="7304" spans="1:3" ht="15.75">
      <c r="B7304" s="1140" t="s">
        <v>5202</v>
      </c>
      <c r="C7304" s="14">
        <v>140055774</v>
      </c>
    </row>
    <row r="7305" spans="1:3" ht="15.75">
      <c r="B7305" s="1145" t="s">
        <v>5204</v>
      </c>
      <c r="C7305" s="14" t="s">
        <v>5205</v>
      </c>
    </row>
    <row r="7306" spans="1:3" ht="15.75">
      <c r="B7306" s="1148" t="s">
        <v>5207</v>
      </c>
      <c r="C7306" s="577">
        <v>49078026104</v>
      </c>
    </row>
    <row r="7307" spans="1:3" ht="15.75">
      <c r="B7307" s="1211" t="s">
        <v>5209</v>
      </c>
      <c r="C7307" s="14">
        <v>3701001146</v>
      </c>
    </row>
    <row r="7308" spans="1:3" ht="15.75">
      <c r="B7308" s="1140" t="s">
        <v>5211</v>
      </c>
      <c r="C7308" s="14">
        <v>3701001557</v>
      </c>
    </row>
    <row r="7309" spans="1:3" ht="15.75" hidden="1">
      <c r="A7309" s="404"/>
      <c r="B7309" s="740" t="s">
        <v>20606</v>
      </c>
      <c r="C7309" s="41" t="s">
        <v>20607</v>
      </c>
    </row>
    <row r="7310" spans="1:3" ht="15.75" hidden="1">
      <c r="A7310" s="404"/>
      <c r="B7310" s="740" t="s">
        <v>20610</v>
      </c>
      <c r="C7310" s="45" t="s">
        <v>20611</v>
      </c>
    </row>
    <row r="7311" spans="1:3" ht="15.75" hidden="1">
      <c r="A7311" s="404"/>
      <c r="B7311" s="740" t="s">
        <v>20614</v>
      </c>
      <c r="C7311" s="42" t="s">
        <v>20615</v>
      </c>
    </row>
    <row r="7312" spans="1:3" ht="15.75" hidden="1">
      <c r="A7312" s="404"/>
      <c r="B7312" s="740" t="s">
        <v>20618</v>
      </c>
      <c r="C7312" s="45" t="s">
        <v>20619</v>
      </c>
    </row>
    <row r="7313" spans="1:3" ht="15.75" hidden="1">
      <c r="A7313" s="404"/>
      <c r="B7313" s="740" t="s">
        <v>20622</v>
      </c>
      <c r="C7313" s="45" t="s">
        <v>20623</v>
      </c>
    </row>
    <row r="7314" spans="1:3" ht="15.75" hidden="1">
      <c r="A7314" s="404"/>
      <c r="B7314" s="740" t="s">
        <v>20625</v>
      </c>
      <c r="C7314" s="45" t="s">
        <v>20626</v>
      </c>
    </row>
    <row r="7315" spans="1:3" ht="15.75" hidden="1">
      <c r="A7315" s="404"/>
      <c r="B7315" s="740" t="s">
        <v>20629</v>
      </c>
      <c r="C7315" s="107" t="s">
        <v>20630</v>
      </c>
    </row>
    <row r="7316" spans="1:3" ht="15.75" hidden="1">
      <c r="A7316" s="404"/>
      <c r="B7316" s="740" t="s">
        <v>20633</v>
      </c>
      <c r="C7316" s="92" t="s">
        <v>947</v>
      </c>
    </row>
    <row r="7317" spans="1:3" ht="15.75" hidden="1">
      <c r="A7317" s="404"/>
      <c r="B7317" s="740" t="s">
        <v>20636</v>
      </c>
      <c r="C7317" s="45" t="s">
        <v>20637</v>
      </c>
    </row>
    <row r="7318" spans="1:3" ht="15.75" hidden="1">
      <c r="A7318" s="404"/>
      <c r="B7318" s="740" t="s">
        <v>20640</v>
      </c>
      <c r="C7318" s="43" t="s">
        <v>20641</v>
      </c>
    </row>
    <row r="7319" spans="1:3" ht="15.75" hidden="1">
      <c r="A7319" s="404"/>
      <c r="B7319" s="740" t="s">
        <v>20644</v>
      </c>
      <c r="C7319" s="45" t="s">
        <v>20645</v>
      </c>
    </row>
    <row r="7320" spans="1:3" ht="15.75" hidden="1">
      <c r="A7320" s="404"/>
      <c r="B7320" s="740" t="s">
        <v>20648</v>
      </c>
      <c r="C7320" s="29" t="s">
        <v>20649</v>
      </c>
    </row>
    <row r="7321" spans="1:3" ht="15.75" hidden="1">
      <c r="A7321" s="404"/>
      <c r="B7321" s="740" t="s">
        <v>20652</v>
      </c>
      <c r="C7321" s="41" t="s">
        <v>20653</v>
      </c>
    </row>
    <row r="7322" spans="1:3" ht="15.75" hidden="1">
      <c r="A7322" s="404"/>
      <c r="B7322" s="740" t="s">
        <v>20656</v>
      </c>
      <c r="C7322" s="45" t="s">
        <v>20657</v>
      </c>
    </row>
    <row r="7323" spans="1:3" ht="15.75" hidden="1">
      <c r="A7323" s="404"/>
      <c r="B7323" s="740" t="s">
        <v>20660</v>
      </c>
      <c r="C7323" s="45" t="s">
        <v>20661</v>
      </c>
    </row>
    <row r="7324" spans="1:3" ht="15.75" hidden="1">
      <c r="A7324" s="404"/>
      <c r="B7324" s="740" t="s">
        <v>20664</v>
      </c>
      <c r="C7324" s="45" t="s">
        <v>20665</v>
      </c>
    </row>
    <row r="7325" spans="1:3" ht="15.75" hidden="1">
      <c r="A7325" s="404"/>
      <c r="B7325" s="740" t="s">
        <v>20668</v>
      </c>
      <c r="C7325" s="29">
        <v>22517803</v>
      </c>
    </row>
    <row r="7326" spans="1:3" ht="15.75" hidden="1">
      <c r="A7326" s="404"/>
      <c r="B7326" s="740" t="s">
        <v>20671</v>
      </c>
      <c r="C7326" s="45" t="s">
        <v>20672</v>
      </c>
    </row>
    <row r="7327" spans="1:3" ht="15.75" hidden="1">
      <c r="A7327" s="404"/>
      <c r="B7327" s="740" t="s">
        <v>20675</v>
      </c>
      <c r="C7327" s="45" t="s">
        <v>20676</v>
      </c>
    </row>
    <row r="7328" spans="1:3" ht="15.75" hidden="1">
      <c r="A7328" s="404"/>
      <c r="B7328" s="740" t="s">
        <v>20679</v>
      </c>
      <c r="C7328" s="29">
        <v>285143388</v>
      </c>
    </row>
    <row r="7329" spans="1:3" ht="15.75" hidden="1">
      <c r="A7329" s="404"/>
      <c r="B7329" s="740" t="s">
        <v>20682</v>
      </c>
      <c r="C7329" s="29">
        <v>191628812</v>
      </c>
    </row>
    <row r="7330" spans="1:3" ht="15.75" hidden="1">
      <c r="A7330" s="404"/>
      <c r="B7330" s="740" t="s">
        <v>20685</v>
      </c>
      <c r="C7330" s="45" t="s">
        <v>20686</v>
      </c>
    </row>
    <row r="7331" spans="1:3" ht="15.75" hidden="1">
      <c r="A7331" s="404"/>
      <c r="B7331" s="740" t="s">
        <v>20689</v>
      </c>
      <c r="C7331" s="45" t="s">
        <v>20690</v>
      </c>
    </row>
    <row r="7332" spans="1:3" ht="15.75" hidden="1">
      <c r="A7332" s="404"/>
      <c r="B7332" s="740" t="s">
        <v>20693</v>
      </c>
      <c r="C7332" s="45" t="s">
        <v>20694</v>
      </c>
    </row>
    <row r="7333" spans="1:3" ht="15.75" hidden="1">
      <c r="A7333" s="404"/>
      <c r="B7333" s="740" t="s">
        <v>20697</v>
      </c>
      <c r="C7333" s="41" t="s">
        <v>20698</v>
      </c>
    </row>
    <row r="7334" spans="1:3" ht="15.75" hidden="1">
      <c r="A7334" s="404"/>
      <c r="B7334" s="740" t="s">
        <v>20701</v>
      </c>
      <c r="C7334" s="29">
        <v>225262700</v>
      </c>
    </row>
    <row r="7335" spans="1:3" ht="15.75" hidden="1">
      <c r="A7335" s="404"/>
      <c r="B7335" s="740" t="s">
        <v>20704</v>
      </c>
      <c r="C7335" s="45" t="s">
        <v>20705</v>
      </c>
    </row>
    <row r="7336" spans="1:3" ht="15.75" hidden="1">
      <c r="A7336" s="404"/>
      <c r="B7336" s="740" t="s">
        <v>20708</v>
      </c>
      <c r="C7336" s="29">
        <v>172414882</v>
      </c>
    </row>
    <row r="7337" spans="1:3" ht="15.75" hidden="1">
      <c r="A7337" s="404"/>
      <c r="B7337" s="740" t="s">
        <v>20711</v>
      </c>
      <c r="C7337" s="92" t="s">
        <v>20712</v>
      </c>
    </row>
    <row r="7338" spans="1:3" ht="15.75" hidden="1">
      <c r="A7338" s="404"/>
      <c r="B7338" s="740" t="s">
        <v>20714</v>
      </c>
      <c r="C7338" s="45" t="s">
        <v>20715</v>
      </c>
    </row>
    <row r="7339" spans="1:3" ht="15.75" hidden="1">
      <c r="A7339" s="404"/>
      <c r="B7339" s="740" t="s">
        <v>20718</v>
      </c>
      <c r="C7339" s="92" t="s">
        <v>20719</v>
      </c>
    </row>
    <row r="7340" spans="1:3" ht="15.75" hidden="1">
      <c r="A7340" s="404"/>
      <c r="B7340" s="740" t="s">
        <v>20722</v>
      </c>
      <c r="C7340" s="45" t="s">
        <v>20723</v>
      </c>
    </row>
    <row r="7341" spans="1:3" ht="15.75" hidden="1">
      <c r="A7341" s="404"/>
      <c r="B7341" s="740" t="s">
        <v>20726</v>
      </c>
      <c r="C7341" s="45" t="s">
        <v>20727</v>
      </c>
    </row>
    <row r="7342" spans="1:3" ht="15.75" hidden="1">
      <c r="A7342" s="404"/>
      <c r="B7342" s="740" t="s">
        <v>20730</v>
      </c>
      <c r="C7342" s="45" t="s">
        <v>20731</v>
      </c>
    </row>
    <row r="7343" spans="1:3" ht="15.75" hidden="1">
      <c r="A7343" s="404"/>
      <c r="B7343" s="740" t="s">
        <v>20734</v>
      </c>
      <c r="C7343" s="45" t="s">
        <v>20735</v>
      </c>
    </row>
    <row r="7344" spans="1:3" ht="15.75" hidden="1">
      <c r="A7344" s="404"/>
      <c r="B7344" s="740" t="s">
        <v>20738</v>
      </c>
      <c r="C7344" s="41" t="s">
        <v>20739</v>
      </c>
    </row>
    <row r="7345" spans="1:3" ht="15.75" hidden="1">
      <c r="A7345" s="404"/>
      <c r="B7345" s="740" t="s">
        <v>20742</v>
      </c>
      <c r="C7345" s="151" t="s">
        <v>20743</v>
      </c>
    </row>
    <row r="7346" spans="1:3" ht="15.75" hidden="1">
      <c r="A7346" s="404"/>
      <c r="B7346" s="740" t="s">
        <v>20745</v>
      </c>
      <c r="C7346" s="45" t="s">
        <v>20746</v>
      </c>
    </row>
    <row r="7347" spans="1:3" ht="15.75" hidden="1">
      <c r="A7347" s="404"/>
      <c r="B7347" s="740" t="s">
        <v>20749</v>
      </c>
      <c r="C7347" s="29">
        <v>225015832</v>
      </c>
    </row>
    <row r="7348" spans="1:3" ht="15.75" hidden="1">
      <c r="A7348" s="404"/>
      <c r="B7348" s="740" t="s">
        <v>20751</v>
      </c>
      <c r="C7348" s="45" t="s">
        <v>20752</v>
      </c>
    </row>
    <row r="7349" spans="1:3" ht="15.75" hidden="1">
      <c r="A7349" s="404"/>
      <c r="B7349" s="740" t="s">
        <v>20755</v>
      </c>
      <c r="C7349" s="45" t="s">
        <v>20756</v>
      </c>
    </row>
    <row r="7350" spans="1:3" ht="15.75" hidden="1">
      <c r="A7350" s="404"/>
      <c r="B7350" s="740" t="s">
        <v>20758</v>
      </c>
      <c r="C7350" s="45" t="s">
        <v>20759</v>
      </c>
    </row>
    <row r="7351" spans="1:3" ht="15.75" hidden="1">
      <c r="A7351" s="404"/>
      <c r="B7351" s="740" t="s">
        <v>20762</v>
      </c>
      <c r="C7351" s="42" t="s">
        <v>20763</v>
      </c>
    </row>
    <row r="7352" spans="1:3" ht="15.75" hidden="1">
      <c r="A7352" s="404"/>
      <c r="B7352" s="740" t="s">
        <v>20766</v>
      </c>
      <c r="C7352" s="45" t="s">
        <v>7891</v>
      </c>
    </row>
    <row r="7353" spans="1:3" ht="15.75" hidden="1">
      <c r="A7353" s="404"/>
      <c r="B7353" s="740" t="s">
        <v>20769</v>
      </c>
      <c r="C7353" s="45" t="s">
        <v>20770</v>
      </c>
    </row>
    <row r="7354" spans="1:3" ht="15.75" hidden="1">
      <c r="A7354" s="404"/>
      <c r="B7354" s="740" t="s">
        <v>20772</v>
      </c>
      <c r="C7354" s="35" t="s">
        <v>20773</v>
      </c>
    </row>
    <row r="7355" spans="1:3" ht="15.75" hidden="1">
      <c r="A7355" s="404"/>
      <c r="B7355" s="740" t="s">
        <v>20776</v>
      </c>
      <c r="C7355" s="89">
        <v>22179011886</v>
      </c>
    </row>
    <row r="7356" spans="1:3" ht="15.75" hidden="1">
      <c r="A7356" s="404"/>
      <c r="B7356" s="740" t="s">
        <v>20779</v>
      </c>
      <c r="C7356" s="45" t="s">
        <v>20780</v>
      </c>
    </row>
    <row r="7357" spans="1:3" ht="15.75" hidden="1">
      <c r="A7357" s="404"/>
      <c r="B7357" s="740" t="s">
        <v>20783</v>
      </c>
      <c r="C7357" s="45" t="s">
        <v>20784</v>
      </c>
    </row>
    <row r="7358" spans="1:3" ht="15.75" hidden="1">
      <c r="A7358" s="404"/>
      <c r="B7358" s="740" t="s">
        <v>20787</v>
      </c>
      <c r="C7358" s="43" t="s">
        <v>20788</v>
      </c>
    </row>
    <row r="7359" spans="1:3" ht="15.75" hidden="1">
      <c r="A7359" s="404"/>
      <c r="B7359" s="740" t="s">
        <v>20791</v>
      </c>
      <c r="C7359" s="45" t="s">
        <v>20792</v>
      </c>
    </row>
    <row r="7360" spans="1:3" ht="15.75" hidden="1">
      <c r="A7360" s="404"/>
      <c r="B7360" s="740" t="s">
        <v>20795</v>
      </c>
      <c r="C7360" s="45" t="s">
        <v>20796</v>
      </c>
    </row>
    <row r="7361" spans="1:3" ht="15.75" hidden="1">
      <c r="A7361" s="404"/>
      <c r="B7361" s="740" t="s">
        <v>20799</v>
      </c>
      <c r="C7361" s="45" t="s">
        <v>20800</v>
      </c>
    </row>
    <row r="7362" spans="1:3" ht="15.75" hidden="1">
      <c r="A7362" s="404"/>
      <c r="B7362" s="740" t="s">
        <v>20803</v>
      </c>
      <c r="C7362" s="42" t="s">
        <v>20804</v>
      </c>
    </row>
    <row r="7363" spans="1:3" ht="15.75" hidden="1">
      <c r="A7363" s="404"/>
      <c r="B7363" s="740" t="s">
        <v>20807</v>
      </c>
      <c r="C7363" s="45" t="s">
        <v>20808</v>
      </c>
    </row>
    <row r="7364" spans="1:3" ht="15.75" hidden="1">
      <c r="A7364" s="404"/>
      <c r="B7364" s="740" t="s">
        <v>20811</v>
      </c>
      <c r="C7364" s="41" t="s">
        <v>20812</v>
      </c>
    </row>
    <row r="7365" spans="1:3" ht="15.75" hidden="1">
      <c r="A7365" s="404"/>
      <c r="B7365" s="740" t="s">
        <v>20815</v>
      </c>
      <c r="C7365" s="45" t="s">
        <v>20816</v>
      </c>
    </row>
    <row r="7366" spans="1:3" ht="15.75" hidden="1">
      <c r="A7366" s="404"/>
      <c r="B7366" s="740" t="s">
        <v>20819</v>
      </c>
      <c r="C7366" s="41" t="s">
        <v>20820</v>
      </c>
    </row>
    <row r="7367" spans="1:3" ht="15.75" hidden="1">
      <c r="A7367" s="404"/>
      <c r="B7367" s="740" t="s">
        <v>20823</v>
      </c>
      <c r="C7367" s="152" t="s">
        <v>20824</v>
      </c>
    </row>
    <row r="7368" spans="1:3" ht="15.75" hidden="1">
      <c r="A7368" s="404"/>
      <c r="B7368" s="740" t="s">
        <v>20826</v>
      </c>
      <c r="C7368" s="29">
        <v>220685370</v>
      </c>
    </row>
    <row r="7369" spans="1:3" ht="15.75" hidden="1">
      <c r="A7369" s="404"/>
      <c r="B7369" s="740" t="s">
        <v>20829</v>
      </c>
      <c r="C7369" s="29">
        <v>225186399</v>
      </c>
    </row>
    <row r="7370" spans="1:3" ht="15.75" hidden="1">
      <c r="A7370" s="404"/>
      <c r="B7370" s="740" t="s">
        <v>20832</v>
      </c>
      <c r="C7370" s="45" t="s">
        <v>20833</v>
      </c>
    </row>
    <row r="7371" spans="1:3" ht="15.75" hidden="1">
      <c r="A7371" s="404"/>
      <c r="B7371" s="740" t="s">
        <v>20836</v>
      </c>
      <c r="C7371" s="45" t="s">
        <v>20837</v>
      </c>
    </row>
    <row r="7372" spans="1:3" ht="15.75" hidden="1">
      <c r="A7372" s="404"/>
      <c r="B7372" s="740" t="s">
        <v>20840</v>
      </c>
      <c r="C7372" s="29">
        <v>220736440</v>
      </c>
    </row>
    <row r="7373" spans="1:3" ht="15.75" hidden="1">
      <c r="A7373" s="404"/>
      <c r="B7373" s="740" t="s">
        <v>20843</v>
      </c>
      <c r="C7373" s="45" t="s">
        <v>20844</v>
      </c>
    </row>
    <row r="7374" spans="1:3" ht="15.75" hidden="1">
      <c r="A7374" s="404"/>
      <c r="B7374" s="740" t="s">
        <v>20847</v>
      </c>
      <c r="C7374" s="107" t="s">
        <v>20848</v>
      </c>
    </row>
    <row r="7375" spans="1:3" ht="15.75" hidden="1">
      <c r="A7375" s="404"/>
      <c r="B7375" s="740" t="s">
        <v>20851</v>
      </c>
      <c r="C7375" s="41" t="s">
        <v>20852</v>
      </c>
    </row>
    <row r="7376" spans="1:3" ht="15.75" hidden="1">
      <c r="A7376" s="404"/>
      <c r="B7376" s="740" t="s">
        <v>20855</v>
      </c>
      <c r="C7376" s="45" t="s">
        <v>20856</v>
      </c>
    </row>
    <row r="7377" spans="1:3" ht="15.75" hidden="1">
      <c r="A7377" s="404"/>
      <c r="B7377" s="740" t="s">
        <v>20859</v>
      </c>
      <c r="C7377" s="45" t="s">
        <v>20860</v>
      </c>
    </row>
    <row r="7378" spans="1:3" ht="15.75" hidden="1">
      <c r="A7378" s="404"/>
      <c r="B7378" s="740" t="s">
        <v>20863</v>
      </c>
      <c r="C7378" s="45" t="s">
        <v>20864</v>
      </c>
    </row>
    <row r="7379" spans="1:3" ht="15.75" hidden="1">
      <c r="A7379" s="404"/>
      <c r="B7379" s="740" t="s">
        <v>20867</v>
      </c>
      <c r="C7379" s="45" t="s">
        <v>20868</v>
      </c>
    </row>
    <row r="7380" spans="1:3" ht="15.75" hidden="1">
      <c r="A7380" s="404"/>
      <c r="B7380" s="740" t="s">
        <v>20871</v>
      </c>
      <c r="C7380" s="45" t="s">
        <v>20872</v>
      </c>
    </row>
    <row r="7381" spans="1:3" ht="15.75" hidden="1">
      <c r="A7381" s="404"/>
      <c r="B7381" s="740" t="s">
        <v>20875</v>
      </c>
      <c r="C7381" s="29">
        <v>220818395</v>
      </c>
    </row>
    <row r="7382" spans="1:3" ht="15.75" hidden="1">
      <c r="A7382" s="404"/>
      <c r="B7382" s="740" t="s">
        <v>20878</v>
      </c>
      <c r="C7382" s="45" t="s">
        <v>20879</v>
      </c>
    </row>
    <row r="7383" spans="1:3" ht="15.75" hidden="1">
      <c r="A7383" s="404"/>
      <c r="B7383" s="740" t="s">
        <v>20882</v>
      </c>
      <c r="C7383" s="45" t="s">
        <v>20883</v>
      </c>
    </row>
    <row r="7384" spans="1:3" ht="15.75" hidden="1">
      <c r="A7384" s="404"/>
      <c r="B7384" s="740" t="s">
        <v>20886</v>
      </c>
      <c r="C7384" s="45" t="s">
        <v>20887</v>
      </c>
    </row>
    <row r="7385" spans="1:3" ht="15.75" hidden="1">
      <c r="A7385" s="404"/>
      <c r="B7385" s="740" t="s">
        <v>20890</v>
      </c>
      <c r="C7385" s="45" t="s">
        <v>20891</v>
      </c>
    </row>
    <row r="7386" spans="1:3" ht="15.75" hidden="1">
      <c r="A7386" s="404"/>
      <c r="B7386" s="740" t="s">
        <v>20894</v>
      </c>
      <c r="C7386" s="42" t="s">
        <v>20895</v>
      </c>
    </row>
    <row r="7387" spans="1:3" ht="15.75" hidden="1">
      <c r="A7387" s="404"/>
      <c r="B7387" s="740" t="s">
        <v>20898</v>
      </c>
      <c r="C7387" s="29">
        <v>220908957</v>
      </c>
    </row>
    <row r="7388" spans="1:3" ht="15.75" hidden="1">
      <c r="A7388" s="404"/>
      <c r="B7388" s="740" t="s">
        <v>20901</v>
      </c>
      <c r="C7388" s="43" t="s">
        <v>20902</v>
      </c>
    </row>
    <row r="7389" spans="1:3" ht="15.75" hidden="1">
      <c r="A7389" s="404"/>
      <c r="B7389" s="740" t="s">
        <v>20904</v>
      </c>
      <c r="C7389" s="45" t="s">
        <v>20905</v>
      </c>
    </row>
    <row r="7390" spans="1:3" ht="15.75" hidden="1">
      <c r="A7390" s="404"/>
      <c r="B7390" s="740" t="s">
        <v>20908</v>
      </c>
      <c r="C7390" s="29">
        <v>56071005066</v>
      </c>
    </row>
    <row r="7391" spans="1:3" ht="15.75" hidden="1">
      <c r="A7391" s="404"/>
      <c r="B7391" s="740" t="s">
        <v>20911</v>
      </c>
      <c r="C7391" s="63">
        <v>1040010667</v>
      </c>
    </row>
    <row r="7392" spans="1:3" ht="15.75" hidden="1">
      <c r="A7392" s="404"/>
      <c r="B7392" s="740" t="s">
        <v>20914</v>
      </c>
      <c r="C7392" s="63">
        <v>46155001720</v>
      </c>
    </row>
    <row r="7393" spans="1:3" ht="15.75" hidden="1">
      <c r="A7393" s="404"/>
      <c r="B7393" s="740" t="s">
        <v>20917</v>
      </c>
      <c r="C7393" s="51" t="s">
        <v>20918</v>
      </c>
    </row>
    <row r="7394" spans="1:3" ht="15.75" hidden="1">
      <c r="A7394" s="404"/>
      <c r="B7394" s="740" t="s">
        <v>20920</v>
      </c>
      <c r="C7394" s="63">
        <v>38056016355</v>
      </c>
    </row>
    <row r="7395" spans="1:3" ht="15.75" hidden="1">
      <c r="A7395" s="404"/>
      <c r="B7395" s="740" t="s">
        <v>20923</v>
      </c>
      <c r="C7395" s="63">
        <v>56077010450</v>
      </c>
    </row>
    <row r="7396" spans="1:3" ht="15.75" hidden="1">
      <c r="A7396" s="404"/>
      <c r="B7396" s="740" t="s">
        <v>20926</v>
      </c>
      <c r="C7396" s="63">
        <v>56071005066</v>
      </c>
    </row>
    <row r="7397" spans="1:3" ht="15.75" hidden="1">
      <c r="A7397" s="404"/>
      <c r="B7397" s="740" t="s">
        <v>20929</v>
      </c>
      <c r="C7397" s="63">
        <v>38061005475</v>
      </c>
    </row>
    <row r="7398" spans="1:3" ht="15.75" hidden="1">
      <c r="A7398" s="404"/>
      <c r="B7398" s="740" t="s">
        <v>20932</v>
      </c>
      <c r="C7398" s="51" t="s">
        <v>20933</v>
      </c>
    </row>
    <row r="7399" spans="1:3" ht="15.75" hidden="1">
      <c r="A7399" s="404"/>
      <c r="B7399" s="740" t="s">
        <v>20936</v>
      </c>
      <c r="C7399" s="63">
        <v>48073006561</v>
      </c>
    </row>
    <row r="7400" spans="1:3" ht="15.75" hidden="1">
      <c r="A7400" s="404"/>
      <c r="B7400" s="740" t="s">
        <v>20939</v>
      </c>
      <c r="C7400" s="63">
        <v>56062007844</v>
      </c>
    </row>
    <row r="7401" spans="1:3" ht="15.75" hidden="1">
      <c r="A7401" s="404"/>
      <c r="B7401" s="740" t="s">
        <v>20942</v>
      </c>
      <c r="C7401" s="63">
        <v>56165009387</v>
      </c>
    </row>
    <row r="7402" spans="1:3" ht="15.75" hidden="1">
      <c r="A7402" s="404"/>
      <c r="B7402" s="740" t="s">
        <v>20945</v>
      </c>
      <c r="C7402" s="63">
        <v>38142002362</v>
      </c>
    </row>
    <row r="7403" spans="1:3" ht="15.75" hidden="1">
      <c r="A7403" s="404"/>
      <c r="B7403" s="740" t="s">
        <v>20947</v>
      </c>
      <c r="C7403" s="63">
        <v>44162006367</v>
      </c>
    </row>
    <row r="7404" spans="1:3" ht="15.75" hidden="1">
      <c r="A7404" s="404"/>
      <c r="B7404" s="740" t="s">
        <v>20950</v>
      </c>
      <c r="C7404" s="63">
        <v>56161001158</v>
      </c>
    </row>
    <row r="7405" spans="1:3" ht="15.75" hidden="1">
      <c r="A7405" s="404"/>
      <c r="B7405" s="740" t="s">
        <v>20953</v>
      </c>
      <c r="C7405" s="63">
        <v>1166030817</v>
      </c>
    </row>
    <row r="7406" spans="1:3" ht="15.75" hidden="1">
      <c r="A7406" s="404"/>
      <c r="B7406" s="740" t="s">
        <v>20956</v>
      </c>
      <c r="C7406" s="51" t="s">
        <v>17297</v>
      </c>
    </row>
    <row r="7407" spans="1:3" ht="15.75" hidden="1">
      <c r="A7407" s="404"/>
      <c r="B7407" s="740" t="s">
        <v>20958</v>
      </c>
      <c r="C7407" s="63">
        <v>35160004428</v>
      </c>
    </row>
    <row r="7408" spans="1:3" ht="15.75" hidden="1">
      <c r="A7408" s="404"/>
      <c r="B7408" s="740" t="s">
        <v>20961</v>
      </c>
      <c r="C7408" s="63">
        <v>52155003278</v>
      </c>
    </row>
    <row r="7409" spans="1:3" ht="15.75" hidden="1">
      <c r="A7409" s="404"/>
      <c r="B7409" s="740" t="s">
        <v>20964</v>
      </c>
      <c r="C7409" s="29">
        <v>845165</v>
      </c>
    </row>
    <row r="7410" spans="1:3" ht="15.75" hidden="1">
      <c r="A7410" s="404"/>
      <c r="B7410" s="740" t="s">
        <v>20967</v>
      </c>
      <c r="C7410" s="29">
        <v>12071306</v>
      </c>
    </row>
    <row r="7411" spans="1:3" ht="15.75" hidden="1">
      <c r="A7411" s="404"/>
      <c r="B7411" s="740" t="s">
        <v>20969</v>
      </c>
      <c r="C7411" s="29">
        <v>330073572</v>
      </c>
    </row>
    <row r="7412" spans="1:3" ht="15.75" hidden="1">
      <c r="A7412" s="404"/>
      <c r="B7412" s="740" t="s">
        <v>20972</v>
      </c>
      <c r="C7412" s="29">
        <v>220887202</v>
      </c>
    </row>
    <row r="7413" spans="1:3" ht="15.75" hidden="1">
      <c r="A7413" s="404"/>
      <c r="B7413" s="1154" t="s">
        <v>20975</v>
      </c>
      <c r="C7413" s="29">
        <v>225478651</v>
      </c>
    </row>
    <row r="7414" spans="1:3" ht="15.75" hidden="1">
      <c r="A7414" s="404"/>
      <c r="B7414" s="1154" t="s">
        <v>20978</v>
      </c>
      <c r="C7414" s="29">
        <v>220088620</v>
      </c>
    </row>
    <row r="7415" spans="1:3" ht="15.75" hidden="1">
      <c r="A7415" s="404"/>
      <c r="B7415" s="1154" t="s">
        <v>20981</v>
      </c>
      <c r="C7415" s="29">
        <v>120705033</v>
      </c>
    </row>
    <row r="7416" spans="1:3" ht="15.75" hidden="1">
      <c r="A7416" s="404"/>
      <c r="B7416" s="1154" t="s">
        <v>20984</v>
      </c>
      <c r="C7416" s="29">
        <v>17350538</v>
      </c>
    </row>
    <row r="7417" spans="1:3" ht="15.75" hidden="1">
      <c r="A7417" s="404"/>
      <c r="B7417" s="1154" t="s">
        <v>20986</v>
      </c>
      <c r="C7417" s="29" t="s">
        <v>20987</v>
      </c>
    </row>
    <row r="7418" spans="1:3" ht="15.75" hidden="1">
      <c r="A7418" s="404"/>
      <c r="B7418" s="1154" t="s">
        <v>20990</v>
      </c>
      <c r="C7418" s="29">
        <v>225914575</v>
      </c>
    </row>
    <row r="7419" spans="1:3" ht="15.75" hidden="1">
      <c r="A7419" s="404"/>
      <c r="B7419" s="1154" t="s">
        <v>20993</v>
      </c>
      <c r="C7419" s="29" t="s">
        <v>20994</v>
      </c>
    </row>
    <row r="7420" spans="1:3" ht="15.75" hidden="1">
      <c r="A7420" s="404"/>
      <c r="B7420" s="1154" t="s">
        <v>20997</v>
      </c>
      <c r="C7420" s="29">
        <v>194207996</v>
      </c>
    </row>
    <row r="7421" spans="1:3" ht="15.75" hidden="1">
      <c r="A7421" s="404"/>
      <c r="B7421" s="1154" t="s">
        <v>21000</v>
      </c>
      <c r="C7421" s="29">
        <v>220770912</v>
      </c>
    </row>
    <row r="7422" spans="1:3" ht="15.75" hidden="1">
      <c r="A7422" s="404"/>
      <c r="B7422" s="1154" t="s">
        <v>21003</v>
      </c>
      <c r="C7422" s="29">
        <v>106531850</v>
      </c>
    </row>
    <row r="7423" spans="1:3" ht="15.75" hidden="1">
      <c r="A7423" s="404"/>
      <c r="B7423" s="1154" t="s">
        <v>21006</v>
      </c>
      <c r="C7423" s="29" t="s">
        <v>21007</v>
      </c>
    </row>
    <row r="7424" spans="1:3" ht="15.75" hidden="1">
      <c r="A7424" s="404"/>
      <c r="B7424" s="1154" t="s">
        <v>21010</v>
      </c>
      <c r="C7424" s="29">
        <v>225960466</v>
      </c>
    </row>
    <row r="7425" spans="1:3" ht="15.75" hidden="1">
      <c r="A7425" s="404"/>
      <c r="B7425" s="1154" t="s">
        <v>21013</v>
      </c>
      <c r="C7425" s="29">
        <v>330158133</v>
      </c>
    </row>
    <row r="7426" spans="1:3" ht="15.75" hidden="1">
      <c r="A7426" s="404"/>
      <c r="B7426" s="1154" t="s">
        <v>21016</v>
      </c>
      <c r="C7426" s="29" t="s">
        <v>21017</v>
      </c>
    </row>
    <row r="7427" spans="1:3" ht="15.75" hidden="1">
      <c r="A7427" s="404"/>
      <c r="B7427" s="1154" t="s">
        <v>21020</v>
      </c>
      <c r="C7427" s="29">
        <v>194154226</v>
      </c>
    </row>
    <row r="7428" spans="1:3" ht="15.75" hidden="1">
      <c r="A7428" s="404"/>
      <c r="B7428" s="1154" t="s">
        <v>21023</v>
      </c>
      <c r="C7428" s="29">
        <v>225291947</v>
      </c>
    </row>
    <row r="7429" spans="1:3" ht="15.75" hidden="1">
      <c r="A7429" s="404"/>
      <c r="B7429" s="1154" t="s">
        <v>21026</v>
      </c>
      <c r="C7429" s="29">
        <v>225943067</v>
      </c>
    </row>
    <row r="7430" spans="1:3" ht="15.75" hidden="1">
      <c r="A7430" s="404"/>
      <c r="B7430" s="1154" t="s">
        <v>21029</v>
      </c>
      <c r="C7430" s="29">
        <v>220908132</v>
      </c>
    </row>
    <row r="7431" spans="1:3" ht="15.75" hidden="1">
      <c r="A7431" s="404"/>
      <c r="B7431" s="1154" t="s">
        <v>21032</v>
      </c>
      <c r="C7431" s="29">
        <v>98028337</v>
      </c>
    </row>
    <row r="7432" spans="1:3" ht="15.75" hidden="1">
      <c r="A7432" s="404"/>
      <c r="B7432" s="1154" t="s">
        <v>21035</v>
      </c>
      <c r="C7432" s="29">
        <v>225158729</v>
      </c>
    </row>
    <row r="7433" spans="1:3" ht="15.75" hidden="1">
      <c r="A7433" s="404"/>
      <c r="B7433" s="1154" t="s">
        <v>21038</v>
      </c>
      <c r="C7433" s="29">
        <v>225304398</v>
      </c>
    </row>
    <row r="7434" spans="1:3" ht="15.75" hidden="1">
      <c r="A7434" s="404"/>
      <c r="B7434" s="1154" t="s">
        <v>21041</v>
      </c>
      <c r="C7434" s="29">
        <v>225253975</v>
      </c>
    </row>
    <row r="7435" spans="1:3" ht="15.75" hidden="1">
      <c r="A7435" s="404"/>
      <c r="B7435" s="1154" t="s">
        <v>21044</v>
      </c>
      <c r="C7435" s="29">
        <v>220069900</v>
      </c>
    </row>
    <row r="7436" spans="1:3" ht="15.75" hidden="1">
      <c r="A7436" s="404"/>
      <c r="B7436" s="1154" t="s">
        <v>21047</v>
      </c>
      <c r="C7436" s="29">
        <v>225543467</v>
      </c>
    </row>
    <row r="7437" spans="1:3" ht="15.75" hidden="1">
      <c r="A7437" s="404"/>
      <c r="B7437" s="1154" t="s">
        <v>21050</v>
      </c>
      <c r="C7437" s="29">
        <v>220677445</v>
      </c>
    </row>
    <row r="7438" spans="1:3" ht="15.75" hidden="1">
      <c r="A7438" s="404"/>
      <c r="B7438" s="1154" t="s">
        <v>21053</v>
      </c>
      <c r="C7438" s="29">
        <v>220860963</v>
      </c>
    </row>
    <row r="7439" spans="1:3" ht="15.75" hidden="1">
      <c r="A7439" s="404"/>
      <c r="B7439" s="1154" t="s">
        <v>21056</v>
      </c>
      <c r="C7439" s="29">
        <v>225020747</v>
      </c>
    </row>
    <row r="7440" spans="1:3" ht="15.75" hidden="1">
      <c r="A7440" s="404"/>
      <c r="B7440" s="1154" t="s">
        <v>21059</v>
      </c>
      <c r="C7440" s="29">
        <v>186258969</v>
      </c>
    </row>
    <row r="7441" spans="1:3" ht="15.75" hidden="1">
      <c r="A7441" s="404"/>
      <c r="B7441" s="1154" t="s">
        <v>21062</v>
      </c>
      <c r="C7441" s="29">
        <v>225592937</v>
      </c>
    </row>
    <row r="7442" spans="1:3" ht="15.75" hidden="1">
      <c r="A7442" s="404"/>
      <c r="B7442" s="1154" t="s">
        <v>21065</v>
      </c>
      <c r="C7442" s="29">
        <v>220304679</v>
      </c>
    </row>
    <row r="7443" spans="1:3" ht="15.75" hidden="1">
      <c r="A7443" s="404"/>
      <c r="B7443" s="1154" t="s">
        <v>21068</v>
      </c>
      <c r="C7443" s="29">
        <v>220575512</v>
      </c>
    </row>
    <row r="7444" spans="1:3" ht="15.75" hidden="1">
      <c r="A7444" s="404"/>
      <c r="B7444" s="1154" t="s">
        <v>21071</v>
      </c>
      <c r="C7444" s="29">
        <v>225158197</v>
      </c>
    </row>
    <row r="7445" spans="1:3" ht="15.75" hidden="1">
      <c r="A7445" s="404"/>
      <c r="B7445" s="1154" t="s">
        <v>21074</v>
      </c>
      <c r="C7445" s="29">
        <v>220822603</v>
      </c>
    </row>
    <row r="7446" spans="1:3" ht="15.75" hidden="1">
      <c r="A7446" s="404"/>
      <c r="B7446" s="1154" t="s">
        <v>21077</v>
      </c>
      <c r="C7446" s="29">
        <v>225599606</v>
      </c>
    </row>
    <row r="7447" spans="1:3" ht="15.75" hidden="1">
      <c r="A7447" s="404"/>
      <c r="B7447" s="1154" t="s">
        <v>21080</v>
      </c>
      <c r="C7447" s="29">
        <v>211787825</v>
      </c>
    </row>
    <row r="7448" spans="1:3" ht="15.75" hidden="1">
      <c r="A7448" s="404"/>
      <c r="B7448" s="1154" t="s">
        <v>21083</v>
      </c>
      <c r="C7448" s="29">
        <v>225437800</v>
      </c>
    </row>
    <row r="7449" spans="1:3" ht="15.75" hidden="1">
      <c r="A7449" s="404"/>
      <c r="B7449" s="1154" t="s">
        <v>21086</v>
      </c>
      <c r="C7449" s="29">
        <v>225475813</v>
      </c>
    </row>
    <row r="7450" spans="1:3" ht="15.75" hidden="1">
      <c r="A7450" s="404"/>
      <c r="B7450" s="1154" t="s">
        <v>21089</v>
      </c>
      <c r="C7450" s="29">
        <v>162426951</v>
      </c>
    </row>
    <row r="7451" spans="1:3" ht="15.75" hidden="1">
      <c r="A7451" s="404"/>
      <c r="B7451" s="740" t="s">
        <v>21092</v>
      </c>
      <c r="C7451" s="29">
        <v>225266594</v>
      </c>
    </row>
    <row r="7452" spans="1:3" ht="15.75" hidden="1">
      <c r="A7452" s="404"/>
      <c r="B7452" s="1154" t="s">
        <v>21095</v>
      </c>
      <c r="C7452" s="29" t="s">
        <v>21096</v>
      </c>
    </row>
    <row r="7453" spans="1:3" ht="15.75" hidden="1">
      <c r="A7453" s="404"/>
      <c r="B7453" s="740" t="s">
        <v>21099</v>
      </c>
      <c r="C7453" s="29">
        <v>220053742</v>
      </c>
    </row>
    <row r="7454" spans="1:3" ht="15.75" hidden="1">
      <c r="A7454" s="404"/>
      <c r="B7454" s="740" t="s">
        <v>21102</v>
      </c>
      <c r="C7454" s="29">
        <v>225184304</v>
      </c>
    </row>
    <row r="7455" spans="1:3" ht="15.75" hidden="1">
      <c r="A7455" s="404"/>
      <c r="B7455" s="740" t="s">
        <v>21105</v>
      </c>
      <c r="C7455" s="29">
        <v>220885998</v>
      </c>
    </row>
    <row r="7456" spans="1:3" ht="15.75" hidden="1">
      <c r="A7456" s="404"/>
      <c r="B7456" s="740" t="s">
        <v>21108</v>
      </c>
      <c r="C7456" s="29">
        <v>225928030</v>
      </c>
    </row>
    <row r="7457" spans="1:3" ht="15.75" hidden="1">
      <c r="A7457" s="404"/>
      <c r="B7457" s="740" t="s">
        <v>21110</v>
      </c>
      <c r="C7457" s="29">
        <v>225350788</v>
      </c>
    </row>
    <row r="7458" spans="1:3" ht="15.75" hidden="1">
      <c r="A7458" s="404"/>
      <c r="B7458" s="740" t="s">
        <v>21113</v>
      </c>
      <c r="C7458" s="29">
        <v>220725727</v>
      </c>
    </row>
    <row r="7459" spans="1:3" ht="15.75" hidden="1">
      <c r="A7459" s="404"/>
      <c r="B7459" s="740" t="s">
        <v>21116</v>
      </c>
      <c r="C7459" s="29" t="s">
        <v>21117</v>
      </c>
    </row>
    <row r="7460" spans="1:3" ht="15.75" hidden="1">
      <c r="A7460" s="404"/>
      <c r="B7460" s="740" t="s">
        <v>21120</v>
      </c>
      <c r="C7460" s="29">
        <v>251129042</v>
      </c>
    </row>
    <row r="7461" spans="1:3" ht="15.75" hidden="1">
      <c r="A7461" s="404"/>
      <c r="B7461" s="740" t="s">
        <v>21123</v>
      </c>
      <c r="C7461" s="29">
        <v>221183922</v>
      </c>
    </row>
    <row r="7462" spans="1:3" ht="15.75" hidden="1">
      <c r="A7462" s="404"/>
      <c r="B7462" s="740" t="s">
        <v>21125</v>
      </c>
      <c r="C7462" s="29">
        <v>220725814</v>
      </c>
    </row>
    <row r="7463" spans="1:3" ht="15.75" hidden="1">
      <c r="A7463" s="404"/>
      <c r="B7463" s="740" t="s">
        <v>21127</v>
      </c>
      <c r="C7463" s="29" t="s">
        <v>21128</v>
      </c>
    </row>
    <row r="7464" spans="1:3" ht="15.75" hidden="1">
      <c r="A7464" s="404"/>
      <c r="B7464" s="740" t="s">
        <v>21130</v>
      </c>
      <c r="C7464" s="29">
        <v>225902617</v>
      </c>
    </row>
    <row r="7465" spans="1:3" ht="15.75" hidden="1">
      <c r="A7465" s="404"/>
      <c r="B7465" s="740" t="s">
        <v>21132</v>
      </c>
      <c r="C7465" s="29">
        <v>84154112</v>
      </c>
    </row>
    <row r="7466" spans="1:3" ht="15.75" hidden="1">
      <c r="A7466" s="404"/>
      <c r="B7466" s="740" t="s">
        <v>21135</v>
      </c>
      <c r="C7466" s="29">
        <v>93038761</v>
      </c>
    </row>
    <row r="7467" spans="1:3" ht="15.75" hidden="1">
      <c r="A7467" s="404"/>
      <c r="B7467" s="740" t="s">
        <v>21137</v>
      </c>
      <c r="C7467" s="29">
        <v>14019262</v>
      </c>
    </row>
    <row r="7468" spans="1:3" ht="15.75" hidden="1">
      <c r="A7468" s="404"/>
      <c r="B7468" s="740" t="s">
        <v>21140</v>
      </c>
      <c r="C7468" s="29">
        <v>220913457</v>
      </c>
    </row>
    <row r="7469" spans="1:3" ht="15.75" hidden="1">
      <c r="A7469" s="404"/>
      <c r="B7469" s="740" t="s">
        <v>21143</v>
      </c>
      <c r="C7469" s="29">
        <v>220888558</v>
      </c>
    </row>
    <row r="7470" spans="1:3" ht="15.75" hidden="1">
      <c r="A7470" s="404"/>
      <c r="B7470" s="740" t="s">
        <v>21146</v>
      </c>
      <c r="C7470" s="29">
        <v>225437818</v>
      </c>
    </row>
    <row r="7471" spans="1:3" ht="15.75" hidden="1">
      <c r="A7471" s="404"/>
      <c r="B7471" s="740" t="s">
        <v>21148</v>
      </c>
      <c r="C7471" s="29" t="s">
        <v>21149</v>
      </c>
    </row>
    <row r="7472" spans="1:3" ht="15.75" hidden="1">
      <c r="A7472" s="404"/>
      <c r="B7472" s="740" t="s">
        <v>21151</v>
      </c>
      <c r="C7472" s="29">
        <v>4201583782</v>
      </c>
    </row>
    <row r="7473" spans="1:3" ht="15.75" hidden="1">
      <c r="A7473" s="404"/>
      <c r="B7473" s="740" t="s">
        <v>21154</v>
      </c>
      <c r="C7473" s="29">
        <v>225927800</v>
      </c>
    </row>
    <row r="7474" spans="1:3" ht="15.75" hidden="1">
      <c r="A7474" s="404"/>
      <c r="B7474" s="740" t="s">
        <v>21156</v>
      </c>
      <c r="C7474" s="29">
        <v>220884994</v>
      </c>
    </row>
    <row r="7475" spans="1:3" ht="15.75" hidden="1">
      <c r="A7475" s="404"/>
      <c r="B7475" s="740" t="s">
        <v>21159</v>
      </c>
      <c r="C7475" s="29">
        <v>4201583782</v>
      </c>
    </row>
    <row r="7476" spans="1:3" ht="15.75" hidden="1">
      <c r="A7476" s="404"/>
      <c r="B7476" s="740" t="s">
        <v>21162</v>
      </c>
      <c r="C7476" s="29">
        <v>4201583782</v>
      </c>
    </row>
    <row r="7477" spans="1:3" ht="15.75" hidden="1">
      <c r="A7477" s="404"/>
      <c r="B7477" s="740" t="s">
        <v>21165</v>
      </c>
      <c r="C7477" s="29">
        <v>4201583782</v>
      </c>
    </row>
    <row r="7478" spans="1:3" ht="15.75" hidden="1">
      <c r="A7478" s="404"/>
      <c r="B7478" s="740" t="s">
        <v>21168</v>
      </c>
      <c r="C7478" s="29">
        <v>4201583782</v>
      </c>
    </row>
    <row r="7479" spans="1:3" ht="15.75" hidden="1">
      <c r="A7479" s="404"/>
      <c r="B7479" s="740" t="s">
        <v>21171</v>
      </c>
      <c r="C7479" s="29">
        <v>2001838</v>
      </c>
    </row>
    <row r="7480" spans="1:3" ht="15.75" hidden="1">
      <c r="A7480" s="404"/>
      <c r="B7480" s="740" t="s">
        <v>21174</v>
      </c>
      <c r="C7480" s="29">
        <v>3702000404</v>
      </c>
    </row>
    <row r="7481" spans="1:3" ht="15.75" hidden="1">
      <c r="A7481" s="404"/>
      <c r="B7481" s="740" t="s">
        <v>21177</v>
      </c>
      <c r="C7481" s="29">
        <v>22552647</v>
      </c>
    </row>
    <row r="7482" spans="1:3" ht="15.75" hidden="1">
      <c r="A7482" s="404"/>
      <c r="B7482" s="740" t="s">
        <v>21180</v>
      </c>
      <c r="C7482" s="29">
        <v>22098672</v>
      </c>
    </row>
    <row r="7483" spans="1:3" ht="15.75" hidden="1">
      <c r="A7483" s="404"/>
      <c r="B7483" s="740" t="s">
        <v>21183</v>
      </c>
      <c r="C7483" s="29">
        <v>225546843</v>
      </c>
    </row>
    <row r="7484" spans="1:3" ht="15.75" hidden="1">
      <c r="A7484" s="404"/>
      <c r="B7484" s="740" t="s">
        <v>21186</v>
      </c>
      <c r="C7484" s="29">
        <v>220956010</v>
      </c>
    </row>
    <row r="7485" spans="1:3" ht="15.75" hidden="1">
      <c r="A7485" s="404"/>
      <c r="B7485" s="740" t="s">
        <v>21188</v>
      </c>
      <c r="C7485" s="29" t="s">
        <v>21189</v>
      </c>
    </row>
    <row r="7486" spans="1:3" ht="15.75" hidden="1">
      <c r="A7486" s="404"/>
      <c r="B7486" s="740" t="s">
        <v>21192</v>
      </c>
      <c r="C7486" s="29">
        <v>225232598</v>
      </c>
    </row>
    <row r="7487" spans="1:3" ht="15.75" hidden="1">
      <c r="A7487" s="404"/>
      <c r="B7487" s="740" t="s">
        <v>21195</v>
      </c>
      <c r="C7487" s="29">
        <v>4200693750</v>
      </c>
    </row>
    <row r="7488" spans="1:3" ht="15.75" hidden="1">
      <c r="A7488" s="404"/>
      <c r="B7488" s="740" t="s">
        <v>21198</v>
      </c>
      <c r="C7488" s="29">
        <v>4200505527</v>
      </c>
    </row>
    <row r="7489" spans="1:3" ht="15.75" hidden="1">
      <c r="A7489" s="404"/>
      <c r="B7489" s="740" t="s">
        <v>21201</v>
      </c>
      <c r="C7489" s="29">
        <v>22515896</v>
      </c>
    </row>
    <row r="7490" spans="1:3" ht="15.75" hidden="1">
      <c r="A7490" s="404"/>
      <c r="B7490" s="740" t="s">
        <v>21204</v>
      </c>
      <c r="C7490" s="29">
        <v>4200431321</v>
      </c>
    </row>
    <row r="7491" spans="1:3" ht="15.75" hidden="1">
      <c r="A7491" s="404"/>
      <c r="B7491" s="740" t="s">
        <v>21207</v>
      </c>
      <c r="C7491" s="29">
        <v>4200505527</v>
      </c>
    </row>
    <row r="7492" spans="1:3" ht="15.75" hidden="1">
      <c r="A7492" s="404"/>
      <c r="B7492" s="740" t="s">
        <v>21210</v>
      </c>
      <c r="C7492" s="29">
        <v>4200866555</v>
      </c>
    </row>
    <row r="7493" spans="1:3" ht="15.75" hidden="1">
      <c r="A7493" s="404"/>
      <c r="B7493" s="740" t="s">
        <v>21213</v>
      </c>
      <c r="C7493" s="29">
        <v>4200554820</v>
      </c>
    </row>
    <row r="7494" spans="1:3" ht="15.75" hidden="1">
      <c r="A7494" s="404"/>
      <c r="B7494" s="740" t="s">
        <v>21215</v>
      </c>
      <c r="C7494" s="29">
        <v>4200484193</v>
      </c>
    </row>
    <row r="7495" spans="1:3" ht="15.75" hidden="1">
      <c r="A7495" s="404"/>
      <c r="B7495" s="740" t="s">
        <v>21218</v>
      </c>
      <c r="C7495" s="29">
        <v>220508486</v>
      </c>
    </row>
    <row r="7496" spans="1:3" ht="15.75" hidden="1">
      <c r="A7496" s="404"/>
      <c r="B7496" s="740" t="s">
        <v>21221</v>
      </c>
      <c r="C7496" s="29">
        <v>230462948</v>
      </c>
    </row>
    <row r="7497" spans="1:3" ht="15.75" hidden="1">
      <c r="A7497" s="404"/>
      <c r="B7497" s="740" t="s">
        <v>21224</v>
      </c>
      <c r="C7497" s="29" t="s">
        <v>21225</v>
      </c>
    </row>
    <row r="7498" spans="1:3" ht="15.75" hidden="1">
      <c r="A7498" s="404"/>
      <c r="B7498" s="740" t="s">
        <v>21228</v>
      </c>
      <c r="C7498" s="29">
        <v>220804662</v>
      </c>
    </row>
    <row r="7499" spans="1:3" ht="15.75" hidden="1">
      <c r="A7499" s="404"/>
      <c r="B7499" s="740" t="s">
        <v>21231</v>
      </c>
      <c r="C7499" s="29">
        <v>50003528</v>
      </c>
    </row>
    <row r="7500" spans="1:3" ht="15.75" hidden="1">
      <c r="A7500" s="404"/>
      <c r="B7500" s="740" t="s">
        <v>21234</v>
      </c>
      <c r="C7500" s="29">
        <v>225149275</v>
      </c>
    </row>
    <row r="7501" spans="1:3" ht="15.75" hidden="1">
      <c r="A7501" s="404"/>
      <c r="B7501" s="740" t="s">
        <v>21237</v>
      </c>
      <c r="C7501" s="29">
        <v>233031186</v>
      </c>
    </row>
    <row r="7502" spans="1:3" ht="15.75">
      <c r="B7502" s="740" t="s">
        <v>21240</v>
      </c>
      <c r="C7502" s="29" t="s">
        <v>21240</v>
      </c>
    </row>
    <row r="7503" spans="1:3" ht="15.75">
      <c r="B7503" s="740" t="s">
        <v>21240</v>
      </c>
      <c r="C7503" s="29">
        <v>220037199</v>
      </c>
    </row>
    <row r="7504" spans="1:3" ht="15.75" hidden="1">
      <c r="A7504" s="404"/>
      <c r="B7504" s="740" t="s">
        <v>21245</v>
      </c>
      <c r="C7504" s="29">
        <v>220722125</v>
      </c>
    </row>
    <row r="7505" spans="1:3" ht="15.75" hidden="1">
      <c r="A7505" s="404"/>
      <c r="B7505" s="740" t="s">
        <v>21248</v>
      </c>
      <c r="C7505" s="29">
        <v>245323015</v>
      </c>
    </row>
    <row r="7506" spans="1:3" ht="15.75" hidden="1">
      <c r="A7506" s="404"/>
      <c r="B7506" s="740" t="s">
        <v>21251</v>
      </c>
      <c r="C7506" s="29">
        <v>225523555</v>
      </c>
    </row>
    <row r="7507" spans="1:3" ht="15.75" hidden="1">
      <c r="A7507" s="404"/>
      <c r="B7507" s="740" t="s">
        <v>21253</v>
      </c>
      <c r="C7507" s="29">
        <v>225518571</v>
      </c>
    </row>
    <row r="7508" spans="1:3" ht="15.75" hidden="1">
      <c r="A7508" s="404"/>
      <c r="B7508" s="740" t="s">
        <v>21256</v>
      </c>
      <c r="C7508" s="29">
        <v>225441065</v>
      </c>
    </row>
    <row r="7509" spans="1:3" ht="15.75" hidden="1">
      <c r="A7509" s="404"/>
      <c r="B7509" s="740" t="s">
        <v>21259</v>
      </c>
      <c r="C7509" s="29">
        <v>225090068</v>
      </c>
    </row>
    <row r="7510" spans="1:3" ht="15.75" hidden="1">
      <c r="A7510" s="404"/>
      <c r="B7510" s="740" t="s">
        <v>21262</v>
      </c>
      <c r="C7510" s="29">
        <v>225915488</v>
      </c>
    </row>
    <row r="7511" spans="1:3" ht="15.75" hidden="1">
      <c r="A7511" s="404"/>
      <c r="B7511" s="740" t="s">
        <v>21265</v>
      </c>
      <c r="C7511" s="29">
        <v>86081665</v>
      </c>
    </row>
    <row r="7512" spans="1:3" ht="15.75" hidden="1">
      <c r="A7512" s="404"/>
      <c r="B7512" s="740" t="s">
        <v>21268</v>
      </c>
      <c r="C7512" s="29">
        <v>225273541</v>
      </c>
    </row>
    <row r="7513" spans="1:3" ht="15.75" hidden="1">
      <c r="A7513" s="404"/>
      <c r="B7513" s="740" t="s">
        <v>21270</v>
      </c>
      <c r="C7513" s="29" t="s">
        <v>21271</v>
      </c>
    </row>
    <row r="7514" spans="1:3" ht="15.75" hidden="1">
      <c r="A7514" s="404"/>
      <c r="B7514" s="740" t="s">
        <v>21274</v>
      </c>
      <c r="C7514" s="29">
        <v>220425532</v>
      </c>
    </row>
    <row r="7515" spans="1:3" ht="15.75" hidden="1">
      <c r="A7515" s="404"/>
      <c r="B7515" s="740" t="s">
        <v>21277</v>
      </c>
      <c r="C7515" s="29">
        <v>220907804</v>
      </c>
    </row>
    <row r="7516" spans="1:3" ht="15.75" hidden="1">
      <c r="A7516" s="404"/>
      <c r="B7516" s="740" t="s">
        <v>21280</v>
      </c>
      <c r="C7516" s="29">
        <v>225532103</v>
      </c>
    </row>
    <row r="7517" spans="1:3" ht="15.75" hidden="1">
      <c r="A7517" s="404"/>
      <c r="B7517" s="740" t="s">
        <v>21283</v>
      </c>
      <c r="C7517" s="29">
        <v>220888328</v>
      </c>
    </row>
    <row r="7518" spans="1:3" ht="15.75" hidden="1">
      <c r="A7518" s="404"/>
      <c r="B7518" s="740" t="s">
        <v>21286</v>
      </c>
      <c r="C7518" s="29">
        <v>4201299549</v>
      </c>
    </row>
    <row r="7519" spans="1:3" ht="15.75" hidden="1">
      <c r="A7519" s="404"/>
      <c r="B7519" s="740" t="s">
        <v>21289</v>
      </c>
      <c r="C7519" s="29">
        <v>301450108</v>
      </c>
    </row>
    <row r="7520" spans="1:3" ht="15.75" hidden="1">
      <c r="A7520" s="404"/>
      <c r="B7520" s="740" t="s">
        <v>21292</v>
      </c>
      <c r="C7520" s="29">
        <v>225567649</v>
      </c>
    </row>
    <row r="7521" spans="1:3" ht="15.75" hidden="1">
      <c r="A7521" s="404"/>
      <c r="B7521" s="740" t="s">
        <v>21295</v>
      </c>
      <c r="C7521" s="29">
        <v>225033318</v>
      </c>
    </row>
    <row r="7522" spans="1:3" ht="15.75" hidden="1">
      <c r="A7522" s="404"/>
      <c r="B7522" s="740" t="s">
        <v>21298</v>
      </c>
      <c r="C7522" s="29">
        <v>2255869670</v>
      </c>
    </row>
    <row r="7523" spans="1:3" ht="15.75" hidden="1">
      <c r="A7523" s="404"/>
      <c r="B7523" s="740" t="s">
        <v>21301</v>
      </c>
      <c r="C7523" s="29">
        <v>252578677</v>
      </c>
    </row>
    <row r="7524" spans="1:3" ht="15.75" hidden="1">
      <c r="A7524" s="404"/>
      <c r="B7524" s="740" t="s">
        <v>21303</v>
      </c>
      <c r="C7524" s="29">
        <v>125160890</v>
      </c>
    </row>
    <row r="7525" spans="1:3" ht="15.75" hidden="1">
      <c r="A7525" s="404"/>
      <c r="B7525" s="740" t="s">
        <v>21306</v>
      </c>
      <c r="C7525" s="29">
        <v>145158539</v>
      </c>
    </row>
    <row r="7526" spans="1:3" ht="15.75" hidden="1">
      <c r="A7526" s="404"/>
      <c r="B7526" s="740" t="s">
        <v>21309</v>
      </c>
      <c r="C7526" s="29">
        <v>311970225</v>
      </c>
    </row>
    <row r="7527" spans="1:3" ht="15.75" hidden="1">
      <c r="A7527" s="404"/>
      <c r="B7527" s="740" t="s">
        <v>21312</v>
      </c>
      <c r="C7527" s="29">
        <v>225177280</v>
      </c>
    </row>
    <row r="7528" spans="1:3" ht="15.75" hidden="1">
      <c r="A7528" s="404"/>
      <c r="B7528" s="740" t="s">
        <v>21315</v>
      </c>
      <c r="C7528" s="29">
        <v>225054463</v>
      </c>
    </row>
    <row r="7529" spans="1:3" ht="15.75" hidden="1">
      <c r="A7529" s="404"/>
      <c r="B7529" s="740" t="s">
        <v>21318</v>
      </c>
      <c r="C7529" s="29">
        <v>162782772</v>
      </c>
    </row>
    <row r="7530" spans="1:3" ht="15.75" hidden="1">
      <c r="A7530" s="404"/>
      <c r="B7530" s="740" t="s">
        <v>21321</v>
      </c>
      <c r="C7530" s="29">
        <v>197286452</v>
      </c>
    </row>
    <row r="7531" spans="1:3" ht="15.75" hidden="1">
      <c r="A7531" s="404"/>
      <c r="B7531" s="740" t="s">
        <v>21324</v>
      </c>
      <c r="C7531" s="29">
        <v>221087969</v>
      </c>
    </row>
    <row r="7532" spans="1:3" ht="15.75" hidden="1">
      <c r="A7532" s="404"/>
      <c r="B7532" s="740" t="s">
        <v>21327</v>
      </c>
      <c r="C7532" s="29">
        <v>225555821</v>
      </c>
    </row>
    <row r="7533" spans="1:3" ht="15.75" hidden="1">
      <c r="A7533" s="404"/>
      <c r="B7533" s="740" t="s">
        <v>21330</v>
      </c>
      <c r="C7533" s="29">
        <v>191628959</v>
      </c>
    </row>
    <row r="7534" spans="1:3" ht="15.75" hidden="1">
      <c r="A7534" s="404"/>
      <c r="B7534" s="740" t="s">
        <v>21333</v>
      </c>
      <c r="C7534" s="29">
        <v>225438321</v>
      </c>
    </row>
    <row r="7535" spans="1:3" ht="15.75" hidden="1">
      <c r="A7535" s="404"/>
      <c r="B7535" s="740" t="s">
        <v>21336</v>
      </c>
      <c r="C7535" s="29">
        <v>225589546</v>
      </c>
    </row>
    <row r="7536" spans="1:3" ht="15.75" hidden="1">
      <c r="A7536" s="404"/>
      <c r="B7536" s="740" t="s">
        <v>21339</v>
      </c>
      <c r="C7536" s="29">
        <v>172841308</v>
      </c>
    </row>
    <row r="7537" spans="1:3" ht="15.75" hidden="1">
      <c r="A7537" s="404"/>
      <c r="B7537" s="740" t="s">
        <v>21342</v>
      </c>
      <c r="C7537" s="29">
        <v>4201656367</v>
      </c>
    </row>
    <row r="7538" spans="1:3" ht="15.75" hidden="1">
      <c r="A7538" s="404"/>
      <c r="B7538" s="740" t="s">
        <v>21345</v>
      </c>
      <c r="C7538" s="29">
        <v>225252717</v>
      </c>
    </row>
    <row r="7539" spans="1:3" ht="15.75" hidden="1">
      <c r="A7539" s="404"/>
      <c r="B7539" s="740" t="s">
        <v>21347</v>
      </c>
      <c r="C7539" s="29">
        <v>225374894</v>
      </c>
    </row>
    <row r="7540" spans="1:3" ht="15.75" hidden="1">
      <c r="A7540" s="404"/>
      <c r="B7540" s="740" t="s">
        <v>21350</v>
      </c>
      <c r="C7540" s="29">
        <v>2250483528</v>
      </c>
    </row>
    <row r="7541" spans="1:3" ht="15.75" hidden="1">
      <c r="A7541" s="404"/>
      <c r="B7541" s="740" t="s">
        <v>21353</v>
      </c>
      <c r="C7541" s="29">
        <v>17439526</v>
      </c>
    </row>
    <row r="7542" spans="1:3" ht="15.75" hidden="1">
      <c r="A7542" s="404"/>
      <c r="B7542" s="740" t="s">
        <v>21356</v>
      </c>
      <c r="C7542" s="29">
        <v>225375683</v>
      </c>
    </row>
    <row r="7543" spans="1:3" ht="15.75" hidden="1">
      <c r="A7543" s="404"/>
      <c r="B7543" s="740" t="s">
        <v>21359</v>
      </c>
      <c r="C7543" s="29">
        <v>225275573</v>
      </c>
    </row>
    <row r="7544" spans="1:3" ht="15.75" hidden="1">
      <c r="A7544" s="404"/>
      <c r="B7544" s="740" t="s">
        <v>21362</v>
      </c>
      <c r="C7544" s="29">
        <v>225547473</v>
      </c>
    </row>
    <row r="7545" spans="1:3" ht="15.75" hidden="1">
      <c r="A7545" s="404"/>
      <c r="B7545" s="740" t="s">
        <v>21365</v>
      </c>
      <c r="C7545" s="29">
        <v>225289462</v>
      </c>
    </row>
    <row r="7546" spans="1:3" ht="15.75" hidden="1">
      <c r="A7546" s="404"/>
      <c r="B7546" s="740" t="s">
        <v>21368</v>
      </c>
      <c r="C7546" s="29">
        <v>220035594</v>
      </c>
    </row>
    <row r="7547" spans="1:3" ht="15.75" hidden="1">
      <c r="A7547" s="404"/>
      <c r="B7547" s="740" t="s">
        <v>21371</v>
      </c>
      <c r="C7547" s="76" t="s">
        <v>21372</v>
      </c>
    </row>
    <row r="7548" spans="1:3" ht="15.75" hidden="1">
      <c r="A7548" s="404"/>
      <c r="B7548" s="740" t="s">
        <v>21375</v>
      </c>
      <c r="C7548" s="29" t="s">
        <v>21376</v>
      </c>
    </row>
    <row r="7549" spans="1:3" ht="15.75" hidden="1">
      <c r="A7549" s="404"/>
      <c r="B7549" s="740" t="s">
        <v>21379</v>
      </c>
      <c r="C7549" s="29">
        <v>220017831</v>
      </c>
    </row>
    <row r="7550" spans="1:3" ht="15.75" hidden="1">
      <c r="A7550" s="404"/>
      <c r="B7550" s="740" t="s">
        <v>21382</v>
      </c>
      <c r="C7550" s="29">
        <v>225907424</v>
      </c>
    </row>
    <row r="7551" spans="1:3" ht="15.75" hidden="1">
      <c r="A7551" s="404"/>
      <c r="B7551" s="740" t="s">
        <v>21385</v>
      </c>
      <c r="C7551" s="29">
        <v>225545064</v>
      </c>
    </row>
    <row r="7552" spans="1:3" ht="15.75" hidden="1">
      <c r="A7552" s="404"/>
      <c r="B7552" s="740" t="s">
        <v>21388</v>
      </c>
      <c r="C7552" s="29">
        <v>225925409</v>
      </c>
    </row>
    <row r="7553" spans="1:3" ht="15.75" hidden="1">
      <c r="A7553" s="404"/>
      <c r="B7553" s="740" t="s">
        <v>21391</v>
      </c>
      <c r="C7553" s="29">
        <v>225589216</v>
      </c>
    </row>
    <row r="7554" spans="1:3" ht="15.75" hidden="1">
      <c r="A7554" s="404"/>
      <c r="B7554" s="740" t="s">
        <v>21394</v>
      </c>
      <c r="C7554" s="29">
        <v>4201656367</v>
      </c>
    </row>
    <row r="7555" spans="1:3" ht="15.75" hidden="1">
      <c r="A7555" s="404"/>
      <c r="B7555" s="740" t="s">
        <v>21397</v>
      </c>
      <c r="C7555" s="29">
        <v>225915627</v>
      </c>
    </row>
    <row r="7556" spans="1:3" ht="15.75" hidden="1">
      <c r="A7556" s="404"/>
      <c r="B7556" s="740" t="s">
        <v>21400</v>
      </c>
      <c r="C7556" s="29">
        <v>225125987</v>
      </c>
    </row>
    <row r="7557" spans="1:3" ht="15.75" hidden="1">
      <c r="A7557" s="404"/>
      <c r="B7557" s="740" t="s">
        <v>21403</v>
      </c>
      <c r="C7557" s="29">
        <v>220660424</v>
      </c>
    </row>
    <row r="7558" spans="1:3" ht="15.75" hidden="1">
      <c r="A7558" s="404"/>
      <c r="B7558" s="740" t="s">
        <v>21406</v>
      </c>
      <c r="C7558" s="29">
        <v>4200608071</v>
      </c>
    </row>
    <row r="7559" spans="1:3" ht="15.75" hidden="1">
      <c r="A7559" s="404"/>
      <c r="B7559" s="740" t="s">
        <v>21409</v>
      </c>
      <c r="C7559" s="29">
        <v>225124463</v>
      </c>
    </row>
    <row r="7560" spans="1:3" ht="15.75" hidden="1">
      <c r="A7560" s="404"/>
      <c r="B7560" s="740" t="s">
        <v>21411</v>
      </c>
      <c r="C7560" s="29">
        <v>225351066</v>
      </c>
    </row>
    <row r="7561" spans="1:3" ht="15.75" hidden="1">
      <c r="A7561" s="404"/>
      <c r="B7561" s="740" t="s">
        <v>21414</v>
      </c>
      <c r="C7561" s="29" t="s">
        <v>21415</v>
      </c>
    </row>
    <row r="7562" spans="1:3" ht="15.75" hidden="1">
      <c r="A7562" s="404"/>
      <c r="B7562" s="740" t="s">
        <v>21418</v>
      </c>
      <c r="C7562" s="29">
        <v>172154442</v>
      </c>
    </row>
    <row r="7563" spans="1:3" ht="15.75" hidden="1">
      <c r="A7563" s="404"/>
      <c r="B7563" s="740" t="s">
        <v>21421</v>
      </c>
      <c r="C7563" s="29">
        <v>352057846</v>
      </c>
    </row>
    <row r="7564" spans="1:3" ht="15.75" hidden="1">
      <c r="A7564" s="404"/>
      <c r="B7564" s="740" t="s">
        <v>21424</v>
      </c>
      <c r="C7564" s="29">
        <v>225386414</v>
      </c>
    </row>
    <row r="7565" spans="1:3" ht="15.75" hidden="1">
      <c r="A7565" s="404"/>
      <c r="B7565" s="740" t="s">
        <v>21427</v>
      </c>
      <c r="C7565" s="29" t="s">
        <v>21428</v>
      </c>
    </row>
    <row r="7566" spans="1:3" ht="15.75" hidden="1">
      <c r="A7566" s="404"/>
      <c r="B7566" s="740" t="s">
        <v>21431</v>
      </c>
      <c r="C7566" s="29">
        <v>14031359</v>
      </c>
    </row>
    <row r="7567" spans="1:3" ht="15.75" hidden="1">
      <c r="A7567" s="404"/>
      <c r="B7567" s="740" t="s">
        <v>21434</v>
      </c>
      <c r="C7567" s="29">
        <v>225410032</v>
      </c>
    </row>
    <row r="7568" spans="1:3" ht="15.75" hidden="1">
      <c r="A7568" s="404"/>
      <c r="B7568" s="740" t="s">
        <v>21437</v>
      </c>
      <c r="C7568" s="29">
        <v>225018827</v>
      </c>
    </row>
    <row r="7569" spans="1:3" ht="15.75" hidden="1">
      <c r="A7569" s="404"/>
      <c r="B7569" s="740" t="s">
        <v>21440</v>
      </c>
      <c r="C7569" s="29">
        <v>264110201</v>
      </c>
    </row>
    <row r="7570" spans="1:3" ht="15.75" hidden="1">
      <c r="A7570" s="404"/>
      <c r="B7570" s="740" t="s">
        <v>21442</v>
      </c>
      <c r="C7570" s="29">
        <v>220676322</v>
      </c>
    </row>
    <row r="7571" spans="1:3" ht="15.75" hidden="1">
      <c r="A7571" s="404"/>
      <c r="B7571" s="740" t="s">
        <v>21445</v>
      </c>
      <c r="C7571" s="29">
        <v>223905508</v>
      </c>
    </row>
    <row r="7572" spans="1:3" ht="15.75" hidden="1">
      <c r="A7572" s="404"/>
      <c r="B7572" s="740" t="s">
        <v>21448</v>
      </c>
      <c r="C7572" s="29">
        <v>42010656367</v>
      </c>
    </row>
    <row r="7573" spans="1:3" ht="15.75" hidden="1">
      <c r="A7573" s="404"/>
      <c r="B7573" s="740" t="s">
        <v>21451</v>
      </c>
      <c r="C7573" s="29" t="s">
        <v>21452</v>
      </c>
    </row>
    <row r="7574" spans="1:3" ht="15.75" hidden="1">
      <c r="A7574" s="404"/>
      <c r="B7574" s="740" t="s">
        <v>21455</v>
      </c>
      <c r="C7574" s="29">
        <v>8804576</v>
      </c>
    </row>
    <row r="7575" spans="1:3" ht="15.75" hidden="1">
      <c r="A7575" s="404"/>
      <c r="B7575" s="740" t="s">
        <v>21458</v>
      </c>
      <c r="C7575" s="29">
        <v>4201164894</v>
      </c>
    </row>
    <row r="7576" spans="1:3" ht="15.75" hidden="1">
      <c r="A7576" s="404"/>
      <c r="B7576" s="740" t="s">
        <v>21461</v>
      </c>
      <c r="C7576" s="29">
        <v>220539841</v>
      </c>
    </row>
    <row r="7577" spans="1:3" ht="15.75" hidden="1">
      <c r="A7577" s="404"/>
      <c r="B7577" s="740" t="s">
        <v>21464</v>
      </c>
      <c r="C7577" s="29">
        <v>211803672</v>
      </c>
    </row>
    <row r="7578" spans="1:3" ht="15.75" hidden="1">
      <c r="A7578" s="404"/>
      <c r="B7578" s="740" t="s">
        <v>21467</v>
      </c>
      <c r="C7578" s="29">
        <v>225037393</v>
      </c>
    </row>
    <row r="7579" spans="1:3" ht="15.75" hidden="1">
      <c r="A7579" s="404"/>
      <c r="B7579" s="740" t="s">
        <v>21470</v>
      </c>
      <c r="C7579" s="29">
        <v>225354566</v>
      </c>
    </row>
    <row r="7580" spans="1:3" ht="15.75" hidden="1">
      <c r="A7580" s="404"/>
      <c r="B7580" s="740" t="s">
        <v>21473</v>
      </c>
      <c r="C7580" s="29">
        <v>98026058</v>
      </c>
    </row>
    <row r="7581" spans="1:3" ht="15.75" hidden="1">
      <c r="A7581" s="404"/>
      <c r="B7581" s="740" t="s">
        <v>21476</v>
      </c>
      <c r="C7581" s="29">
        <v>225567608</v>
      </c>
    </row>
    <row r="7582" spans="1:3" ht="15.75" hidden="1">
      <c r="A7582" s="404"/>
      <c r="B7582" s="740" t="s">
        <v>21479</v>
      </c>
      <c r="C7582" s="29">
        <v>225202838</v>
      </c>
    </row>
    <row r="7583" spans="1:3" ht="15.75" hidden="1">
      <c r="A7583" s="404"/>
      <c r="B7583" s="740" t="s">
        <v>21482</v>
      </c>
      <c r="C7583" s="29">
        <v>225903338</v>
      </c>
    </row>
    <row r="7584" spans="1:3" ht="15.75" hidden="1">
      <c r="A7584" s="404"/>
      <c r="B7584" s="740" t="s">
        <v>21485</v>
      </c>
      <c r="C7584" s="29">
        <v>225221392</v>
      </c>
    </row>
    <row r="7585" spans="1:3" ht="15.75" hidden="1">
      <c r="A7585" s="404"/>
      <c r="B7585" s="740" t="s">
        <v>21488</v>
      </c>
      <c r="C7585" s="29">
        <v>225549429</v>
      </c>
    </row>
    <row r="7586" spans="1:3" ht="15.75" hidden="1">
      <c r="A7586" s="404"/>
      <c r="B7586" s="740" t="s">
        <v>21490</v>
      </c>
      <c r="C7586" s="29">
        <v>183405038</v>
      </c>
    </row>
    <row r="7587" spans="1:3" ht="15.75" hidden="1">
      <c r="A7587" s="404"/>
      <c r="B7587" s="740" t="s">
        <v>21493</v>
      </c>
      <c r="C7587" s="29">
        <v>285265602</v>
      </c>
    </row>
    <row r="7588" spans="1:3" ht="15.75" hidden="1">
      <c r="A7588" s="404"/>
      <c r="B7588" s="740" t="s">
        <v>21496</v>
      </c>
      <c r="C7588" s="29">
        <v>225448224</v>
      </c>
    </row>
    <row r="7589" spans="1:3" ht="15.75" hidden="1">
      <c r="A7589" s="404"/>
      <c r="B7589" s="740" t="s">
        <v>21499</v>
      </c>
      <c r="C7589" s="29">
        <v>225512960</v>
      </c>
    </row>
    <row r="7590" spans="1:3" ht="15.75" hidden="1">
      <c r="A7590" s="404"/>
      <c r="B7590" s="740" t="s">
        <v>21501</v>
      </c>
      <c r="C7590" s="29">
        <v>225914240</v>
      </c>
    </row>
    <row r="7591" spans="1:3" ht="15.75" hidden="1">
      <c r="A7591" s="404"/>
      <c r="B7591" s="740" t="s">
        <v>21504</v>
      </c>
      <c r="C7591" s="29">
        <v>220106599</v>
      </c>
    </row>
    <row r="7592" spans="1:3" ht="15.75" hidden="1">
      <c r="A7592" s="404"/>
      <c r="B7592" s="740" t="s">
        <v>21507</v>
      </c>
      <c r="C7592" s="29">
        <v>225033414</v>
      </c>
    </row>
    <row r="7593" spans="1:3" ht="15.75" hidden="1">
      <c r="A7593" s="404"/>
      <c r="B7593" s="740" t="s">
        <v>21510</v>
      </c>
      <c r="C7593" s="29">
        <v>225441251</v>
      </c>
    </row>
    <row r="7594" spans="1:3" ht="15.75" hidden="1">
      <c r="A7594" s="404"/>
      <c r="B7594" s="740" t="s">
        <v>21513</v>
      </c>
      <c r="C7594" s="29">
        <v>59908764</v>
      </c>
    </row>
    <row r="7595" spans="1:3" ht="15.75" hidden="1">
      <c r="A7595" s="404"/>
      <c r="B7595" s="740" t="s">
        <v>21516</v>
      </c>
      <c r="C7595" s="29">
        <v>225578860</v>
      </c>
    </row>
    <row r="7596" spans="1:3" ht="15.75" hidden="1">
      <c r="A7596" s="404"/>
      <c r="B7596" s="740" t="s">
        <v>21519</v>
      </c>
      <c r="C7596" s="29">
        <v>225142967</v>
      </c>
    </row>
    <row r="7597" spans="1:3" ht="15.75" hidden="1">
      <c r="A7597" s="404"/>
      <c r="B7597" s="740" t="s">
        <v>21522</v>
      </c>
      <c r="C7597" s="29">
        <v>220710182</v>
      </c>
    </row>
    <row r="7598" spans="1:3" ht="15.75" hidden="1">
      <c r="A7598" s="404"/>
      <c r="B7598" s="740" t="s">
        <v>21525</v>
      </c>
      <c r="C7598" s="29">
        <v>220576152</v>
      </c>
    </row>
    <row r="7599" spans="1:3" ht="15.75" hidden="1">
      <c r="A7599" s="404"/>
      <c r="B7599" s="740" t="s">
        <v>21528</v>
      </c>
      <c r="C7599" s="29">
        <v>187196741</v>
      </c>
    </row>
    <row r="7600" spans="1:3" ht="15.75" hidden="1">
      <c r="A7600" s="404"/>
      <c r="B7600" s="740" t="s">
        <v>21531</v>
      </c>
      <c r="C7600" s="29">
        <v>330206387</v>
      </c>
    </row>
    <row r="7601" spans="1:3" ht="15.75" hidden="1">
      <c r="A7601" s="404"/>
      <c r="B7601" s="740" t="s">
        <v>21534</v>
      </c>
      <c r="C7601" s="29">
        <v>225319051</v>
      </c>
    </row>
    <row r="7602" spans="1:3" ht="15.75" hidden="1">
      <c r="A7602" s="404"/>
      <c r="B7602" s="740" t="s">
        <v>21537</v>
      </c>
      <c r="C7602" s="29">
        <v>83096904</v>
      </c>
    </row>
    <row r="7603" spans="1:3" ht="15.75" hidden="1">
      <c r="A7603" s="404"/>
      <c r="B7603" s="740" t="s">
        <v>21540</v>
      </c>
      <c r="C7603" s="29">
        <v>225240148</v>
      </c>
    </row>
    <row r="7604" spans="1:3" ht="15.75" hidden="1">
      <c r="A7604" s="404"/>
      <c r="B7604" s="740" t="s">
        <v>21543</v>
      </c>
      <c r="C7604" s="29">
        <v>225908071</v>
      </c>
    </row>
    <row r="7605" spans="1:3" ht="15.75" hidden="1">
      <c r="A7605" s="404"/>
      <c r="B7605" s="740" t="s">
        <v>21546</v>
      </c>
      <c r="C7605" s="29" t="s">
        <v>21547</v>
      </c>
    </row>
    <row r="7606" spans="1:3" ht="15.75" hidden="1">
      <c r="A7606" s="404"/>
      <c r="B7606" s="740" t="s">
        <v>21550</v>
      </c>
      <c r="C7606" s="29">
        <v>13045515</v>
      </c>
    </row>
    <row r="7607" spans="1:3" ht="15.75" hidden="1">
      <c r="A7607" s="404"/>
      <c r="B7607" s="740" t="s">
        <v>21552</v>
      </c>
      <c r="C7607" s="29">
        <v>220656200</v>
      </c>
    </row>
    <row r="7608" spans="1:3" ht="15.75" hidden="1">
      <c r="A7608" s="404"/>
      <c r="B7608" s="740" t="s">
        <v>21555</v>
      </c>
      <c r="C7608" s="29">
        <v>142272442</v>
      </c>
    </row>
    <row r="7609" spans="1:3" ht="15.75" hidden="1">
      <c r="A7609" s="404"/>
      <c r="B7609" s="740" t="s">
        <v>21558</v>
      </c>
      <c r="C7609" s="29">
        <v>89040540</v>
      </c>
    </row>
    <row r="7610" spans="1:3" ht="15.75" hidden="1">
      <c r="A7610" s="404"/>
      <c r="B7610" s="740" t="s">
        <v>21561</v>
      </c>
      <c r="C7610" s="29">
        <v>84154294</v>
      </c>
    </row>
    <row r="7611" spans="1:3" ht="15.75" hidden="1">
      <c r="A7611" s="404"/>
      <c r="B7611" s="740" t="s">
        <v>21564</v>
      </c>
      <c r="C7611" s="29" t="s">
        <v>21565</v>
      </c>
    </row>
    <row r="7612" spans="1:3" ht="15.75" hidden="1">
      <c r="A7612" s="404"/>
      <c r="B7612" s="740" t="s">
        <v>21568</v>
      </c>
      <c r="C7612" s="29" t="s">
        <v>21569</v>
      </c>
    </row>
    <row r="7613" spans="1:3" ht="15.75" hidden="1">
      <c r="A7613" s="404"/>
      <c r="B7613" s="740" t="s">
        <v>21572</v>
      </c>
      <c r="C7613" s="29" t="s">
        <v>21573</v>
      </c>
    </row>
    <row r="7614" spans="1:3" ht="15.75" hidden="1">
      <c r="A7614" s="404"/>
      <c r="B7614" s="740" t="s">
        <v>21575</v>
      </c>
      <c r="C7614" s="29">
        <v>4200519791</v>
      </c>
    </row>
    <row r="7615" spans="1:3" ht="15.75" hidden="1">
      <c r="A7615" s="404"/>
      <c r="B7615" s="740" t="s">
        <v>21578</v>
      </c>
      <c r="C7615" s="29">
        <v>225534111</v>
      </c>
    </row>
    <row r="7616" spans="1:3" ht="15.75" hidden="1">
      <c r="A7616" s="404"/>
      <c r="B7616" s="740" t="s">
        <v>21580</v>
      </c>
      <c r="C7616" s="29">
        <v>10039786</v>
      </c>
    </row>
    <row r="7617" spans="1:3" ht="15.75" hidden="1">
      <c r="A7617" s="404"/>
      <c r="B7617" s="740" t="s">
        <v>21583</v>
      </c>
      <c r="C7617" s="29">
        <v>225437247</v>
      </c>
    </row>
    <row r="7618" spans="1:3" ht="15.75" hidden="1">
      <c r="A7618" s="404"/>
      <c r="B7618" s="740" t="s">
        <v>21586</v>
      </c>
      <c r="C7618" s="29">
        <v>225409437</v>
      </c>
    </row>
    <row r="7619" spans="1:3" ht="15.75" hidden="1">
      <c r="A7619" s="404"/>
      <c r="B7619" s="740" t="s">
        <v>21589</v>
      </c>
      <c r="C7619" s="29">
        <v>225151856</v>
      </c>
    </row>
    <row r="7620" spans="1:3" ht="15.75" hidden="1">
      <c r="A7620" s="404"/>
      <c r="B7620" s="740" t="s">
        <v>21592</v>
      </c>
      <c r="C7620" s="29">
        <v>157209540431</v>
      </c>
    </row>
    <row r="7621" spans="1:3" ht="15.75" hidden="1">
      <c r="A7621" s="404"/>
      <c r="B7621" s="740" t="s">
        <v>21595</v>
      </c>
      <c r="C7621" s="29">
        <v>22519892</v>
      </c>
    </row>
    <row r="7622" spans="1:3" ht="15.75" hidden="1">
      <c r="A7622" s="404"/>
      <c r="B7622" s="740" t="s">
        <v>21598</v>
      </c>
      <c r="C7622" s="29">
        <v>225285150</v>
      </c>
    </row>
    <row r="7623" spans="1:3" ht="15.75" hidden="1">
      <c r="A7623" s="404"/>
      <c r="B7623" s="740" t="s">
        <v>21601</v>
      </c>
      <c r="C7623" s="29">
        <v>225023906</v>
      </c>
    </row>
    <row r="7624" spans="1:3" ht="15.75" hidden="1">
      <c r="A7624" s="404"/>
      <c r="B7624" s="740" t="s">
        <v>21603</v>
      </c>
      <c r="C7624" s="29" t="s">
        <v>21604</v>
      </c>
    </row>
    <row r="7625" spans="1:3" ht="15.75" hidden="1">
      <c r="A7625" s="404"/>
      <c r="B7625" s="740" t="s">
        <v>21607</v>
      </c>
      <c r="C7625" s="29">
        <v>3704000146</v>
      </c>
    </row>
    <row r="7626" spans="1:3" ht="15.75" hidden="1">
      <c r="A7626" s="404"/>
      <c r="B7626" s="740" t="s">
        <v>21610</v>
      </c>
      <c r="C7626" s="29">
        <v>220007830</v>
      </c>
    </row>
    <row r="7627" spans="1:3" ht="15.75" hidden="1">
      <c r="A7627" s="404"/>
      <c r="B7627" s="740" t="s">
        <v>21613</v>
      </c>
      <c r="C7627" s="29">
        <v>4200519791</v>
      </c>
    </row>
    <row r="7628" spans="1:3" ht="15.75" hidden="1">
      <c r="A7628" s="404"/>
      <c r="B7628" s="740" t="s">
        <v>21614</v>
      </c>
      <c r="C7628" s="29">
        <v>225589994</v>
      </c>
    </row>
    <row r="7629" spans="1:3" ht="15.75" hidden="1">
      <c r="A7629" s="404"/>
      <c r="B7629" s="740" t="s">
        <v>21616</v>
      </c>
      <c r="C7629" s="29">
        <v>3703000226</v>
      </c>
    </row>
    <row r="7630" spans="1:3" ht="15.75" hidden="1">
      <c r="A7630" s="404"/>
      <c r="B7630" s="740" t="s">
        <v>21619</v>
      </c>
      <c r="C7630" s="29">
        <v>81374874</v>
      </c>
    </row>
    <row r="7631" spans="1:3" ht="15.75" hidden="1">
      <c r="A7631" s="404"/>
      <c r="B7631" s="740" t="s">
        <v>21622</v>
      </c>
      <c r="C7631" s="29" t="s">
        <v>21623</v>
      </c>
    </row>
    <row r="7632" spans="1:3" ht="15.75" hidden="1">
      <c r="A7632" s="404"/>
      <c r="B7632" s="740" t="s">
        <v>21626</v>
      </c>
      <c r="C7632" s="29">
        <v>225543524</v>
      </c>
    </row>
    <row r="7633" spans="1:3" ht="15.75" hidden="1">
      <c r="A7633" s="404"/>
      <c r="B7633" s="740" t="s">
        <v>21629</v>
      </c>
      <c r="C7633" s="29">
        <v>225196202</v>
      </c>
    </row>
    <row r="7634" spans="1:3" ht="15.75" hidden="1">
      <c r="A7634" s="404"/>
      <c r="B7634" s="740" t="s">
        <v>21632</v>
      </c>
      <c r="C7634" s="29">
        <v>225589156</v>
      </c>
    </row>
    <row r="7635" spans="1:3" ht="15.75" hidden="1">
      <c r="A7635" s="404"/>
      <c r="B7635" s="740" t="s">
        <v>21635</v>
      </c>
      <c r="C7635" s="29">
        <v>225250487</v>
      </c>
    </row>
    <row r="7636" spans="1:3" ht="15.75" hidden="1">
      <c r="A7636" s="404"/>
      <c r="B7636" s="740" t="s">
        <v>21638</v>
      </c>
      <c r="C7636" s="29">
        <v>18757261</v>
      </c>
    </row>
    <row r="7637" spans="1:3" ht="15.75" hidden="1">
      <c r="A7637" s="404"/>
      <c r="B7637" s="740" t="s">
        <v>21641</v>
      </c>
      <c r="C7637" s="29" t="s">
        <v>21642</v>
      </c>
    </row>
    <row r="7638" spans="1:3" ht="15.75" hidden="1">
      <c r="A7638" s="404"/>
      <c r="B7638" s="740" t="s">
        <v>21645</v>
      </c>
      <c r="C7638" s="29">
        <v>225574763</v>
      </c>
    </row>
    <row r="7639" spans="1:3" ht="15.75" hidden="1">
      <c r="A7639" s="404"/>
      <c r="B7639" s="740" t="s">
        <v>21648</v>
      </c>
      <c r="C7639" s="29" t="s">
        <v>21649</v>
      </c>
    </row>
    <row r="7640" spans="1:3" ht="15.75" hidden="1">
      <c r="A7640" s="404"/>
      <c r="B7640" s="740" t="s">
        <v>21651</v>
      </c>
      <c r="C7640" s="29" t="s">
        <v>21652</v>
      </c>
    </row>
    <row r="7641" spans="1:3" ht="15.75" hidden="1">
      <c r="A7641" s="404"/>
      <c r="B7641" s="740" t="s">
        <v>21655</v>
      </c>
      <c r="C7641" s="45">
        <v>3702001217</v>
      </c>
    </row>
    <row r="7642" spans="1:3" ht="15.75" hidden="1">
      <c r="A7642" s="404"/>
      <c r="B7642" s="740" t="s">
        <v>21658</v>
      </c>
      <c r="C7642" s="45">
        <v>4200283017</v>
      </c>
    </row>
    <row r="7643" spans="1:3" ht="15.75" hidden="1">
      <c r="A7643" s="404"/>
      <c r="B7643" s="740" t="s">
        <v>21661</v>
      </c>
      <c r="C7643" s="45">
        <v>3704000089</v>
      </c>
    </row>
    <row r="7644" spans="1:3" ht="15.75" hidden="1">
      <c r="A7644" s="404"/>
      <c r="B7644" s="740" t="s">
        <v>21663</v>
      </c>
      <c r="C7644" s="45">
        <v>3704000521</v>
      </c>
    </row>
    <row r="7645" spans="1:3" ht="15.75" hidden="1">
      <c r="A7645" s="404"/>
      <c r="B7645" s="740" t="s">
        <v>21665</v>
      </c>
      <c r="C7645" s="45">
        <v>3702000055</v>
      </c>
    </row>
    <row r="7646" spans="1:3" ht="15.75" hidden="1">
      <c r="A7646" s="404"/>
      <c r="B7646" s="740" t="s">
        <v>21668</v>
      </c>
      <c r="C7646" s="45">
        <v>3702001405</v>
      </c>
    </row>
    <row r="7647" spans="1:3" ht="15.75" hidden="1">
      <c r="A7647" s="404"/>
      <c r="B7647" s="740" t="s">
        <v>21671</v>
      </c>
      <c r="C7647" s="45">
        <v>4200373831</v>
      </c>
    </row>
    <row r="7648" spans="1:3" ht="15.75" hidden="1">
      <c r="A7648" s="404"/>
      <c r="B7648" s="740" t="s">
        <v>21674</v>
      </c>
      <c r="C7648" s="45">
        <v>56087000471</v>
      </c>
    </row>
    <row r="7649" spans="1:3" ht="15.75" hidden="1">
      <c r="A7649" s="404"/>
      <c r="B7649" s="740" t="s">
        <v>21677</v>
      </c>
      <c r="C7649" s="45">
        <v>3703000243</v>
      </c>
    </row>
    <row r="7650" spans="1:3" ht="15.75" hidden="1">
      <c r="A7650" s="404"/>
      <c r="B7650" s="740" t="s">
        <v>21680</v>
      </c>
      <c r="C7650" s="45" t="s">
        <v>21681</v>
      </c>
    </row>
    <row r="7651" spans="1:3" ht="15.75" hidden="1">
      <c r="A7651" s="404"/>
      <c r="B7651" s="740" t="s">
        <v>21684</v>
      </c>
      <c r="C7651" s="45">
        <v>3701001882</v>
      </c>
    </row>
    <row r="7652" spans="1:3" ht="15.75" hidden="1">
      <c r="A7652" s="404"/>
      <c r="B7652" s="740" t="s">
        <v>21687</v>
      </c>
      <c r="C7652" s="45">
        <v>3701001567</v>
      </c>
    </row>
    <row r="7653" spans="1:3" ht="15.75" hidden="1">
      <c r="A7653" s="404"/>
      <c r="B7653" s="740" t="s">
        <v>21690</v>
      </c>
      <c r="C7653" s="45">
        <v>3702000006</v>
      </c>
    </row>
    <row r="7654" spans="1:3" ht="15.75" hidden="1">
      <c r="A7654" s="404"/>
      <c r="B7654" s="740" t="s">
        <v>21693</v>
      </c>
      <c r="C7654" s="45">
        <v>3702000333</v>
      </c>
    </row>
    <row r="7655" spans="1:3" ht="15.75" hidden="1">
      <c r="A7655" s="404"/>
      <c r="B7655" s="740" t="s">
        <v>21696</v>
      </c>
      <c r="C7655" s="45" t="s">
        <v>21681</v>
      </c>
    </row>
    <row r="7656" spans="1:3" ht="15.75" hidden="1">
      <c r="A7656" s="404"/>
      <c r="B7656" s="740" t="s">
        <v>21699</v>
      </c>
      <c r="C7656" s="45">
        <v>3701001479</v>
      </c>
    </row>
    <row r="7657" spans="1:3" ht="15.75" hidden="1">
      <c r="A7657" s="404"/>
      <c r="B7657" s="740" t="s">
        <v>21701</v>
      </c>
      <c r="C7657" s="45">
        <v>3702000206</v>
      </c>
    </row>
    <row r="7658" spans="1:3" ht="15.75" hidden="1">
      <c r="A7658" s="404"/>
      <c r="B7658" s="740" t="s">
        <v>21703</v>
      </c>
      <c r="C7658" s="45">
        <v>3702000727</v>
      </c>
    </row>
    <row r="7659" spans="1:3" ht="15.75" hidden="1">
      <c r="A7659" s="404"/>
      <c r="B7659" s="740" t="s">
        <v>21705</v>
      </c>
      <c r="C7659" s="45">
        <v>3702000727</v>
      </c>
    </row>
    <row r="7660" spans="1:3" ht="15.75" hidden="1">
      <c r="A7660" s="404"/>
      <c r="B7660" s="740" t="s">
        <v>21707</v>
      </c>
      <c r="C7660" s="45">
        <v>3702000043</v>
      </c>
    </row>
    <row r="7661" spans="1:3" ht="15.75" hidden="1">
      <c r="A7661" s="404"/>
      <c r="B7661" s="740" t="s">
        <v>21709</v>
      </c>
      <c r="C7661" s="45">
        <v>3702001381</v>
      </c>
    </row>
    <row r="7662" spans="1:3" ht="15.75" hidden="1">
      <c r="A7662" s="404"/>
      <c r="B7662" s="740" t="s">
        <v>21711</v>
      </c>
      <c r="C7662" s="45">
        <v>3702000006</v>
      </c>
    </row>
    <row r="7663" spans="1:3" ht="15.75" hidden="1">
      <c r="A7663" s="404"/>
      <c r="B7663" s="740" t="s">
        <v>21713</v>
      </c>
      <c r="C7663" s="45">
        <v>3702001508</v>
      </c>
    </row>
    <row r="7664" spans="1:3" ht="15.75" hidden="1">
      <c r="A7664" s="404"/>
      <c r="B7664" s="740" t="s">
        <v>21715</v>
      </c>
      <c r="C7664" s="45">
        <v>4200717899</v>
      </c>
    </row>
    <row r="7665" spans="1:3" ht="15.75" hidden="1">
      <c r="A7665" s="404"/>
      <c r="B7665" s="740" t="s">
        <v>21717</v>
      </c>
      <c r="C7665" s="45">
        <v>4200700486</v>
      </c>
    </row>
    <row r="7666" spans="1:3" ht="15.75" hidden="1">
      <c r="A7666" s="404"/>
      <c r="B7666" s="740" t="s">
        <v>21719</v>
      </c>
      <c r="C7666" s="45">
        <v>4201695415</v>
      </c>
    </row>
    <row r="7667" spans="1:3" ht="15.75" hidden="1">
      <c r="A7667" s="404"/>
      <c r="B7667" s="740" t="s">
        <v>21722</v>
      </c>
      <c r="C7667" s="45">
        <v>4200385474</v>
      </c>
    </row>
    <row r="7668" spans="1:3" ht="15.75" hidden="1">
      <c r="A7668" s="404"/>
      <c r="B7668" s="740" t="s">
        <v>21725</v>
      </c>
      <c r="C7668" s="45" t="s">
        <v>21726</v>
      </c>
    </row>
    <row r="7669" spans="1:3" ht="15.75" hidden="1">
      <c r="A7669" s="404"/>
      <c r="B7669" s="740" t="s">
        <v>21729</v>
      </c>
      <c r="C7669" s="45">
        <v>4201770126</v>
      </c>
    </row>
    <row r="7670" spans="1:3" ht="15.75" hidden="1">
      <c r="A7670" s="404"/>
      <c r="B7670" s="740" t="s">
        <v>21731</v>
      </c>
      <c r="C7670" s="45" t="s">
        <v>21732</v>
      </c>
    </row>
    <row r="7671" spans="1:3" ht="15.75" hidden="1">
      <c r="A7671" s="404"/>
      <c r="B7671" s="740" t="s">
        <v>21735</v>
      </c>
      <c r="C7671" s="45">
        <v>225020774</v>
      </c>
    </row>
    <row r="7672" spans="1:3" ht="15.75" hidden="1">
      <c r="A7672" s="404"/>
      <c r="B7672" s="740" t="s">
        <v>21738</v>
      </c>
      <c r="C7672" s="45">
        <v>186246738</v>
      </c>
    </row>
    <row r="7673" spans="1:3" ht="15.75" hidden="1">
      <c r="A7673" s="404"/>
      <c r="B7673" s="740" t="s">
        <v>21741</v>
      </c>
      <c r="C7673" s="45" t="s">
        <v>21742</v>
      </c>
    </row>
    <row r="7674" spans="1:3" ht="15.75" hidden="1">
      <c r="A7674" s="404"/>
      <c r="B7674" s="740" t="s">
        <v>21745</v>
      </c>
      <c r="C7674" s="45">
        <v>4200747607</v>
      </c>
    </row>
    <row r="7675" spans="1:3" ht="15.75" hidden="1">
      <c r="A7675" s="404"/>
      <c r="B7675" s="740" t="s">
        <v>21748</v>
      </c>
      <c r="C7675" s="45">
        <v>4200621393</v>
      </c>
    </row>
    <row r="7676" spans="1:3" ht="15.75" hidden="1">
      <c r="A7676" s="404"/>
      <c r="B7676" s="740" t="s">
        <v>21751</v>
      </c>
      <c r="C7676" s="45">
        <v>4200520116</v>
      </c>
    </row>
    <row r="7677" spans="1:3" ht="15.75" hidden="1">
      <c r="A7677" s="404"/>
      <c r="B7677" s="740" t="s">
        <v>21754</v>
      </c>
      <c r="C7677" s="45" t="s">
        <v>21755</v>
      </c>
    </row>
    <row r="7678" spans="1:3" ht="15.75" hidden="1">
      <c r="A7678" s="404"/>
      <c r="B7678" s="740" t="s">
        <v>21758</v>
      </c>
      <c r="C7678" s="45" t="s">
        <v>16027</v>
      </c>
    </row>
    <row r="7679" spans="1:3" ht="15.75" hidden="1">
      <c r="A7679" s="404"/>
      <c r="B7679" s="740" t="s">
        <v>21761</v>
      </c>
      <c r="C7679" s="45" t="s">
        <v>21762</v>
      </c>
    </row>
    <row r="7680" spans="1:3" ht="15.75" hidden="1">
      <c r="A7680" s="404"/>
      <c r="B7680" s="740" t="s">
        <v>21764</v>
      </c>
      <c r="C7680" s="45" t="s">
        <v>21765</v>
      </c>
    </row>
    <row r="7681" spans="1:3" ht="15.75" hidden="1">
      <c r="A7681" s="404"/>
      <c r="B7681" s="740" t="s">
        <v>21767</v>
      </c>
      <c r="C7681" s="45" t="s">
        <v>21768</v>
      </c>
    </row>
    <row r="7682" spans="1:3" ht="15.75" hidden="1">
      <c r="A7682" s="404"/>
      <c r="B7682" s="740" t="s">
        <v>21771</v>
      </c>
      <c r="C7682" s="45" t="s">
        <v>21772</v>
      </c>
    </row>
    <row r="7683" spans="1:3" ht="15.75" hidden="1">
      <c r="A7683" s="404"/>
      <c r="B7683" s="740" t="s">
        <v>21775</v>
      </c>
      <c r="C7683" s="45" t="s">
        <v>21776</v>
      </c>
    </row>
    <row r="7684" spans="1:3" ht="15.75" hidden="1">
      <c r="A7684" s="404"/>
      <c r="B7684" s="740" t="s">
        <v>21779</v>
      </c>
      <c r="C7684" s="45" t="s">
        <v>21780</v>
      </c>
    </row>
    <row r="7685" spans="1:3" ht="15.75" hidden="1">
      <c r="A7685" s="404"/>
      <c r="B7685" s="740" t="s">
        <v>21783</v>
      </c>
      <c r="C7685" s="45" t="s">
        <v>21784</v>
      </c>
    </row>
    <row r="7686" spans="1:3" ht="15.75" hidden="1">
      <c r="A7686" s="404"/>
      <c r="B7686" s="740" t="s">
        <v>21787</v>
      </c>
      <c r="C7686" s="45" t="s">
        <v>21788</v>
      </c>
    </row>
    <row r="7687" spans="1:3" ht="15.75" hidden="1">
      <c r="A7687" s="404"/>
      <c r="B7687" s="740" t="s">
        <v>21791</v>
      </c>
      <c r="C7687" s="45" t="s">
        <v>21792</v>
      </c>
    </row>
    <row r="7688" spans="1:3" ht="15.75" hidden="1">
      <c r="A7688" s="404"/>
      <c r="B7688" s="740" t="s">
        <v>21795</v>
      </c>
      <c r="C7688" s="45" t="s">
        <v>21796</v>
      </c>
    </row>
    <row r="7689" spans="1:3" ht="15.75" hidden="1">
      <c r="A7689" s="404"/>
      <c r="B7689" s="740" t="s">
        <v>21799</v>
      </c>
      <c r="C7689" s="45" t="s">
        <v>21796</v>
      </c>
    </row>
    <row r="7690" spans="1:3" ht="15.75" hidden="1">
      <c r="A7690" s="404"/>
      <c r="B7690" s="740" t="s">
        <v>21802</v>
      </c>
      <c r="C7690" s="45" t="s">
        <v>21803</v>
      </c>
    </row>
    <row r="7691" spans="1:3" ht="15.75" hidden="1">
      <c r="A7691" s="404"/>
      <c r="B7691" s="740" t="s">
        <v>21806</v>
      </c>
      <c r="C7691" s="45" t="s">
        <v>21807</v>
      </c>
    </row>
    <row r="7692" spans="1:3" ht="15.75" hidden="1">
      <c r="A7692" s="404"/>
      <c r="B7692" s="740" t="s">
        <v>21810</v>
      </c>
      <c r="C7692" s="45" t="s">
        <v>21811</v>
      </c>
    </row>
    <row r="7693" spans="1:3" ht="15.75" hidden="1">
      <c r="A7693" s="404"/>
      <c r="B7693" s="740" t="s">
        <v>21814</v>
      </c>
      <c r="C7693" s="45" t="s">
        <v>21815</v>
      </c>
    </row>
    <row r="7694" spans="1:3" ht="15.75" hidden="1">
      <c r="A7694" s="404"/>
      <c r="B7694" s="740" t="s">
        <v>21818</v>
      </c>
      <c r="C7694" s="45" t="s">
        <v>21819</v>
      </c>
    </row>
    <row r="7695" spans="1:3" ht="15.75" hidden="1">
      <c r="A7695" s="404"/>
      <c r="B7695" s="740" t="s">
        <v>21822</v>
      </c>
      <c r="C7695" s="45" t="s">
        <v>21823</v>
      </c>
    </row>
    <row r="7696" spans="1:3" ht="15.75" hidden="1">
      <c r="A7696" s="404"/>
      <c r="B7696" s="740" t="s">
        <v>21826</v>
      </c>
      <c r="C7696" s="45" t="s">
        <v>12484</v>
      </c>
    </row>
    <row r="7697" spans="1:3" ht="15.75" hidden="1">
      <c r="A7697" s="404"/>
      <c r="B7697" s="740" t="s">
        <v>21829</v>
      </c>
      <c r="C7697" s="45" t="s">
        <v>21830</v>
      </c>
    </row>
    <row r="7698" spans="1:3" ht="15.75" hidden="1">
      <c r="A7698" s="404"/>
      <c r="B7698" s="740" t="s">
        <v>21833</v>
      </c>
      <c r="C7698" s="45" t="s">
        <v>21834</v>
      </c>
    </row>
    <row r="7699" spans="1:3" ht="15.75" hidden="1">
      <c r="A7699" s="404"/>
      <c r="B7699" s="740" t="s">
        <v>21837</v>
      </c>
      <c r="C7699" s="45" t="s">
        <v>21838</v>
      </c>
    </row>
    <row r="7700" spans="1:3" ht="15.75" hidden="1">
      <c r="A7700" s="404"/>
      <c r="B7700" s="740" t="s">
        <v>21840</v>
      </c>
      <c r="C7700" s="45" t="s">
        <v>21841</v>
      </c>
    </row>
    <row r="7701" spans="1:3" ht="15.75" hidden="1">
      <c r="A7701" s="404"/>
      <c r="B7701" s="740" t="s">
        <v>21843</v>
      </c>
      <c r="C7701" s="45" t="s">
        <v>21844</v>
      </c>
    </row>
    <row r="7702" spans="1:3" ht="15.75" hidden="1">
      <c r="A7702" s="404"/>
      <c r="B7702" s="740" t="s">
        <v>21846</v>
      </c>
      <c r="C7702" s="45" t="s">
        <v>21847</v>
      </c>
    </row>
    <row r="7703" spans="1:3" ht="15.75" hidden="1">
      <c r="A7703" s="404"/>
      <c r="B7703" s="740" t="s">
        <v>21850</v>
      </c>
      <c r="C7703" s="45" t="s">
        <v>21851</v>
      </c>
    </row>
    <row r="7704" spans="1:3" ht="15.75" hidden="1">
      <c r="A7704" s="404"/>
      <c r="B7704" s="740" t="s">
        <v>21853</v>
      </c>
      <c r="C7704" s="45" t="s">
        <v>21854</v>
      </c>
    </row>
    <row r="7705" spans="1:3" ht="15.75" hidden="1">
      <c r="A7705" s="404"/>
      <c r="B7705" s="740" t="s">
        <v>21856</v>
      </c>
      <c r="C7705" s="45" t="s">
        <v>21857</v>
      </c>
    </row>
    <row r="7706" spans="1:3" ht="15.75" hidden="1">
      <c r="A7706" s="404"/>
      <c r="B7706" s="740" t="s">
        <v>21859</v>
      </c>
      <c r="C7706" s="45" t="s">
        <v>21860</v>
      </c>
    </row>
    <row r="7707" spans="1:3" ht="15.75" hidden="1">
      <c r="A7707" s="404"/>
      <c r="B7707" s="740" t="s">
        <v>21862</v>
      </c>
      <c r="C7707" s="45" t="s">
        <v>21863</v>
      </c>
    </row>
    <row r="7708" spans="1:3" ht="15.75" hidden="1">
      <c r="A7708" s="404"/>
      <c r="B7708" s="740" t="s">
        <v>21866</v>
      </c>
      <c r="C7708" s="45" t="s">
        <v>21867</v>
      </c>
    </row>
    <row r="7709" spans="1:3" ht="15.75" hidden="1">
      <c r="A7709" s="404"/>
      <c r="B7709" s="740" t="s">
        <v>21869</v>
      </c>
      <c r="C7709" s="45" t="s">
        <v>21870</v>
      </c>
    </row>
    <row r="7710" spans="1:3" ht="15.75" hidden="1">
      <c r="A7710" s="404"/>
      <c r="B7710" s="740" t="s">
        <v>21873</v>
      </c>
      <c r="C7710" s="45" t="s">
        <v>21874</v>
      </c>
    </row>
    <row r="7711" spans="1:3" ht="15.75" hidden="1">
      <c r="A7711" s="404"/>
      <c r="B7711" s="740" t="s">
        <v>21877</v>
      </c>
      <c r="C7711" s="45" t="s">
        <v>21878</v>
      </c>
    </row>
    <row r="7712" spans="1:3" ht="15.75" hidden="1">
      <c r="A7712" s="404"/>
      <c r="B7712" s="740" t="s">
        <v>21881</v>
      </c>
      <c r="C7712" s="45" t="s">
        <v>21882</v>
      </c>
    </row>
    <row r="7713" spans="1:3" ht="15.75" hidden="1">
      <c r="A7713" s="404"/>
      <c r="B7713" s="740" t="s">
        <v>21885</v>
      </c>
      <c r="C7713" s="45" t="s">
        <v>21886</v>
      </c>
    </row>
    <row r="7714" spans="1:3" ht="15.75" hidden="1">
      <c r="A7714" s="404"/>
      <c r="B7714" s="740" t="s">
        <v>21888</v>
      </c>
      <c r="C7714" s="45" t="s">
        <v>21889</v>
      </c>
    </row>
    <row r="7715" spans="1:3" ht="15.75" hidden="1">
      <c r="A7715" s="404"/>
      <c r="B7715" s="740" t="s">
        <v>21892</v>
      </c>
      <c r="C7715" s="45" t="s">
        <v>21893</v>
      </c>
    </row>
    <row r="7716" spans="1:3" ht="15.75" hidden="1">
      <c r="A7716" s="404"/>
      <c r="B7716" s="740" t="s">
        <v>21895</v>
      </c>
      <c r="C7716" s="45" t="s">
        <v>21896</v>
      </c>
    </row>
    <row r="7717" spans="1:3" ht="15.75" hidden="1">
      <c r="A7717" s="404"/>
      <c r="B7717" s="740" t="s">
        <v>21898</v>
      </c>
      <c r="C7717" s="45" t="s">
        <v>21899</v>
      </c>
    </row>
    <row r="7718" spans="1:3" ht="15.75" hidden="1">
      <c r="A7718" s="404"/>
      <c r="B7718" s="740" t="s">
        <v>21901</v>
      </c>
      <c r="C7718" s="45" t="s">
        <v>21902</v>
      </c>
    </row>
    <row r="7719" spans="1:3" ht="15.75" hidden="1">
      <c r="A7719" s="404"/>
      <c r="B7719" s="740" t="s">
        <v>21905</v>
      </c>
      <c r="C7719" s="45" t="s">
        <v>21906</v>
      </c>
    </row>
    <row r="7720" spans="1:3" ht="15.75">
      <c r="B7720" s="740" t="s">
        <v>21909</v>
      </c>
      <c r="C7720" s="45" t="s">
        <v>21910</v>
      </c>
    </row>
    <row r="7721" spans="1:3" ht="15.75" hidden="1">
      <c r="A7721" s="404"/>
      <c r="B7721" s="740" t="s">
        <v>21913</v>
      </c>
      <c r="C7721" s="45" t="s">
        <v>21914</v>
      </c>
    </row>
    <row r="7722" spans="1:3" ht="15.75" hidden="1">
      <c r="A7722" s="404"/>
      <c r="B7722" s="740" t="s">
        <v>21916</v>
      </c>
      <c r="C7722" s="45" t="s">
        <v>21917</v>
      </c>
    </row>
    <row r="7723" spans="1:3" ht="15.75" hidden="1">
      <c r="A7723" s="404"/>
      <c r="B7723" s="740" t="s">
        <v>21919</v>
      </c>
      <c r="C7723" s="45" t="s">
        <v>21920</v>
      </c>
    </row>
    <row r="7724" spans="1:3" ht="15.75" hidden="1">
      <c r="A7724" s="404"/>
      <c r="B7724" s="740" t="s">
        <v>21923</v>
      </c>
      <c r="C7724" s="45" t="s">
        <v>21924</v>
      </c>
    </row>
    <row r="7725" spans="1:3" ht="15.75" hidden="1">
      <c r="A7725" s="404"/>
      <c r="B7725" s="740" t="s">
        <v>21926</v>
      </c>
      <c r="C7725" s="45" t="s">
        <v>21927</v>
      </c>
    </row>
    <row r="7726" spans="1:3" ht="15.75" hidden="1">
      <c r="A7726" s="404"/>
      <c r="B7726" s="740" t="s">
        <v>21930</v>
      </c>
      <c r="C7726" s="45" t="s">
        <v>2564</v>
      </c>
    </row>
    <row r="7727" spans="1:3" ht="15.75" hidden="1">
      <c r="A7727" s="404"/>
      <c r="B7727" s="740" t="s">
        <v>21932</v>
      </c>
      <c r="C7727" s="45" t="s">
        <v>21933</v>
      </c>
    </row>
    <row r="7728" spans="1:3" ht="15.75" hidden="1">
      <c r="A7728" s="404"/>
      <c r="B7728" s="740" t="s">
        <v>21935</v>
      </c>
      <c r="C7728" s="45" t="s">
        <v>21936</v>
      </c>
    </row>
    <row r="7729" spans="1:3" ht="15.75" hidden="1">
      <c r="A7729" s="404"/>
      <c r="B7729" s="740" t="s">
        <v>21939</v>
      </c>
      <c r="C7729" s="45" t="s">
        <v>21940</v>
      </c>
    </row>
    <row r="7730" spans="1:3" ht="15.75" hidden="1">
      <c r="A7730" s="404"/>
      <c r="B7730" s="740" t="s">
        <v>21942</v>
      </c>
      <c r="C7730" s="45" t="s">
        <v>21943</v>
      </c>
    </row>
    <row r="7731" spans="1:3" ht="15.75" hidden="1">
      <c r="A7731" s="404"/>
      <c r="B7731" s="740" t="s">
        <v>21946</v>
      </c>
      <c r="C7731" s="45" t="s">
        <v>21947</v>
      </c>
    </row>
    <row r="7732" spans="1:3" ht="15.75" hidden="1">
      <c r="A7732" s="404"/>
      <c r="B7732" s="740" t="s">
        <v>21949</v>
      </c>
      <c r="C7732" s="45" t="s">
        <v>21950</v>
      </c>
    </row>
    <row r="7733" spans="1:3" ht="15.75" hidden="1">
      <c r="A7733" s="404"/>
      <c r="B7733" s="740" t="s">
        <v>21952</v>
      </c>
      <c r="C7733" s="45" t="s">
        <v>21953</v>
      </c>
    </row>
    <row r="7734" spans="1:3" ht="15.75" hidden="1">
      <c r="A7734" s="404"/>
      <c r="B7734" s="740" t="s">
        <v>21955</v>
      </c>
      <c r="C7734" s="45" t="s">
        <v>21956</v>
      </c>
    </row>
    <row r="7735" spans="1:3" ht="15.75" hidden="1">
      <c r="A7735" s="404"/>
      <c r="B7735" s="740" t="s">
        <v>21959</v>
      </c>
      <c r="C7735" s="45" t="s">
        <v>21960</v>
      </c>
    </row>
    <row r="7736" spans="1:3" ht="15.75" hidden="1">
      <c r="A7736" s="404"/>
      <c r="B7736" s="1212" t="s">
        <v>21962</v>
      </c>
      <c r="C7736" s="51" t="s">
        <v>21963</v>
      </c>
    </row>
    <row r="7737" spans="1:3" ht="15.75" hidden="1">
      <c r="A7737" s="404"/>
      <c r="B7737" s="740" t="s">
        <v>21965</v>
      </c>
      <c r="C7737" s="45" t="s">
        <v>21966</v>
      </c>
    </row>
    <row r="7738" spans="1:3" ht="15.75" hidden="1">
      <c r="A7738" s="404"/>
      <c r="B7738" s="1213" t="s">
        <v>21968</v>
      </c>
      <c r="C7738" s="60">
        <v>42159007558</v>
      </c>
    </row>
    <row r="7739" spans="1:3" ht="15.75" hidden="1">
      <c r="A7739" s="404"/>
      <c r="B7739" s="740" t="s">
        <v>21970</v>
      </c>
      <c r="C7739" s="45" t="s">
        <v>21971</v>
      </c>
    </row>
    <row r="7740" spans="1:3" ht="15.75" hidden="1">
      <c r="A7740" s="404"/>
      <c r="B7740" s="740" t="s">
        <v>21973</v>
      </c>
      <c r="C7740" s="45" t="s">
        <v>21974</v>
      </c>
    </row>
    <row r="7741" spans="1:3" ht="15.75" hidden="1">
      <c r="A7741" s="404"/>
      <c r="B7741" s="740" t="s">
        <v>21976</v>
      </c>
      <c r="C7741" s="45" t="s">
        <v>21977</v>
      </c>
    </row>
    <row r="7742" spans="1:3" ht="15.75" hidden="1">
      <c r="A7742" s="404"/>
      <c r="B7742" s="740" t="s">
        <v>21979</v>
      </c>
      <c r="C7742" s="45" t="s">
        <v>21980</v>
      </c>
    </row>
    <row r="7743" spans="1:3" ht="15.75" hidden="1">
      <c r="A7743" s="404"/>
      <c r="B7743" s="740" t="s">
        <v>21982</v>
      </c>
      <c r="C7743" s="45" t="s">
        <v>21983</v>
      </c>
    </row>
    <row r="7744" spans="1:3" ht="15.75" hidden="1">
      <c r="A7744" s="404"/>
      <c r="B7744" s="740" t="s">
        <v>21986</v>
      </c>
      <c r="C7744" s="45" t="s">
        <v>21987</v>
      </c>
    </row>
    <row r="7745" spans="1:3" ht="15.75" hidden="1">
      <c r="A7745" s="404"/>
      <c r="B7745" s="740" t="s">
        <v>21990</v>
      </c>
      <c r="C7745" s="45" t="s">
        <v>21991</v>
      </c>
    </row>
    <row r="7746" spans="1:3" ht="15.75" hidden="1">
      <c r="A7746" s="404"/>
      <c r="B7746" s="740" t="s">
        <v>21994</v>
      </c>
      <c r="C7746" s="45" t="s">
        <v>21995</v>
      </c>
    </row>
    <row r="7747" spans="1:3" ht="15.75" hidden="1">
      <c r="A7747" s="404"/>
      <c r="B7747" s="740" t="s">
        <v>21997</v>
      </c>
      <c r="C7747" s="45" t="s">
        <v>21998</v>
      </c>
    </row>
    <row r="7748" spans="1:3" ht="15.75" hidden="1">
      <c r="A7748" s="404"/>
      <c r="B7748" s="740" t="s">
        <v>22000</v>
      </c>
      <c r="C7748" s="45" t="s">
        <v>22001</v>
      </c>
    </row>
    <row r="7749" spans="1:3" ht="15.75" hidden="1">
      <c r="A7749" s="404"/>
      <c r="B7749" s="740" t="s">
        <v>22003</v>
      </c>
      <c r="C7749" s="45" t="s">
        <v>2564</v>
      </c>
    </row>
    <row r="7750" spans="1:3" ht="15.75" hidden="1">
      <c r="A7750" s="404"/>
      <c r="B7750" s="740" t="s">
        <v>22006</v>
      </c>
      <c r="C7750" s="45" t="s">
        <v>22007</v>
      </c>
    </row>
    <row r="7751" spans="1:3" ht="15.75" hidden="1">
      <c r="A7751" s="404"/>
      <c r="B7751" s="1214" t="s">
        <v>22009</v>
      </c>
      <c r="C7751" s="63">
        <v>56071005592</v>
      </c>
    </row>
    <row r="7752" spans="1:3" ht="15.75" hidden="1">
      <c r="A7752" s="404"/>
      <c r="B7752" s="1214" t="s">
        <v>22012</v>
      </c>
      <c r="C7752" s="63">
        <v>56156005103</v>
      </c>
    </row>
    <row r="7753" spans="1:3" ht="15.75" hidden="1">
      <c r="A7753" s="404"/>
      <c r="B7753" s="1214" t="s">
        <v>22015</v>
      </c>
      <c r="C7753" s="63">
        <v>56058000107</v>
      </c>
    </row>
    <row r="7754" spans="1:3" ht="15.75">
      <c r="B7754" s="1214" t="s">
        <v>17540</v>
      </c>
      <c r="C7754" s="63">
        <v>56159000822</v>
      </c>
    </row>
    <row r="7755" spans="1:3" ht="15.75" hidden="1">
      <c r="A7755" s="404"/>
      <c r="B7755" s="740" t="s">
        <v>22019</v>
      </c>
      <c r="C7755" s="45" t="s">
        <v>22020</v>
      </c>
    </row>
    <row r="7756" spans="1:3" ht="15.75">
      <c r="B7756" s="740" t="s">
        <v>22023</v>
      </c>
      <c r="C7756" s="45" t="s">
        <v>22024</v>
      </c>
    </row>
    <row r="7757" spans="1:3" ht="15.75">
      <c r="B7757" s="740" t="s">
        <v>22023</v>
      </c>
      <c r="C7757" s="45" t="s">
        <v>22026</v>
      </c>
    </row>
    <row r="7758" spans="1:3" ht="15.75" hidden="1">
      <c r="A7758" s="404"/>
      <c r="B7758" s="740" t="s">
        <v>22029</v>
      </c>
      <c r="C7758" s="45" t="s">
        <v>22030</v>
      </c>
    </row>
    <row r="7759" spans="1:3" ht="15.75" hidden="1">
      <c r="A7759" s="404"/>
      <c r="B7759" s="740" t="s">
        <v>22033</v>
      </c>
      <c r="C7759" s="45" t="s">
        <v>22034</v>
      </c>
    </row>
    <row r="7760" spans="1:3" ht="15.75" hidden="1">
      <c r="A7760" s="404"/>
      <c r="B7760" s="740" t="s">
        <v>22036</v>
      </c>
      <c r="C7760" s="45" t="s">
        <v>22037</v>
      </c>
    </row>
    <row r="7761" spans="1:3" ht="15.75" hidden="1">
      <c r="A7761" s="404"/>
      <c r="B7761" s="740" t="s">
        <v>22040</v>
      </c>
      <c r="C7761" s="45" t="s">
        <v>22041</v>
      </c>
    </row>
    <row r="7762" spans="1:3" ht="15.75" hidden="1">
      <c r="A7762" s="404"/>
      <c r="B7762" s="740" t="s">
        <v>22043</v>
      </c>
      <c r="C7762" s="45" t="s">
        <v>22044</v>
      </c>
    </row>
    <row r="7763" spans="1:3" ht="15.75" hidden="1">
      <c r="A7763" s="404"/>
      <c r="B7763" s="740" t="s">
        <v>22046</v>
      </c>
      <c r="C7763" s="45" t="s">
        <v>22047</v>
      </c>
    </row>
    <row r="7764" spans="1:3" ht="15.75" hidden="1">
      <c r="A7764" s="404"/>
      <c r="B7764" s="1214" t="s">
        <v>22049</v>
      </c>
      <c r="C7764" s="63">
        <v>22162007752</v>
      </c>
    </row>
    <row r="7765" spans="1:3" ht="15.75" hidden="1">
      <c r="A7765" s="404"/>
      <c r="B7765" s="1212" t="s">
        <v>22052</v>
      </c>
      <c r="C7765" s="51" t="s">
        <v>22053</v>
      </c>
    </row>
    <row r="7766" spans="1:3" ht="15.75" hidden="1">
      <c r="A7766" s="404"/>
      <c r="B7766" s="1214" t="s">
        <v>22055</v>
      </c>
      <c r="C7766" s="63">
        <v>34182024329</v>
      </c>
    </row>
    <row r="7767" spans="1:3" ht="15.75" hidden="1">
      <c r="A7767" s="404"/>
      <c r="B7767" s="1214" t="s">
        <v>22058</v>
      </c>
      <c r="C7767" s="63">
        <v>1049014022</v>
      </c>
    </row>
    <row r="7768" spans="1:3" ht="15.75" hidden="1">
      <c r="A7768" s="404"/>
      <c r="B7768" s="1214" t="s">
        <v>22061</v>
      </c>
      <c r="C7768" s="63">
        <v>86065013670</v>
      </c>
    </row>
    <row r="7769" spans="1:3" ht="15.75" hidden="1">
      <c r="A7769" s="404"/>
      <c r="B7769" s="1214" t="s">
        <v>22064</v>
      </c>
      <c r="C7769" s="63">
        <v>56072009416</v>
      </c>
    </row>
    <row r="7770" spans="1:3" ht="15.75" hidden="1">
      <c r="A7770" s="404"/>
      <c r="B7770" s="1214" t="s">
        <v>22066</v>
      </c>
      <c r="C7770" s="63">
        <v>56071005066</v>
      </c>
    </row>
    <row r="7771" spans="1:3" ht="15.75" hidden="1">
      <c r="A7771" s="404"/>
      <c r="B7771" s="1214" t="s">
        <v>22068</v>
      </c>
      <c r="C7771" s="63">
        <v>35044002475</v>
      </c>
    </row>
    <row r="7772" spans="1:3" ht="15.75" hidden="1">
      <c r="A7772" s="404"/>
      <c r="B7772" s="1214" t="s">
        <v>22070</v>
      </c>
      <c r="C7772" s="63">
        <v>56160003492</v>
      </c>
    </row>
    <row r="7773" spans="1:3" ht="15.75" hidden="1">
      <c r="A7773" s="404"/>
      <c r="B7773" s="1214" t="s">
        <v>22072</v>
      </c>
      <c r="C7773" s="63">
        <v>15164005394</v>
      </c>
    </row>
    <row r="7774" spans="1:3" ht="15.75" hidden="1">
      <c r="A7774" s="404"/>
      <c r="B7774" s="740" t="s">
        <v>22074</v>
      </c>
      <c r="C7774" s="29">
        <v>24065018567</v>
      </c>
    </row>
    <row r="7775" spans="1:3" ht="15.75" hidden="1">
      <c r="A7775" s="404"/>
      <c r="B7775" s="740" t="s">
        <v>22077</v>
      </c>
      <c r="C7775" s="29">
        <v>56062003172</v>
      </c>
    </row>
    <row r="7776" spans="1:3" ht="15.75" hidden="1">
      <c r="A7776" s="404"/>
      <c r="B7776" s="740" t="s">
        <v>22079</v>
      </c>
      <c r="C7776" s="29">
        <v>56078017786</v>
      </c>
    </row>
    <row r="7777" spans="1:3" ht="15.75" hidden="1">
      <c r="A7777" s="404"/>
      <c r="B7777" s="740" t="s">
        <v>22081</v>
      </c>
      <c r="C7777" s="29">
        <v>38050009376</v>
      </c>
    </row>
    <row r="7778" spans="1:3" ht="15.75" hidden="1">
      <c r="A7778" s="404"/>
      <c r="B7778" s="740" t="s">
        <v>22084</v>
      </c>
      <c r="C7778" s="29">
        <v>38180038457</v>
      </c>
    </row>
    <row r="7779" spans="1:3" ht="15.75" hidden="1">
      <c r="A7779" s="404"/>
      <c r="B7779" s="740" t="s">
        <v>22087</v>
      </c>
      <c r="C7779" s="29">
        <v>56072003824</v>
      </c>
    </row>
    <row r="7780" spans="1:3" ht="15.75" hidden="1">
      <c r="A7780" s="404"/>
      <c r="B7780" s="740" t="s">
        <v>22090</v>
      </c>
      <c r="C7780" s="29">
        <v>2600699136</v>
      </c>
    </row>
    <row r="7781" spans="1:3" ht="15.75" hidden="1">
      <c r="A7781" s="404"/>
      <c r="B7781" s="740" t="s">
        <v>22092</v>
      </c>
      <c r="C7781" s="29">
        <v>56080009108</v>
      </c>
    </row>
    <row r="7782" spans="1:3" ht="15.75" hidden="1">
      <c r="A7782" s="404"/>
      <c r="B7782" s="740" t="s">
        <v>22094</v>
      </c>
      <c r="C7782" s="29">
        <v>54069002109</v>
      </c>
    </row>
    <row r="7783" spans="1:3" ht="15.75" hidden="1">
      <c r="A7783" s="404"/>
      <c r="B7783" s="740" t="s">
        <v>22096</v>
      </c>
      <c r="C7783" s="29">
        <v>42059006247</v>
      </c>
    </row>
    <row r="7784" spans="1:3" ht="15.75" hidden="1">
      <c r="A7784" s="404"/>
      <c r="B7784" s="740" t="s">
        <v>22098</v>
      </c>
      <c r="C7784" s="29" t="s">
        <v>22099</v>
      </c>
    </row>
    <row r="7785" spans="1:3" ht="15.75" hidden="1">
      <c r="A7785" s="404"/>
      <c r="B7785" s="740" t="s">
        <v>22102</v>
      </c>
      <c r="C7785" s="29" t="s">
        <v>22103</v>
      </c>
    </row>
    <row r="7786" spans="1:3" ht="15.75" hidden="1">
      <c r="A7786" s="404"/>
      <c r="B7786" s="740" t="s">
        <v>22106</v>
      </c>
      <c r="C7786" s="29">
        <v>162614941</v>
      </c>
    </row>
    <row r="7787" spans="1:3" ht="15.75" hidden="1">
      <c r="A7787" s="404"/>
      <c r="B7787" s="740" t="s">
        <v>22108</v>
      </c>
      <c r="C7787" s="29">
        <v>264043991</v>
      </c>
    </row>
    <row r="7788" spans="1:3" ht="15.75" hidden="1">
      <c r="A7788" s="404"/>
      <c r="B7788" s="740" t="s">
        <v>22110</v>
      </c>
      <c r="C7788" s="29">
        <v>220931088</v>
      </c>
    </row>
    <row r="7789" spans="1:3" ht="15.75" hidden="1">
      <c r="A7789" s="404"/>
      <c r="B7789" s="740" t="s">
        <v>22112</v>
      </c>
      <c r="C7789" s="29">
        <v>271999431</v>
      </c>
    </row>
    <row r="7790" spans="1:3" ht="15.75" hidden="1">
      <c r="A7790" s="404"/>
      <c r="B7790" s="740" t="s">
        <v>22114</v>
      </c>
      <c r="C7790" s="29">
        <v>225241937</v>
      </c>
    </row>
    <row r="7791" spans="1:3" ht="15.75" hidden="1">
      <c r="A7791" s="404"/>
      <c r="B7791" s="740" t="s">
        <v>22116</v>
      </c>
      <c r="C7791" s="29">
        <v>220688165</v>
      </c>
    </row>
    <row r="7792" spans="1:3" ht="15.75" hidden="1">
      <c r="A7792" s="404"/>
      <c r="B7792" s="740" t="s">
        <v>22118</v>
      </c>
      <c r="C7792" s="29">
        <v>220386257</v>
      </c>
    </row>
    <row r="7793" spans="1:3" ht="15.75" hidden="1">
      <c r="A7793" s="404"/>
      <c r="B7793" s="740" t="s">
        <v>22120</v>
      </c>
      <c r="C7793" s="29">
        <v>225060821</v>
      </c>
    </row>
    <row r="7794" spans="1:3" ht="15.75" hidden="1">
      <c r="A7794" s="404"/>
      <c r="B7794" s="740" t="s">
        <v>22122</v>
      </c>
      <c r="C7794" s="29">
        <v>56177003815</v>
      </c>
    </row>
    <row r="7795" spans="1:3" ht="15.75" hidden="1">
      <c r="A7795" s="404"/>
      <c r="B7795" s="740" t="s">
        <v>22124</v>
      </c>
      <c r="C7795" s="29">
        <v>225143318</v>
      </c>
    </row>
    <row r="7796" spans="1:3" ht="15.75" hidden="1">
      <c r="A7796" s="404"/>
      <c r="B7796" s="740" t="s">
        <v>22126</v>
      </c>
      <c r="C7796" s="29">
        <v>220661866</v>
      </c>
    </row>
    <row r="7797" spans="1:3" ht="15.75" hidden="1">
      <c r="A7797" s="404"/>
      <c r="B7797" s="740" t="s">
        <v>22128</v>
      </c>
      <c r="C7797" s="29">
        <v>1800529154</v>
      </c>
    </row>
    <row r="7798" spans="1:3" ht="15.75" hidden="1">
      <c r="A7798" s="404"/>
      <c r="B7798" s="740" t="s">
        <v>22131</v>
      </c>
      <c r="C7798" s="29">
        <v>5057</v>
      </c>
    </row>
    <row r="7799" spans="1:3" ht="15.75" hidden="1">
      <c r="A7799" s="404"/>
      <c r="B7799" s="740" t="s">
        <v>22133</v>
      </c>
      <c r="C7799" s="29">
        <v>56184002222</v>
      </c>
    </row>
    <row r="7800" spans="1:3" ht="15.75" hidden="1">
      <c r="A7800" s="404"/>
      <c r="B7800" s="740" t="s">
        <v>22135</v>
      </c>
      <c r="C7800" s="29">
        <v>225413076</v>
      </c>
    </row>
    <row r="7801" spans="1:3" ht="15.75" hidden="1">
      <c r="A7801" s="404"/>
      <c r="B7801" s="740" t="s">
        <v>22137</v>
      </c>
      <c r="C7801" s="29">
        <v>1073035241</v>
      </c>
    </row>
    <row r="7802" spans="1:3" ht="15.75" hidden="1">
      <c r="A7802" s="404"/>
      <c r="B7802" s="740" t="s">
        <v>22139</v>
      </c>
      <c r="C7802" s="29">
        <v>220606524</v>
      </c>
    </row>
    <row r="7803" spans="1:3" ht="15.75" hidden="1">
      <c r="A7803" s="404"/>
      <c r="B7803" s="740" t="s">
        <v>22141</v>
      </c>
      <c r="C7803" s="29">
        <v>225054938</v>
      </c>
    </row>
    <row r="7804" spans="1:3" ht="15.75" hidden="1">
      <c r="A7804" s="404"/>
      <c r="B7804" s="740" t="s">
        <v>22143</v>
      </c>
      <c r="C7804" s="29">
        <v>183708507</v>
      </c>
    </row>
    <row r="7805" spans="1:3" ht="15.75" hidden="1">
      <c r="A7805" s="404"/>
      <c r="B7805" s="740" t="s">
        <v>22145</v>
      </c>
      <c r="C7805" s="29">
        <v>225512075</v>
      </c>
    </row>
    <row r="7806" spans="1:3" ht="15.75" hidden="1">
      <c r="A7806" s="404"/>
      <c r="B7806" s="740" t="s">
        <v>22147</v>
      </c>
      <c r="C7806" s="29">
        <v>225060536</v>
      </c>
    </row>
    <row r="7807" spans="1:3" ht="15.75" hidden="1">
      <c r="A7807" s="404"/>
      <c r="B7807" s="740" t="s">
        <v>22149</v>
      </c>
      <c r="C7807" s="29">
        <v>56074010207</v>
      </c>
    </row>
    <row r="7808" spans="1:3" ht="15.75" hidden="1">
      <c r="A7808" s="404"/>
      <c r="B7808" s="740" t="s">
        <v>22151</v>
      </c>
      <c r="C7808" s="29">
        <v>11488158</v>
      </c>
    </row>
    <row r="7809" spans="1:3" ht="15.75" hidden="1">
      <c r="A7809" s="404"/>
      <c r="B7809" s="740" t="s">
        <v>22153</v>
      </c>
      <c r="C7809" s="29">
        <v>225230358</v>
      </c>
    </row>
    <row r="7810" spans="1:3" ht="15.75" hidden="1">
      <c r="A7810" s="404"/>
      <c r="B7810" s="740" t="s">
        <v>22155</v>
      </c>
      <c r="C7810" s="29">
        <v>22050311</v>
      </c>
    </row>
    <row r="7811" spans="1:3" ht="15.75" hidden="1">
      <c r="A7811" s="404"/>
      <c r="B7811" s="740" t="s">
        <v>22157</v>
      </c>
      <c r="C7811" s="29">
        <v>125126390</v>
      </c>
    </row>
    <row r="7812" spans="1:3" ht="15.75" hidden="1">
      <c r="A7812" s="404"/>
      <c r="B7812" s="740" t="s">
        <v>22159</v>
      </c>
      <c r="C7812" s="29">
        <v>51070025080</v>
      </c>
    </row>
    <row r="7813" spans="1:3" ht="15.75" hidden="1">
      <c r="A7813" s="404"/>
      <c r="B7813" s="740" t="s">
        <v>22162</v>
      </c>
      <c r="C7813" s="29">
        <v>225094852</v>
      </c>
    </row>
    <row r="7814" spans="1:3" ht="15.75" hidden="1">
      <c r="A7814" s="404"/>
      <c r="B7814" s="740" t="s">
        <v>22165</v>
      </c>
      <c r="C7814" s="29">
        <v>38079018499</v>
      </c>
    </row>
    <row r="7815" spans="1:3" ht="15.75" hidden="1">
      <c r="A7815" s="404"/>
      <c r="B7815" s="740" t="s">
        <v>22168</v>
      </c>
      <c r="C7815" s="29">
        <v>225266550</v>
      </c>
    </row>
    <row r="7816" spans="1:3" ht="15.75" hidden="1">
      <c r="A7816" s="404"/>
      <c r="B7816" s="740" t="s">
        <v>22171</v>
      </c>
      <c r="C7816" s="29">
        <v>162671177</v>
      </c>
    </row>
    <row r="7817" spans="1:3" ht="15.75" hidden="1">
      <c r="A7817" s="404"/>
      <c r="B7817" s="740" t="s">
        <v>22174</v>
      </c>
      <c r="C7817" s="29">
        <v>225151832</v>
      </c>
    </row>
    <row r="7818" spans="1:3" ht="15.75" hidden="1">
      <c r="A7818" s="404"/>
      <c r="B7818" s="740" t="s">
        <v>22177</v>
      </c>
      <c r="C7818" s="29">
        <v>34071020962</v>
      </c>
    </row>
    <row r="7819" spans="1:3" ht="15.75" hidden="1">
      <c r="A7819" s="404"/>
      <c r="B7819" s="740" t="s">
        <v>22180</v>
      </c>
      <c r="C7819" s="29">
        <v>225318892</v>
      </c>
    </row>
    <row r="7820" spans="1:3" ht="15.75" hidden="1">
      <c r="A7820" s="404"/>
      <c r="B7820" s="740" t="s">
        <v>22183</v>
      </c>
      <c r="C7820" s="29">
        <v>225141767</v>
      </c>
    </row>
    <row r="7821" spans="1:3" ht="15.75" hidden="1">
      <c r="A7821" s="404"/>
      <c r="B7821" s="740" t="s">
        <v>22186</v>
      </c>
      <c r="C7821" s="29">
        <v>220888950</v>
      </c>
    </row>
    <row r="7822" spans="1:3" ht="15.75" hidden="1">
      <c r="A7822" s="404"/>
      <c r="B7822" s="740" t="s">
        <v>22189</v>
      </c>
      <c r="C7822" s="29">
        <v>1078044205</v>
      </c>
    </row>
    <row r="7823" spans="1:3" ht="15.75" hidden="1">
      <c r="A7823" s="404"/>
      <c r="B7823" s="740" t="s">
        <v>22192</v>
      </c>
      <c r="C7823" s="29">
        <v>56091006801</v>
      </c>
    </row>
    <row r="7824" spans="1:3" ht="15.75" hidden="1">
      <c r="A7824" s="404"/>
      <c r="B7824" s="740" t="s">
        <v>22195</v>
      </c>
      <c r="C7824" s="29">
        <v>211746693</v>
      </c>
    </row>
    <row r="7825" spans="1:3" ht="15.75" hidden="1">
      <c r="A7825" s="404"/>
      <c r="B7825" s="740" t="s">
        <v>22198</v>
      </c>
      <c r="C7825" s="29">
        <v>220051469</v>
      </c>
    </row>
    <row r="7826" spans="1:3" ht="15.75" hidden="1">
      <c r="A7826" s="404"/>
      <c r="B7826" s="740" t="s">
        <v>22201</v>
      </c>
      <c r="C7826" s="29">
        <v>220611240</v>
      </c>
    </row>
    <row r="7827" spans="1:3" ht="15.75" hidden="1">
      <c r="A7827" s="404"/>
      <c r="B7827" s="740" t="s">
        <v>22204</v>
      </c>
      <c r="C7827" s="29">
        <v>191337611</v>
      </c>
    </row>
    <row r="7828" spans="1:3" ht="15.75" hidden="1">
      <c r="A7828" s="404"/>
      <c r="B7828" s="740" t="s">
        <v>22207</v>
      </c>
      <c r="C7828" s="29">
        <v>211985554</v>
      </c>
    </row>
    <row r="7829" spans="1:3" ht="15.75" hidden="1">
      <c r="A7829" s="404"/>
      <c r="B7829" s="740" t="s">
        <v>22210</v>
      </c>
      <c r="C7829" s="29">
        <v>225142683</v>
      </c>
    </row>
    <row r="7830" spans="1:3" ht="15.75" hidden="1">
      <c r="A7830" s="404"/>
      <c r="B7830" s="740" t="s">
        <v>22213</v>
      </c>
      <c r="C7830" s="29">
        <v>225669362</v>
      </c>
    </row>
    <row r="7831" spans="1:3" ht="15.75" hidden="1">
      <c r="A7831" s="404"/>
      <c r="B7831" s="740" t="s">
        <v>22216</v>
      </c>
      <c r="C7831" s="29">
        <v>220026082</v>
      </c>
    </row>
    <row r="7832" spans="1:3" ht="15.75" hidden="1">
      <c r="A7832" s="404"/>
      <c r="B7832" s="740" t="s">
        <v>22219</v>
      </c>
      <c r="C7832" s="29">
        <v>225271570</v>
      </c>
    </row>
    <row r="7833" spans="1:3" ht="15.75" hidden="1">
      <c r="A7833" s="404"/>
      <c r="B7833" s="740" t="s">
        <v>22221</v>
      </c>
      <c r="C7833" s="29">
        <v>48175000434</v>
      </c>
    </row>
    <row r="7834" spans="1:3" ht="15.75" hidden="1">
      <c r="A7834" s="404"/>
      <c r="B7834" s="740" t="s">
        <v>22223</v>
      </c>
      <c r="C7834" s="29">
        <v>183441768</v>
      </c>
    </row>
    <row r="7835" spans="1:3" ht="15.75" hidden="1">
      <c r="A7835" s="404"/>
      <c r="B7835" s="740" t="s">
        <v>22226</v>
      </c>
      <c r="C7835" s="29">
        <v>225685143</v>
      </c>
    </row>
    <row r="7836" spans="1:3" ht="15.75" hidden="1">
      <c r="A7836" s="404"/>
      <c r="B7836" s="740" t="s">
        <v>22229</v>
      </c>
      <c r="C7836" s="29">
        <v>220047128</v>
      </c>
    </row>
    <row r="7837" spans="1:3" ht="15.75" hidden="1">
      <c r="A7837" s="404"/>
      <c r="B7837" s="740" t="s">
        <v>22232</v>
      </c>
      <c r="C7837" s="29">
        <v>225475267</v>
      </c>
    </row>
    <row r="7838" spans="1:3" ht="15.75" hidden="1">
      <c r="A7838" s="404"/>
      <c r="B7838" s="740" t="s">
        <v>22235</v>
      </c>
      <c r="C7838" s="29">
        <v>220829189</v>
      </c>
    </row>
    <row r="7839" spans="1:3" ht="15.75" hidden="1">
      <c r="A7839" s="404"/>
      <c r="B7839" s="740" t="s">
        <v>22237</v>
      </c>
      <c r="C7839" s="29">
        <v>225269512</v>
      </c>
    </row>
    <row r="7840" spans="1:3" ht="15.75" hidden="1">
      <c r="A7840" s="404"/>
      <c r="B7840" s="740" t="s">
        <v>22240</v>
      </c>
      <c r="C7840" s="29" t="s">
        <v>22241</v>
      </c>
    </row>
    <row r="7841" spans="1:3" ht="15.75" hidden="1">
      <c r="A7841" s="404"/>
      <c r="B7841" s="740" t="s">
        <v>22244</v>
      </c>
      <c r="C7841" s="29">
        <v>56086011187</v>
      </c>
    </row>
    <row r="7842" spans="1:3" ht="15.75" hidden="1">
      <c r="A7842" s="404"/>
      <c r="B7842" s="740" t="s">
        <v>22247</v>
      </c>
      <c r="C7842" s="29">
        <v>220810163</v>
      </c>
    </row>
    <row r="7843" spans="1:3" ht="15.75" hidden="1">
      <c r="A7843" s="404"/>
      <c r="B7843" s="740" t="s">
        <v>22250</v>
      </c>
      <c r="C7843" s="29">
        <v>42059012925</v>
      </c>
    </row>
    <row r="7844" spans="1:3" ht="15.75" hidden="1">
      <c r="A7844" s="404"/>
      <c r="B7844" s="740" t="s">
        <v>22253</v>
      </c>
      <c r="C7844" s="29">
        <v>40056009399</v>
      </c>
    </row>
    <row r="7845" spans="1:3" ht="15.75" hidden="1">
      <c r="A7845" s="404"/>
      <c r="B7845" s="740" t="s">
        <v>22256</v>
      </c>
      <c r="C7845" s="29">
        <v>4200695035</v>
      </c>
    </row>
    <row r="7846" spans="1:3" ht="15.75" hidden="1">
      <c r="A7846" s="404"/>
      <c r="B7846" s="740" t="s">
        <v>22259</v>
      </c>
      <c r="C7846" s="29">
        <v>220660518</v>
      </c>
    </row>
    <row r="7847" spans="1:3" ht="15.75" hidden="1">
      <c r="A7847" s="404"/>
      <c r="B7847" s="740" t="s">
        <v>22262</v>
      </c>
      <c r="C7847" s="29">
        <v>230609556</v>
      </c>
    </row>
    <row r="7848" spans="1:3" ht="15.75" hidden="1">
      <c r="A7848" s="404"/>
      <c r="B7848" s="740" t="s">
        <v>22265</v>
      </c>
      <c r="C7848" s="29">
        <v>220779799</v>
      </c>
    </row>
    <row r="7849" spans="1:3" ht="15.75" hidden="1">
      <c r="A7849" s="404"/>
      <c r="B7849" s="740" t="s">
        <v>22268</v>
      </c>
      <c r="C7849" s="29">
        <v>121478250</v>
      </c>
    </row>
    <row r="7850" spans="1:3" ht="15.75" hidden="1">
      <c r="A7850" s="404"/>
      <c r="B7850" s="740" t="s">
        <v>22271</v>
      </c>
      <c r="C7850" s="29">
        <v>56166008566</v>
      </c>
    </row>
    <row r="7851" spans="1:3" ht="15.75" hidden="1">
      <c r="A7851" s="404"/>
      <c r="B7851" s="740" t="s">
        <v>22274</v>
      </c>
      <c r="C7851" s="29">
        <v>172830209</v>
      </c>
    </row>
    <row r="7852" spans="1:3" ht="15.75" hidden="1">
      <c r="A7852" s="404"/>
      <c r="B7852" s="740" t="s">
        <v>22276</v>
      </c>
      <c r="C7852" s="29">
        <v>221030651</v>
      </c>
    </row>
    <row r="7853" spans="1:3" ht="15.75" hidden="1">
      <c r="A7853" s="404"/>
      <c r="B7853" s="740" t="s">
        <v>22279</v>
      </c>
      <c r="C7853" s="29">
        <v>225253302</v>
      </c>
    </row>
    <row r="7854" spans="1:3" ht="15.75" hidden="1">
      <c r="A7854" s="404"/>
      <c r="B7854" s="740" t="s">
        <v>22282</v>
      </c>
      <c r="C7854" s="29">
        <v>225035829</v>
      </c>
    </row>
    <row r="7855" spans="1:3" ht="15.75" hidden="1">
      <c r="A7855" s="404"/>
      <c r="B7855" s="740" t="s">
        <v>22284</v>
      </c>
      <c r="C7855" s="29">
        <v>54175002800</v>
      </c>
    </row>
    <row r="7856" spans="1:3" ht="15.75" hidden="1">
      <c r="A7856" s="404"/>
      <c r="B7856" s="740" t="s">
        <v>22287</v>
      </c>
      <c r="C7856" s="29">
        <v>171822314</v>
      </c>
    </row>
    <row r="7857" spans="1:3" ht="15.75" hidden="1">
      <c r="A7857" s="404"/>
      <c r="B7857" s="740" t="s">
        <v>22290</v>
      </c>
      <c r="C7857" s="29">
        <v>225715040</v>
      </c>
    </row>
    <row r="7858" spans="1:3" ht="15.75" hidden="1">
      <c r="A7858" s="404"/>
      <c r="B7858" s="740" t="s">
        <v>22293</v>
      </c>
      <c r="C7858" s="29">
        <v>264306754</v>
      </c>
    </row>
    <row r="7859" spans="1:3" ht="15.75" hidden="1">
      <c r="A7859" s="404"/>
      <c r="B7859" s="740" t="s">
        <v>22296</v>
      </c>
      <c r="C7859" s="29">
        <v>225486611</v>
      </c>
    </row>
    <row r="7860" spans="1:3" ht="15.75" hidden="1">
      <c r="A7860" s="404"/>
      <c r="B7860" s="740" t="s">
        <v>22299</v>
      </c>
      <c r="C7860" s="29">
        <v>38082071272</v>
      </c>
    </row>
    <row r="7861" spans="1:3" ht="15.75" hidden="1">
      <c r="A7861" s="404"/>
      <c r="B7861" s="740" t="s">
        <v>22302</v>
      </c>
      <c r="C7861" s="29">
        <v>220829113</v>
      </c>
    </row>
    <row r="7862" spans="1:3" ht="15.75" hidden="1">
      <c r="A7862" s="404"/>
      <c r="B7862" s="740" t="s">
        <v>22305</v>
      </c>
      <c r="C7862" s="29">
        <v>220686652</v>
      </c>
    </row>
    <row r="7863" spans="1:3" ht="15.75" hidden="1">
      <c r="A7863" s="404"/>
      <c r="B7863" s="740" t="s">
        <v>22307</v>
      </c>
      <c r="C7863" s="29">
        <v>56172011259</v>
      </c>
    </row>
    <row r="7864" spans="1:3" ht="15.75" hidden="1">
      <c r="A7864" s="404"/>
      <c r="B7864" s="740" t="s">
        <v>22310</v>
      </c>
      <c r="C7864" s="29">
        <v>42080016221</v>
      </c>
    </row>
    <row r="7865" spans="1:3" ht="15.75" hidden="1">
      <c r="A7865" s="404"/>
      <c r="B7865" s="740" t="s">
        <v>22313</v>
      </c>
      <c r="C7865" s="29" t="s">
        <v>22314</v>
      </c>
    </row>
    <row r="7866" spans="1:3" ht="15.75" hidden="1">
      <c r="A7866" s="404"/>
      <c r="B7866" s="740" t="s">
        <v>22317</v>
      </c>
      <c r="C7866" s="29" t="s">
        <v>22318</v>
      </c>
    </row>
    <row r="7867" spans="1:3" ht="15.75" hidden="1">
      <c r="A7867" s="404"/>
      <c r="B7867" s="740" t="s">
        <v>22321</v>
      </c>
      <c r="C7867" s="29">
        <v>4200507806</v>
      </c>
    </row>
    <row r="7868" spans="1:3" ht="15.75">
      <c r="B7868" s="740" t="s">
        <v>22324</v>
      </c>
      <c r="C7868" s="29">
        <v>56073008901</v>
      </c>
    </row>
    <row r="7869" spans="1:3" ht="15.75" hidden="1">
      <c r="A7869" s="404"/>
      <c r="B7869" s="740" t="s">
        <v>22327</v>
      </c>
      <c r="C7869" s="29">
        <v>4200454424</v>
      </c>
    </row>
    <row r="7870" spans="1:3" ht="15.75">
      <c r="B7870" s="740" t="s">
        <v>22324</v>
      </c>
      <c r="C7870" s="29">
        <v>56073008901</v>
      </c>
    </row>
    <row r="7871" spans="1:3" ht="15.75" hidden="1">
      <c r="A7871" s="404"/>
      <c r="B7871" s="740" t="s">
        <v>22332</v>
      </c>
      <c r="C7871" s="29">
        <v>34072018948</v>
      </c>
    </row>
    <row r="7872" spans="1:3" ht="15.75" hidden="1">
      <c r="A7872" s="404"/>
      <c r="B7872" s="740" t="s">
        <v>22334</v>
      </c>
      <c r="C7872" s="29">
        <v>228700844</v>
      </c>
    </row>
    <row r="7873" spans="1:3" ht="15.75" hidden="1">
      <c r="A7873" s="404"/>
      <c r="B7873" s="740" t="s">
        <v>22337</v>
      </c>
      <c r="C7873" s="29">
        <v>40067001938</v>
      </c>
    </row>
    <row r="7874" spans="1:3" ht="15.75" hidden="1">
      <c r="A7874" s="404"/>
      <c r="B7874" s="740" t="s">
        <v>22340</v>
      </c>
      <c r="C7874" s="29">
        <v>4200340297</v>
      </c>
    </row>
    <row r="7875" spans="1:3" ht="15.75" hidden="1">
      <c r="A7875" s="404"/>
      <c r="B7875" s="740" t="s">
        <v>22343</v>
      </c>
      <c r="C7875" s="29">
        <v>4200679139</v>
      </c>
    </row>
    <row r="7876" spans="1:3" ht="15.75" hidden="1">
      <c r="A7876" s="404"/>
      <c r="B7876" s="740" t="s">
        <v>22346</v>
      </c>
      <c r="C7876" s="29">
        <v>4200758856</v>
      </c>
    </row>
    <row r="7877" spans="1:3" ht="15.75" hidden="1">
      <c r="A7877" s="404"/>
      <c r="B7877" s="740" t="s">
        <v>22349</v>
      </c>
      <c r="C7877" s="29">
        <v>4200397102</v>
      </c>
    </row>
    <row r="7878" spans="1:3" ht="15.75" hidden="1">
      <c r="A7878" s="404"/>
      <c r="B7878" s="740" t="s">
        <v>22351</v>
      </c>
      <c r="C7878" s="29">
        <v>1065030462</v>
      </c>
    </row>
    <row r="7879" spans="1:3" ht="15.75" hidden="1">
      <c r="A7879" s="404"/>
      <c r="B7879" s="740" t="s">
        <v>22354</v>
      </c>
      <c r="C7879" s="29" t="s">
        <v>22355</v>
      </c>
    </row>
    <row r="7880" spans="1:3" ht="15.75" hidden="1">
      <c r="A7880" s="404"/>
      <c r="B7880" s="740" t="s">
        <v>22358</v>
      </c>
      <c r="C7880" s="29">
        <v>4200454424</v>
      </c>
    </row>
    <row r="7881" spans="1:3" ht="15.75" hidden="1">
      <c r="A7881" s="404"/>
      <c r="B7881" s="740" t="s">
        <v>22361</v>
      </c>
      <c r="C7881" s="29" t="s">
        <v>1173</v>
      </c>
    </row>
    <row r="7882" spans="1:3" ht="15.75" hidden="1">
      <c r="A7882" s="404"/>
      <c r="B7882" s="740" t="s">
        <v>22364</v>
      </c>
      <c r="C7882" s="29">
        <v>4200454424</v>
      </c>
    </row>
    <row r="7883" spans="1:3" ht="15.75" hidden="1">
      <c r="A7883" s="404"/>
      <c r="B7883" s="740" t="s">
        <v>22365</v>
      </c>
      <c r="C7883" s="29">
        <v>38062022717</v>
      </c>
    </row>
    <row r="7884" spans="1:3" ht="15.75" hidden="1">
      <c r="A7884" s="404"/>
      <c r="B7884" s="740" t="s">
        <v>22366</v>
      </c>
      <c r="C7884" s="29" t="s">
        <v>22367</v>
      </c>
    </row>
    <row r="7885" spans="1:3" ht="15.75" hidden="1">
      <c r="A7885" s="404"/>
      <c r="B7885" s="740" t="s">
        <v>22368</v>
      </c>
      <c r="C7885" s="29">
        <v>44163007950</v>
      </c>
    </row>
    <row r="7886" spans="1:3" ht="15.75" hidden="1">
      <c r="A7886" s="404"/>
      <c r="B7886" s="740" t="s">
        <v>22369</v>
      </c>
      <c r="C7886" s="29">
        <v>34052011736</v>
      </c>
    </row>
    <row r="7887" spans="1:3" ht="15.75" hidden="1">
      <c r="A7887" s="404"/>
      <c r="B7887" s="740" t="s">
        <v>20608</v>
      </c>
      <c r="C7887" s="45" t="s">
        <v>20609</v>
      </c>
    </row>
    <row r="7888" spans="1:3" ht="15.75" hidden="1">
      <c r="A7888" s="404"/>
      <c r="B7888" s="740" t="s">
        <v>20612</v>
      </c>
      <c r="C7888" s="45" t="s">
        <v>20613</v>
      </c>
    </row>
    <row r="7889" spans="1:3" ht="15.75" hidden="1">
      <c r="A7889" s="404"/>
      <c r="B7889" s="740" t="s">
        <v>20616</v>
      </c>
      <c r="C7889" s="104" t="s">
        <v>20617</v>
      </c>
    </row>
    <row r="7890" spans="1:3" ht="15.75" hidden="1">
      <c r="A7890" s="404"/>
      <c r="B7890" s="740" t="s">
        <v>20620</v>
      </c>
      <c r="C7890" s="45" t="s">
        <v>20621</v>
      </c>
    </row>
    <row r="7891" spans="1:3" ht="15.75" hidden="1">
      <c r="A7891" s="404"/>
      <c r="B7891" s="740" t="s">
        <v>20624</v>
      </c>
      <c r="C7891" s="45" t="s">
        <v>3803</v>
      </c>
    </row>
    <row r="7892" spans="1:3" ht="15.75" hidden="1">
      <c r="A7892" s="404"/>
      <c r="B7892" s="740" t="s">
        <v>20627</v>
      </c>
      <c r="C7892" s="45" t="s">
        <v>20628</v>
      </c>
    </row>
    <row r="7893" spans="1:3" ht="15.75" hidden="1">
      <c r="A7893" s="404"/>
      <c r="B7893" s="740" t="s">
        <v>20631</v>
      </c>
      <c r="C7893" s="45" t="s">
        <v>20632</v>
      </c>
    </row>
    <row r="7894" spans="1:3" ht="15.75" hidden="1">
      <c r="A7894" s="404"/>
      <c r="B7894" s="740" t="s">
        <v>20634</v>
      </c>
      <c r="C7894" s="45" t="s">
        <v>20635</v>
      </c>
    </row>
    <row r="7895" spans="1:3" ht="15.75" hidden="1">
      <c r="A7895" s="404"/>
      <c r="B7895" s="740" t="s">
        <v>20638</v>
      </c>
      <c r="C7895" s="45" t="s">
        <v>20639</v>
      </c>
    </row>
    <row r="7896" spans="1:3" ht="15.75" hidden="1">
      <c r="A7896" s="404"/>
      <c r="B7896" s="740" t="s">
        <v>20642</v>
      </c>
      <c r="C7896" s="45" t="s">
        <v>20643</v>
      </c>
    </row>
    <row r="7897" spans="1:3" ht="15.75" hidden="1">
      <c r="A7897" s="404"/>
      <c r="B7897" s="740" t="s">
        <v>20646</v>
      </c>
      <c r="C7897" s="45" t="s">
        <v>20647</v>
      </c>
    </row>
    <row r="7898" spans="1:3" ht="15.75" hidden="1">
      <c r="A7898" s="404"/>
      <c r="B7898" s="740" t="s">
        <v>20650</v>
      </c>
      <c r="C7898" s="45" t="s">
        <v>20651</v>
      </c>
    </row>
    <row r="7899" spans="1:3" ht="15.75" hidden="1">
      <c r="A7899" s="404"/>
      <c r="B7899" s="740" t="s">
        <v>20654</v>
      </c>
      <c r="C7899" s="45" t="s">
        <v>20655</v>
      </c>
    </row>
    <row r="7900" spans="1:3" ht="15.75" hidden="1">
      <c r="A7900" s="404"/>
      <c r="B7900" s="740" t="s">
        <v>20658</v>
      </c>
      <c r="C7900" s="45" t="s">
        <v>20659</v>
      </c>
    </row>
    <row r="7901" spans="1:3" ht="15.75" hidden="1">
      <c r="A7901" s="404"/>
      <c r="B7901" s="740" t="s">
        <v>20662</v>
      </c>
      <c r="C7901" s="45" t="s">
        <v>20663</v>
      </c>
    </row>
    <row r="7902" spans="1:3" ht="15.75" hidden="1">
      <c r="A7902" s="404"/>
      <c r="B7902" s="740" t="s">
        <v>20666</v>
      </c>
      <c r="C7902" s="45" t="s">
        <v>20667</v>
      </c>
    </row>
    <row r="7903" spans="1:3" ht="15.75" hidden="1">
      <c r="A7903" s="404"/>
      <c r="B7903" s="740" t="s">
        <v>20669</v>
      </c>
      <c r="C7903" s="169" t="s">
        <v>20670</v>
      </c>
    </row>
    <row r="7904" spans="1:3" ht="15.75" hidden="1">
      <c r="A7904" s="404"/>
      <c r="B7904" s="740" t="s">
        <v>20673</v>
      </c>
      <c r="C7904" s="12" t="s">
        <v>20674</v>
      </c>
    </row>
    <row r="7905" spans="1:3" ht="15.75" hidden="1">
      <c r="A7905" s="404"/>
      <c r="B7905" s="740" t="s">
        <v>20677</v>
      </c>
      <c r="C7905" s="45" t="s">
        <v>20678</v>
      </c>
    </row>
    <row r="7906" spans="1:3" ht="15.75" hidden="1">
      <c r="A7906" s="404"/>
      <c r="B7906" s="740" t="s">
        <v>20680</v>
      </c>
      <c r="C7906" s="45" t="s">
        <v>20681</v>
      </c>
    </row>
    <row r="7907" spans="1:3" ht="15.75" hidden="1">
      <c r="A7907" s="404"/>
      <c r="B7907" s="740" t="s">
        <v>20683</v>
      </c>
      <c r="C7907" s="45" t="s">
        <v>20684</v>
      </c>
    </row>
    <row r="7908" spans="1:3" ht="15.75" hidden="1">
      <c r="A7908" s="404"/>
      <c r="B7908" s="740" t="s">
        <v>20687</v>
      </c>
      <c r="C7908" s="45" t="s">
        <v>20688</v>
      </c>
    </row>
    <row r="7909" spans="1:3" ht="15.75" hidden="1">
      <c r="A7909" s="404"/>
      <c r="B7909" s="740" t="s">
        <v>20691</v>
      </c>
      <c r="C7909" s="20" t="s">
        <v>20692</v>
      </c>
    </row>
    <row r="7910" spans="1:3" ht="15.75" hidden="1">
      <c r="A7910" s="404"/>
      <c r="B7910" s="740" t="s">
        <v>20695</v>
      </c>
      <c r="C7910" s="45" t="s">
        <v>20696</v>
      </c>
    </row>
    <row r="7911" spans="1:3" ht="15.75" hidden="1">
      <c r="A7911" s="404"/>
      <c r="B7911" s="740" t="s">
        <v>20699</v>
      </c>
      <c r="C7911" s="44" t="s">
        <v>20700</v>
      </c>
    </row>
    <row r="7912" spans="1:3" ht="15.75" hidden="1">
      <c r="A7912" s="404"/>
      <c r="B7912" s="740" t="s">
        <v>20702</v>
      </c>
      <c r="C7912" s="45" t="s">
        <v>20703</v>
      </c>
    </row>
    <row r="7913" spans="1:3" ht="15.75" hidden="1">
      <c r="A7913" s="404"/>
      <c r="B7913" s="740" t="s">
        <v>20706</v>
      </c>
      <c r="C7913" s="45" t="s">
        <v>20707</v>
      </c>
    </row>
    <row r="7914" spans="1:3" ht="15.75" hidden="1">
      <c r="A7914" s="404"/>
      <c r="B7914" s="740" t="s">
        <v>20709</v>
      </c>
      <c r="C7914" s="45" t="s">
        <v>20710</v>
      </c>
    </row>
    <row r="7915" spans="1:3" ht="15.75" hidden="1">
      <c r="A7915" s="404"/>
      <c r="B7915" s="692" t="s">
        <v>20713</v>
      </c>
      <c r="C7915" s="99">
        <v>56093000364</v>
      </c>
    </row>
    <row r="7916" spans="1:3" ht="15.75" hidden="1">
      <c r="A7916" s="404"/>
      <c r="B7916" s="740" t="s">
        <v>20716</v>
      </c>
      <c r="C7916" s="45" t="s">
        <v>20717</v>
      </c>
    </row>
    <row r="7917" spans="1:3" ht="15.75" hidden="1">
      <c r="A7917" s="404"/>
      <c r="B7917" s="740" t="s">
        <v>20720</v>
      </c>
      <c r="C7917" s="45" t="s">
        <v>20721</v>
      </c>
    </row>
    <row r="7918" spans="1:3" ht="15.75" hidden="1">
      <c r="A7918" s="404"/>
      <c r="B7918" s="740" t="s">
        <v>20724</v>
      </c>
      <c r="C7918" s="51" t="s">
        <v>20725</v>
      </c>
    </row>
    <row r="7919" spans="1:3" ht="15.75" hidden="1">
      <c r="A7919" s="404"/>
      <c r="B7919" s="740" t="s">
        <v>20728</v>
      </c>
      <c r="C7919" s="170" t="s">
        <v>20729</v>
      </c>
    </row>
    <row r="7920" spans="1:3" ht="15.75" hidden="1">
      <c r="A7920" s="404"/>
      <c r="B7920" s="740" t="s">
        <v>20732</v>
      </c>
      <c r="C7920" s="45" t="s">
        <v>20733</v>
      </c>
    </row>
    <row r="7921" spans="1:3" ht="15.75" hidden="1">
      <c r="A7921" s="404"/>
      <c r="B7921" s="740" t="s">
        <v>20736</v>
      </c>
      <c r="C7921" s="45" t="s">
        <v>20737</v>
      </c>
    </row>
    <row r="7922" spans="1:3" ht="15.75" hidden="1">
      <c r="A7922" s="404"/>
      <c r="B7922" s="740" t="s">
        <v>20740</v>
      </c>
      <c r="C7922" s="45" t="s">
        <v>20741</v>
      </c>
    </row>
    <row r="7923" spans="1:3" ht="15.75" hidden="1">
      <c r="A7923" s="404"/>
      <c r="B7923" s="692" t="s">
        <v>20744</v>
      </c>
      <c r="C7923" s="99">
        <v>1168027291</v>
      </c>
    </row>
    <row r="7924" spans="1:3" ht="15.75" hidden="1">
      <c r="A7924" s="404"/>
      <c r="B7924" s="740" t="s">
        <v>20747</v>
      </c>
      <c r="C7924" s="104" t="s">
        <v>20748</v>
      </c>
    </row>
    <row r="7925" spans="1:3" ht="15.75" hidden="1">
      <c r="A7925" s="404"/>
      <c r="B7925" s="740" t="s">
        <v>20750</v>
      </c>
      <c r="C7925" s="45" t="s">
        <v>20741</v>
      </c>
    </row>
    <row r="7926" spans="1:3" ht="15.75" hidden="1">
      <c r="A7926" s="404"/>
      <c r="B7926" s="740" t="s">
        <v>20753</v>
      </c>
      <c r="C7926" s="51" t="s">
        <v>20754</v>
      </c>
    </row>
    <row r="7927" spans="1:3" ht="15.75" hidden="1">
      <c r="A7927" s="404"/>
      <c r="B7927" s="740" t="s">
        <v>20757</v>
      </c>
      <c r="C7927" s="45" t="s">
        <v>20741</v>
      </c>
    </row>
    <row r="7928" spans="1:3" ht="15.75" hidden="1">
      <c r="A7928" s="404"/>
      <c r="B7928" s="740" t="s">
        <v>20760</v>
      </c>
      <c r="C7928" s="45" t="s">
        <v>20761</v>
      </c>
    </row>
    <row r="7929" spans="1:3" ht="15.75" hidden="1">
      <c r="A7929" s="404"/>
      <c r="B7929" s="740" t="s">
        <v>20764</v>
      </c>
      <c r="C7929" s="45" t="s">
        <v>20765</v>
      </c>
    </row>
    <row r="7930" spans="1:3" ht="15.75" hidden="1">
      <c r="A7930" s="404"/>
      <c r="B7930" s="740" t="s">
        <v>20767</v>
      </c>
      <c r="C7930" s="45" t="s">
        <v>20768</v>
      </c>
    </row>
    <row r="7931" spans="1:3" ht="15.75" hidden="1">
      <c r="A7931" s="404"/>
      <c r="B7931" s="740" t="s">
        <v>20771</v>
      </c>
      <c r="C7931" s="45" t="s">
        <v>14323</v>
      </c>
    </row>
    <row r="7932" spans="1:3" ht="15.75" hidden="1">
      <c r="A7932" s="404"/>
      <c r="B7932" s="740" t="s">
        <v>20774</v>
      </c>
      <c r="C7932" s="45" t="s">
        <v>20775</v>
      </c>
    </row>
    <row r="7933" spans="1:3" ht="15.75" hidden="1">
      <c r="A7933" s="404"/>
      <c r="B7933" s="740" t="s">
        <v>20777</v>
      </c>
      <c r="C7933" s="45" t="s">
        <v>20778</v>
      </c>
    </row>
    <row r="7934" spans="1:3" ht="15.75" hidden="1">
      <c r="A7934" s="404"/>
      <c r="B7934" s="740" t="s">
        <v>20781</v>
      </c>
      <c r="C7934" s="45" t="s">
        <v>20782</v>
      </c>
    </row>
    <row r="7935" spans="1:3" ht="15.75" hidden="1">
      <c r="A7935" s="404"/>
      <c r="B7935" s="740" t="s">
        <v>20785</v>
      </c>
      <c r="C7935" s="30" t="s">
        <v>20786</v>
      </c>
    </row>
    <row r="7936" spans="1:3" ht="15.75" hidden="1">
      <c r="A7936" s="404"/>
      <c r="B7936" s="692" t="s">
        <v>20789</v>
      </c>
      <c r="C7936" s="49" t="s">
        <v>20790</v>
      </c>
    </row>
    <row r="7937" spans="1:3" ht="15.75" hidden="1">
      <c r="A7937" s="404"/>
      <c r="B7937" s="740" t="s">
        <v>20793</v>
      </c>
      <c r="C7937" s="49" t="s">
        <v>20794</v>
      </c>
    </row>
    <row r="7938" spans="1:3" ht="15.75" hidden="1">
      <c r="A7938" s="404"/>
      <c r="B7938" s="740" t="s">
        <v>20797</v>
      </c>
      <c r="C7938" s="45" t="s">
        <v>20798</v>
      </c>
    </row>
    <row r="7939" spans="1:3" ht="15.75" hidden="1">
      <c r="A7939" s="404"/>
      <c r="B7939" s="740" t="s">
        <v>20801</v>
      </c>
      <c r="C7939" s="45" t="s">
        <v>20802</v>
      </c>
    </row>
    <row r="7940" spans="1:3" ht="15.75" hidden="1">
      <c r="A7940" s="404"/>
      <c r="B7940" s="740" t="s">
        <v>20805</v>
      </c>
      <c r="C7940" s="160" t="s">
        <v>20806</v>
      </c>
    </row>
    <row r="7941" spans="1:3" ht="15.75" hidden="1">
      <c r="A7941" s="404"/>
      <c r="B7941" s="740" t="s">
        <v>20809</v>
      </c>
      <c r="C7941" s="104" t="s">
        <v>20810</v>
      </c>
    </row>
    <row r="7942" spans="1:3" ht="15.75" hidden="1">
      <c r="A7942" s="404"/>
      <c r="B7942" s="740" t="s">
        <v>20813</v>
      </c>
      <c r="C7942" s="45" t="s">
        <v>20814</v>
      </c>
    </row>
    <row r="7943" spans="1:3" ht="15.75" hidden="1">
      <c r="A7943" s="404"/>
      <c r="B7943" s="740" t="s">
        <v>20817</v>
      </c>
      <c r="C7943" s="149" t="s">
        <v>20818</v>
      </c>
    </row>
    <row r="7944" spans="1:3" ht="15.75" hidden="1">
      <c r="A7944" s="404"/>
      <c r="B7944" s="740" t="s">
        <v>20821</v>
      </c>
      <c r="C7944" s="160" t="s">
        <v>20822</v>
      </c>
    </row>
    <row r="7945" spans="1:3" ht="15.75" hidden="1">
      <c r="A7945" s="404"/>
      <c r="B7945" s="740" t="s">
        <v>20825</v>
      </c>
      <c r="C7945" s="45" t="s">
        <v>13580</v>
      </c>
    </row>
    <row r="7946" spans="1:3" ht="15.75" hidden="1">
      <c r="A7946" s="404"/>
      <c r="B7946" s="740" t="s">
        <v>20827</v>
      </c>
      <c r="C7946" s="45" t="s">
        <v>20828</v>
      </c>
    </row>
    <row r="7947" spans="1:3" ht="15.75" hidden="1">
      <c r="A7947" s="404"/>
      <c r="B7947" s="740" t="s">
        <v>20830</v>
      </c>
      <c r="C7947" s="45" t="s">
        <v>20831</v>
      </c>
    </row>
    <row r="7948" spans="1:3" ht="15.75" hidden="1">
      <c r="A7948" s="404"/>
      <c r="B7948" s="740" t="s">
        <v>20834</v>
      </c>
      <c r="C7948" s="45" t="s">
        <v>20835</v>
      </c>
    </row>
    <row r="7949" spans="1:3" ht="15.75" hidden="1">
      <c r="A7949" s="404"/>
      <c r="B7949" s="740" t="s">
        <v>20838</v>
      </c>
      <c r="C7949" s="45" t="s">
        <v>20839</v>
      </c>
    </row>
    <row r="7950" spans="1:3" ht="15.75" hidden="1">
      <c r="A7950" s="404"/>
      <c r="B7950" s="740" t="s">
        <v>20841</v>
      </c>
      <c r="C7950" s="51" t="s">
        <v>20842</v>
      </c>
    </row>
    <row r="7951" spans="1:3" ht="15.75" hidden="1">
      <c r="A7951" s="404"/>
      <c r="B7951" s="740" t="s">
        <v>20845</v>
      </c>
      <c r="C7951" s="45" t="s">
        <v>20846</v>
      </c>
    </row>
    <row r="7952" spans="1:3" ht="15.75" hidden="1">
      <c r="A7952" s="404"/>
      <c r="B7952" s="740" t="s">
        <v>20849</v>
      </c>
      <c r="C7952" s="170" t="s">
        <v>20850</v>
      </c>
    </row>
    <row r="7953" spans="1:3" ht="15.75" hidden="1">
      <c r="A7953" s="404"/>
      <c r="B7953" s="740" t="s">
        <v>20853</v>
      </c>
      <c r="C7953" s="45" t="s">
        <v>20854</v>
      </c>
    </row>
    <row r="7954" spans="1:3" ht="15.75" hidden="1">
      <c r="A7954" s="404"/>
      <c r="B7954" s="740" t="s">
        <v>20857</v>
      </c>
      <c r="C7954" s="45" t="s">
        <v>20858</v>
      </c>
    </row>
    <row r="7955" spans="1:3" ht="15.75" hidden="1">
      <c r="A7955" s="404"/>
      <c r="B7955" s="740" t="s">
        <v>20861</v>
      </c>
      <c r="C7955" s="45" t="s">
        <v>20862</v>
      </c>
    </row>
    <row r="7956" spans="1:3" ht="15.75" hidden="1">
      <c r="A7956" s="404"/>
      <c r="B7956" s="1212" t="s">
        <v>20865</v>
      </c>
      <c r="C7956" s="160" t="s">
        <v>20866</v>
      </c>
    </row>
    <row r="7957" spans="1:3" ht="15.75" hidden="1">
      <c r="A7957" s="404"/>
      <c r="B7957" s="740" t="s">
        <v>20869</v>
      </c>
      <c r="C7957" s="170" t="s">
        <v>20870</v>
      </c>
    </row>
    <row r="7958" spans="1:3" ht="15.75" hidden="1">
      <c r="A7958" s="404"/>
      <c r="B7958" s="740" t="s">
        <v>20873</v>
      </c>
      <c r="C7958" s="45" t="s">
        <v>20874</v>
      </c>
    </row>
    <row r="7959" spans="1:3" ht="15.75" hidden="1">
      <c r="A7959" s="404"/>
      <c r="B7959" s="740" t="s">
        <v>20876</v>
      </c>
      <c r="C7959" s="45" t="s">
        <v>20877</v>
      </c>
    </row>
    <row r="7960" spans="1:3" ht="15.75" hidden="1">
      <c r="A7960" s="404"/>
      <c r="B7960" s="740" t="s">
        <v>20880</v>
      </c>
      <c r="C7960" s="45" t="s">
        <v>20881</v>
      </c>
    </row>
    <row r="7961" spans="1:3" ht="15.75" hidden="1">
      <c r="A7961" s="404"/>
      <c r="B7961" s="740" t="s">
        <v>20884</v>
      </c>
      <c r="C7961" s="45" t="s">
        <v>20885</v>
      </c>
    </row>
    <row r="7962" spans="1:3" ht="15.75" hidden="1">
      <c r="A7962" s="404"/>
      <c r="B7962" s="740" t="s">
        <v>20888</v>
      </c>
      <c r="C7962" s="160" t="s">
        <v>20889</v>
      </c>
    </row>
    <row r="7963" spans="1:3" ht="15.75" hidden="1">
      <c r="A7963" s="404"/>
      <c r="B7963" s="692" t="s">
        <v>20892</v>
      </c>
      <c r="C7963" s="171" t="s">
        <v>20893</v>
      </c>
    </row>
    <row r="7964" spans="1:3" ht="15.75" hidden="1">
      <c r="A7964" s="404"/>
      <c r="B7964" s="425" t="s">
        <v>20896</v>
      </c>
      <c r="C7964" s="20" t="s">
        <v>20897</v>
      </c>
    </row>
    <row r="7965" spans="1:3" ht="15.75" hidden="1">
      <c r="A7965" s="404"/>
      <c r="B7965" s="740" t="s">
        <v>20899</v>
      </c>
      <c r="C7965" s="46" t="s">
        <v>20900</v>
      </c>
    </row>
    <row r="7966" spans="1:3" ht="15.75" hidden="1">
      <c r="A7966" s="404"/>
      <c r="B7966" s="740" t="s">
        <v>20903</v>
      </c>
      <c r="C7966" s="47">
        <v>1084065535</v>
      </c>
    </row>
    <row r="7967" spans="1:3" ht="15.75" hidden="1">
      <c r="A7967" s="404"/>
      <c r="B7967" s="740" t="s">
        <v>20906</v>
      </c>
      <c r="C7967" s="45" t="s">
        <v>20907</v>
      </c>
    </row>
    <row r="7968" spans="1:3" ht="15.75" hidden="1">
      <c r="A7968" s="404"/>
      <c r="B7968" s="740" t="s">
        <v>20909</v>
      </c>
      <c r="C7968" s="45" t="s">
        <v>20910</v>
      </c>
    </row>
    <row r="7969" spans="1:3" ht="15.75" hidden="1">
      <c r="A7969" s="404"/>
      <c r="B7969" s="740" t="s">
        <v>20912</v>
      </c>
      <c r="C7969" s="45" t="s">
        <v>20913</v>
      </c>
    </row>
    <row r="7970" spans="1:3" ht="15.75" hidden="1">
      <c r="A7970" s="404"/>
      <c r="B7970" s="740" t="s">
        <v>20915</v>
      </c>
      <c r="C7970" s="45" t="s">
        <v>20916</v>
      </c>
    </row>
    <row r="7971" spans="1:3" ht="15.75" hidden="1">
      <c r="A7971" s="404"/>
      <c r="B7971" s="740" t="s">
        <v>20919</v>
      </c>
      <c r="C7971" s="99">
        <v>56090001525</v>
      </c>
    </row>
    <row r="7972" spans="1:3" ht="15.75" hidden="1">
      <c r="A7972" s="404"/>
      <c r="B7972" s="740" t="s">
        <v>20921</v>
      </c>
      <c r="C7972" s="45" t="s">
        <v>20922</v>
      </c>
    </row>
    <row r="7973" spans="1:3" ht="15.75" hidden="1">
      <c r="A7973" s="404"/>
      <c r="B7973" s="740" t="s">
        <v>20924</v>
      </c>
      <c r="C7973" s="48" t="s">
        <v>20925</v>
      </c>
    </row>
    <row r="7974" spans="1:3" ht="15.75" hidden="1">
      <c r="A7974" s="404"/>
      <c r="B7974" s="740" t="s">
        <v>20927</v>
      </c>
      <c r="C7974" s="45" t="s">
        <v>20928</v>
      </c>
    </row>
    <row r="7975" spans="1:3" ht="15.75" hidden="1">
      <c r="A7975" s="404"/>
      <c r="B7975" s="740" t="s">
        <v>20930</v>
      </c>
      <c r="C7975" s="49" t="s">
        <v>20931</v>
      </c>
    </row>
    <row r="7976" spans="1:3" ht="15.75" hidden="1">
      <c r="A7976" s="404"/>
      <c r="B7976" s="740" t="s">
        <v>20934</v>
      </c>
      <c r="C7976" s="45" t="s">
        <v>20935</v>
      </c>
    </row>
    <row r="7977" spans="1:3" ht="15.75" hidden="1">
      <c r="A7977" s="404"/>
      <c r="B7977" s="740" t="s">
        <v>20937</v>
      </c>
      <c r="C7977" s="45" t="s">
        <v>20938</v>
      </c>
    </row>
    <row r="7978" spans="1:3" ht="15.75" hidden="1">
      <c r="A7978" s="404"/>
      <c r="B7978" s="740" t="s">
        <v>20940</v>
      </c>
      <c r="C7978" s="44" t="s">
        <v>20941</v>
      </c>
    </row>
    <row r="7979" spans="1:3" ht="15.75" hidden="1">
      <c r="A7979" s="404"/>
      <c r="B7979" s="740" t="s">
        <v>20943</v>
      </c>
      <c r="C7979" s="45" t="s">
        <v>20944</v>
      </c>
    </row>
    <row r="7980" spans="1:3" ht="15.75" hidden="1">
      <c r="A7980" s="404"/>
      <c r="B7980" s="740" t="s">
        <v>20946</v>
      </c>
      <c r="C7980" s="45" t="s">
        <v>5038</v>
      </c>
    </row>
    <row r="7981" spans="1:3" ht="15.75" hidden="1">
      <c r="A7981" s="404"/>
      <c r="B7981" s="740" t="s">
        <v>20948</v>
      </c>
      <c r="C7981" s="51" t="s">
        <v>20949</v>
      </c>
    </row>
    <row r="7982" spans="1:3" ht="15.75" hidden="1">
      <c r="A7982" s="404"/>
      <c r="B7982" s="740" t="s">
        <v>20951</v>
      </c>
      <c r="C7982" s="13" t="s">
        <v>20952</v>
      </c>
    </row>
    <row r="7983" spans="1:3" ht="15.75" hidden="1">
      <c r="A7983" s="404"/>
      <c r="B7983" s="740" t="s">
        <v>20954</v>
      </c>
      <c r="C7983" s="172" t="s">
        <v>20955</v>
      </c>
    </row>
    <row r="7984" spans="1:3" ht="15.75" hidden="1">
      <c r="A7984" s="404"/>
      <c r="B7984" s="740" t="s">
        <v>20957</v>
      </c>
      <c r="C7984" s="60">
        <v>56197019774</v>
      </c>
    </row>
    <row r="7985" spans="1:3" ht="15.75" hidden="1">
      <c r="A7985" s="404"/>
      <c r="B7985" s="740" t="s">
        <v>20959</v>
      </c>
      <c r="C7985" s="159" t="s">
        <v>20960</v>
      </c>
    </row>
    <row r="7986" spans="1:3" ht="15.75" hidden="1">
      <c r="A7986" s="404"/>
      <c r="B7986" s="740" t="s">
        <v>20962</v>
      </c>
      <c r="C7986" s="45" t="s">
        <v>20963</v>
      </c>
    </row>
    <row r="7987" spans="1:3" ht="15.75" hidden="1">
      <c r="A7987" s="404"/>
      <c r="B7987" s="740" t="s">
        <v>20965</v>
      </c>
      <c r="C7987" s="45" t="s">
        <v>20966</v>
      </c>
    </row>
    <row r="7988" spans="1:3" ht="15.75" hidden="1">
      <c r="A7988" s="404"/>
      <c r="B7988" s="740" t="s">
        <v>20968</v>
      </c>
      <c r="C7988" s="45" t="s">
        <v>13294</v>
      </c>
    </row>
    <row r="7989" spans="1:3" ht="15.75" hidden="1">
      <c r="A7989" s="404"/>
      <c r="B7989" s="740" t="s">
        <v>20970</v>
      </c>
      <c r="C7989" s="45" t="s">
        <v>20971</v>
      </c>
    </row>
    <row r="7990" spans="1:3" ht="15.75" hidden="1">
      <c r="A7990" s="404"/>
      <c r="B7990" s="740" t="s">
        <v>20973</v>
      </c>
      <c r="C7990" s="51" t="s">
        <v>20974</v>
      </c>
    </row>
    <row r="7991" spans="1:3" ht="15.75" hidden="1">
      <c r="A7991" s="404"/>
      <c r="B7991" s="740" t="s">
        <v>20976</v>
      </c>
      <c r="C7991" s="50" t="s">
        <v>20977</v>
      </c>
    </row>
    <row r="7992" spans="1:3" ht="15.75" hidden="1">
      <c r="A7992" s="404"/>
      <c r="B7992" s="740" t="s">
        <v>20979</v>
      </c>
      <c r="C7992" s="13" t="s">
        <v>20980</v>
      </c>
    </row>
    <row r="7993" spans="1:3" ht="15.75" hidden="1">
      <c r="A7993" s="404"/>
      <c r="B7993" s="740" t="s">
        <v>20982</v>
      </c>
      <c r="C7993" s="45" t="s">
        <v>20983</v>
      </c>
    </row>
    <row r="7994" spans="1:3" ht="15.75" hidden="1">
      <c r="A7994" s="404"/>
      <c r="B7994" s="740" t="s">
        <v>20985</v>
      </c>
      <c r="C7994" s="60">
        <v>56185010366</v>
      </c>
    </row>
    <row r="7995" spans="1:3" ht="15.75" hidden="1">
      <c r="A7995" s="404"/>
      <c r="B7995" s="740" t="s">
        <v>20988</v>
      </c>
      <c r="C7995" s="45" t="s">
        <v>20989</v>
      </c>
    </row>
    <row r="7996" spans="1:3" ht="15.75" hidden="1">
      <c r="A7996" s="404"/>
      <c r="B7996" s="740" t="s">
        <v>20991</v>
      </c>
      <c r="C7996" s="125" t="s">
        <v>20992</v>
      </c>
    </row>
    <row r="7997" spans="1:3" ht="15.75" hidden="1">
      <c r="A7997" s="404"/>
      <c r="B7997" s="740" t="s">
        <v>20995</v>
      </c>
      <c r="C7997" s="45" t="s">
        <v>20996</v>
      </c>
    </row>
    <row r="7998" spans="1:3" ht="15.75" hidden="1">
      <c r="A7998" s="404"/>
      <c r="B7998" s="740" t="s">
        <v>20998</v>
      </c>
      <c r="C7998" s="45" t="s">
        <v>20999</v>
      </c>
    </row>
    <row r="7999" spans="1:3" ht="15.75" hidden="1">
      <c r="A7999" s="404"/>
      <c r="B7999" s="740" t="s">
        <v>21001</v>
      </c>
      <c r="C7999" s="51" t="s">
        <v>21002</v>
      </c>
    </row>
    <row r="8000" spans="1:3" ht="15.75" hidden="1">
      <c r="A8000" s="404"/>
      <c r="B8000" s="740" t="s">
        <v>21004</v>
      </c>
      <c r="C8000" s="51" t="s">
        <v>21005</v>
      </c>
    </row>
    <row r="8001" spans="1:3" ht="15.75" hidden="1">
      <c r="A8001" s="404"/>
      <c r="B8001" s="740" t="s">
        <v>21008</v>
      </c>
      <c r="C8001" s="159" t="s">
        <v>21009</v>
      </c>
    </row>
    <row r="8002" spans="1:3" ht="15.75" hidden="1">
      <c r="A8002" s="404"/>
      <c r="B8002" s="740" t="s">
        <v>21011</v>
      </c>
      <c r="C8002" s="149" t="s">
        <v>21012</v>
      </c>
    </row>
    <row r="8003" spans="1:3" ht="15.75" hidden="1">
      <c r="A8003" s="404"/>
      <c r="B8003" s="740" t="s">
        <v>21014</v>
      </c>
      <c r="C8003" s="173" t="s">
        <v>21015</v>
      </c>
    </row>
    <row r="8004" spans="1:3" ht="15.75" hidden="1">
      <c r="A8004" s="404"/>
      <c r="B8004" s="740" t="s">
        <v>21018</v>
      </c>
      <c r="C8004" s="45" t="s">
        <v>21019</v>
      </c>
    </row>
    <row r="8005" spans="1:3" ht="15.75" hidden="1">
      <c r="A8005" s="404"/>
      <c r="B8005" s="740" t="s">
        <v>21021</v>
      </c>
      <c r="C8005" s="51" t="s">
        <v>21022</v>
      </c>
    </row>
    <row r="8006" spans="1:3" ht="15.75" hidden="1">
      <c r="A8006" s="404"/>
      <c r="B8006" s="740" t="s">
        <v>21024</v>
      </c>
      <c r="C8006" s="149" t="s">
        <v>21025</v>
      </c>
    </row>
    <row r="8007" spans="1:3" ht="15.75" hidden="1">
      <c r="A8007" s="404"/>
      <c r="B8007" s="740" t="s">
        <v>21027</v>
      </c>
      <c r="C8007" s="45" t="s">
        <v>21028</v>
      </c>
    </row>
    <row r="8008" spans="1:3" ht="15.75" hidden="1">
      <c r="A8008" s="404"/>
      <c r="B8008" s="740" t="s">
        <v>21030</v>
      </c>
      <c r="C8008" s="45" t="s">
        <v>21031</v>
      </c>
    </row>
    <row r="8009" spans="1:3" ht="15.75" hidden="1">
      <c r="A8009" s="404"/>
      <c r="B8009" s="740" t="s">
        <v>21033</v>
      </c>
      <c r="C8009" s="51" t="s">
        <v>21034</v>
      </c>
    </row>
    <row r="8010" spans="1:3" ht="15.75" hidden="1">
      <c r="A8010" s="404"/>
      <c r="B8010" s="740" t="s">
        <v>21036</v>
      </c>
      <c r="C8010" s="52" t="s">
        <v>21037</v>
      </c>
    </row>
    <row r="8011" spans="1:3" ht="15.75" hidden="1">
      <c r="A8011" s="404"/>
      <c r="B8011" s="740" t="s">
        <v>21039</v>
      </c>
      <c r="C8011" s="45" t="s">
        <v>21040</v>
      </c>
    </row>
    <row r="8012" spans="1:3" ht="15.75" hidden="1">
      <c r="A8012" s="404"/>
      <c r="B8012" s="740" t="s">
        <v>21042</v>
      </c>
      <c r="C8012" s="104" t="s">
        <v>21043</v>
      </c>
    </row>
    <row r="8013" spans="1:3" ht="15.75" hidden="1">
      <c r="A8013" s="404"/>
      <c r="B8013" s="740" t="s">
        <v>21045</v>
      </c>
      <c r="C8013" s="45" t="s">
        <v>21046</v>
      </c>
    </row>
    <row r="8014" spans="1:3" ht="15.75" hidden="1">
      <c r="A8014" s="404"/>
      <c r="B8014" s="740" t="s">
        <v>21048</v>
      </c>
      <c r="C8014" s="53" t="s">
        <v>21049</v>
      </c>
    </row>
    <row r="8015" spans="1:3" ht="15.75" hidden="1">
      <c r="A8015" s="404"/>
      <c r="B8015" s="740" t="s">
        <v>21051</v>
      </c>
      <c r="C8015" s="45" t="s">
        <v>21052</v>
      </c>
    </row>
    <row r="8016" spans="1:3" ht="15.75" hidden="1">
      <c r="A8016" s="404"/>
      <c r="B8016" s="740" t="s">
        <v>21054</v>
      </c>
      <c r="C8016" s="45" t="s">
        <v>21055</v>
      </c>
    </row>
    <row r="8017" spans="1:3" ht="15.75" hidden="1">
      <c r="A8017" s="404"/>
      <c r="B8017" s="740" t="s">
        <v>21057</v>
      </c>
      <c r="C8017" s="45" t="s">
        <v>21058</v>
      </c>
    </row>
    <row r="8018" spans="1:3" ht="15.75" hidden="1">
      <c r="A8018" s="404"/>
      <c r="B8018" s="740" t="s">
        <v>21060</v>
      </c>
      <c r="C8018" s="45" t="s">
        <v>21061</v>
      </c>
    </row>
    <row r="8019" spans="1:3" ht="15.75" hidden="1">
      <c r="A8019" s="404"/>
      <c r="B8019" s="740" t="s">
        <v>21063</v>
      </c>
      <c r="C8019" s="45" t="s">
        <v>21064</v>
      </c>
    </row>
    <row r="8020" spans="1:3" ht="15.75" hidden="1">
      <c r="A8020" s="404"/>
      <c r="B8020" s="740" t="s">
        <v>21066</v>
      </c>
      <c r="C8020" s="45" t="s">
        <v>21067</v>
      </c>
    </row>
    <row r="8021" spans="1:3" ht="15.75" hidden="1">
      <c r="A8021" s="404"/>
      <c r="B8021" s="740" t="s">
        <v>21069</v>
      </c>
      <c r="C8021" s="159" t="s">
        <v>21070</v>
      </c>
    </row>
    <row r="8022" spans="1:3" ht="15.75" hidden="1">
      <c r="A8022" s="404"/>
      <c r="B8022" s="740" t="s">
        <v>21072</v>
      </c>
      <c r="C8022" s="51" t="s">
        <v>21073</v>
      </c>
    </row>
    <row r="8023" spans="1:3" ht="15.75" hidden="1">
      <c r="A8023" s="404"/>
      <c r="B8023" s="740" t="s">
        <v>21075</v>
      </c>
      <c r="C8023" s="45" t="s">
        <v>21076</v>
      </c>
    </row>
    <row r="8024" spans="1:3" ht="15.75" hidden="1">
      <c r="A8024" s="404"/>
      <c r="B8024" s="740" t="s">
        <v>21078</v>
      </c>
      <c r="C8024" s="45" t="s">
        <v>21079</v>
      </c>
    </row>
    <row r="8025" spans="1:3" ht="15.75" hidden="1">
      <c r="A8025" s="404"/>
      <c r="B8025" s="740" t="s">
        <v>21081</v>
      </c>
      <c r="C8025" s="45" t="s">
        <v>21082</v>
      </c>
    </row>
    <row r="8026" spans="1:3" ht="15.75" hidden="1">
      <c r="A8026" s="404"/>
      <c r="B8026" s="740" t="s">
        <v>21084</v>
      </c>
      <c r="C8026" s="51" t="s">
        <v>21085</v>
      </c>
    </row>
    <row r="8027" spans="1:3" ht="15.75" hidden="1">
      <c r="A8027" s="404"/>
      <c r="B8027" s="740" t="s">
        <v>21087</v>
      </c>
      <c r="C8027" s="45" t="s">
        <v>21088</v>
      </c>
    </row>
    <row r="8028" spans="1:3" ht="15.75" hidden="1">
      <c r="A8028" s="404"/>
      <c r="B8028" s="740" t="s">
        <v>21090</v>
      </c>
      <c r="C8028" s="45" t="s">
        <v>21091</v>
      </c>
    </row>
    <row r="8029" spans="1:3" ht="15.75" hidden="1">
      <c r="A8029" s="404"/>
      <c r="B8029" s="740" t="s">
        <v>21093</v>
      </c>
      <c r="C8029" s="104" t="s">
        <v>21094</v>
      </c>
    </row>
    <row r="8030" spans="1:3" ht="15.75" hidden="1">
      <c r="A8030" s="404"/>
      <c r="B8030" s="740" t="s">
        <v>21097</v>
      </c>
      <c r="C8030" s="45" t="s">
        <v>21098</v>
      </c>
    </row>
    <row r="8031" spans="1:3" ht="15.75" hidden="1">
      <c r="A8031" s="404"/>
      <c r="B8031" s="740" t="s">
        <v>21100</v>
      </c>
      <c r="C8031" s="54" t="s">
        <v>21101</v>
      </c>
    </row>
    <row r="8032" spans="1:3" ht="15.75" hidden="1">
      <c r="A8032" s="404"/>
      <c r="B8032" s="740" t="s">
        <v>21103</v>
      </c>
      <c r="C8032" s="45" t="s">
        <v>21104</v>
      </c>
    </row>
    <row r="8033" spans="1:3" ht="15.75" hidden="1">
      <c r="A8033" s="404"/>
      <c r="B8033" s="740" t="s">
        <v>21106</v>
      </c>
      <c r="C8033" s="173" t="s">
        <v>21107</v>
      </c>
    </row>
    <row r="8034" spans="1:3" ht="15.75" hidden="1">
      <c r="A8034" s="404"/>
      <c r="B8034" s="740" t="s">
        <v>21109</v>
      </c>
      <c r="C8034" s="60">
        <v>56091004537</v>
      </c>
    </row>
    <row r="8035" spans="1:3" ht="15.75" hidden="1">
      <c r="A8035" s="404"/>
      <c r="B8035" s="740" t="s">
        <v>21111</v>
      </c>
      <c r="C8035" s="170" t="s">
        <v>21112</v>
      </c>
    </row>
    <row r="8036" spans="1:3" ht="15.75" hidden="1">
      <c r="A8036" s="404"/>
      <c r="B8036" s="740" t="s">
        <v>21114</v>
      </c>
      <c r="C8036" s="51" t="s">
        <v>21115</v>
      </c>
    </row>
    <row r="8037" spans="1:3" ht="15.75" hidden="1">
      <c r="A8037" s="404"/>
      <c r="B8037" s="740" t="s">
        <v>21118</v>
      </c>
      <c r="C8037" s="45" t="s">
        <v>21119</v>
      </c>
    </row>
    <row r="8038" spans="1:3" ht="15.75" hidden="1">
      <c r="A8038" s="404"/>
      <c r="B8038" s="740" t="s">
        <v>21121</v>
      </c>
      <c r="C8038" s="125" t="s">
        <v>21122</v>
      </c>
    </row>
    <row r="8039" spans="1:3" ht="15.75" hidden="1">
      <c r="A8039" s="404"/>
      <c r="B8039" s="740" t="s">
        <v>21124</v>
      </c>
      <c r="C8039" s="55">
        <v>54084001433</v>
      </c>
    </row>
    <row r="8040" spans="1:3" ht="15.75" hidden="1">
      <c r="A8040" s="404"/>
      <c r="B8040" s="740" t="s">
        <v>21126</v>
      </c>
      <c r="C8040" s="141">
        <v>60181004310</v>
      </c>
    </row>
    <row r="8041" spans="1:3" ht="15.75" hidden="1">
      <c r="A8041" s="404"/>
      <c r="B8041" s="740" t="s">
        <v>21129</v>
      </c>
      <c r="C8041" s="45">
        <v>225035163</v>
      </c>
    </row>
    <row r="8042" spans="1:3" ht="15.75" hidden="1">
      <c r="A8042" s="404"/>
      <c r="B8042" s="740" t="s">
        <v>21131</v>
      </c>
      <c r="C8042" s="45">
        <v>171857180</v>
      </c>
    </row>
    <row r="8043" spans="1:3" ht="15.75" hidden="1">
      <c r="A8043" s="404"/>
      <c r="B8043" s="740" t="s">
        <v>21133</v>
      </c>
      <c r="C8043" s="45" t="s">
        <v>21134</v>
      </c>
    </row>
    <row r="8044" spans="1:3" ht="15.75" hidden="1">
      <c r="A8044" s="404"/>
      <c r="B8044" s="740" t="s">
        <v>21136</v>
      </c>
      <c r="C8044" s="45" t="s">
        <v>20442</v>
      </c>
    </row>
    <row r="8045" spans="1:3" ht="15.75" hidden="1">
      <c r="A8045" s="404"/>
      <c r="B8045" s="740" t="s">
        <v>21138</v>
      </c>
      <c r="C8045" s="45" t="s">
        <v>21139</v>
      </c>
    </row>
    <row r="8046" spans="1:3" ht="15.75" hidden="1">
      <c r="A8046" s="404"/>
      <c r="B8046" s="740" t="s">
        <v>21141</v>
      </c>
      <c r="C8046" s="49" t="s">
        <v>21142</v>
      </c>
    </row>
    <row r="8047" spans="1:3" ht="15.75" hidden="1">
      <c r="A8047" s="404"/>
      <c r="B8047" s="691" t="s">
        <v>21144</v>
      </c>
      <c r="C8047" s="169" t="s">
        <v>21145</v>
      </c>
    </row>
    <row r="8048" spans="1:3" ht="15.75" hidden="1">
      <c r="A8048" s="404"/>
      <c r="B8048" s="692" t="s">
        <v>21147</v>
      </c>
      <c r="C8048" s="46">
        <v>56175011469</v>
      </c>
    </row>
    <row r="8049" spans="1:3" ht="15.75" hidden="1">
      <c r="A8049" s="404"/>
      <c r="B8049" s="692" t="s">
        <v>21150</v>
      </c>
      <c r="C8049" s="44">
        <v>56054003096</v>
      </c>
    </row>
    <row r="8050" spans="1:3" ht="15.75" hidden="1">
      <c r="A8050" s="404"/>
      <c r="B8050" s="740" t="s">
        <v>21152</v>
      </c>
      <c r="C8050" s="45" t="s">
        <v>21153</v>
      </c>
    </row>
    <row r="8051" spans="1:3" ht="15.75" hidden="1">
      <c r="A8051" s="404"/>
      <c r="B8051" s="692" t="s">
        <v>21155</v>
      </c>
      <c r="C8051" s="49" t="s">
        <v>919</v>
      </c>
    </row>
    <row r="8052" spans="1:3" ht="15.75" hidden="1">
      <c r="A8052" s="404"/>
      <c r="B8052" s="740" t="s">
        <v>21157</v>
      </c>
      <c r="C8052" s="45" t="s">
        <v>21158</v>
      </c>
    </row>
    <row r="8053" spans="1:3" ht="15.75" hidden="1">
      <c r="A8053" s="404"/>
      <c r="B8053" s="692" t="s">
        <v>21160</v>
      </c>
      <c r="C8053" s="49" t="s">
        <v>21161</v>
      </c>
    </row>
    <row r="8054" spans="1:3" ht="15.75" hidden="1">
      <c r="A8054" s="404"/>
      <c r="B8054" s="740" t="s">
        <v>21163</v>
      </c>
      <c r="C8054" s="45" t="s">
        <v>21164</v>
      </c>
    </row>
    <row r="8055" spans="1:3" ht="15.75" hidden="1">
      <c r="A8055" s="404"/>
      <c r="B8055" s="740" t="s">
        <v>21166</v>
      </c>
      <c r="C8055" s="45" t="s">
        <v>21167</v>
      </c>
    </row>
    <row r="8056" spans="1:3" ht="15.75" hidden="1">
      <c r="A8056" s="404"/>
      <c r="B8056" s="740" t="s">
        <v>21169</v>
      </c>
      <c r="C8056" s="45" t="s">
        <v>21170</v>
      </c>
    </row>
    <row r="8057" spans="1:3" ht="15.75" hidden="1">
      <c r="A8057" s="404"/>
      <c r="B8057" s="740" t="s">
        <v>21172</v>
      </c>
      <c r="C8057" s="45" t="s">
        <v>21173</v>
      </c>
    </row>
    <row r="8058" spans="1:3" ht="15.75" hidden="1">
      <c r="A8058" s="404"/>
      <c r="B8058" s="740" t="s">
        <v>21175</v>
      </c>
      <c r="C8058" s="45" t="s">
        <v>21176</v>
      </c>
    </row>
    <row r="8059" spans="1:3" ht="15.75" hidden="1">
      <c r="A8059" s="404"/>
      <c r="B8059" s="1155" t="s">
        <v>21178</v>
      </c>
      <c r="C8059" s="141" t="s">
        <v>21179</v>
      </c>
    </row>
    <row r="8060" spans="1:3" ht="15.75" hidden="1">
      <c r="A8060" s="404"/>
      <c r="B8060" s="692" t="s">
        <v>21181</v>
      </c>
      <c r="C8060" s="45" t="s">
        <v>21182</v>
      </c>
    </row>
    <row r="8061" spans="1:3" ht="15.75" hidden="1">
      <c r="A8061" s="404"/>
      <c r="B8061" s="692" t="s">
        <v>21184</v>
      </c>
      <c r="C8061" s="44" t="s">
        <v>21185</v>
      </c>
    </row>
    <row r="8062" spans="1:3" ht="15.75" hidden="1">
      <c r="A8062" s="404"/>
      <c r="B8062" s="740" t="s">
        <v>21187</v>
      </c>
      <c r="C8062" s="45" t="s">
        <v>11185</v>
      </c>
    </row>
    <row r="8063" spans="1:3" ht="15.75" hidden="1">
      <c r="A8063" s="404"/>
      <c r="B8063" s="692" t="s">
        <v>21190</v>
      </c>
      <c r="C8063" s="45" t="s">
        <v>21191</v>
      </c>
    </row>
    <row r="8064" spans="1:3" ht="15.75" hidden="1">
      <c r="A8064" s="404"/>
      <c r="B8064" s="740" t="s">
        <v>21193</v>
      </c>
      <c r="C8064" s="45" t="s">
        <v>21194</v>
      </c>
    </row>
    <row r="8065" spans="1:3" ht="15.75" hidden="1">
      <c r="A8065" s="404"/>
      <c r="B8065" s="740" t="s">
        <v>21196</v>
      </c>
      <c r="C8065" s="45" t="s">
        <v>21197</v>
      </c>
    </row>
    <row r="8066" spans="1:3" ht="15.75" hidden="1">
      <c r="A8066" s="404"/>
      <c r="B8066" s="740" t="s">
        <v>21199</v>
      </c>
      <c r="C8066" s="45" t="s">
        <v>21200</v>
      </c>
    </row>
    <row r="8067" spans="1:3" ht="15.75" hidden="1">
      <c r="A8067" s="404"/>
      <c r="B8067" s="740" t="s">
        <v>21202</v>
      </c>
      <c r="C8067" s="45" t="s">
        <v>21203</v>
      </c>
    </row>
    <row r="8068" spans="1:3" ht="15.75" hidden="1">
      <c r="A8068" s="404"/>
      <c r="B8068" s="692" t="s">
        <v>21205</v>
      </c>
      <c r="C8068" s="21" t="s">
        <v>21206</v>
      </c>
    </row>
    <row r="8069" spans="1:3" ht="15.75" hidden="1">
      <c r="A8069" s="404"/>
      <c r="B8069" s="740" t="s">
        <v>21208</v>
      </c>
      <c r="C8069" s="45" t="s">
        <v>21209</v>
      </c>
    </row>
    <row r="8070" spans="1:3" ht="15.75" hidden="1">
      <c r="A8070" s="404"/>
      <c r="B8070" s="740" t="s">
        <v>21211</v>
      </c>
      <c r="C8070" s="45" t="s">
        <v>21212</v>
      </c>
    </row>
    <row r="8071" spans="1:3" ht="15.75" hidden="1">
      <c r="A8071" s="404"/>
      <c r="B8071" s="692" t="s">
        <v>21214</v>
      </c>
      <c r="C8071" s="44">
        <v>56091012388</v>
      </c>
    </row>
    <row r="8072" spans="1:3" ht="15.75" hidden="1">
      <c r="A8072" s="404"/>
      <c r="B8072" s="740" t="s">
        <v>21216</v>
      </c>
      <c r="C8072" s="45" t="s">
        <v>21217</v>
      </c>
    </row>
    <row r="8073" spans="1:3" ht="15.75" hidden="1">
      <c r="A8073" s="404"/>
      <c r="B8073" s="740" t="s">
        <v>21219</v>
      </c>
      <c r="C8073" s="21" t="s">
        <v>21220</v>
      </c>
    </row>
    <row r="8074" spans="1:3" ht="15.75" hidden="1">
      <c r="A8074" s="404"/>
      <c r="B8074" s="740" t="s">
        <v>21222</v>
      </c>
      <c r="C8074" s="45" t="s">
        <v>21223</v>
      </c>
    </row>
    <row r="8075" spans="1:3" ht="15.75" hidden="1">
      <c r="A8075" s="404"/>
      <c r="B8075" s="740" t="s">
        <v>21226</v>
      </c>
      <c r="C8075" s="45" t="s">
        <v>21227</v>
      </c>
    </row>
    <row r="8076" spans="1:3" ht="15.75" hidden="1">
      <c r="A8076" s="404"/>
      <c r="B8076" s="740" t="s">
        <v>21229</v>
      </c>
      <c r="C8076" s="45" t="s">
        <v>21230</v>
      </c>
    </row>
    <row r="8077" spans="1:3" ht="15.75" hidden="1">
      <c r="A8077" s="404"/>
      <c r="B8077" s="740" t="s">
        <v>21232</v>
      </c>
      <c r="C8077" s="45" t="s">
        <v>21233</v>
      </c>
    </row>
    <row r="8078" spans="1:3" ht="15.75" hidden="1">
      <c r="A8078" s="404"/>
      <c r="B8078" s="740" t="s">
        <v>21235</v>
      </c>
      <c r="C8078" s="45" t="s">
        <v>21236</v>
      </c>
    </row>
    <row r="8079" spans="1:3" ht="15.75" hidden="1">
      <c r="A8079" s="404"/>
      <c r="B8079" s="740" t="s">
        <v>21238</v>
      </c>
      <c r="C8079" s="45" t="s">
        <v>21239</v>
      </c>
    </row>
    <row r="8080" spans="1:3" ht="15.75" hidden="1">
      <c r="A8080" s="404"/>
      <c r="B8080" s="692" t="s">
        <v>21241</v>
      </c>
      <c r="C8080" s="44" t="s">
        <v>21242</v>
      </c>
    </row>
    <row r="8081" spans="1:3" ht="15.75" hidden="1">
      <c r="A8081" s="404"/>
      <c r="B8081" s="740" t="s">
        <v>21243</v>
      </c>
      <c r="C8081" s="45" t="s">
        <v>21244</v>
      </c>
    </row>
    <row r="8082" spans="1:3" ht="15.75" hidden="1">
      <c r="A8082" s="404"/>
      <c r="B8082" s="1141" t="s">
        <v>21246</v>
      </c>
      <c r="C8082" s="45" t="s">
        <v>21247</v>
      </c>
    </row>
    <row r="8083" spans="1:3" ht="15.75" hidden="1">
      <c r="A8083" s="404"/>
      <c r="B8083" s="728" t="s">
        <v>21249</v>
      </c>
      <c r="C8083" s="21" t="s">
        <v>21250</v>
      </c>
    </row>
    <row r="8084" spans="1:3" ht="15.75" hidden="1">
      <c r="A8084" s="404"/>
      <c r="B8084" s="691" t="s">
        <v>21252</v>
      </c>
      <c r="C8084" s="169" t="s">
        <v>20670</v>
      </c>
    </row>
    <row r="8085" spans="1:3" ht="15.75" hidden="1">
      <c r="A8085" s="404"/>
      <c r="B8085" s="728" t="s">
        <v>21254</v>
      </c>
      <c r="C8085" s="21" t="s">
        <v>21255</v>
      </c>
    </row>
    <row r="8086" spans="1:3" ht="15.75" hidden="1">
      <c r="A8086" s="404"/>
      <c r="B8086" s="740" t="s">
        <v>21257</v>
      </c>
      <c r="C8086" s="45" t="s">
        <v>21258</v>
      </c>
    </row>
    <row r="8087" spans="1:3" ht="15.75" hidden="1">
      <c r="A8087" s="404"/>
      <c r="B8087" s="740" t="s">
        <v>21260</v>
      </c>
      <c r="C8087" s="45" t="s">
        <v>21261</v>
      </c>
    </row>
    <row r="8088" spans="1:3" ht="15.75" hidden="1">
      <c r="A8088" s="404"/>
      <c r="B8088" s="692" t="s">
        <v>21263</v>
      </c>
      <c r="C8088" s="44" t="s">
        <v>21264</v>
      </c>
    </row>
    <row r="8089" spans="1:3" ht="15.75" hidden="1">
      <c r="A8089" s="404"/>
      <c r="B8089" s="740" t="s">
        <v>21266</v>
      </c>
      <c r="C8089" s="45" t="s">
        <v>21267</v>
      </c>
    </row>
    <row r="8090" spans="1:3" ht="15.75" hidden="1">
      <c r="A8090" s="404"/>
      <c r="B8090" s="1155" t="s">
        <v>21269</v>
      </c>
      <c r="C8090" s="141">
        <v>30189000112</v>
      </c>
    </row>
    <row r="8091" spans="1:3" ht="15.75" hidden="1">
      <c r="A8091" s="404"/>
      <c r="B8091" s="692" t="s">
        <v>21272</v>
      </c>
      <c r="C8091" s="45" t="s">
        <v>21273</v>
      </c>
    </row>
    <row r="8092" spans="1:3" ht="15.75" hidden="1">
      <c r="A8092" s="404"/>
      <c r="B8092" s="740" t="s">
        <v>21275</v>
      </c>
      <c r="C8092" s="45" t="s">
        <v>21276</v>
      </c>
    </row>
    <row r="8093" spans="1:3" ht="15.75" hidden="1">
      <c r="A8093" s="404"/>
      <c r="B8093" s="740" t="s">
        <v>21278</v>
      </c>
      <c r="C8093" s="45" t="s">
        <v>21279</v>
      </c>
    </row>
    <row r="8094" spans="1:3" ht="15.75" hidden="1">
      <c r="A8094" s="404"/>
      <c r="B8094" s="740" t="s">
        <v>21281</v>
      </c>
      <c r="C8094" s="45" t="s">
        <v>21282</v>
      </c>
    </row>
    <row r="8095" spans="1:3" ht="15.75" hidden="1">
      <c r="A8095" s="404"/>
      <c r="B8095" s="1141" t="s">
        <v>21284</v>
      </c>
      <c r="C8095" s="45" t="s">
        <v>21285</v>
      </c>
    </row>
    <row r="8096" spans="1:3" ht="15.75" hidden="1">
      <c r="A8096" s="404"/>
      <c r="B8096" s="692" t="s">
        <v>21287</v>
      </c>
      <c r="C8096" s="49" t="s">
        <v>21288</v>
      </c>
    </row>
    <row r="8097" spans="1:3" ht="15.75" hidden="1">
      <c r="A8097" s="404"/>
      <c r="B8097" s="692" t="s">
        <v>21290</v>
      </c>
      <c r="C8097" s="49" t="s">
        <v>21291</v>
      </c>
    </row>
    <row r="8098" spans="1:3" ht="15.75" hidden="1">
      <c r="A8098" s="404"/>
      <c r="B8098" s="728" t="s">
        <v>21293</v>
      </c>
      <c r="C8098" s="21" t="s">
        <v>21294</v>
      </c>
    </row>
    <row r="8099" spans="1:3" ht="15.75" hidden="1">
      <c r="A8099" s="404"/>
      <c r="B8099" s="740" t="s">
        <v>21296</v>
      </c>
      <c r="C8099" s="45" t="s">
        <v>21297</v>
      </c>
    </row>
    <row r="8100" spans="1:3" ht="15.75" hidden="1">
      <c r="A8100" s="404"/>
      <c r="B8100" s="692" t="s">
        <v>21299</v>
      </c>
      <c r="C8100" s="45" t="s">
        <v>21300</v>
      </c>
    </row>
    <row r="8101" spans="1:3" ht="15.75" hidden="1">
      <c r="A8101" s="404"/>
      <c r="B8101" s="692" t="s">
        <v>21302</v>
      </c>
      <c r="C8101" s="44">
        <v>40067011075</v>
      </c>
    </row>
    <row r="8102" spans="1:3" ht="15.75" hidden="1">
      <c r="A8102" s="404"/>
      <c r="B8102" s="740" t="s">
        <v>21304</v>
      </c>
      <c r="C8102" s="45" t="s">
        <v>21305</v>
      </c>
    </row>
    <row r="8103" spans="1:3" ht="15.75" hidden="1">
      <c r="A8103" s="404"/>
      <c r="B8103" s="692" t="s">
        <v>21307</v>
      </c>
      <c r="C8103" s="45" t="s">
        <v>21308</v>
      </c>
    </row>
    <row r="8104" spans="1:3" ht="15.75" hidden="1">
      <c r="A8104" s="404"/>
      <c r="B8104" s="740" t="s">
        <v>21310</v>
      </c>
      <c r="C8104" s="45" t="s">
        <v>21311</v>
      </c>
    </row>
    <row r="8105" spans="1:3" ht="15.75" hidden="1">
      <c r="A8105" s="404"/>
      <c r="B8105" s="1155" t="s">
        <v>21313</v>
      </c>
      <c r="C8105" s="45" t="s">
        <v>21314</v>
      </c>
    </row>
    <row r="8106" spans="1:3" ht="15.75" hidden="1">
      <c r="A8106" s="404"/>
      <c r="B8106" s="740" t="s">
        <v>21316</v>
      </c>
      <c r="C8106" s="45" t="s">
        <v>21317</v>
      </c>
    </row>
    <row r="8107" spans="1:3" ht="15.75" hidden="1">
      <c r="A8107" s="404"/>
      <c r="B8107" s="740" t="s">
        <v>21319</v>
      </c>
      <c r="C8107" s="45" t="s">
        <v>21320</v>
      </c>
    </row>
    <row r="8108" spans="1:3" ht="15.75" hidden="1">
      <c r="A8108" s="404"/>
      <c r="B8108" s="692" t="s">
        <v>21322</v>
      </c>
      <c r="C8108" s="45" t="s">
        <v>21323</v>
      </c>
    </row>
    <row r="8109" spans="1:3" ht="15.75" hidden="1">
      <c r="A8109" s="404"/>
      <c r="B8109" s="740" t="s">
        <v>21325</v>
      </c>
      <c r="C8109" s="45" t="s">
        <v>21326</v>
      </c>
    </row>
    <row r="8110" spans="1:3" ht="15.75" hidden="1">
      <c r="A8110" s="404"/>
      <c r="B8110" s="740" t="s">
        <v>21328</v>
      </c>
      <c r="C8110" s="141" t="s">
        <v>21329</v>
      </c>
    </row>
    <row r="8111" spans="1:3" ht="15.75" hidden="1">
      <c r="A8111" s="404"/>
      <c r="B8111" s="692" t="s">
        <v>21331</v>
      </c>
      <c r="C8111" s="49" t="s">
        <v>21332</v>
      </c>
    </row>
    <row r="8112" spans="1:3" ht="15.75" hidden="1">
      <c r="A8112" s="404"/>
      <c r="B8112" s="740" t="s">
        <v>21334</v>
      </c>
      <c r="C8112" s="45" t="s">
        <v>21335</v>
      </c>
    </row>
    <row r="8113" spans="1:3" ht="15.75" hidden="1">
      <c r="A8113" s="404"/>
      <c r="B8113" s="740" t="s">
        <v>21337</v>
      </c>
      <c r="C8113" s="45" t="s">
        <v>21338</v>
      </c>
    </row>
    <row r="8114" spans="1:3" ht="15.75" hidden="1">
      <c r="A8114" s="404"/>
      <c r="B8114" s="740" t="s">
        <v>21340</v>
      </c>
      <c r="C8114" s="45" t="s">
        <v>21341</v>
      </c>
    </row>
    <row r="8115" spans="1:3" ht="15.75" hidden="1">
      <c r="A8115" s="404"/>
      <c r="B8115" s="740" t="s">
        <v>21343</v>
      </c>
      <c r="C8115" s="45" t="s">
        <v>21344</v>
      </c>
    </row>
    <row r="8116" spans="1:3" ht="15.75" hidden="1">
      <c r="A8116" s="404"/>
      <c r="B8116" s="740" t="s">
        <v>21346</v>
      </c>
      <c r="C8116" s="45" t="s">
        <v>20280</v>
      </c>
    </row>
    <row r="8117" spans="1:3" ht="15.75" hidden="1">
      <c r="A8117" s="404"/>
      <c r="B8117" s="740" t="s">
        <v>21348</v>
      </c>
      <c r="C8117" s="45" t="s">
        <v>21349</v>
      </c>
    </row>
    <row r="8118" spans="1:3" ht="15.75" hidden="1">
      <c r="A8118" s="404"/>
      <c r="B8118" s="740" t="s">
        <v>21351</v>
      </c>
      <c r="C8118" s="45" t="s">
        <v>21352</v>
      </c>
    </row>
    <row r="8119" spans="1:3" ht="15.75" hidden="1">
      <c r="A8119" s="404"/>
      <c r="B8119" s="1141" t="s">
        <v>21354</v>
      </c>
      <c r="C8119" s="45" t="s">
        <v>21355</v>
      </c>
    </row>
    <row r="8120" spans="1:3" ht="15.75" hidden="1">
      <c r="A8120" s="404"/>
      <c r="B8120" s="740" t="s">
        <v>21357</v>
      </c>
      <c r="C8120" s="45" t="s">
        <v>21358</v>
      </c>
    </row>
    <row r="8121" spans="1:3" ht="15.75" hidden="1">
      <c r="A8121" s="404"/>
      <c r="B8121" s="740" t="s">
        <v>21360</v>
      </c>
      <c r="C8121" s="45" t="s">
        <v>21361</v>
      </c>
    </row>
    <row r="8122" spans="1:3" ht="15.75" hidden="1">
      <c r="A8122" s="404"/>
      <c r="B8122" s="740" t="s">
        <v>21363</v>
      </c>
      <c r="C8122" s="45" t="s">
        <v>21364</v>
      </c>
    </row>
    <row r="8123" spans="1:3" ht="15.75" hidden="1">
      <c r="A8123" s="404"/>
      <c r="B8123" s="740" t="s">
        <v>21366</v>
      </c>
      <c r="C8123" s="45" t="s">
        <v>21367</v>
      </c>
    </row>
    <row r="8124" spans="1:3" ht="15.75" hidden="1">
      <c r="A8124" s="404"/>
      <c r="B8124" s="740" t="s">
        <v>21369</v>
      </c>
      <c r="C8124" s="45" t="s">
        <v>21370</v>
      </c>
    </row>
    <row r="8125" spans="1:3" ht="15.75" hidden="1">
      <c r="A8125" s="404"/>
      <c r="B8125" s="1156" t="s">
        <v>21373</v>
      </c>
      <c r="C8125" s="37" t="s">
        <v>21374</v>
      </c>
    </row>
    <row r="8126" spans="1:3" ht="15.75" hidden="1">
      <c r="A8126" s="404"/>
      <c r="B8126" s="740" t="s">
        <v>21377</v>
      </c>
      <c r="C8126" s="45" t="s">
        <v>21378</v>
      </c>
    </row>
    <row r="8127" spans="1:3" ht="15.75" hidden="1">
      <c r="A8127" s="404"/>
      <c r="B8127" s="740" t="s">
        <v>21380</v>
      </c>
      <c r="C8127" s="45" t="s">
        <v>21381</v>
      </c>
    </row>
    <row r="8128" spans="1:3" ht="15.75" hidden="1">
      <c r="A8128" s="404"/>
      <c r="B8128" s="740" t="s">
        <v>21383</v>
      </c>
      <c r="C8128" s="45" t="s">
        <v>21384</v>
      </c>
    </row>
    <row r="8129" spans="1:3" ht="15.75" hidden="1">
      <c r="A8129" s="404"/>
      <c r="B8129" s="692" t="s">
        <v>21386</v>
      </c>
      <c r="C8129" s="49" t="s">
        <v>21387</v>
      </c>
    </row>
    <row r="8130" spans="1:3" ht="15.75" hidden="1">
      <c r="A8130" s="404"/>
      <c r="B8130" s="740" t="s">
        <v>21389</v>
      </c>
      <c r="C8130" s="45" t="s">
        <v>21390</v>
      </c>
    </row>
    <row r="8131" spans="1:3" ht="15.75" hidden="1">
      <c r="A8131" s="404"/>
      <c r="B8131" s="740" t="s">
        <v>21392</v>
      </c>
      <c r="C8131" s="45" t="s">
        <v>21393</v>
      </c>
    </row>
    <row r="8132" spans="1:3" ht="15.75" hidden="1">
      <c r="A8132" s="404"/>
      <c r="B8132" s="740" t="s">
        <v>21395</v>
      </c>
      <c r="C8132" s="45" t="s">
        <v>21396</v>
      </c>
    </row>
    <row r="8133" spans="1:3" ht="15.75" hidden="1">
      <c r="A8133" s="404"/>
      <c r="B8133" s="740" t="s">
        <v>21398</v>
      </c>
      <c r="C8133" s="45" t="s">
        <v>21399</v>
      </c>
    </row>
    <row r="8134" spans="1:3" ht="15.75" hidden="1">
      <c r="A8134" s="404"/>
      <c r="B8134" s="740" t="s">
        <v>21401</v>
      </c>
      <c r="C8134" s="45" t="s">
        <v>21402</v>
      </c>
    </row>
    <row r="8135" spans="1:3" ht="15.75" hidden="1">
      <c r="A8135" s="404"/>
      <c r="B8135" s="740" t="s">
        <v>21404</v>
      </c>
      <c r="C8135" s="45" t="s">
        <v>21405</v>
      </c>
    </row>
    <row r="8136" spans="1:3" ht="15.75" hidden="1">
      <c r="A8136" s="404"/>
      <c r="B8136" s="740" t="s">
        <v>21407</v>
      </c>
      <c r="C8136" s="45" t="s">
        <v>21408</v>
      </c>
    </row>
    <row r="8137" spans="1:3" ht="15.75" hidden="1">
      <c r="A8137" s="404"/>
      <c r="B8137" s="740" t="s">
        <v>21410</v>
      </c>
      <c r="C8137" s="45" t="s">
        <v>9884</v>
      </c>
    </row>
    <row r="8138" spans="1:3" ht="15.75" hidden="1">
      <c r="A8138" s="404"/>
      <c r="B8138" s="692" t="s">
        <v>21412</v>
      </c>
      <c r="C8138" s="49" t="s">
        <v>21413</v>
      </c>
    </row>
    <row r="8139" spans="1:3" ht="15.75" hidden="1">
      <c r="A8139" s="404"/>
      <c r="B8139" s="740" t="s">
        <v>21416</v>
      </c>
      <c r="C8139" s="45" t="s">
        <v>21417</v>
      </c>
    </row>
    <row r="8140" spans="1:3" ht="15.75" hidden="1">
      <c r="A8140" s="404"/>
      <c r="B8140" s="740" t="s">
        <v>21419</v>
      </c>
      <c r="C8140" s="45" t="s">
        <v>21420</v>
      </c>
    </row>
    <row r="8141" spans="1:3" ht="15.75" hidden="1">
      <c r="A8141" s="404"/>
      <c r="B8141" s="740" t="s">
        <v>21422</v>
      </c>
      <c r="C8141" s="45" t="s">
        <v>21423</v>
      </c>
    </row>
    <row r="8142" spans="1:3" ht="15.75" hidden="1">
      <c r="A8142" s="404"/>
      <c r="B8142" s="740" t="s">
        <v>21425</v>
      </c>
      <c r="C8142" s="45" t="s">
        <v>21426</v>
      </c>
    </row>
    <row r="8143" spans="1:3" ht="15.75" hidden="1">
      <c r="A8143" s="404"/>
      <c r="B8143" s="728" t="s">
        <v>21429</v>
      </c>
      <c r="C8143" s="21" t="s">
        <v>21430</v>
      </c>
    </row>
    <row r="8144" spans="1:3" ht="15.75" hidden="1">
      <c r="A8144" s="404"/>
      <c r="B8144" s="740" t="s">
        <v>21432</v>
      </c>
      <c r="C8144" s="45" t="s">
        <v>21433</v>
      </c>
    </row>
    <row r="8145" spans="1:3" ht="15.75" hidden="1">
      <c r="A8145" s="404"/>
      <c r="B8145" s="740" t="s">
        <v>21435</v>
      </c>
      <c r="C8145" s="45" t="s">
        <v>21436</v>
      </c>
    </row>
    <row r="8146" spans="1:3" ht="15.75" hidden="1">
      <c r="A8146" s="404"/>
      <c r="B8146" s="740" t="s">
        <v>21438</v>
      </c>
      <c r="C8146" s="45" t="s">
        <v>21439</v>
      </c>
    </row>
    <row r="8147" spans="1:3" ht="15.75" hidden="1">
      <c r="A8147" s="404"/>
      <c r="B8147" s="740" t="s">
        <v>21441</v>
      </c>
      <c r="C8147" s="45" t="s">
        <v>10808</v>
      </c>
    </row>
    <row r="8148" spans="1:3" ht="15.75" hidden="1">
      <c r="A8148" s="404"/>
      <c r="B8148" s="740" t="s">
        <v>21443</v>
      </c>
      <c r="C8148" s="45" t="s">
        <v>21444</v>
      </c>
    </row>
    <row r="8149" spans="1:3" ht="15.75" hidden="1">
      <c r="A8149" s="404"/>
      <c r="B8149" s="740" t="s">
        <v>21446</v>
      </c>
      <c r="C8149" s="45" t="s">
        <v>21447</v>
      </c>
    </row>
    <row r="8150" spans="1:3" ht="15.75" hidden="1">
      <c r="A8150" s="404"/>
      <c r="B8150" s="740" t="s">
        <v>21449</v>
      </c>
      <c r="C8150" s="45" t="s">
        <v>21450</v>
      </c>
    </row>
    <row r="8151" spans="1:3" ht="15.75" hidden="1">
      <c r="A8151" s="404"/>
      <c r="B8151" s="740" t="s">
        <v>21453</v>
      </c>
      <c r="C8151" s="45" t="s">
        <v>21454</v>
      </c>
    </row>
    <row r="8152" spans="1:3" ht="15.75" hidden="1">
      <c r="A8152" s="404"/>
      <c r="B8152" s="740" t="s">
        <v>21456</v>
      </c>
      <c r="C8152" s="45" t="s">
        <v>21457</v>
      </c>
    </row>
    <row r="8153" spans="1:3" ht="15.75" hidden="1">
      <c r="A8153" s="404"/>
      <c r="B8153" s="740" t="s">
        <v>21459</v>
      </c>
      <c r="C8153" s="45" t="s">
        <v>21460</v>
      </c>
    </row>
    <row r="8154" spans="1:3" ht="15.75" hidden="1">
      <c r="A8154" s="404"/>
      <c r="B8154" s="740" t="s">
        <v>21462</v>
      </c>
      <c r="C8154" s="45" t="s">
        <v>21463</v>
      </c>
    </row>
    <row r="8155" spans="1:3" ht="15.75" hidden="1">
      <c r="A8155" s="404"/>
      <c r="B8155" s="740" t="s">
        <v>21465</v>
      </c>
      <c r="C8155" s="45" t="s">
        <v>21466</v>
      </c>
    </row>
    <row r="8156" spans="1:3" ht="15.75" hidden="1">
      <c r="A8156" s="404"/>
      <c r="B8156" s="740" t="s">
        <v>21468</v>
      </c>
      <c r="C8156" s="45" t="s">
        <v>21469</v>
      </c>
    </row>
    <row r="8157" spans="1:3" ht="15.75" hidden="1">
      <c r="A8157" s="404"/>
      <c r="B8157" s="740" t="s">
        <v>21471</v>
      </c>
      <c r="C8157" s="45" t="s">
        <v>21472</v>
      </c>
    </row>
    <row r="8158" spans="1:3" ht="15.75" hidden="1">
      <c r="A8158" s="404"/>
      <c r="B8158" s="692" t="s">
        <v>21474</v>
      </c>
      <c r="C8158" s="45" t="s">
        <v>21475</v>
      </c>
    </row>
    <row r="8159" spans="1:3" ht="15.75" hidden="1">
      <c r="A8159" s="404"/>
      <c r="B8159" s="740" t="s">
        <v>21477</v>
      </c>
      <c r="C8159" s="45" t="s">
        <v>21478</v>
      </c>
    </row>
    <row r="8160" spans="1:3" ht="15.75" hidden="1">
      <c r="A8160" s="404"/>
      <c r="B8160" s="740" t="s">
        <v>21480</v>
      </c>
      <c r="C8160" s="45" t="s">
        <v>21481</v>
      </c>
    </row>
    <row r="8161" spans="1:3" ht="15.75" hidden="1">
      <c r="A8161" s="404"/>
      <c r="B8161" s="740" t="s">
        <v>21483</v>
      </c>
      <c r="C8161" s="45" t="s">
        <v>21484</v>
      </c>
    </row>
    <row r="8162" spans="1:3" ht="15.75" hidden="1">
      <c r="A8162" s="404"/>
      <c r="B8162" s="740" t="s">
        <v>21486</v>
      </c>
      <c r="C8162" s="45" t="s">
        <v>21487</v>
      </c>
    </row>
    <row r="8163" spans="1:3" ht="15.75" hidden="1">
      <c r="A8163" s="404"/>
      <c r="B8163" s="740" t="s">
        <v>21489</v>
      </c>
      <c r="C8163" s="45">
        <v>89062795</v>
      </c>
    </row>
    <row r="8164" spans="1:3" ht="15.75" hidden="1">
      <c r="A8164" s="404"/>
      <c r="B8164" s="740" t="s">
        <v>21491</v>
      </c>
      <c r="C8164" s="45" t="s">
        <v>21492</v>
      </c>
    </row>
    <row r="8165" spans="1:3" ht="15.75" hidden="1">
      <c r="A8165" s="404"/>
      <c r="B8165" s="740" t="s">
        <v>21494</v>
      </c>
      <c r="C8165" s="45" t="s">
        <v>21495</v>
      </c>
    </row>
    <row r="8166" spans="1:3" ht="15.75" hidden="1">
      <c r="A8166" s="404"/>
      <c r="B8166" s="740" t="s">
        <v>21497</v>
      </c>
      <c r="C8166" s="45" t="s">
        <v>21498</v>
      </c>
    </row>
    <row r="8167" spans="1:3" ht="15.75" hidden="1">
      <c r="A8167" s="404"/>
      <c r="B8167" s="692" t="s">
        <v>21500</v>
      </c>
      <c r="C8167" s="49" t="s">
        <v>17618</v>
      </c>
    </row>
    <row r="8168" spans="1:3" ht="15.75" hidden="1">
      <c r="A8168" s="404"/>
      <c r="B8168" s="692" t="s">
        <v>21502</v>
      </c>
      <c r="C8168" s="49" t="s">
        <v>21503</v>
      </c>
    </row>
    <row r="8169" spans="1:3" ht="15.75" hidden="1">
      <c r="A8169" s="404"/>
      <c r="B8169" s="740" t="s">
        <v>21505</v>
      </c>
      <c r="C8169" s="45" t="s">
        <v>21506</v>
      </c>
    </row>
    <row r="8170" spans="1:3" ht="15.75" hidden="1">
      <c r="A8170" s="404"/>
      <c r="B8170" s="740" t="s">
        <v>21508</v>
      </c>
      <c r="C8170" s="45" t="s">
        <v>21509</v>
      </c>
    </row>
    <row r="8171" spans="1:3" ht="15.75" hidden="1">
      <c r="A8171" s="404"/>
      <c r="B8171" s="740" t="s">
        <v>21511</v>
      </c>
      <c r="C8171" s="45" t="s">
        <v>21512</v>
      </c>
    </row>
    <row r="8172" spans="1:3" ht="15.75" hidden="1">
      <c r="A8172" s="404"/>
      <c r="B8172" s="740" t="s">
        <v>21514</v>
      </c>
      <c r="C8172" s="45" t="s">
        <v>21515</v>
      </c>
    </row>
    <row r="8173" spans="1:3" ht="15.75" hidden="1">
      <c r="A8173" s="404"/>
      <c r="B8173" s="692" t="s">
        <v>21517</v>
      </c>
      <c r="C8173" s="49" t="s">
        <v>21518</v>
      </c>
    </row>
    <row r="8174" spans="1:3" ht="15.75" hidden="1">
      <c r="A8174" s="404"/>
      <c r="B8174" s="740" t="s">
        <v>21520</v>
      </c>
      <c r="C8174" s="45" t="s">
        <v>21521</v>
      </c>
    </row>
    <row r="8175" spans="1:3" ht="15.75" hidden="1">
      <c r="A8175" s="404"/>
      <c r="B8175" s="740" t="s">
        <v>21523</v>
      </c>
      <c r="C8175" s="45" t="s">
        <v>21524</v>
      </c>
    </row>
    <row r="8176" spans="1:3" ht="15.75" hidden="1">
      <c r="A8176" s="404"/>
      <c r="B8176" s="740" t="s">
        <v>21526</v>
      </c>
      <c r="C8176" s="45" t="s">
        <v>21527</v>
      </c>
    </row>
    <row r="8177" spans="1:3" ht="15.75" hidden="1">
      <c r="A8177" s="404"/>
      <c r="B8177" s="740" t="s">
        <v>21529</v>
      </c>
      <c r="C8177" s="45" t="s">
        <v>21530</v>
      </c>
    </row>
    <row r="8178" spans="1:3" ht="15.75" hidden="1">
      <c r="A8178" s="404"/>
      <c r="B8178" s="740" t="s">
        <v>21532</v>
      </c>
      <c r="C8178" s="45" t="s">
        <v>21533</v>
      </c>
    </row>
    <row r="8179" spans="1:3" ht="15.75" hidden="1">
      <c r="A8179" s="404"/>
      <c r="B8179" s="740" t="s">
        <v>21535</v>
      </c>
      <c r="C8179" s="45" t="s">
        <v>21536</v>
      </c>
    </row>
    <row r="8180" spans="1:3" ht="15.75" hidden="1">
      <c r="A8180" s="404"/>
      <c r="B8180" s="740" t="s">
        <v>21538</v>
      </c>
      <c r="C8180" s="45" t="s">
        <v>21539</v>
      </c>
    </row>
    <row r="8181" spans="1:3" ht="15.75" hidden="1">
      <c r="A8181" s="404"/>
      <c r="B8181" s="740" t="s">
        <v>21541</v>
      </c>
      <c r="C8181" s="45" t="s">
        <v>21542</v>
      </c>
    </row>
    <row r="8182" spans="1:3" ht="15.75" hidden="1">
      <c r="A8182" s="404"/>
      <c r="B8182" s="728" t="s">
        <v>21544</v>
      </c>
      <c r="C8182" s="12" t="s">
        <v>21545</v>
      </c>
    </row>
    <row r="8183" spans="1:3" ht="15.75" hidden="1">
      <c r="A8183" s="404"/>
      <c r="B8183" s="740" t="s">
        <v>21548</v>
      </c>
      <c r="C8183" s="45" t="s">
        <v>21549</v>
      </c>
    </row>
    <row r="8184" spans="1:3" ht="15.75" hidden="1">
      <c r="A8184" s="404"/>
      <c r="B8184" s="728" t="s">
        <v>21551</v>
      </c>
      <c r="C8184" s="12" t="s">
        <v>4925</v>
      </c>
    </row>
    <row r="8185" spans="1:3" ht="15.75" hidden="1">
      <c r="A8185" s="404"/>
      <c r="B8185" s="740" t="s">
        <v>21553</v>
      </c>
      <c r="C8185" s="45" t="s">
        <v>21554</v>
      </c>
    </row>
    <row r="8186" spans="1:3" ht="15.75" hidden="1">
      <c r="A8186" s="404"/>
      <c r="B8186" s="740" t="s">
        <v>21556</v>
      </c>
      <c r="C8186" s="45" t="s">
        <v>21557</v>
      </c>
    </row>
    <row r="8187" spans="1:3" ht="15.75" hidden="1">
      <c r="A8187" s="404"/>
      <c r="B8187" s="740" t="s">
        <v>21559</v>
      </c>
      <c r="C8187" s="45" t="s">
        <v>21560</v>
      </c>
    </row>
    <row r="8188" spans="1:3" ht="15.75" hidden="1">
      <c r="A8188" s="404"/>
      <c r="B8188" s="740" t="s">
        <v>21562</v>
      </c>
      <c r="C8188" s="45" t="s">
        <v>21563</v>
      </c>
    </row>
    <row r="8189" spans="1:3" ht="15.75" hidden="1">
      <c r="A8189" s="404"/>
      <c r="B8189" s="740" t="s">
        <v>21566</v>
      </c>
      <c r="C8189" s="45" t="s">
        <v>21567</v>
      </c>
    </row>
    <row r="8190" spans="1:3" ht="15.75" hidden="1">
      <c r="A8190" s="404"/>
      <c r="B8190" s="740" t="s">
        <v>21570</v>
      </c>
      <c r="C8190" s="45" t="s">
        <v>21571</v>
      </c>
    </row>
    <row r="8191" spans="1:3" ht="15.75" hidden="1">
      <c r="A8191" s="404"/>
      <c r="B8191" s="740" t="s">
        <v>21574</v>
      </c>
      <c r="C8191" s="45" t="s">
        <v>10075</v>
      </c>
    </row>
    <row r="8192" spans="1:3" ht="15.75" hidden="1">
      <c r="A8192" s="404"/>
      <c r="B8192" s="740" t="s">
        <v>21576</v>
      </c>
      <c r="C8192" s="45" t="s">
        <v>21577</v>
      </c>
    </row>
    <row r="8193" spans="1:3" ht="15.75" hidden="1">
      <c r="A8193" s="404"/>
      <c r="B8193" s="740" t="s">
        <v>21579</v>
      </c>
      <c r="C8193" s="104">
        <v>42155005338</v>
      </c>
    </row>
    <row r="8194" spans="1:3" ht="15.75" hidden="1">
      <c r="A8194" s="404"/>
      <c r="B8194" s="740" t="s">
        <v>21581</v>
      </c>
      <c r="C8194" s="45" t="s">
        <v>21582</v>
      </c>
    </row>
    <row r="8195" spans="1:3" ht="15.75" hidden="1">
      <c r="A8195" s="404"/>
      <c r="B8195" s="740" t="s">
        <v>21584</v>
      </c>
      <c r="C8195" s="45" t="s">
        <v>21585</v>
      </c>
    </row>
    <row r="8196" spans="1:3" ht="15.75" hidden="1">
      <c r="A8196" s="404"/>
      <c r="B8196" s="740" t="s">
        <v>21587</v>
      </c>
      <c r="C8196" s="45" t="s">
        <v>21588</v>
      </c>
    </row>
    <row r="8197" spans="1:3" ht="15.75" hidden="1">
      <c r="A8197" s="404"/>
      <c r="B8197" s="740" t="s">
        <v>21590</v>
      </c>
      <c r="C8197" s="45" t="s">
        <v>21591</v>
      </c>
    </row>
    <row r="8198" spans="1:3" ht="15.75" hidden="1">
      <c r="A8198" s="404"/>
      <c r="B8198" s="740" t="s">
        <v>21593</v>
      </c>
      <c r="C8198" s="45" t="s">
        <v>21594</v>
      </c>
    </row>
    <row r="8199" spans="1:3" ht="15.75" hidden="1">
      <c r="A8199" s="404"/>
      <c r="B8199" s="740" t="s">
        <v>21596</v>
      </c>
      <c r="C8199" s="45" t="s">
        <v>21597</v>
      </c>
    </row>
    <row r="8200" spans="1:3" ht="15.75" hidden="1">
      <c r="A8200" s="404"/>
      <c r="B8200" s="740" t="s">
        <v>21599</v>
      </c>
      <c r="C8200" s="45" t="s">
        <v>21600</v>
      </c>
    </row>
    <row r="8201" spans="1:3" ht="15.75" hidden="1">
      <c r="A8201" s="404"/>
      <c r="B8201" s="740" t="s">
        <v>21602</v>
      </c>
      <c r="C8201" s="45" t="s">
        <v>18649</v>
      </c>
    </row>
    <row r="8202" spans="1:3" ht="15.75" hidden="1">
      <c r="A8202" s="404"/>
      <c r="B8202" s="740" t="s">
        <v>21605</v>
      </c>
      <c r="C8202" s="45" t="s">
        <v>21606</v>
      </c>
    </row>
    <row r="8203" spans="1:3" ht="15.75" hidden="1">
      <c r="A8203" s="404"/>
      <c r="B8203" s="740" t="s">
        <v>21608</v>
      </c>
      <c r="C8203" s="45" t="s">
        <v>21609</v>
      </c>
    </row>
    <row r="8204" spans="1:3" ht="15.75" hidden="1">
      <c r="A8204" s="404"/>
      <c r="B8204" s="740" t="s">
        <v>21611</v>
      </c>
      <c r="C8204" s="45" t="s">
        <v>21612</v>
      </c>
    </row>
    <row r="8205" spans="1:3" ht="15.75">
      <c r="B8205" s="740" t="s">
        <v>4648</v>
      </c>
      <c r="C8205" s="45" t="s">
        <v>4425</v>
      </c>
    </row>
    <row r="8206" spans="1:3" ht="15.75" hidden="1">
      <c r="A8206" s="404"/>
      <c r="B8206" s="740" t="s">
        <v>21615</v>
      </c>
      <c r="C8206" s="45" t="s">
        <v>6971</v>
      </c>
    </row>
    <row r="8207" spans="1:3" ht="15.75" hidden="1">
      <c r="A8207" s="404"/>
      <c r="B8207" s="740" t="s">
        <v>21617</v>
      </c>
      <c r="C8207" s="45" t="s">
        <v>21618</v>
      </c>
    </row>
    <row r="8208" spans="1:3" ht="15.75" hidden="1">
      <c r="A8208" s="404"/>
      <c r="B8208" s="740" t="s">
        <v>21620</v>
      </c>
      <c r="C8208" s="45" t="s">
        <v>21621</v>
      </c>
    </row>
    <row r="8209" spans="1:3" ht="15.75" hidden="1">
      <c r="A8209" s="404"/>
      <c r="B8209" s="740" t="s">
        <v>21624</v>
      </c>
      <c r="C8209" s="45" t="s">
        <v>21625</v>
      </c>
    </row>
    <row r="8210" spans="1:3" ht="15.75" hidden="1">
      <c r="A8210" s="404"/>
      <c r="B8210" s="740" t="s">
        <v>21627</v>
      </c>
      <c r="C8210" s="45" t="s">
        <v>21628</v>
      </c>
    </row>
    <row r="8211" spans="1:3" ht="15.75" hidden="1">
      <c r="A8211" s="404"/>
      <c r="B8211" s="740" t="s">
        <v>21630</v>
      </c>
      <c r="C8211" s="45" t="s">
        <v>21631</v>
      </c>
    </row>
    <row r="8212" spans="1:3" ht="15.75" hidden="1">
      <c r="A8212" s="404"/>
      <c r="B8212" s="740" t="s">
        <v>21633</v>
      </c>
      <c r="C8212" s="45" t="s">
        <v>21634</v>
      </c>
    </row>
    <row r="8213" spans="1:3" ht="15.75" hidden="1">
      <c r="A8213" s="404"/>
      <c r="B8213" s="740" t="s">
        <v>21636</v>
      </c>
      <c r="C8213" s="45" t="s">
        <v>21637</v>
      </c>
    </row>
    <row r="8214" spans="1:3" ht="15.75" hidden="1">
      <c r="A8214" s="404"/>
      <c r="B8214" s="740" t="s">
        <v>21639</v>
      </c>
      <c r="C8214" s="45" t="s">
        <v>21640</v>
      </c>
    </row>
    <row r="8215" spans="1:3" ht="15.75" hidden="1">
      <c r="A8215" s="404"/>
      <c r="B8215" s="740" t="s">
        <v>21643</v>
      </c>
      <c r="C8215" s="45" t="s">
        <v>21644</v>
      </c>
    </row>
    <row r="8216" spans="1:3" ht="15.75" hidden="1">
      <c r="A8216" s="404"/>
      <c r="B8216" s="740" t="s">
        <v>21646</v>
      </c>
      <c r="C8216" s="45" t="s">
        <v>21647</v>
      </c>
    </row>
    <row r="8217" spans="1:3" ht="15.75" hidden="1">
      <c r="A8217" s="404"/>
      <c r="B8217" s="740" t="s">
        <v>21650</v>
      </c>
      <c r="C8217" s="45" t="s">
        <v>21647</v>
      </c>
    </row>
    <row r="8218" spans="1:3" ht="15.75" hidden="1">
      <c r="A8218" s="404"/>
      <c r="B8218" s="740" t="s">
        <v>21653</v>
      </c>
      <c r="C8218" s="45" t="s">
        <v>21654</v>
      </c>
    </row>
    <row r="8219" spans="1:3" ht="15.75" hidden="1">
      <c r="A8219" s="404"/>
      <c r="B8219" s="740" t="s">
        <v>21656</v>
      </c>
      <c r="C8219" s="45" t="s">
        <v>21657</v>
      </c>
    </row>
    <row r="8220" spans="1:3" ht="15.75" hidden="1">
      <c r="A8220" s="404"/>
      <c r="B8220" s="740" t="s">
        <v>21659</v>
      </c>
      <c r="C8220" s="45" t="s">
        <v>21660</v>
      </c>
    </row>
    <row r="8221" spans="1:3" ht="15.75" hidden="1">
      <c r="A8221" s="404"/>
      <c r="B8221" s="740" t="s">
        <v>21662</v>
      </c>
      <c r="C8221" s="45" t="s">
        <v>21647</v>
      </c>
    </row>
    <row r="8222" spans="1:3" ht="15.75" hidden="1">
      <c r="A8222" s="404"/>
      <c r="B8222" s="740" t="s">
        <v>21664</v>
      </c>
      <c r="C8222" s="45" t="s">
        <v>10082</v>
      </c>
    </row>
    <row r="8223" spans="1:3" ht="15.75" hidden="1">
      <c r="A8223" s="404"/>
      <c r="B8223" s="740" t="s">
        <v>21666</v>
      </c>
      <c r="C8223" s="45" t="s">
        <v>21667</v>
      </c>
    </row>
    <row r="8224" spans="1:3" ht="15.75" hidden="1">
      <c r="A8224" s="404"/>
      <c r="B8224" s="740" t="s">
        <v>21669</v>
      </c>
      <c r="C8224" s="45" t="s">
        <v>21670</v>
      </c>
    </row>
    <row r="8225" spans="1:3" ht="15.75" hidden="1">
      <c r="A8225" s="404"/>
      <c r="B8225" s="740" t="s">
        <v>21672</v>
      </c>
      <c r="C8225" s="45" t="s">
        <v>21673</v>
      </c>
    </row>
    <row r="8226" spans="1:3" ht="15.75" hidden="1">
      <c r="A8226" s="404"/>
      <c r="B8226" s="740" t="s">
        <v>21675</v>
      </c>
      <c r="C8226" s="45" t="s">
        <v>21676</v>
      </c>
    </row>
    <row r="8227" spans="1:3" ht="15.75" hidden="1">
      <c r="A8227" s="404"/>
      <c r="B8227" s="740" t="s">
        <v>21678</v>
      </c>
      <c r="C8227" s="45" t="s">
        <v>21679</v>
      </c>
    </row>
    <row r="8228" spans="1:3" ht="15.75" hidden="1">
      <c r="A8228" s="404"/>
      <c r="B8228" s="740" t="s">
        <v>21682</v>
      </c>
      <c r="C8228" s="45" t="s">
        <v>21683</v>
      </c>
    </row>
    <row r="8229" spans="1:3" ht="15.75" hidden="1">
      <c r="A8229" s="404"/>
      <c r="B8229" s="740" t="s">
        <v>21685</v>
      </c>
      <c r="C8229" s="45" t="s">
        <v>21686</v>
      </c>
    </row>
    <row r="8230" spans="1:3" ht="15.75" hidden="1">
      <c r="A8230" s="404"/>
      <c r="B8230" s="740" t="s">
        <v>21688</v>
      </c>
      <c r="C8230" s="45" t="s">
        <v>21689</v>
      </c>
    </row>
    <row r="8231" spans="1:3" ht="15.75" hidden="1">
      <c r="A8231" s="404"/>
      <c r="B8231" s="740" t="s">
        <v>21691</v>
      </c>
      <c r="C8231" s="45" t="s">
        <v>21692</v>
      </c>
    </row>
    <row r="8232" spans="1:3" ht="15.75" hidden="1">
      <c r="A8232" s="404"/>
      <c r="B8232" s="740" t="s">
        <v>21694</v>
      </c>
      <c r="C8232" s="45" t="s">
        <v>21695</v>
      </c>
    </row>
    <row r="8233" spans="1:3" ht="15.75" hidden="1">
      <c r="A8233" s="404"/>
      <c r="B8233" s="740" t="s">
        <v>21697</v>
      </c>
      <c r="C8233" s="45" t="s">
        <v>21698</v>
      </c>
    </row>
    <row r="8234" spans="1:3" ht="15.75" hidden="1">
      <c r="A8234" s="404"/>
      <c r="B8234" s="740" t="s">
        <v>21700</v>
      </c>
      <c r="C8234" s="45" t="s">
        <v>5862</v>
      </c>
    </row>
    <row r="8235" spans="1:3" ht="15.75" hidden="1">
      <c r="A8235" s="404"/>
      <c r="B8235" s="740" t="s">
        <v>21702</v>
      </c>
      <c r="C8235" s="45" t="s">
        <v>2564</v>
      </c>
    </row>
    <row r="8236" spans="1:3" ht="15.75" hidden="1">
      <c r="A8236" s="404"/>
      <c r="B8236" s="740" t="s">
        <v>21704</v>
      </c>
      <c r="C8236" s="45" t="s">
        <v>2564</v>
      </c>
    </row>
    <row r="8237" spans="1:3" ht="15.75" hidden="1">
      <c r="A8237" s="404"/>
      <c r="B8237" s="740" t="s">
        <v>21706</v>
      </c>
      <c r="C8237" s="45" t="s">
        <v>2564</v>
      </c>
    </row>
    <row r="8238" spans="1:3" ht="15.75" hidden="1">
      <c r="A8238" s="404"/>
      <c r="B8238" s="740" t="s">
        <v>21708</v>
      </c>
      <c r="C8238" s="45" t="s">
        <v>2564</v>
      </c>
    </row>
    <row r="8239" spans="1:3" ht="15.75" hidden="1">
      <c r="A8239" s="404"/>
      <c r="B8239" s="740" t="s">
        <v>21710</v>
      </c>
      <c r="C8239" s="45" t="s">
        <v>2564</v>
      </c>
    </row>
    <row r="8240" spans="1:3" ht="15.75" hidden="1">
      <c r="A8240" s="404"/>
      <c r="B8240" s="740" t="s">
        <v>21712</v>
      </c>
      <c r="C8240" s="45" t="s">
        <v>2564</v>
      </c>
    </row>
    <row r="8241" spans="1:3" ht="15.75" hidden="1">
      <c r="A8241" s="404"/>
      <c r="B8241" s="740" t="s">
        <v>21714</v>
      </c>
      <c r="C8241" s="45" t="s">
        <v>2564</v>
      </c>
    </row>
    <row r="8242" spans="1:3" ht="15.75" hidden="1">
      <c r="A8242" s="404"/>
      <c r="B8242" s="740" t="s">
        <v>21716</v>
      </c>
      <c r="C8242" s="45" t="s">
        <v>2564</v>
      </c>
    </row>
    <row r="8243" spans="1:3" ht="15.75" hidden="1">
      <c r="A8243" s="404"/>
      <c r="B8243" s="740" t="s">
        <v>21718</v>
      </c>
      <c r="C8243" s="45" t="s">
        <v>2564</v>
      </c>
    </row>
    <row r="8244" spans="1:3" ht="15.75" hidden="1">
      <c r="A8244" s="404"/>
      <c r="B8244" s="740" t="s">
        <v>21720</v>
      </c>
      <c r="C8244" s="45" t="s">
        <v>21721</v>
      </c>
    </row>
    <row r="8245" spans="1:3" ht="15.75" hidden="1">
      <c r="A8245" s="404"/>
      <c r="B8245" s="740" t="s">
        <v>21723</v>
      </c>
      <c r="C8245" s="45" t="s">
        <v>21724</v>
      </c>
    </row>
    <row r="8246" spans="1:3" ht="15.75" hidden="1">
      <c r="A8246" s="404"/>
      <c r="B8246" s="740" t="s">
        <v>21727</v>
      </c>
      <c r="C8246" s="45" t="s">
        <v>21728</v>
      </c>
    </row>
    <row r="8247" spans="1:3" ht="15.75" hidden="1">
      <c r="A8247" s="404"/>
      <c r="B8247" s="740" t="s">
        <v>21730</v>
      </c>
      <c r="C8247" s="45" t="s">
        <v>20862</v>
      </c>
    </row>
    <row r="8248" spans="1:3" ht="15.75" hidden="1">
      <c r="A8248" s="404"/>
      <c r="B8248" s="740" t="s">
        <v>21733</v>
      </c>
      <c r="C8248" s="45" t="s">
        <v>21734</v>
      </c>
    </row>
    <row r="8249" spans="1:3" ht="15.75" hidden="1">
      <c r="A8249" s="404"/>
      <c r="B8249" s="740" t="s">
        <v>21736</v>
      </c>
      <c r="C8249" s="45" t="s">
        <v>21737</v>
      </c>
    </row>
    <row r="8250" spans="1:3" ht="15.75" hidden="1">
      <c r="A8250" s="404"/>
      <c r="B8250" s="740" t="s">
        <v>21739</v>
      </c>
      <c r="C8250" s="45" t="s">
        <v>21740</v>
      </c>
    </row>
    <row r="8251" spans="1:3" ht="15.75" hidden="1">
      <c r="A8251" s="404"/>
      <c r="B8251" s="740" t="s">
        <v>21743</v>
      </c>
      <c r="C8251" s="45" t="s">
        <v>21744</v>
      </c>
    </row>
    <row r="8252" spans="1:3" ht="15.75" hidden="1">
      <c r="A8252" s="404"/>
      <c r="B8252" s="740" t="s">
        <v>21746</v>
      </c>
      <c r="C8252" s="45" t="s">
        <v>21747</v>
      </c>
    </row>
    <row r="8253" spans="1:3" ht="15.75" hidden="1">
      <c r="A8253" s="404"/>
      <c r="B8253" s="740" t="s">
        <v>21749</v>
      </c>
      <c r="C8253" s="45" t="s">
        <v>21750</v>
      </c>
    </row>
    <row r="8254" spans="1:3" ht="15.75" hidden="1">
      <c r="A8254" s="404"/>
      <c r="B8254" s="740" t="s">
        <v>21752</v>
      </c>
      <c r="C8254" s="45" t="s">
        <v>21753</v>
      </c>
    </row>
    <row r="8255" spans="1:3" ht="15.75" hidden="1">
      <c r="A8255" s="404"/>
      <c r="B8255" s="740" t="s">
        <v>21756</v>
      </c>
      <c r="C8255" s="45" t="s">
        <v>21757</v>
      </c>
    </row>
    <row r="8256" spans="1:3" ht="15.75" hidden="1">
      <c r="A8256" s="404"/>
      <c r="B8256" s="740" t="s">
        <v>21759</v>
      </c>
      <c r="C8256" s="45" t="s">
        <v>21760</v>
      </c>
    </row>
    <row r="8257" spans="1:3" ht="15.75" hidden="1">
      <c r="A8257" s="404"/>
      <c r="B8257" s="740" t="s">
        <v>21763</v>
      </c>
      <c r="C8257" s="45" t="s">
        <v>2564</v>
      </c>
    </row>
    <row r="8258" spans="1:3" ht="15.75" hidden="1">
      <c r="A8258" s="404"/>
      <c r="B8258" s="740" t="s">
        <v>21766</v>
      </c>
      <c r="C8258" s="45" t="s">
        <v>21647</v>
      </c>
    </row>
    <row r="8259" spans="1:3" ht="15.75" hidden="1">
      <c r="A8259" s="404"/>
      <c r="B8259" s="740" t="s">
        <v>21769</v>
      </c>
      <c r="C8259" s="45" t="s">
        <v>21770</v>
      </c>
    </row>
    <row r="8260" spans="1:3" ht="15.75" hidden="1">
      <c r="A8260" s="404"/>
      <c r="B8260" s="740" t="s">
        <v>21773</v>
      </c>
      <c r="C8260" s="45" t="s">
        <v>21774</v>
      </c>
    </row>
    <row r="8261" spans="1:3" ht="15.75" hidden="1">
      <c r="A8261" s="404"/>
      <c r="B8261" s="740" t="s">
        <v>21777</v>
      </c>
      <c r="C8261" s="45" t="s">
        <v>21778</v>
      </c>
    </row>
    <row r="8262" spans="1:3" ht="15.75" hidden="1">
      <c r="A8262" s="404"/>
      <c r="B8262" s="740" t="s">
        <v>21781</v>
      </c>
      <c r="C8262" s="45" t="s">
        <v>21782</v>
      </c>
    </row>
    <row r="8263" spans="1:3" ht="15.75" hidden="1">
      <c r="A8263" s="404"/>
      <c r="B8263" s="740" t="s">
        <v>21785</v>
      </c>
      <c r="C8263" s="45" t="s">
        <v>21786</v>
      </c>
    </row>
    <row r="8264" spans="1:3" ht="15.75" hidden="1">
      <c r="A8264" s="404"/>
      <c r="B8264" s="740" t="s">
        <v>21789</v>
      </c>
      <c r="C8264" s="45" t="s">
        <v>21790</v>
      </c>
    </row>
    <row r="8265" spans="1:3" ht="15.75" hidden="1">
      <c r="A8265" s="404"/>
      <c r="B8265" s="740" t="s">
        <v>21793</v>
      </c>
      <c r="C8265" s="45" t="s">
        <v>21794</v>
      </c>
    </row>
    <row r="8266" spans="1:3" ht="15.75" hidden="1">
      <c r="A8266" s="404"/>
      <c r="B8266" s="740" t="s">
        <v>21797</v>
      </c>
      <c r="C8266" s="45" t="s">
        <v>21798</v>
      </c>
    </row>
    <row r="8267" spans="1:3" ht="15.75" hidden="1">
      <c r="A8267" s="404"/>
      <c r="B8267" s="740" t="s">
        <v>21800</v>
      </c>
      <c r="C8267" s="45" t="s">
        <v>21801</v>
      </c>
    </row>
    <row r="8268" spans="1:3" ht="15.75" hidden="1">
      <c r="A8268" s="404"/>
      <c r="B8268" s="740" t="s">
        <v>21804</v>
      </c>
      <c r="C8268" s="45" t="s">
        <v>21805</v>
      </c>
    </row>
    <row r="8269" spans="1:3" ht="15.75" hidden="1">
      <c r="A8269" s="404"/>
      <c r="B8269" s="740" t="s">
        <v>21808</v>
      </c>
      <c r="C8269" s="45" t="s">
        <v>21809</v>
      </c>
    </row>
    <row r="8270" spans="1:3" ht="15.75" hidden="1">
      <c r="A8270" s="404"/>
      <c r="B8270" s="740" t="s">
        <v>21812</v>
      </c>
      <c r="C8270" s="45" t="s">
        <v>21813</v>
      </c>
    </row>
    <row r="8271" spans="1:3" ht="15.75" hidden="1">
      <c r="A8271" s="404"/>
      <c r="B8271" s="740" t="s">
        <v>21816</v>
      </c>
      <c r="C8271" s="45" t="s">
        <v>21817</v>
      </c>
    </row>
    <row r="8272" spans="1:3" ht="15.75" hidden="1">
      <c r="A8272" s="404"/>
      <c r="B8272" s="740" t="s">
        <v>21820</v>
      </c>
      <c r="C8272" s="45" t="s">
        <v>21821</v>
      </c>
    </row>
    <row r="8273" spans="1:3" ht="15.75" hidden="1">
      <c r="A8273" s="404"/>
      <c r="B8273" s="740" t="s">
        <v>21824</v>
      </c>
      <c r="C8273" s="45" t="s">
        <v>21825</v>
      </c>
    </row>
    <row r="8274" spans="1:3" ht="15.75" hidden="1">
      <c r="A8274" s="404"/>
      <c r="B8274" s="740" t="s">
        <v>21827</v>
      </c>
      <c r="C8274" s="45" t="s">
        <v>21828</v>
      </c>
    </row>
    <row r="8275" spans="1:3" ht="15.75" hidden="1">
      <c r="A8275" s="404"/>
      <c r="B8275" s="740" t="s">
        <v>21831</v>
      </c>
      <c r="C8275" s="45" t="s">
        <v>21832</v>
      </c>
    </row>
    <row r="8276" spans="1:3" ht="15.75" hidden="1">
      <c r="A8276" s="404"/>
      <c r="B8276" s="740" t="s">
        <v>21835</v>
      </c>
      <c r="C8276" s="29" t="s">
        <v>21836</v>
      </c>
    </row>
    <row r="8277" spans="1:3" ht="15.75" hidden="1">
      <c r="A8277" s="404"/>
      <c r="B8277" s="740" t="s">
        <v>21839</v>
      </c>
      <c r="C8277" s="29">
        <v>834801209704</v>
      </c>
    </row>
    <row r="8278" spans="1:3" ht="15.75" hidden="1">
      <c r="A8278" s="404"/>
      <c r="B8278" s="740" t="s">
        <v>21842</v>
      </c>
      <c r="C8278" s="29">
        <v>125986713</v>
      </c>
    </row>
    <row r="8279" spans="1:3" ht="15.75" hidden="1">
      <c r="A8279" s="404"/>
      <c r="B8279" s="740" t="s">
        <v>21845</v>
      </c>
      <c r="C8279" s="29">
        <v>12000618</v>
      </c>
    </row>
    <row r="8280" spans="1:3" ht="15.75" hidden="1">
      <c r="A8280" s="404"/>
      <c r="B8280" s="740" t="s">
        <v>21848</v>
      </c>
      <c r="C8280" s="29" t="s">
        <v>21849</v>
      </c>
    </row>
    <row r="8281" spans="1:3" ht="15.75" hidden="1">
      <c r="A8281" s="404"/>
      <c r="B8281" s="740" t="s">
        <v>21852</v>
      </c>
      <c r="C8281" s="29">
        <v>225937628</v>
      </c>
    </row>
    <row r="8282" spans="1:3" ht="15.75" hidden="1">
      <c r="A8282" s="404"/>
      <c r="B8282" s="740" t="s">
        <v>21855</v>
      </c>
      <c r="C8282" s="29">
        <v>22556634</v>
      </c>
    </row>
    <row r="8283" spans="1:3" ht="15.75" hidden="1">
      <c r="A8283" s="404"/>
      <c r="B8283" s="740" t="s">
        <v>21858</v>
      </c>
      <c r="C8283" s="17">
        <v>225207381</v>
      </c>
    </row>
    <row r="8284" spans="1:3" ht="15.75" hidden="1">
      <c r="A8284" s="404"/>
      <c r="B8284" s="740" t="s">
        <v>21861</v>
      </c>
      <c r="C8284" s="29">
        <v>220575985</v>
      </c>
    </row>
    <row r="8285" spans="1:3" ht="15.75" hidden="1">
      <c r="A8285" s="404"/>
      <c r="B8285" s="740" t="s">
        <v>21864</v>
      </c>
      <c r="C8285" s="29" t="s">
        <v>21865</v>
      </c>
    </row>
    <row r="8286" spans="1:3" ht="15.75" hidden="1">
      <c r="A8286" s="404"/>
      <c r="B8286" s="740" t="s">
        <v>21868</v>
      </c>
      <c r="C8286" s="56">
        <v>4201633881</v>
      </c>
    </row>
    <row r="8287" spans="1:3" ht="15.75" hidden="1">
      <c r="A8287" s="404"/>
      <c r="B8287" s="740" t="s">
        <v>21871</v>
      </c>
      <c r="C8287" s="29" t="s">
        <v>21872</v>
      </c>
    </row>
    <row r="8288" spans="1:3" ht="15.75" hidden="1">
      <c r="A8288" s="404"/>
      <c r="B8288" s="740" t="s">
        <v>21875</v>
      </c>
      <c r="C8288" s="29" t="s">
        <v>21876</v>
      </c>
    </row>
    <row r="8289" spans="1:3" ht="15.75" hidden="1">
      <c r="A8289" s="404"/>
      <c r="B8289" s="740" t="s">
        <v>21879</v>
      </c>
      <c r="C8289" s="175" t="s">
        <v>21880</v>
      </c>
    </row>
    <row r="8290" spans="1:3" ht="15.75" hidden="1">
      <c r="A8290" s="404"/>
      <c r="B8290" s="740" t="s">
        <v>21883</v>
      </c>
      <c r="C8290" s="29" t="s">
        <v>21884</v>
      </c>
    </row>
    <row r="8291" spans="1:3" ht="15.75" hidden="1">
      <c r="A8291" s="404"/>
      <c r="B8291" s="740" t="s">
        <v>21887</v>
      </c>
      <c r="C8291" s="29">
        <v>220529448</v>
      </c>
    </row>
    <row r="8292" spans="1:3" ht="15.75" hidden="1">
      <c r="A8292" s="404"/>
      <c r="B8292" s="740" t="s">
        <v>21890</v>
      </c>
      <c r="C8292" s="176" t="s">
        <v>21891</v>
      </c>
    </row>
    <row r="8293" spans="1:3" ht="15.75" hidden="1">
      <c r="A8293" s="404"/>
      <c r="B8293" s="740" t="s">
        <v>21894</v>
      </c>
      <c r="C8293" s="29">
        <v>220854648</v>
      </c>
    </row>
    <row r="8294" spans="1:3" ht="15.75" hidden="1">
      <c r="A8294" s="404"/>
      <c r="B8294" s="740" t="s">
        <v>21897</v>
      </c>
      <c r="C8294" s="29">
        <v>13045337</v>
      </c>
    </row>
    <row r="8295" spans="1:3" ht="15.75" hidden="1">
      <c r="A8295" s="404"/>
      <c r="B8295" s="740" t="s">
        <v>21900</v>
      </c>
      <c r="C8295" s="177">
        <v>30080015717</v>
      </c>
    </row>
    <row r="8296" spans="1:3" ht="15.75" hidden="1">
      <c r="A8296" s="404"/>
      <c r="B8296" s="740" t="s">
        <v>21903</v>
      </c>
      <c r="C8296" s="178" t="s">
        <v>21904</v>
      </c>
    </row>
    <row r="8297" spans="1:3" ht="15.75" hidden="1">
      <c r="A8297" s="404"/>
      <c r="B8297" s="740" t="s">
        <v>21907</v>
      </c>
      <c r="C8297" s="29" t="s">
        <v>21908</v>
      </c>
    </row>
    <row r="8298" spans="1:3" ht="15.75" hidden="1">
      <c r="A8298" s="404"/>
      <c r="B8298" s="740" t="s">
        <v>21911</v>
      </c>
      <c r="C8298" s="179" t="s">
        <v>21912</v>
      </c>
    </row>
    <row r="8299" spans="1:3" ht="15.75" hidden="1">
      <c r="A8299" s="404"/>
      <c r="B8299" s="740" t="s">
        <v>21915</v>
      </c>
      <c r="C8299" s="29">
        <v>220685591</v>
      </c>
    </row>
    <row r="8300" spans="1:3" ht="15.75" hidden="1">
      <c r="A8300" s="404"/>
      <c r="B8300" s="740" t="s">
        <v>21918</v>
      </c>
      <c r="C8300" s="29">
        <v>12065908</v>
      </c>
    </row>
    <row r="8301" spans="1:3" ht="15.75" hidden="1">
      <c r="A8301" s="404"/>
      <c r="B8301" s="740" t="s">
        <v>21921</v>
      </c>
      <c r="C8301" s="29" t="s">
        <v>21922</v>
      </c>
    </row>
    <row r="8302" spans="1:3" ht="15.75" hidden="1">
      <c r="A8302" s="404"/>
      <c r="B8302" s="740" t="s">
        <v>21925</v>
      </c>
      <c r="C8302" s="29">
        <v>186594113</v>
      </c>
    </row>
    <row r="8303" spans="1:3" ht="15.75" hidden="1">
      <c r="A8303" s="404"/>
      <c r="B8303" s="740" t="s">
        <v>21928</v>
      </c>
      <c r="C8303" s="29" t="s">
        <v>21929</v>
      </c>
    </row>
    <row r="8304" spans="1:3" ht="15.75" hidden="1">
      <c r="A8304" s="404"/>
      <c r="B8304" s="740" t="s">
        <v>21931</v>
      </c>
      <c r="C8304" s="29">
        <v>240664173</v>
      </c>
    </row>
    <row r="8305" spans="1:3" ht="15.75" hidden="1">
      <c r="A8305" s="404"/>
      <c r="B8305" s="740" t="s">
        <v>21934</v>
      </c>
      <c r="C8305" s="29">
        <v>221268596</v>
      </c>
    </row>
    <row r="8306" spans="1:3" ht="15.75" hidden="1">
      <c r="A8306" s="404"/>
      <c r="B8306" s="740" t="s">
        <v>21937</v>
      </c>
      <c r="C8306" s="29" t="s">
        <v>21938</v>
      </c>
    </row>
    <row r="8307" spans="1:3" ht="15.75" hidden="1">
      <c r="A8307" s="404"/>
      <c r="B8307" s="740" t="s">
        <v>21941</v>
      </c>
      <c r="C8307" s="29">
        <v>220861855</v>
      </c>
    </row>
    <row r="8308" spans="1:3" ht="15.75" hidden="1">
      <c r="A8308" s="404"/>
      <c r="B8308" s="740" t="s">
        <v>21944</v>
      </c>
      <c r="C8308" s="180" t="s">
        <v>21945</v>
      </c>
    </row>
    <row r="8309" spans="1:3" ht="15.75" hidden="1">
      <c r="A8309" s="404"/>
      <c r="B8309" s="740" t="s">
        <v>21948</v>
      </c>
      <c r="C8309" s="57">
        <v>56092014320</v>
      </c>
    </row>
    <row r="8310" spans="1:3" ht="15.75" hidden="1">
      <c r="A8310" s="404"/>
      <c r="B8310" s="740" t="s">
        <v>21951</v>
      </c>
      <c r="C8310" s="29">
        <v>225350660</v>
      </c>
    </row>
    <row r="8311" spans="1:3" ht="15.75" hidden="1">
      <c r="A8311" s="404"/>
      <c r="B8311" s="740" t="s">
        <v>21954</v>
      </c>
      <c r="C8311" s="29">
        <v>220860754</v>
      </c>
    </row>
    <row r="8312" spans="1:3" ht="15.75" hidden="1">
      <c r="A8312" s="404"/>
      <c r="B8312" s="740" t="s">
        <v>21957</v>
      </c>
      <c r="C8312" s="29" t="s">
        <v>21958</v>
      </c>
    </row>
    <row r="8313" spans="1:3" ht="15.75" hidden="1">
      <c r="A8313" s="404"/>
      <c r="B8313" s="740" t="s">
        <v>21961</v>
      </c>
      <c r="C8313" s="29" t="s">
        <v>1811</v>
      </c>
    </row>
    <row r="8314" spans="1:3" ht="15.75" hidden="1">
      <c r="A8314" s="404"/>
      <c r="B8314" s="740" t="s">
        <v>21964</v>
      </c>
      <c r="C8314" s="29">
        <v>225909722</v>
      </c>
    </row>
    <row r="8315" spans="1:3" ht="15.75" hidden="1">
      <c r="A8315" s="404"/>
      <c r="B8315" s="740" t="s">
        <v>21967</v>
      </c>
      <c r="C8315" s="29">
        <v>225229181</v>
      </c>
    </row>
    <row r="8316" spans="1:3" ht="15.75" hidden="1">
      <c r="A8316" s="404"/>
      <c r="B8316" s="740" t="s">
        <v>21969</v>
      </c>
      <c r="C8316" s="181">
        <v>56076010283</v>
      </c>
    </row>
    <row r="8317" spans="1:3" ht="15.75" hidden="1">
      <c r="A8317" s="404"/>
      <c r="B8317" s="740" t="s">
        <v>21972</v>
      </c>
      <c r="C8317" s="29">
        <v>151413114</v>
      </c>
    </row>
    <row r="8318" spans="1:3" ht="15.75" hidden="1">
      <c r="A8318" s="404"/>
      <c r="B8318" s="740" t="s">
        <v>21975</v>
      </c>
      <c r="C8318" s="29">
        <v>187222909</v>
      </c>
    </row>
    <row r="8319" spans="1:3" ht="15.75" hidden="1">
      <c r="A8319" s="404"/>
      <c r="B8319" s="740" t="s">
        <v>21978</v>
      </c>
      <c r="C8319" s="29">
        <v>186303256</v>
      </c>
    </row>
    <row r="8320" spans="1:3" ht="15.75" hidden="1">
      <c r="A8320" s="404"/>
      <c r="B8320" s="740" t="s">
        <v>21981</v>
      </c>
      <c r="C8320" s="29">
        <v>225412476</v>
      </c>
    </row>
    <row r="8321" spans="1:3" ht="15.75" hidden="1">
      <c r="A8321" s="404"/>
      <c r="B8321" s="740" t="s">
        <v>21984</v>
      </c>
      <c r="C8321" s="61" t="s">
        <v>21985</v>
      </c>
    </row>
    <row r="8322" spans="1:3" ht="15.75" hidden="1">
      <c r="A8322" s="404"/>
      <c r="B8322" s="740" t="s">
        <v>21988</v>
      </c>
      <c r="C8322" s="182" t="s">
        <v>21989</v>
      </c>
    </row>
    <row r="8323" spans="1:3" ht="15.75" hidden="1">
      <c r="A8323" s="404"/>
      <c r="B8323" s="1215" t="s">
        <v>21992</v>
      </c>
      <c r="C8323" s="184" t="s">
        <v>21993</v>
      </c>
    </row>
    <row r="8324" spans="1:3" ht="15.75" hidden="1">
      <c r="A8324" s="404"/>
      <c r="B8324" s="740" t="s">
        <v>21996</v>
      </c>
      <c r="C8324" s="29">
        <v>225271656</v>
      </c>
    </row>
    <row r="8325" spans="1:3" ht="15.75" hidden="1">
      <c r="A8325" s="404"/>
      <c r="B8325" s="740" t="s">
        <v>21999</v>
      </c>
      <c r="C8325" s="29">
        <v>220103766</v>
      </c>
    </row>
    <row r="8326" spans="1:3" ht="15.75" hidden="1">
      <c r="A8326" s="404"/>
      <c r="B8326" s="740" t="s">
        <v>22002</v>
      </c>
      <c r="C8326" s="29">
        <v>194573536</v>
      </c>
    </row>
    <row r="8327" spans="1:3" ht="15.75" hidden="1">
      <c r="A8327" s="404"/>
      <c r="B8327" s="740" t="s">
        <v>22004</v>
      </c>
      <c r="C8327" s="17" t="s">
        <v>22005</v>
      </c>
    </row>
    <row r="8328" spans="1:3" ht="15.75" hidden="1">
      <c r="A8328" s="404"/>
      <c r="B8328" s="740" t="s">
        <v>22008</v>
      </c>
      <c r="C8328" s="29">
        <v>225104169</v>
      </c>
    </row>
    <row r="8329" spans="1:3" ht="15.75" hidden="1">
      <c r="A8329" s="404"/>
      <c r="B8329" s="740" t="s">
        <v>22010</v>
      </c>
      <c r="C8329" s="185" t="s">
        <v>22011</v>
      </c>
    </row>
    <row r="8330" spans="1:3" ht="15.75" hidden="1">
      <c r="A8330" s="404"/>
      <c r="B8330" s="740" t="s">
        <v>22013</v>
      </c>
      <c r="C8330" s="29" t="s">
        <v>22014</v>
      </c>
    </row>
    <row r="8331" spans="1:3" ht="15.75" hidden="1">
      <c r="A8331" s="404"/>
      <c r="B8331" s="740" t="s">
        <v>22016</v>
      </c>
      <c r="C8331" s="29">
        <v>220965106</v>
      </c>
    </row>
    <row r="8332" spans="1:3" ht="31.5" hidden="1">
      <c r="A8332" s="404"/>
      <c r="B8332" s="740" t="s">
        <v>22017</v>
      </c>
      <c r="C8332" s="17" t="s">
        <v>22018</v>
      </c>
    </row>
    <row r="8333" spans="1:3" ht="31.5" hidden="1">
      <c r="A8333" s="404"/>
      <c r="B8333" s="740" t="s">
        <v>22021</v>
      </c>
      <c r="C8333" s="17" t="s">
        <v>22022</v>
      </c>
    </row>
    <row r="8334" spans="1:3" ht="15.75" hidden="1">
      <c r="A8334" s="404"/>
      <c r="B8334" s="740" t="s">
        <v>22025</v>
      </c>
      <c r="C8334" s="29">
        <v>245180207</v>
      </c>
    </row>
    <row r="8335" spans="1:3" ht="15.75" hidden="1">
      <c r="A8335" s="404"/>
      <c r="B8335" s="740" t="s">
        <v>22027</v>
      </c>
      <c r="C8335" s="186" t="s">
        <v>22028</v>
      </c>
    </row>
    <row r="8336" spans="1:3" ht="15.75" hidden="1">
      <c r="A8336" s="404"/>
      <c r="B8336" s="740" t="s">
        <v>22031</v>
      </c>
      <c r="C8336" s="29" t="s">
        <v>22032</v>
      </c>
    </row>
    <row r="8337" spans="1:3" ht="15.75" hidden="1">
      <c r="A8337" s="404"/>
      <c r="B8337" s="740" t="s">
        <v>22035</v>
      </c>
      <c r="C8337" s="64">
        <v>56172003775</v>
      </c>
    </row>
    <row r="8338" spans="1:3" ht="15.75" hidden="1">
      <c r="A8338" s="404"/>
      <c r="B8338" s="1216" t="s">
        <v>22038</v>
      </c>
      <c r="C8338" s="29" t="s">
        <v>22039</v>
      </c>
    </row>
    <row r="8339" spans="1:3" ht="15.75" hidden="1">
      <c r="A8339" s="404"/>
      <c r="B8339" s="740" t="s">
        <v>22042</v>
      </c>
      <c r="C8339" s="29">
        <v>220661039</v>
      </c>
    </row>
    <row r="8340" spans="1:3" ht="15.75" hidden="1">
      <c r="A8340" s="404"/>
      <c r="B8340" s="740" t="s">
        <v>22045</v>
      </c>
      <c r="C8340" s="188" t="s">
        <v>5722</v>
      </c>
    </row>
    <row r="8341" spans="1:3" ht="15.75" hidden="1">
      <c r="A8341" s="404"/>
      <c r="B8341" s="740" t="s">
        <v>22048</v>
      </c>
      <c r="C8341" s="29">
        <v>831569817</v>
      </c>
    </row>
    <row r="8342" spans="1:3" ht="15.75" hidden="1">
      <c r="A8342" s="404"/>
      <c r="B8342" s="740" t="s">
        <v>22050</v>
      </c>
      <c r="C8342" s="189" t="s">
        <v>22051</v>
      </c>
    </row>
    <row r="8343" spans="1:3" ht="15.75" hidden="1">
      <c r="A8343" s="404"/>
      <c r="B8343" s="740" t="s">
        <v>22054</v>
      </c>
      <c r="C8343" s="29">
        <v>225029949</v>
      </c>
    </row>
    <row r="8344" spans="1:3" ht="15.75" hidden="1">
      <c r="A8344" s="404"/>
      <c r="B8344" s="740" t="s">
        <v>22056</v>
      </c>
      <c r="C8344" s="190" t="s">
        <v>22057</v>
      </c>
    </row>
    <row r="8345" spans="1:3" ht="15.75" hidden="1">
      <c r="A8345" s="404"/>
      <c r="B8345" s="740" t="s">
        <v>22059</v>
      </c>
      <c r="C8345" s="191" t="s">
        <v>22060</v>
      </c>
    </row>
    <row r="8346" spans="1:3" ht="15.75" hidden="1">
      <c r="A8346" s="404"/>
      <c r="B8346" s="740" t="s">
        <v>22062</v>
      </c>
      <c r="C8346" s="29" t="s">
        <v>22063</v>
      </c>
    </row>
    <row r="8347" spans="1:3" ht="15.75" hidden="1">
      <c r="A8347" s="404"/>
      <c r="B8347" s="740" t="s">
        <v>22065</v>
      </c>
      <c r="C8347" s="29">
        <v>4201315543</v>
      </c>
    </row>
    <row r="8348" spans="1:3" ht="15.75" hidden="1">
      <c r="A8348" s="404"/>
      <c r="B8348" s="740" t="s">
        <v>22067</v>
      </c>
      <c r="C8348" s="29">
        <v>4201583782</v>
      </c>
    </row>
    <row r="8349" spans="1:3" ht="15.75" hidden="1">
      <c r="A8349" s="404"/>
      <c r="B8349" s="740" t="s">
        <v>22069</v>
      </c>
      <c r="C8349" s="29">
        <v>4201579088</v>
      </c>
    </row>
    <row r="8350" spans="1:3" ht="15.75" hidden="1">
      <c r="A8350" s="404"/>
      <c r="B8350" s="740" t="s">
        <v>22071</v>
      </c>
      <c r="C8350" s="45">
        <v>220046556</v>
      </c>
    </row>
    <row r="8351" spans="1:3" ht="15.75" hidden="1">
      <c r="A8351" s="404"/>
      <c r="B8351" s="1217" t="s">
        <v>22073</v>
      </c>
      <c r="C8351" s="45">
        <v>220866812</v>
      </c>
    </row>
    <row r="8352" spans="1:3" ht="15.75" hidden="1">
      <c r="A8352" s="404"/>
      <c r="B8352" s="740" t="s">
        <v>22075</v>
      </c>
      <c r="C8352" s="45" t="s">
        <v>22076</v>
      </c>
    </row>
    <row r="8353" spans="1:3" ht="15.75" hidden="1">
      <c r="A8353" s="404"/>
      <c r="B8353" s="1218" t="s">
        <v>22078</v>
      </c>
      <c r="C8353" s="45">
        <v>221014652</v>
      </c>
    </row>
    <row r="8354" spans="1:3" ht="15.75" hidden="1">
      <c r="A8354" s="404"/>
      <c r="B8354" s="1219" t="s">
        <v>22080</v>
      </c>
      <c r="C8354" s="45">
        <v>183153476</v>
      </c>
    </row>
    <row r="8355" spans="1:3" ht="15.75" hidden="1">
      <c r="A8355" s="404"/>
      <c r="B8355" s="1154" t="s">
        <v>22082</v>
      </c>
      <c r="C8355" s="194" t="s">
        <v>22083</v>
      </c>
    </row>
    <row r="8356" spans="1:3" ht="15.75" hidden="1">
      <c r="A8356" s="404"/>
      <c r="B8356" s="740" t="s">
        <v>22085</v>
      </c>
      <c r="C8356" s="45" t="s">
        <v>22086</v>
      </c>
    </row>
    <row r="8357" spans="1:3" ht="15.75" hidden="1">
      <c r="A8357" s="404"/>
      <c r="B8357" s="1220" t="s">
        <v>22088</v>
      </c>
      <c r="C8357" s="45" t="s">
        <v>22089</v>
      </c>
    </row>
    <row r="8358" spans="1:3" ht="15.75" hidden="1">
      <c r="A8358" s="404"/>
      <c r="B8358" s="740" t="s">
        <v>22091</v>
      </c>
      <c r="C8358" s="45" t="s">
        <v>10236</v>
      </c>
    </row>
    <row r="8359" spans="1:3" ht="15.75" hidden="1">
      <c r="A8359" s="404"/>
      <c r="B8359" s="740" t="s">
        <v>22093</v>
      </c>
      <c r="C8359" s="65">
        <v>31164014972</v>
      </c>
    </row>
    <row r="8360" spans="1:3" ht="15.75" hidden="1">
      <c r="A8360" s="404"/>
      <c r="B8360" s="1221" t="s">
        <v>22095</v>
      </c>
      <c r="C8360" s="197">
        <v>46183011508</v>
      </c>
    </row>
    <row r="8361" spans="1:3" ht="15.75" hidden="1">
      <c r="A8361" s="404"/>
      <c r="B8361" s="1222" t="s">
        <v>22097</v>
      </c>
      <c r="C8361" s="66">
        <v>27075013895</v>
      </c>
    </row>
    <row r="8362" spans="1:3" ht="15.75" hidden="1">
      <c r="A8362" s="404"/>
      <c r="B8362" s="1223" t="s">
        <v>22100</v>
      </c>
      <c r="C8362" s="45" t="s">
        <v>22101</v>
      </c>
    </row>
    <row r="8363" spans="1:3" ht="15.75" hidden="1">
      <c r="A8363" s="404"/>
      <c r="B8363" s="1154" t="s">
        <v>22104</v>
      </c>
      <c r="C8363" s="200" t="s">
        <v>22105</v>
      </c>
    </row>
    <row r="8364" spans="1:3" ht="15.75" hidden="1">
      <c r="A8364" s="404"/>
      <c r="B8364" s="1224" t="s">
        <v>22107</v>
      </c>
      <c r="C8364" s="45" t="s">
        <v>4743</v>
      </c>
    </row>
    <row r="8365" spans="1:3" ht="15.75" hidden="1">
      <c r="A8365" s="404"/>
      <c r="B8365" s="740" t="s">
        <v>22109</v>
      </c>
      <c r="C8365" s="45">
        <v>250421408</v>
      </c>
    </row>
    <row r="8366" spans="1:3" ht="15.75" hidden="1">
      <c r="A8366" s="404"/>
      <c r="B8366" s="740" t="s">
        <v>22111</v>
      </c>
      <c r="C8366" s="45">
        <v>186591575</v>
      </c>
    </row>
    <row r="8367" spans="1:3" ht="15.75" hidden="1">
      <c r="A8367" s="404"/>
      <c r="B8367" s="740" t="s">
        <v>22113</v>
      </c>
      <c r="C8367" s="45">
        <v>220588924</v>
      </c>
    </row>
    <row r="8368" spans="1:3" ht="15.75" hidden="1">
      <c r="A8368" s="404"/>
      <c r="B8368" s="740" t="s">
        <v>22115</v>
      </c>
      <c r="C8368" s="45">
        <v>220042401</v>
      </c>
    </row>
    <row r="8369" spans="1:3" ht="15.75" hidden="1">
      <c r="A8369" s="404"/>
      <c r="B8369" s="740" t="s">
        <v>22117</v>
      </c>
      <c r="C8369" s="45">
        <v>225233882</v>
      </c>
    </row>
    <row r="8370" spans="1:3" ht="15.75" hidden="1">
      <c r="A8370" s="404"/>
      <c r="B8370" s="740" t="s">
        <v>22119</v>
      </c>
      <c r="C8370" s="45">
        <v>183182548</v>
      </c>
    </row>
    <row r="8371" spans="1:3" ht="15.75" hidden="1">
      <c r="A8371" s="404"/>
      <c r="B8371" s="740" t="s">
        <v>22121</v>
      </c>
      <c r="C8371" s="45">
        <v>221123127</v>
      </c>
    </row>
    <row r="8372" spans="1:3" ht="15.75" hidden="1">
      <c r="A8372" s="404"/>
      <c r="B8372" s="740" t="s">
        <v>22123</v>
      </c>
      <c r="C8372" s="45">
        <v>221126453</v>
      </c>
    </row>
    <row r="8373" spans="1:3" ht="15.75" hidden="1">
      <c r="A8373" s="404"/>
      <c r="B8373" s="1225" t="s">
        <v>22125</v>
      </c>
      <c r="C8373" s="45">
        <v>205697018</v>
      </c>
    </row>
    <row r="8374" spans="1:3" ht="15.75" hidden="1">
      <c r="A8374" s="404"/>
      <c r="B8374" s="1225" t="s">
        <v>22127</v>
      </c>
      <c r="C8374" s="45">
        <v>142012743</v>
      </c>
    </row>
    <row r="8375" spans="1:3" ht="15.75" hidden="1">
      <c r="A8375" s="404"/>
      <c r="B8375" s="740" t="s">
        <v>22129</v>
      </c>
      <c r="C8375" s="67" t="s">
        <v>22130</v>
      </c>
    </row>
    <row r="8376" spans="1:3" ht="15.75" hidden="1">
      <c r="A8376" s="404"/>
      <c r="B8376" s="740" t="s">
        <v>22132</v>
      </c>
      <c r="C8376" s="45">
        <v>220034293</v>
      </c>
    </row>
    <row r="8377" spans="1:3" ht="15.75" hidden="1">
      <c r="A8377" s="404"/>
      <c r="B8377" s="740" t="s">
        <v>22134</v>
      </c>
      <c r="C8377" s="203">
        <v>1182045635</v>
      </c>
    </row>
    <row r="8378" spans="1:3" ht="15.75" hidden="1">
      <c r="A8378" s="404"/>
      <c r="B8378" s="740" t="s">
        <v>22136</v>
      </c>
      <c r="C8378" s="45">
        <v>225497230</v>
      </c>
    </row>
    <row r="8379" spans="1:3" ht="15.75" hidden="1">
      <c r="A8379" s="404"/>
      <c r="B8379" s="740" t="s">
        <v>22138</v>
      </c>
      <c r="C8379" s="45">
        <v>19189016030</v>
      </c>
    </row>
    <row r="8380" spans="1:3" ht="15.75" hidden="1">
      <c r="A8380" s="404"/>
      <c r="B8380" s="740" t="s">
        <v>22140</v>
      </c>
      <c r="C8380" s="45">
        <v>225015437</v>
      </c>
    </row>
    <row r="8381" spans="1:3" ht="15.75" hidden="1">
      <c r="A8381" s="404"/>
      <c r="B8381" s="740" t="s">
        <v>22142</v>
      </c>
      <c r="C8381" s="45">
        <v>220577861</v>
      </c>
    </row>
    <row r="8382" spans="1:3" ht="15.75" hidden="1">
      <c r="A8382" s="404"/>
      <c r="B8382" s="740" t="s">
        <v>22144</v>
      </c>
      <c r="C8382" s="204">
        <v>56165003314</v>
      </c>
    </row>
    <row r="8383" spans="1:3" ht="15.75" hidden="1">
      <c r="A8383" s="404"/>
      <c r="B8383" s="740" t="s">
        <v>22146</v>
      </c>
      <c r="C8383" s="45">
        <v>240837904</v>
      </c>
    </row>
    <row r="8384" spans="1:3" ht="15.75" hidden="1">
      <c r="A8384" s="404"/>
      <c r="B8384" s="740" t="s">
        <v>22148</v>
      </c>
      <c r="C8384" s="68">
        <v>56071007727</v>
      </c>
    </row>
    <row r="8385" spans="1:3" ht="15.75" hidden="1">
      <c r="A8385" s="404"/>
      <c r="B8385" s="740" t="s">
        <v>22150</v>
      </c>
      <c r="C8385" s="45">
        <v>225335878</v>
      </c>
    </row>
    <row r="8386" spans="1:3" ht="15.75" hidden="1">
      <c r="A8386" s="404"/>
      <c r="B8386" s="740" t="s">
        <v>22152</v>
      </c>
      <c r="C8386" s="45">
        <v>100816988</v>
      </c>
    </row>
    <row r="8387" spans="1:3" ht="15.75" hidden="1">
      <c r="A8387" s="404"/>
      <c r="B8387" s="740" t="s">
        <v>22154</v>
      </c>
      <c r="C8387" s="45">
        <v>162362929</v>
      </c>
    </row>
    <row r="8388" spans="1:3" ht="15.75" hidden="1">
      <c r="A8388" s="404"/>
      <c r="B8388" s="740" t="s">
        <v>22156</v>
      </c>
      <c r="C8388" s="45">
        <v>172531550</v>
      </c>
    </row>
    <row r="8389" spans="1:3" ht="15.75" hidden="1">
      <c r="A8389" s="404"/>
      <c r="B8389" s="740" t="s">
        <v>22158</v>
      </c>
      <c r="C8389" s="45">
        <v>162229718</v>
      </c>
    </row>
    <row r="8390" spans="1:3" ht="15.75" hidden="1">
      <c r="A8390" s="404"/>
      <c r="B8390" s="740" t="s">
        <v>22160</v>
      </c>
      <c r="C8390" s="45" t="s">
        <v>22161</v>
      </c>
    </row>
    <row r="8391" spans="1:3" ht="15.75" hidden="1">
      <c r="A8391" s="404"/>
      <c r="B8391" s="740" t="s">
        <v>22163</v>
      </c>
      <c r="C8391" s="45" t="s">
        <v>22164</v>
      </c>
    </row>
    <row r="8392" spans="1:3" ht="15.75" hidden="1">
      <c r="A8392" s="404"/>
      <c r="B8392" s="1226" t="s">
        <v>22166</v>
      </c>
      <c r="C8392" s="45" t="s">
        <v>22167</v>
      </c>
    </row>
    <row r="8393" spans="1:3" ht="15.75" hidden="1">
      <c r="A8393" s="404"/>
      <c r="B8393" s="740" t="s">
        <v>22169</v>
      </c>
      <c r="C8393" s="45" t="s">
        <v>22170</v>
      </c>
    </row>
    <row r="8394" spans="1:3" ht="15.75" hidden="1">
      <c r="A8394" s="404"/>
      <c r="B8394" s="740" t="s">
        <v>22172</v>
      </c>
      <c r="C8394" s="45" t="s">
        <v>22173</v>
      </c>
    </row>
    <row r="8395" spans="1:3" ht="15.75" hidden="1">
      <c r="A8395" s="404"/>
      <c r="B8395" s="1227" t="s">
        <v>22175</v>
      </c>
      <c r="C8395" s="45" t="s">
        <v>22176</v>
      </c>
    </row>
    <row r="8396" spans="1:3" ht="15.75" hidden="1">
      <c r="A8396" s="404"/>
      <c r="B8396" s="740" t="s">
        <v>22178</v>
      </c>
      <c r="C8396" s="45" t="s">
        <v>22179</v>
      </c>
    </row>
    <row r="8397" spans="1:3" ht="15.75" hidden="1">
      <c r="A8397" s="404"/>
      <c r="B8397" s="740" t="s">
        <v>22181</v>
      </c>
      <c r="C8397" s="69" t="s">
        <v>22182</v>
      </c>
    </row>
    <row r="8398" spans="1:3" ht="15.75" hidden="1">
      <c r="A8398" s="404"/>
      <c r="B8398" s="740" t="s">
        <v>22184</v>
      </c>
      <c r="C8398" s="45" t="s">
        <v>22185</v>
      </c>
    </row>
    <row r="8399" spans="1:3" ht="15.75" hidden="1">
      <c r="A8399" s="404"/>
      <c r="B8399" s="740" t="s">
        <v>22187</v>
      </c>
      <c r="C8399" s="45" t="s">
        <v>22188</v>
      </c>
    </row>
    <row r="8400" spans="1:3" ht="15.75" hidden="1">
      <c r="A8400" s="404"/>
      <c r="B8400" s="740" t="s">
        <v>22190</v>
      </c>
      <c r="C8400" s="45" t="s">
        <v>22191</v>
      </c>
    </row>
    <row r="8401" spans="1:3" ht="15.75" hidden="1">
      <c r="A8401" s="404"/>
      <c r="B8401" s="1228" t="s">
        <v>22193</v>
      </c>
      <c r="C8401" s="45" t="s">
        <v>22194</v>
      </c>
    </row>
    <row r="8402" spans="1:3" ht="15.75" hidden="1">
      <c r="A8402" s="404"/>
      <c r="B8402" s="1229" t="s">
        <v>22196</v>
      </c>
      <c r="C8402" s="71" t="s">
        <v>22197</v>
      </c>
    </row>
    <row r="8403" spans="1:3" ht="15.75" hidden="1">
      <c r="A8403" s="404"/>
      <c r="B8403" s="740" t="s">
        <v>22199</v>
      </c>
      <c r="C8403" s="45" t="s">
        <v>22200</v>
      </c>
    </row>
    <row r="8404" spans="1:3" ht="15.75" hidden="1">
      <c r="A8404" s="404"/>
      <c r="B8404" s="740" t="s">
        <v>22202</v>
      </c>
      <c r="C8404" s="45" t="s">
        <v>22203</v>
      </c>
    </row>
    <row r="8405" spans="1:3" ht="15.75" hidden="1">
      <c r="A8405" s="404"/>
      <c r="B8405" s="1230" t="s">
        <v>22205</v>
      </c>
      <c r="C8405" s="45" t="s">
        <v>22206</v>
      </c>
    </row>
    <row r="8406" spans="1:3" ht="15.75" hidden="1">
      <c r="A8406" s="404"/>
      <c r="B8406" s="740" t="s">
        <v>22208</v>
      </c>
      <c r="C8406" s="45" t="s">
        <v>22209</v>
      </c>
    </row>
    <row r="8407" spans="1:3" ht="15.75" hidden="1">
      <c r="A8407" s="404"/>
      <c r="B8407" s="1154" t="s">
        <v>22211</v>
      </c>
      <c r="C8407" s="45" t="s">
        <v>22212</v>
      </c>
    </row>
    <row r="8408" spans="1:3" ht="15.75" hidden="1">
      <c r="A8408" s="404"/>
      <c r="B8408" s="740" t="s">
        <v>22214</v>
      </c>
      <c r="C8408" s="45" t="s">
        <v>22215</v>
      </c>
    </row>
    <row r="8409" spans="1:3" ht="15.75" hidden="1">
      <c r="A8409" s="404"/>
      <c r="B8409" s="740" t="s">
        <v>22217</v>
      </c>
      <c r="C8409" s="45" t="s">
        <v>22218</v>
      </c>
    </row>
    <row r="8410" spans="1:3" ht="15.75" hidden="1">
      <c r="A8410" s="404"/>
      <c r="B8410" s="740" t="s">
        <v>22220</v>
      </c>
      <c r="C8410" s="45" t="s">
        <v>15760</v>
      </c>
    </row>
    <row r="8411" spans="1:3" ht="15.75" hidden="1">
      <c r="A8411" s="404"/>
      <c r="B8411" s="1231" t="s">
        <v>22222</v>
      </c>
      <c r="C8411" s="45" t="s">
        <v>4901</v>
      </c>
    </row>
    <row r="8412" spans="1:3" ht="15.75" hidden="1">
      <c r="A8412" s="404"/>
      <c r="B8412" s="1232" t="s">
        <v>22224</v>
      </c>
      <c r="C8412" s="45" t="s">
        <v>22225</v>
      </c>
    </row>
    <row r="8413" spans="1:3" ht="15.75" hidden="1">
      <c r="A8413" s="404"/>
      <c r="B8413" s="740" t="s">
        <v>22227</v>
      </c>
      <c r="C8413" s="45" t="s">
        <v>22228</v>
      </c>
    </row>
    <row r="8414" spans="1:3" ht="15.75" hidden="1">
      <c r="A8414" s="404"/>
      <c r="B8414" s="1233" t="s">
        <v>22230</v>
      </c>
      <c r="C8414" s="45" t="s">
        <v>22231</v>
      </c>
    </row>
    <row r="8415" spans="1:3" ht="15.75" hidden="1">
      <c r="A8415" s="404"/>
      <c r="B8415" s="1234" t="s">
        <v>22233</v>
      </c>
      <c r="C8415" s="45" t="s">
        <v>22234</v>
      </c>
    </row>
    <row r="8416" spans="1:3" ht="15.75" hidden="1">
      <c r="A8416" s="404"/>
      <c r="B8416" s="740" t="s">
        <v>22236</v>
      </c>
      <c r="C8416" s="213">
        <v>42081003959</v>
      </c>
    </row>
    <row r="8417" spans="1:3" ht="15.75" hidden="1">
      <c r="A8417" s="404"/>
      <c r="B8417" s="740" t="s">
        <v>22238</v>
      </c>
      <c r="C8417" s="45" t="s">
        <v>22239</v>
      </c>
    </row>
    <row r="8418" spans="1:3" ht="15.75" hidden="1">
      <c r="A8418" s="404"/>
      <c r="B8418" s="740" t="s">
        <v>22242</v>
      </c>
      <c r="C8418" s="45" t="s">
        <v>22243</v>
      </c>
    </row>
    <row r="8419" spans="1:3" ht="15.75" hidden="1">
      <c r="A8419" s="404"/>
      <c r="B8419" s="1235" t="s">
        <v>22245</v>
      </c>
      <c r="C8419" s="45" t="s">
        <v>22246</v>
      </c>
    </row>
    <row r="8420" spans="1:3" ht="15.75" hidden="1">
      <c r="A8420" s="404"/>
      <c r="B8420" s="740" t="s">
        <v>22248</v>
      </c>
      <c r="C8420" s="45" t="s">
        <v>22249</v>
      </c>
    </row>
    <row r="8421" spans="1:3" ht="15.75" hidden="1">
      <c r="A8421" s="404"/>
      <c r="B8421" s="740" t="s">
        <v>22251</v>
      </c>
      <c r="C8421" s="215" t="s">
        <v>22252</v>
      </c>
    </row>
    <row r="8422" spans="1:3" ht="15.75" hidden="1">
      <c r="A8422" s="404"/>
      <c r="B8422" s="740" t="s">
        <v>22254</v>
      </c>
      <c r="C8422" s="45" t="s">
        <v>22255</v>
      </c>
    </row>
    <row r="8423" spans="1:3" ht="15.75" hidden="1">
      <c r="A8423" s="404"/>
      <c r="B8423" s="1236" t="s">
        <v>22257</v>
      </c>
      <c r="C8423" s="45" t="s">
        <v>22258</v>
      </c>
    </row>
    <row r="8424" spans="1:3" ht="15.75" hidden="1">
      <c r="A8424" s="404"/>
      <c r="B8424" s="1237" t="s">
        <v>22260</v>
      </c>
      <c r="C8424" s="45" t="s">
        <v>22261</v>
      </c>
    </row>
    <row r="8425" spans="1:3" ht="15.75" hidden="1">
      <c r="A8425" s="404"/>
      <c r="B8425" s="740" t="s">
        <v>22263</v>
      </c>
      <c r="C8425" s="45" t="s">
        <v>22264</v>
      </c>
    </row>
    <row r="8426" spans="1:3" ht="15.75" hidden="1">
      <c r="A8426" s="404"/>
      <c r="B8426" s="740" t="s">
        <v>22266</v>
      </c>
      <c r="C8426" s="45" t="s">
        <v>22267</v>
      </c>
    </row>
    <row r="8427" spans="1:3" ht="15.75" hidden="1">
      <c r="A8427" s="404"/>
      <c r="B8427" s="740" t="s">
        <v>22269</v>
      </c>
      <c r="C8427" s="72" t="s">
        <v>22270</v>
      </c>
    </row>
    <row r="8428" spans="1:3" ht="15.75" hidden="1">
      <c r="A8428" s="404"/>
      <c r="B8428" s="740" t="s">
        <v>22272</v>
      </c>
      <c r="C8428" s="45" t="s">
        <v>22273</v>
      </c>
    </row>
    <row r="8429" spans="1:3" ht="15.75" hidden="1">
      <c r="A8429" s="404"/>
      <c r="B8429" s="740" t="s">
        <v>22275</v>
      </c>
      <c r="C8429" s="218">
        <v>30058019783</v>
      </c>
    </row>
    <row r="8430" spans="1:3" ht="15.75" hidden="1">
      <c r="A8430" s="404"/>
      <c r="B8430" s="740" t="s">
        <v>22277</v>
      </c>
      <c r="C8430" s="45" t="s">
        <v>22278</v>
      </c>
    </row>
    <row r="8431" spans="1:3" ht="15.75" hidden="1">
      <c r="A8431" s="404"/>
      <c r="B8431" s="740" t="s">
        <v>22280</v>
      </c>
      <c r="C8431" s="219" t="s">
        <v>22281</v>
      </c>
    </row>
    <row r="8432" spans="1:3" ht="15.75" hidden="1">
      <c r="A8432" s="404"/>
      <c r="B8432" s="740" t="s">
        <v>22283</v>
      </c>
      <c r="C8432" s="45" t="s">
        <v>7231</v>
      </c>
    </row>
    <row r="8433" spans="1:3" ht="15.75" hidden="1">
      <c r="A8433" s="404"/>
      <c r="B8433" s="740" t="s">
        <v>22285</v>
      </c>
      <c r="C8433" s="45" t="s">
        <v>22286</v>
      </c>
    </row>
    <row r="8434" spans="1:3" ht="15.75" hidden="1">
      <c r="A8434" s="404"/>
      <c r="B8434" s="740" t="s">
        <v>22288</v>
      </c>
      <c r="C8434" s="45" t="s">
        <v>22289</v>
      </c>
    </row>
    <row r="8435" spans="1:3" ht="15.75" hidden="1">
      <c r="A8435" s="404"/>
      <c r="B8435" s="1238" t="s">
        <v>22291</v>
      </c>
      <c r="C8435" s="221" t="s">
        <v>22292</v>
      </c>
    </row>
    <row r="8436" spans="1:3" ht="15.75" hidden="1">
      <c r="A8436" s="404"/>
      <c r="B8436" s="740" t="s">
        <v>22294</v>
      </c>
      <c r="C8436" s="45" t="s">
        <v>22295</v>
      </c>
    </row>
    <row r="8437" spans="1:3" ht="15.75" hidden="1">
      <c r="A8437" s="404"/>
      <c r="B8437" s="1239" t="s">
        <v>22297</v>
      </c>
      <c r="C8437" s="45" t="s">
        <v>22298</v>
      </c>
    </row>
    <row r="8438" spans="1:3" ht="15.75" hidden="1">
      <c r="A8438" s="404"/>
      <c r="B8438" s="1240" t="s">
        <v>22300</v>
      </c>
      <c r="C8438" s="45" t="s">
        <v>22301</v>
      </c>
    </row>
    <row r="8439" spans="1:3" ht="15.75" hidden="1">
      <c r="A8439" s="404"/>
      <c r="B8439" s="740" t="s">
        <v>22303</v>
      </c>
      <c r="C8439" s="73" t="s">
        <v>22304</v>
      </c>
    </row>
    <row r="8440" spans="1:3" ht="15.75" hidden="1">
      <c r="A8440" s="404"/>
      <c r="B8440" s="1241" t="s">
        <v>22306</v>
      </c>
      <c r="C8440" s="225">
        <v>52079003370</v>
      </c>
    </row>
    <row r="8441" spans="1:3" ht="15.75" hidden="1">
      <c r="A8441" s="404"/>
      <c r="B8441" s="740" t="s">
        <v>22308</v>
      </c>
      <c r="C8441" s="74" t="s">
        <v>22309</v>
      </c>
    </row>
    <row r="8442" spans="1:3" ht="15.75" hidden="1">
      <c r="A8442" s="404"/>
      <c r="B8442" s="740" t="s">
        <v>22311</v>
      </c>
      <c r="C8442" s="45" t="s">
        <v>22312</v>
      </c>
    </row>
    <row r="8443" spans="1:3" ht="15.75" hidden="1">
      <c r="A8443" s="404"/>
      <c r="B8443" s="740" t="s">
        <v>22315</v>
      </c>
      <c r="C8443" s="45" t="s">
        <v>22316</v>
      </c>
    </row>
    <row r="8444" spans="1:3" ht="15.75" hidden="1">
      <c r="A8444" s="404"/>
      <c r="B8444" s="740" t="s">
        <v>22319</v>
      </c>
      <c r="C8444" s="45" t="s">
        <v>22320</v>
      </c>
    </row>
    <row r="8445" spans="1:3" ht="15.75" hidden="1">
      <c r="A8445" s="404"/>
      <c r="B8445" s="740" t="s">
        <v>22322</v>
      </c>
      <c r="C8445" s="45" t="s">
        <v>22323</v>
      </c>
    </row>
    <row r="8446" spans="1:3" ht="15.75" hidden="1">
      <c r="A8446" s="404"/>
      <c r="B8446" s="740" t="s">
        <v>22325</v>
      </c>
      <c r="C8446" s="45" t="s">
        <v>22326</v>
      </c>
    </row>
    <row r="8447" spans="1:3" ht="15.75" hidden="1">
      <c r="A8447" s="404"/>
      <c r="B8447" s="740" t="s">
        <v>22328</v>
      </c>
      <c r="C8447" s="45" t="s">
        <v>22329</v>
      </c>
    </row>
    <row r="8448" spans="1:3" ht="15.75" hidden="1">
      <c r="A8448" s="404"/>
      <c r="B8448" s="740" t="s">
        <v>22330</v>
      </c>
      <c r="C8448" s="45" t="s">
        <v>22331</v>
      </c>
    </row>
    <row r="8449" spans="1:3" ht="15.75" hidden="1">
      <c r="A8449" s="404"/>
      <c r="B8449" s="1242" t="s">
        <v>22333</v>
      </c>
      <c r="C8449" s="45" t="s">
        <v>4241</v>
      </c>
    </row>
    <row r="8450" spans="1:3" ht="15.75" hidden="1">
      <c r="A8450" s="404"/>
      <c r="B8450" s="1243" t="s">
        <v>22335</v>
      </c>
      <c r="C8450" s="45" t="s">
        <v>22336</v>
      </c>
    </row>
    <row r="8451" spans="1:3" ht="15.75" hidden="1">
      <c r="A8451" s="404"/>
      <c r="B8451" s="740" t="s">
        <v>22338</v>
      </c>
      <c r="C8451" s="45" t="s">
        <v>22339</v>
      </c>
    </row>
    <row r="8452" spans="1:3" ht="15.75" hidden="1">
      <c r="A8452" s="404"/>
      <c r="B8452" s="740" t="s">
        <v>22341</v>
      </c>
      <c r="C8452" s="45" t="s">
        <v>22342</v>
      </c>
    </row>
    <row r="8453" spans="1:3" ht="15.75" hidden="1">
      <c r="A8453" s="404"/>
      <c r="B8453" s="740" t="s">
        <v>22344</v>
      </c>
      <c r="C8453" s="45" t="s">
        <v>22345</v>
      </c>
    </row>
    <row r="8454" spans="1:3" ht="15.75" hidden="1">
      <c r="A8454" s="404"/>
      <c r="B8454" s="1244" t="s">
        <v>22347</v>
      </c>
      <c r="C8454" s="45" t="s">
        <v>22348</v>
      </c>
    </row>
    <row r="8455" spans="1:3" ht="15.75" hidden="1">
      <c r="A8455" s="404"/>
      <c r="B8455" s="740" t="s">
        <v>22350</v>
      </c>
      <c r="C8455" s="229">
        <v>56077001989</v>
      </c>
    </row>
    <row r="8456" spans="1:3" ht="15.75" hidden="1">
      <c r="A8456" s="404"/>
      <c r="B8456" s="1245" t="s">
        <v>22352</v>
      </c>
      <c r="C8456" s="45" t="s">
        <v>22353</v>
      </c>
    </row>
    <row r="8457" spans="1:3" ht="15.75" hidden="1">
      <c r="A8457" s="404"/>
      <c r="B8457" s="740" t="s">
        <v>22356</v>
      </c>
      <c r="C8457" s="45" t="s">
        <v>22357</v>
      </c>
    </row>
    <row r="8458" spans="1:3" ht="15.75" hidden="1">
      <c r="A8458" s="404"/>
      <c r="B8458" s="1246" t="s">
        <v>22359</v>
      </c>
      <c r="C8458" s="45" t="s">
        <v>22360</v>
      </c>
    </row>
    <row r="8459" spans="1:3" ht="15.75" hidden="1">
      <c r="A8459" s="404"/>
      <c r="B8459" s="740" t="s">
        <v>22362</v>
      </c>
      <c r="C8459" s="232" t="s">
        <v>22363</v>
      </c>
    </row>
    <row r="8460" spans="1:3" ht="15.75">
      <c r="B8460" s="1145" t="s">
        <v>3945</v>
      </c>
      <c r="C8460" s="598" t="s">
        <v>3946</v>
      </c>
    </row>
    <row r="8461" spans="1:3" ht="15.75">
      <c r="B8461" s="1145" t="s">
        <v>3948</v>
      </c>
      <c r="C8461" s="598" t="s">
        <v>3949</v>
      </c>
    </row>
    <row r="8462" spans="1:3" ht="15.75">
      <c r="B8462" s="1145" t="s">
        <v>3951</v>
      </c>
      <c r="C8462" s="598" t="s">
        <v>3952</v>
      </c>
    </row>
    <row r="8463" spans="1:3" ht="15.75">
      <c r="B8463" s="1145" t="s">
        <v>3954</v>
      </c>
      <c r="C8463" s="14">
        <v>220090588</v>
      </c>
    </row>
    <row r="8464" spans="1:3" ht="15.75">
      <c r="B8464" s="1145" t="s">
        <v>3956</v>
      </c>
      <c r="C8464" s="598" t="s">
        <v>3957</v>
      </c>
    </row>
    <row r="8465" spans="2:3" ht="15.75">
      <c r="B8465" s="1145" t="s">
        <v>3959</v>
      </c>
      <c r="C8465" s="637">
        <v>36145010148</v>
      </c>
    </row>
    <row r="8466" spans="2:3" ht="15.75">
      <c r="B8466" s="1145" t="s">
        <v>3962</v>
      </c>
      <c r="C8466" s="598" t="s">
        <v>3963</v>
      </c>
    </row>
    <row r="8467" spans="2:3" ht="15.75">
      <c r="B8467" s="1145" t="s">
        <v>3965</v>
      </c>
      <c r="C8467" s="598" t="s">
        <v>3966</v>
      </c>
    </row>
    <row r="8468" spans="2:3" ht="15.75">
      <c r="B8468" s="1145" t="s">
        <v>3968</v>
      </c>
      <c r="C8468" s="14">
        <v>220578503</v>
      </c>
    </row>
    <row r="8469" spans="2:3" ht="15.75">
      <c r="B8469" s="1145" t="s">
        <v>3970</v>
      </c>
      <c r="C8469" s="598" t="s">
        <v>3971</v>
      </c>
    </row>
    <row r="8470" spans="2:3" ht="15.75">
      <c r="B8470" s="1145" t="s">
        <v>3973</v>
      </c>
      <c r="C8470" s="598" t="s">
        <v>3974</v>
      </c>
    </row>
    <row r="8471" spans="2:3" ht="15.75">
      <c r="B8471" s="1145" t="s">
        <v>3975</v>
      </c>
      <c r="C8471" s="598" t="s">
        <v>3974</v>
      </c>
    </row>
    <row r="8472" spans="2:3" ht="15.75">
      <c r="B8472" s="1145" t="s">
        <v>3977</v>
      </c>
      <c r="C8472" s="14">
        <v>220586875</v>
      </c>
    </row>
    <row r="8473" spans="2:3" ht="15.75">
      <c r="B8473" s="1145" t="s">
        <v>3979</v>
      </c>
      <c r="C8473" s="598" t="s">
        <v>3980</v>
      </c>
    </row>
    <row r="8474" spans="2:3" ht="15.75">
      <c r="B8474" s="1145" t="s">
        <v>3983</v>
      </c>
      <c r="C8474" s="598" t="s">
        <v>3984</v>
      </c>
    </row>
    <row r="8475" spans="2:3" ht="15.75">
      <c r="B8475" s="1145" t="s">
        <v>3986</v>
      </c>
      <c r="C8475" s="14">
        <v>220856206</v>
      </c>
    </row>
    <row r="8476" spans="2:3" ht="15.75">
      <c r="B8476" s="1145" t="s">
        <v>3987</v>
      </c>
      <c r="C8476" s="14">
        <v>220103526</v>
      </c>
    </row>
    <row r="8477" spans="2:3" ht="15.75">
      <c r="B8477" s="1145" t="s">
        <v>3989</v>
      </c>
      <c r="C8477" s="14">
        <v>220725690</v>
      </c>
    </row>
    <row r="8478" spans="2:3" ht="15.75">
      <c r="B8478" s="1145" t="s">
        <v>3991</v>
      </c>
      <c r="C8478" s="14">
        <v>220711713</v>
      </c>
    </row>
    <row r="8479" spans="2:3" ht="15.75">
      <c r="B8479" s="1145" t="s">
        <v>3993</v>
      </c>
      <c r="C8479" s="14">
        <v>220598381</v>
      </c>
    </row>
    <row r="8480" spans="2:3" ht="15.75">
      <c r="B8480" s="1145" t="s">
        <v>3995</v>
      </c>
      <c r="C8480" s="14">
        <v>220359799</v>
      </c>
    </row>
    <row r="8481" spans="2:3" ht="15.75">
      <c r="B8481" s="1145" t="s">
        <v>3997</v>
      </c>
      <c r="C8481" s="14" t="s">
        <v>3998</v>
      </c>
    </row>
    <row r="8482" spans="2:3" ht="15.75">
      <c r="B8482" s="1145" t="s">
        <v>4000</v>
      </c>
      <c r="C8482" s="598" t="s">
        <v>4001</v>
      </c>
    </row>
    <row r="8483" spans="2:3" ht="15.75">
      <c r="B8483" s="1145" t="s">
        <v>4003</v>
      </c>
      <c r="C8483" s="14">
        <v>220061376</v>
      </c>
    </row>
    <row r="8484" spans="2:3" ht="15.75">
      <c r="B8484" s="1145" t="s">
        <v>4005</v>
      </c>
      <c r="C8484" s="598" t="s">
        <v>4006</v>
      </c>
    </row>
    <row r="8485" spans="2:3" ht="15.75">
      <c r="B8485" s="1145" t="s">
        <v>4008</v>
      </c>
      <c r="C8485" s="14">
        <v>220770094</v>
      </c>
    </row>
    <row r="8486" spans="2:3" ht="15.75">
      <c r="B8486" s="1145" t="s">
        <v>4010</v>
      </c>
      <c r="C8486" s="14">
        <v>220097734</v>
      </c>
    </row>
    <row r="8487" spans="2:3" ht="15.75">
      <c r="B8487" s="1145" t="s">
        <v>4012</v>
      </c>
      <c r="C8487" s="14">
        <v>220729405</v>
      </c>
    </row>
    <row r="8488" spans="2:3" ht="15.75">
      <c r="B8488" s="1145" t="s">
        <v>4014</v>
      </c>
      <c r="C8488" s="14">
        <v>220729438</v>
      </c>
    </row>
    <row r="8489" spans="2:3" ht="15.75">
      <c r="B8489" s="1145" t="s">
        <v>4016</v>
      </c>
      <c r="C8489" s="598" t="s">
        <v>4017</v>
      </c>
    </row>
    <row r="8490" spans="2:3" ht="15.75">
      <c r="B8490" s="1145" t="s">
        <v>4020</v>
      </c>
      <c r="C8490" s="14">
        <v>220593364</v>
      </c>
    </row>
    <row r="8491" spans="2:3" ht="15.75">
      <c r="B8491" s="1145" t="s">
        <v>4022</v>
      </c>
      <c r="C8491" s="14">
        <v>220083239</v>
      </c>
    </row>
    <row r="8492" spans="2:3" ht="15.75">
      <c r="B8492" s="1145" t="s">
        <v>4024</v>
      </c>
      <c r="C8492" s="598" t="s">
        <v>4025</v>
      </c>
    </row>
    <row r="8493" spans="2:3" ht="15.75">
      <c r="B8493" s="1145" t="s">
        <v>4027</v>
      </c>
      <c r="C8493" s="598" t="s">
        <v>4028</v>
      </c>
    </row>
    <row r="8494" spans="2:3" ht="15.75">
      <c r="B8494" s="1145" t="s">
        <v>4030</v>
      </c>
      <c r="C8494" s="598" t="s">
        <v>4031</v>
      </c>
    </row>
    <row r="8495" spans="2:3" ht="15.75">
      <c r="B8495" s="1145" t="s">
        <v>4033</v>
      </c>
      <c r="C8495" s="14">
        <v>220538313</v>
      </c>
    </row>
    <row r="8496" spans="2:3" ht="15.75">
      <c r="B8496" s="1145" t="s">
        <v>4035</v>
      </c>
      <c r="C8496" s="14">
        <v>4200455749</v>
      </c>
    </row>
    <row r="8497" spans="2:3" ht="15.75">
      <c r="B8497" s="1145" t="s">
        <v>4037</v>
      </c>
      <c r="C8497" s="14">
        <v>4201168592</v>
      </c>
    </row>
    <row r="8498" spans="2:3" ht="15.75">
      <c r="B8498" s="1145" t="s">
        <v>4039</v>
      </c>
      <c r="C8498" s="14">
        <v>4201574851</v>
      </c>
    </row>
    <row r="8499" spans="2:3" ht="15.75">
      <c r="B8499" s="1145" t="s">
        <v>4041</v>
      </c>
      <c r="C8499" s="14">
        <v>4201244236</v>
      </c>
    </row>
    <row r="8500" spans="2:3" ht="15.75">
      <c r="B8500" s="1145" t="s">
        <v>4043</v>
      </c>
      <c r="C8500" s="14">
        <v>4201168592</v>
      </c>
    </row>
    <row r="8501" spans="2:3" ht="15.75">
      <c r="B8501" s="1145" t="s">
        <v>4045</v>
      </c>
      <c r="C8501" s="14">
        <v>225047379</v>
      </c>
    </row>
    <row r="8502" spans="2:3" ht="15.75">
      <c r="B8502" s="1145" t="s">
        <v>4047</v>
      </c>
      <c r="C8502" s="14">
        <v>4201360553</v>
      </c>
    </row>
    <row r="8503" spans="2:3" ht="15.75">
      <c r="B8503" s="1145" t="s">
        <v>4049</v>
      </c>
      <c r="C8503" s="14">
        <v>4200561032</v>
      </c>
    </row>
    <row r="8504" spans="2:3" ht="15.75">
      <c r="B8504" s="1140" t="s">
        <v>4052</v>
      </c>
      <c r="C8504" s="14">
        <v>186225298</v>
      </c>
    </row>
    <row r="8505" spans="2:3" ht="15.75">
      <c r="B8505" s="1140" t="s">
        <v>4053</v>
      </c>
      <c r="C8505" s="14">
        <v>225406724</v>
      </c>
    </row>
    <row r="8506" spans="2:3" ht="15.75">
      <c r="B8506" s="1140" t="s">
        <v>4055</v>
      </c>
      <c r="C8506" s="14">
        <v>220687244</v>
      </c>
    </row>
    <row r="8507" spans="2:3" ht="15.75">
      <c r="B8507" s="1140" t="s">
        <v>4057</v>
      </c>
      <c r="C8507" s="14" t="s">
        <v>4058</v>
      </c>
    </row>
    <row r="8508" spans="2:3" ht="15.75">
      <c r="B8508" s="1140" t="s">
        <v>4060</v>
      </c>
      <c r="C8508" s="14">
        <v>225756506</v>
      </c>
    </row>
    <row r="8509" spans="2:3" ht="15.75">
      <c r="B8509" s="1140" t="s">
        <v>4062</v>
      </c>
      <c r="C8509" s="14">
        <v>1000307196</v>
      </c>
    </row>
    <row r="8510" spans="2:3" ht="15.75">
      <c r="B8510" s="1140" t="s">
        <v>4064</v>
      </c>
      <c r="C8510" s="14">
        <v>225267280</v>
      </c>
    </row>
    <row r="8511" spans="2:3" ht="15.75">
      <c r="B8511" s="1140" t="s">
        <v>4066</v>
      </c>
      <c r="C8511" s="14">
        <v>225362206</v>
      </c>
    </row>
    <row r="8512" spans="2:3" ht="15.75">
      <c r="B8512" s="1140" t="s">
        <v>4068</v>
      </c>
      <c r="C8512" s="14">
        <v>240278440</v>
      </c>
    </row>
    <row r="8513" spans="2:3" ht="15.75">
      <c r="B8513" s="1140" t="s">
        <v>4068</v>
      </c>
      <c r="C8513" s="14">
        <v>240278440</v>
      </c>
    </row>
    <row r="8514" spans="2:3" ht="15.75">
      <c r="B8514" s="1140" t="s">
        <v>4071</v>
      </c>
      <c r="C8514" s="14">
        <v>220001785</v>
      </c>
    </row>
    <row r="8515" spans="2:3" ht="15.75">
      <c r="B8515" s="1140" t="s">
        <v>4073</v>
      </c>
      <c r="C8515" s="14">
        <v>141123731</v>
      </c>
    </row>
    <row r="8516" spans="2:3" ht="15.75">
      <c r="B8516" s="1140" t="s">
        <v>4076</v>
      </c>
      <c r="C8516" s="14">
        <v>225397546</v>
      </c>
    </row>
    <row r="8517" spans="2:3" ht="15.75">
      <c r="B8517" s="1140" t="s">
        <v>4078</v>
      </c>
      <c r="C8517" s="14">
        <v>225383258</v>
      </c>
    </row>
    <row r="8518" spans="2:3" ht="15.75">
      <c r="B8518" s="1140" t="s">
        <v>4079</v>
      </c>
      <c r="C8518" s="14">
        <v>225033832</v>
      </c>
    </row>
    <row r="8519" spans="2:3" ht="15.75">
      <c r="B8519" s="1140" t="s">
        <v>4081</v>
      </c>
      <c r="C8519" s="14">
        <v>221018682</v>
      </c>
    </row>
    <row r="8520" spans="2:3" ht="15.75">
      <c r="B8520" s="1140" t="s">
        <v>4084</v>
      </c>
      <c r="C8520" s="14">
        <v>225190818</v>
      </c>
    </row>
    <row r="8521" spans="2:3" ht="15.75">
      <c r="B8521" s="1140" t="s">
        <v>4086</v>
      </c>
      <c r="C8521" s="14">
        <v>225284811</v>
      </c>
    </row>
    <row r="8522" spans="2:3" ht="15.75">
      <c r="B8522" s="1140" t="s">
        <v>4088</v>
      </c>
      <c r="C8522" s="14" t="s">
        <v>4089</v>
      </c>
    </row>
    <row r="8523" spans="2:3" ht="15.75">
      <c r="B8523" s="1140" t="s">
        <v>4091</v>
      </c>
      <c r="C8523" s="14">
        <v>225410399</v>
      </c>
    </row>
    <row r="8524" spans="2:3" ht="15.75">
      <c r="B8524" s="1140" t="s">
        <v>4093</v>
      </c>
      <c r="C8524" s="14">
        <v>220715144</v>
      </c>
    </row>
    <row r="8525" spans="2:3" ht="15.75">
      <c r="B8525" s="1140" t="s">
        <v>4095</v>
      </c>
      <c r="C8525" s="14">
        <v>211442695</v>
      </c>
    </row>
    <row r="8526" spans="2:3" ht="15.75">
      <c r="B8526" s="1140" t="s">
        <v>4097</v>
      </c>
      <c r="C8526" s="14">
        <v>172080581</v>
      </c>
    </row>
    <row r="8527" spans="2:3" ht="15.75">
      <c r="B8527" s="1140" t="s">
        <v>4099</v>
      </c>
      <c r="C8527" s="14">
        <v>225418129</v>
      </c>
    </row>
    <row r="8528" spans="2:3" ht="15.75">
      <c r="B8528" s="1140" t="s">
        <v>4101</v>
      </c>
      <c r="C8528" s="14">
        <v>225856140</v>
      </c>
    </row>
    <row r="8529" spans="2:3" ht="15.75">
      <c r="B8529" s="1140" t="s">
        <v>4103</v>
      </c>
      <c r="C8529" s="14">
        <v>220108134</v>
      </c>
    </row>
    <row r="8530" spans="2:3" ht="15.75">
      <c r="B8530" s="1140" t="s">
        <v>4105</v>
      </c>
      <c r="C8530" s="14">
        <v>220593140</v>
      </c>
    </row>
    <row r="8531" spans="2:3" ht="15.75">
      <c r="B8531" s="1140" t="s">
        <v>4107</v>
      </c>
      <c r="C8531" s="14">
        <v>56186002397</v>
      </c>
    </row>
    <row r="8532" spans="2:3" ht="15.75">
      <c r="B8532" s="1140" t="s">
        <v>4109</v>
      </c>
      <c r="C8532" s="14">
        <v>225104964</v>
      </c>
    </row>
    <row r="8533" spans="2:3" ht="15.75">
      <c r="B8533" s="1140" t="s">
        <v>4111</v>
      </c>
      <c r="C8533" s="14">
        <v>172401498</v>
      </c>
    </row>
    <row r="8534" spans="2:3" ht="15.75">
      <c r="B8534" s="1140" t="s">
        <v>4113</v>
      </c>
      <c r="C8534" s="14">
        <v>211672089</v>
      </c>
    </row>
    <row r="8535" spans="2:3" ht="15.75">
      <c r="B8535" s="1140" t="s">
        <v>4115</v>
      </c>
      <c r="C8535" s="14">
        <v>186136825</v>
      </c>
    </row>
    <row r="8536" spans="2:3" ht="15.75">
      <c r="B8536" s="1140" t="s">
        <v>4117</v>
      </c>
      <c r="C8536" s="14">
        <v>220696603</v>
      </c>
    </row>
    <row r="8537" spans="2:3" ht="15.75">
      <c r="B8537" s="1140" t="s">
        <v>4119</v>
      </c>
      <c r="C8537" s="14">
        <v>220883972</v>
      </c>
    </row>
    <row r="8538" spans="2:3" ht="15.75">
      <c r="B8538" s="1140" t="s">
        <v>4121</v>
      </c>
      <c r="C8538" s="14">
        <v>151238147</v>
      </c>
    </row>
    <row r="8539" spans="2:3" ht="15.75">
      <c r="B8539" s="1140" t="s">
        <v>4123</v>
      </c>
      <c r="C8539" s="14" t="s">
        <v>4124</v>
      </c>
    </row>
    <row r="8540" spans="2:3" ht="15.75">
      <c r="B8540" s="1140" t="s">
        <v>4126</v>
      </c>
      <c r="C8540" s="14">
        <v>311562254</v>
      </c>
    </row>
    <row r="8541" spans="2:3" ht="15.75">
      <c r="B8541" s="1140" t="s">
        <v>4128</v>
      </c>
      <c r="C8541" s="14">
        <v>23713610</v>
      </c>
    </row>
    <row r="8542" spans="2:3" ht="15.75">
      <c r="B8542" s="1140" t="s">
        <v>4130</v>
      </c>
      <c r="C8542" s="14">
        <v>220666778</v>
      </c>
    </row>
    <row r="8543" spans="2:3" ht="15.75">
      <c r="B8543" s="1140" t="s">
        <v>4132</v>
      </c>
      <c r="C8543" s="14">
        <v>260309230</v>
      </c>
    </row>
    <row r="8544" spans="2:3" ht="15.75">
      <c r="B8544" s="1140" t="s">
        <v>4134</v>
      </c>
      <c r="C8544" s="14">
        <v>171550060</v>
      </c>
    </row>
    <row r="8545" spans="2:3" ht="15.75">
      <c r="B8545" s="1140" t="s">
        <v>4136</v>
      </c>
      <c r="C8545" s="14">
        <v>225478535</v>
      </c>
    </row>
    <row r="8546" spans="2:3" ht="15.75">
      <c r="B8546" s="1140" t="s">
        <v>4138</v>
      </c>
      <c r="C8546" s="14">
        <v>194076756</v>
      </c>
    </row>
    <row r="8547" spans="2:3" ht="15.75">
      <c r="B8547" s="1140" t="s">
        <v>4140</v>
      </c>
      <c r="C8547" s="14">
        <v>220881820</v>
      </c>
    </row>
    <row r="8548" spans="2:3" ht="15.75">
      <c r="B8548" s="1140" t="s">
        <v>4142</v>
      </c>
      <c r="C8548" s="14">
        <v>225009264</v>
      </c>
    </row>
    <row r="8549" spans="2:3" ht="15.75">
      <c r="B8549" s="1140" t="s">
        <v>4144</v>
      </c>
      <c r="C8549" s="14">
        <v>225094735</v>
      </c>
    </row>
    <row r="8550" spans="2:3" ht="15.75">
      <c r="B8550" s="1140" t="s">
        <v>4146</v>
      </c>
      <c r="C8550" s="14">
        <v>225138649</v>
      </c>
    </row>
    <row r="8551" spans="2:3" ht="15.75">
      <c r="B8551" s="1140" t="s">
        <v>4149</v>
      </c>
      <c r="C8551" s="14">
        <v>225468513</v>
      </c>
    </row>
    <row r="8552" spans="2:3" ht="15.75">
      <c r="B8552" s="1140" t="s">
        <v>4151</v>
      </c>
      <c r="C8552" s="14">
        <v>194102303</v>
      </c>
    </row>
    <row r="8553" spans="2:3" ht="15.75">
      <c r="B8553" s="1140" t="s">
        <v>4154</v>
      </c>
      <c r="C8553" s="14">
        <v>170307781</v>
      </c>
    </row>
    <row r="8554" spans="2:3" ht="15.75">
      <c r="B8554" s="1140" t="s">
        <v>4156</v>
      </c>
      <c r="C8554" s="14">
        <v>324801113705</v>
      </c>
    </row>
    <row r="8555" spans="2:3" ht="15.75">
      <c r="B8555" s="1140" t="s">
        <v>4158</v>
      </c>
      <c r="C8555" s="14" t="s">
        <v>4159</v>
      </c>
    </row>
    <row r="8556" spans="2:3" ht="15.75">
      <c r="B8556" s="1140" t="s">
        <v>4161</v>
      </c>
      <c r="C8556" s="14">
        <v>183092875</v>
      </c>
    </row>
    <row r="8557" spans="2:3" ht="15.75">
      <c r="B8557" s="1140" t="s">
        <v>4164</v>
      </c>
      <c r="C8557" s="14">
        <v>240696035</v>
      </c>
    </row>
    <row r="8558" spans="2:3" ht="15.75">
      <c r="B8558" s="1140" t="s">
        <v>4167</v>
      </c>
      <c r="C8558" s="14">
        <v>150943830</v>
      </c>
    </row>
    <row r="8559" spans="2:3" ht="15.75">
      <c r="B8559" s="1140" t="s">
        <v>4170</v>
      </c>
      <c r="C8559" s="14">
        <v>351381533</v>
      </c>
    </row>
    <row r="8560" spans="2:3" ht="15.75">
      <c r="B8560" s="1140" t="s">
        <v>4172</v>
      </c>
      <c r="C8560" s="14" t="s">
        <v>4173</v>
      </c>
    </row>
    <row r="8561" spans="2:3" ht="15.75">
      <c r="B8561" s="1140" t="s">
        <v>4176</v>
      </c>
      <c r="C8561" s="14">
        <v>160016128</v>
      </c>
    </row>
    <row r="8562" spans="2:3" ht="15.75">
      <c r="B8562" s="1140" t="s">
        <v>4179</v>
      </c>
      <c r="C8562" s="14" t="s">
        <v>4180</v>
      </c>
    </row>
    <row r="8563" spans="2:3" ht="15.75">
      <c r="B8563" s="1140" t="s">
        <v>4183</v>
      </c>
      <c r="C8563" s="14">
        <v>194047648</v>
      </c>
    </row>
    <row r="8564" spans="2:3" ht="15.75">
      <c r="B8564" s="1140" t="s">
        <v>4185</v>
      </c>
      <c r="C8564" s="14">
        <v>240926680</v>
      </c>
    </row>
    <row r="8565" spans="2:3" ht="15.75">
      <c r="B8565" s="1140" t="s">
        <v>4187</v>
      </c>
      <c r="C8565" s="14">
        <v>201514755</v>
      </c>
    </row>
    <row r="8566" spans="2:3" ht="15.75">
      <c r="B8566" s="1140" t="s">
        <v>4190</v>
      </c>
      <c r="C8566" s="14">
        <v>162787080</v>
      </c>
    </row>
    <row r="8567" spans="2:3" ht="15.75">
      <c r="B8567" s="1140" t="s">
        <v>4192</v>
      </c>
      <c r="C8567" s="14">
        <v>2208972</v>
      </c>
    </row>
    <row r="8568" spans="2:3" ht="15.75">
      <c r="B8568" s="1140" t="s">
        <v>4194</v>
      </c>
      <c r="C8568" s="14">
        <v>110014107</v>
      </c>
    </row>
    <row r="8569" spans="2:3" ht="15.75">
      <c r="B8569" s="1140" t="s">
        <v>4197</v>
      </c>
      <c r="C8569" s="14">
        <v>221008924</v>
      </c>
    </row>
    <row r="8570" spans="2:3" ht="15.75">
      <c r="B8570" s="1140" t="s">
        <v>4200</v>
      </c>
      <c r="C8570" s="14" t="s">
        <v>4201</v>
      </c>
    </row>
    <row r="8571" spans="2:3" ht="15.75">
      <c r="B8571" s="1140" t="s">
        <v>4203</v>
      </c>
      <c r="C8571" s="14" t="s">
        <v>4204</v>
      </c>
    </row>
    <row r="8572" spans="2:3" ht="15.75">
      <c r="B8572" s="1140" t="s">
        <v>4207</v>
      </c>
      <c r="C8572" s="14" t="s">
        <v>4208</v>
      </c>
    </row>
    <row r="8573" spans="2:3" ht="15.75">
      <c r="B8573" s="1140" t="s">
        <v>4211</v>
      </c>
      <c r="C8573" s="14">
        <v>221035112</v>
      </c>
    </row>
    <row r="8574" spans="2:3" ht="15.75">
      <c r="B8574" s="1140" t="s">
        <v>4214</v>
      </c>
      <c r="C8574" s="14">
        <v>225337980</v>
      </c>
    </row>
    <row r="8575" spans="2:3" ht="15.75">
      <c r="B8575" s="1140" t="s">
        <v>4216</v>
      </c>
      <c r="C8575" s="14">
        <v>225286273</v>
      </c>
    </row>
    <row r="8576" spans="2:3" ht="15.75">
      <c r="B8576" s="1140" t="s">
        <v>4218</v>
      </c>
      <c r="C8576" s="14">
        <v>201620586</v>
      </c>
    </row>
    <row r="8577" spans="2:3" ht="15.75">
      <c r="B8577" s="1140" t="s">
        <v>4220</v>
      </c>
      <c r="C8577" s="14" t="s">
        <v>4221</v>
      </c>
    </row>
    <row r="8578" spans="2:3" ht="15.75">
      <c r="B8578" s="1140" t="s">
        <v>4223</v>
      </c>
      <c r="C8578" s="14" t="s">
        <v>4224</v>
      </c>
    </row>
    <row r="8579" spans="2:3" ht="15.75">
      <c r="B8579" s="1140" t="s">
        <v>4226</v>
      </c>
      <c r="C8579" s="14" t="s">
        <v>4227</v>
      </c>
    </row>
    <row r="8580" spans="2:3" ht="15.75">
      <c r="B8580" s="1140" t="s">
        <v>4229</v>
      </c>
      <c r="C8580" s="14" t="s">
        <v>4230</v>
      </c>
    </row>
    <row r="8581" spans="2:3" ht="15.75">
      <c r="B8581" s="1140" t="s">
        <v>4232</v>
      </c>
      <c r="C8581" s="14" t="s">
        <v>4233</v>
      </c>
    </row>
    <row r="8582" spans="2:3" ht="15.75">
      <c r="B8582" s="1140" t="s">
        <v>4235</v>
      </c>
      <c r="C8582" s="14" t="s">
        <v>4236</v>
      </c>
    </row>
    <row r="8583" spans="2:3" ht="15.75">
      <c r="B8583" s="1140" t="s">
        <v>4238</v>
      </c>
      <c r="C8583" s="14">
        <v>22519213</v>
      </c>
    </row>
    <row r="8584" spans="2:3" ht="15.75">
      <c r="B8584" s="1140" t="s">
        <v>4240</v>
      </c>
      <c r="C8584" s="14" t="s">
        <v>4241</v>
      </c>
    </row>
    <row r="8585" spans="2:3" ht="15.75">
      <c r="B8585" s="1140" t="s">
        <v>4244</v>
      </c>
      <c r="C8585" s="14" t="s">
        <v>4245</v>
      </c>
    </row>
    <row r="8586" spans="2:3" ht="15.75">
      <c r="B8586" s="1140" t="s">
        <v>4248</v>
      </c>
      <c r="C8586" s="14" t="s">
        <v>4249</v>
      </c>
    </row>
    <row r="8587" spans="2:3" ht="15.75">
      <c r="B8587" s="1140" t="s">
        <v>4252</v>
      </c>
      <c r="C8587" s="14" t="s">
        <v>4253</v>
      </c>
    </row>
    <row r="8588" spans="2:3" ht="15.75">
      <c r="B8588" s="1140" t="s">
        <v>4256</v>
      </c>
      <c r="C8588" s="14">
        <v>121077992</v>
      </c>
    </row>
    <row r="8589" spans="2:3" ht="15.75">
      <c r="B8589" s="1140" t="s">
        <v>4259</v>
      </c>
      <c r="C8589" s="14">
        <v>145391817</v>
      </c>
    </row>
    <row r="8590" spans="2:3" ht="15.75">
      <c r="B8590" s="1140" t="s">
        <v>4261</v>
      </c>
      <c r="C8590" s="14" t="s">
        <v>4262</v>
      </c>
    </row>
    <row r="8591" spans="2:3" ht="15.75">
      <c r="B8591" s="1140" t="s">
        <v>4264</v>
      </c>
      <c r="C8591" s="14">
        <v>182117601</v>
      </c>
    </row>
    <row r="8592" spans="2:3" ht="15.75">
      <c r="B8592" s="1140" t="s">
        <v>4267</v>
      </c>
      <c r="C8592" s="14" t="s">
        <v>4268</v>
      </c>
    </row>
    <row r="8593" spans="2:3" ht="15.75">
      <c r="B8593" s="1140" t="s">
        <v>4270</v>
      </c>
      <c r="C8593" s="14" t="s">
        <v>4271</v>
      </c>
    </row>
    <row r="8594" spans="2:3" ht="15.75">
      <c r="B8594" s="1140" t="s">
        <v>4274</v>
      </c>
      <c r="C8594" s="14">
        <v>186003422</v>
      </c>
    </row>
    <row r="8595" spans="2:3" ht="15.75">
      <c r="B8595" s="1140" t="s">
        <v>4276</v>
      </c>
      <c r="C8595" s="14">
        <v>183001088</v>
      </c>
    </row>
    <row r="8596" spans="2:3" ht="15.75">
      <c r="B8596" s="1140" t="s">
        <v>4279</v>
      </c>
      <c r="C8596" s="14">
        <v>225074248</v>
      </c>
    </row>
    <row r="8597" spans="2:3" ht="15.75">
      <c r="B8597" s="1140" t="s">
        <v>4281</v>
      </c>
      <c r="C8597" s="14">
        <v>225318352</v>
      </c>
    </row>
    <row r="8598" spans="2:3" ht="15.75">
      <c r="B8598" s="1140" t="s">
        <v>4284</v>
      </c>
      <c r="C8598" s="14">
        <v>225282868</v>
      </c>
    </row>
    <row r="8599" spans="2:3" ht="15.75">
      <c r="B8599" s="1140" t="s">
        <v>4287</v>
      </c>
      <c r="C8599" s="14">
        <v>225219721</v>
      </c>
    </row>
    <row r="8600" spans="2:3" ht="15.75">
      <c r="B8600" s="1140" t="s">
        <v>4289</v>
      </c>
      <c r="C8600" s="14">
        <v>225032909</v>
      </c>
    </row>
    <row r="8601" spans="2:3" ht="15.75">
      <c r="B8601" s="1140" t="s">
        <v>4291</v>
      </c>
      <c r="C8601" s="14">
        <v>225196335</v>
      </c>
    </row>
    <row r="8602" spans="2:3" ht="15.75">
      <c r="B8602" s="1140" t="s">
        <v>4294</v>
      </c>
      <c r="C8602" s="14">
        <v>250345314</v>
      </c>
    </row>
    <row r="8603" spans="2:3" ht="15.75">
      <c r="B8603" s="1140" t="s">
        <v>4297</v>
      </c>
      <c r="C8603" s="14">
        <v>225249321</v>
      </c>
    </row>
    <row r="8604" spans="2:3" ht="15.75">
      <c r="B8604" s="1140" t="s">
        <v>4299</v>
      </c>
      <c r="C8604" s="14">
        <v>220007944</v>
      </c>
    </row>
    <row r="8605" spans="2:3" ht="15.75">
      <c r="B8605" s="1140" t="s">
        <v>4302</v>
      </c>
      <c r="C8605" s="14">
        <v>220096358</v>
      </c>
    </row>
    <row r="8606" spans="2:3" ht="15.75">
      <c r="B8606" s="1140" t="s">
        <v>4304</v>
      </c>
      <c r="C8606" s="14" t="s">
        <v>4305</v>
      </c>
    </row>
    <row r="8607" spans="2:3" ht="15.75">
      <c r="B8607" s="1140" t="s">
        <v>4308</v>
      </c>
      <c r="C8607" s="14">
        <v>11717092</v>
      </c>
    </row>
    <row r="8608" spans="2:3" ht="15.75">
      <c r="B8608" s="1140" t="s">
        <v>4310</v>
      </c>
      <c r="C8608" s="14">
        <v>230561392</v>
      </c>
    </row>
    <row r="8609" spans="2:3" ht="15.75">
      <c r="B8609" s="1140" t="s">
        <v>4312</v>
      </c>
      <c r="C8609" s="14">
        <v>240892226</v>
      </c>
    </row>
    <row r="8610" spans="2:3" ht="15.75">
      <c r="B8610" s="1140" t="s">
        <v>4315</v>
      </c>
      <c r="C8610" s="14">
        <v>182297868</v>
      </c>
    </row>
    <row r="8611" spans="2:3" ht="15.75">
      <c r="B8611" s="1140" t="s">
        <v>4318</v>
      </c>
      <c r="C8611" s="14">
        <v>351219324</v>
      </c>
    </row>
    <row r="8612" spans="2:3" ht="15.75">
      <c r="B8612" s="1140" t="s">
        <v>4320</v>
      </c>
      <c r="C8612" s="14">
        <v>250231944</v>
      </c>
    </row>
    <row r="8613" spans="2:3" ht="15.75">
      <c r="B8613" s="1140" t="s">
        <v>4322</v>
      </c>
      <c r="C8613" s="14">
        <v>250388538</v>
      </c>
    </row>
    <row r="8614" spans="2:3" ht="15.75">
      <c r="B8614" s="1140" t="s">
        <v>4324</v>
      </c>
      <c r="C8614" s="14">
        <v>40151003799</v>
      </c>
    </row>
    <row r="8615" spans="2:3" ht="15.75">
      <c r="B8615" s="1140" t="s">
        <v>4326</v>
      </c>
      <c r="C8615" s="14">
        <v>1159038789</v>
      </c>
    </row>
    <row r="8616" spans="2:3" ht="15.75">
      <c r="B8616" s="1140" t="s">
        <v>4328</v>
      </c>
      <c r="C8616" s="14">
        <v>42049005076</v>
      </c>
    </row>
    <row r="8617" spans="2:3" ht="15.75">
      <c r="B8617" s="1140" t="s">
        <v>4330</v>
      </c>
      <c r="C8617" s="14">
        <v>68068002283</v>
      </c>
    </row>
    <row r="8618" spans="2:3" ht="15.75">
      <c r="B8618" s="1140" t="s">
        <v>4332</v>
      </c>
      <c r="C8618" s="14">
        <v>220009660</v>
      </c>
    </row>
    <row r="8619" spans="2:3" ht="15.75">
      <c r="B8619" s="1140" t="s">
        <v>4335</v>
      </c>
      <c r="C8619" s="14">
        <v>220601719</v>
      </c>
    </row>
    <row r="8620" spans="2:3" ht="15.75">
      <c r="B8620" s="1140" t="s">
        <v>4338</v>
      </c>
      <c r="C8620" s="14">
        <v>54145003628</v>
      </c>
    </row>
    <row r="8621" spans="2:3" ht="15.75">
      <c r="B8621" s="1140" t="s">
        <v>4341</v>
      </c>
      <c r="C8621" s="14">
        <v>220716404</v>
      </c>
    </row>
    <row r="8622" spans="2:3" ht="15.75">
      <c r="B8622" s="1140" t="s">
        <v>4344</v>
      </c>
      <c r="C8622" s="14">
        <v>225028549</v>
      </c>
    </row>
    <row r="8623" spans="2:3" ht="15.75">
      <c r="B8623" s="1140" t="s">
        <v>4347</v>
      </c>
      <c r="C8623" s="14">
        <v>38055005378</v>
      </c>
    </row>
    <row r="8624" spans="2:3" ht="15.75">
      <c r="B8624" s="1140" t="s">
        <v>4350</v>
      </c>
      <c r="C8624" s="609">
        <v>46053003824</v>
      </c>
    </row>
    <row r="8625" spans="2:3" ht="15.75">
      <c r="B8625" s="1140" t="s">
        <v>4353</v>
      </c>
      <c r="C8625" s="609" t="s">
        <v>4354</v>
      </c>
    </row>
    <row r="8626" spans="2:3" ht="15.75">
      <c r="B8626" s="1140" t="s">
        <v>4356</v>
      </c>
      <c r="C8626" s="609">
        <v>56065008788</v>
      </c>
    </row>
    <row r="8627" spans="2:3" ht="15.75">
      <c r="B8627" s="1140" t="s">
        <v>4359</v>
      </c>
      <c r="C8627" s="14">
        <v>220729401</v>
      </c>
    </row>
    <row r="8628" spans="2:3" ht="15.75">
      <c r="B8628" s="1140" t="s">
        <v>4362</v>
      </c>
      <c r="C8628" s="14" t="s">
        <v>4363</v>
      </c>
    </row>
    <row r="8629" spans="2:3" ht="15.75">
      <c r="B8629" s="1140" t="s">
        <v>4365</v>
      </c>
      <c r="C8629" s="14" t="s">
        <v>4366</v>
      </c>
    </row>
    <row r="8630" spans="2:3" ht="15.75">
      <c r="B8630" s="1140" t="s">
        <v>4369</v>
      </c>
      <c r="C8630" s="609">
        <v>56072005068</v>
      </c>
    </row>
    <row r="8631" spans="2:3" ht="15.75">
      <c r="B8631" s="1140" t="s">
        <v>4371</v>
      </c>
      <c r="C8631" s="609">
        <v>56060003515</v>
      </c>
    </row>
    <row r="8632" spans="2:3" ht="15.75">
      <c r="B8632" s="1140" t="s">
        <v>4374</v>
      </c>
      <c r="C8632" s="609" t="s">
        <v>4375</v>
      </c>
    </row>
    <row r="8633" spans="2:3" ht="15.75">
      <c r="B8633" s="1140" t="s">
        <v>4378</v>
      </c>
      <c r="C8633" s="14" t="s">
        <v>4379</v>
      </c>
    </row>
    <row r="8634" spans="2:3" ht="15.75">
      <c r="B8634" s="1140" t="s">
        <v>4382</v>
      </c>
      <c r="C8634" s="14" t="s">
        <v>4383</v>
      </c>
    </row>
    <row r="8635" spans="2:3" ht="15.75">
      <c r="B8635" s="1140" t="s">
        <v>4386</v>
      </c>
      <c r="C8635" s="14">
        <v>220090651</v>
      </c>
    </row>
    <row r="8636" spans="2:3" ht="15.75">
      <c r="B8636" s="1140" t="s">
        <v>4389</v>
      </c>
      <c r="C8636" s="609" t="s">
        <v>4390</v>
      </c>
    </row>
    <row r="8637" spans="2:3" ht="15.75">
      <c r="B8637" s="1140" t="s">
        <v>4392</v>
      </c>
      <c r="C8637" s="609">
        <v>225234687</v>
      </c>
    </row>
    <row r="8638" spans="2:3" ht="15.75">
      <c r="B8638" s="1140" t="s">
        <v>4394</v>
      </c>
      <c r="C8638" s="609" t="s">
        <v>4395</v>
      </c>
    </row>
    <row r="8639" spans="2:3" ht="15.75">
      <c r="B8639" s="1140" t="s">
        <v>4397</v>
      </c>
      <c r="C8639" s="14">
        <v>220090517</v>
      </c>
    </row>
    <row r="8640" spans="2:3" ht="15.75">
      <c r="B8640" s="1140" t="s">
        <v>4399</v>
      </c>
      <c r="C8640" s="14" t="s">
        <v>4400</v>
      </c>
    </row>
    <row r="8641" spans="2:3" ht="15.75">
      <c r="B8641" s="1140" t="s">
        <v>4403</v>
      </c>
      <c r="C8641" s="14" t="s">
        <v>4404</v>
      </c>
    </row>
    <row r="8642" spans="2:3" ht="15.75">
      <c r="B8642" s="1140" t="s">
        <v>4406</v>
      </c>
      <c r="C8642" s="609" t="s">
        <v>4407</v>
      </c>
    </row>
    <row r="8643" spans="2:3" ht="15.75">
      <c r="B8643" s="1140" t="s">
        <v>4409</v>
      </c>
      <c r="C8643" s="609">
        <v>220043130</v>
      </c>
    </row>
    <row r="8644" spans="2:3" ht="15.75">
      <c r="B8644" s="1140" t="s">
        <v>4412</v>
      </c>
      <c r="C8644" s="609" t="s">
        <v>4413</v>
      </c>
    </row>
    <row r="8645" spans="2:3" ht="15.75">
      <c r="B8645" s="1140" t="s">
        <v>4416</v>
      </c>
      <c r="C8645" s="14" t="s">
        <v>4417</v>
      </c>
    </row>
    <row r="8646" spans="2:3" ht="15.75">
      <c r="B8646" s="1140" t="s">
        <v>4420</v>
      </c>
      <c r="C8646" s="14" t="s">
        <v>4421</v>
      </c>
    </row>
    <row r="8647" spans="2:3" ht="15.75">
      <c r="B8647" s="1140" t="s">
        <v>4423</v>
      </c>
      <c r="C8647" s="14">
        <v>17374</v>
      </c>
    </row>
    <row r="8648" spans="2:3" ht="15.75">
      <c r="B8648" s="1140" t="s">
        <v>4426</v>
      </c>
      <c r="C8648" s="609">
        <v>220713368</v>
      </c>
    </row>
    <row r="8649" spans="2:3" ht="15.75">
      <c r="B8649" s="1140" t="s">
        <v>4428</v>
      </c>
      <c r="C8649" s="609">
        <v>225025623</v>
      </c>
    </row>
    <row r="8650" spans="2:3" ht="15.75">
      <c r="B8650" s="1140" t="s">
        <v>4431</v>
      </c>
      <c r="C8650" s="609" t="s">
        <v>4432</v>
      </c>
    </row>
    <row r="8651" spans="2:3" ht="15.75">
      <c r="B8651" s="1140" t="s">
        <v>4434</v>
      </c>
      <c r="C8651" s="14" t="s">
        <v>4435</v>
      </c>
    </row>
    <row r="8652" spans="2:3" ht="15.75">
      <c r="B8652" s="1140" t="s">
        <v>4438</v>
      </c>
      <c r="C8652" s="14">
        <v>56070003574</v>
      </c>
    </row>
    <row r="8653" spans="2:3" ht="15.75">
      <c r="B8653" s="1140" t="s">
        <v>4440</v>
      </c>
      <c r="C8653" s="14">
        <v>220861755</v>
      </c>
    </row>
    <row r="8654" spans="2:3" ht="15.75">
      <c r="B8654" s="1140" t="s">
        <v>4442</v>
      </c>
      <c r="C8654" s="609" t="s">
        <v>4443</v>
      </c>
    </row>
    <row r="8655" spans="2:3" ht="15.75">
      <c r="B8655" s="1140" t="s">
        <v>4446</v>
      </c>
      <c r="C8655" s="609">
        <v>40050011277</v>
      </c>
    </row>
    <row r="8656" spans="2:3" ht="15.75">
      <c r="B8656" s="1140" t="s">
        <v>4448</v>
      </c>
      <c r="C8656" s="609">
        <v>225029270</v>
      </c>
    </row>
    <row r="8657" spans="2:3" ht="15.75">
      <c r="B8657" s="1140" t="s">
        <v>4451</v>
      </c>
      <c r="C8657" s="14">
        <v>225031296</v>
      </c>
    </row>
    <row r="8658" spans="2:3" ht="15.75">
      <c r="B8658" s="1140" t="s">
        <v>4454</v>
      </c>
      <c r="C8658" s="14">
        <v>220592283</v>
      </c>
    </row>
    <row r="8659" spans="2:3" ht="15.75">
      <c r="B8659" s="1140" t="s">
        <v>4457</v>
      </c>
      <c r="C8659" s="609">
        <v>52064014469</v>
      </c>
    </row>
    <row r="8660" spans="2:3" ht="15.75">
      <c r="B8660" s="1140" t="s">
        <v>4460</v>
      </c>
      <c r="C8660" s="577">
        <v>56068008729</v>
      </c>
    </row>
    <row r="8661" spans="2:3" ht="15.75">
      <c r="B8661" s="1140" t="s">
        <v>4463</v>
      </c>
      <c r="C8661" s="14">
        <v>260441926</v>
      </c>
    </row>
    <row r="8662" spans="2:3" ht="15.75">
      <c r="B8662" s="1140" t="s">
        <v>4466</v>
      </c>
      <c r="C8662" s="14">
        <v>221065138</v>
      </c>
    </row>
    <row r="8663" spans="2:3" ht="15.75">
      <c r="B8663" s="1140" t="s">
        <v>4469</v>
      </c>
      <c r="C8663" s="14">
        <v>111395504</v>
      </c>
    </row>
    <row r="8664" spans="2:3" ht="15.75">
      <c r="B8664" s="1140" t="s">
        <v>4471</v>
      </c>
      <c r="C8664" s="14">
        <v>225249387</v>
      </c>
    </row>
    <row r="8665" spans="2:3" ht="15.75">
      <c r="B8665" s="1145" t="s">
        <v>4473</v>
      </c>
      <c r="C8665" s="14">
        <v>225426142</v>
      </c>
    </row>
    <row r="8666" spans="2:3" ht="15.75">
      <c r="B8666" s="1140" t="s">
        <v>4476</v>
      </c>
      <c r="C8666" s="14">
        <v>225145836</v>
      </c>
    </row>
    <row r="8667" spans="2:3" ht="15.75">
      <c r="B8667" s="1140" t="s">
        <v>4478</v>
      </c>
      <c r="C8667" s="14">
        <v>225273821</v>
      </c>
    </row>
    <row r="8668" spans="2:3" ht="15.75">
      <c r="B8668" s="1140" t="s">
        <v>4480</v>
      </c>
      <c r="C8668" s="14">
        <v>225083372</v>
      </c>
    </row>
    <row r="8669" spans="2:3" ht="15.75">
      <c r="B8669" s="1140" t="s">
        <v>4482</v>
      </c>
      <c r="C8669" s="14">
        <v>183137752</v>
      </c>
    </row>
    <row r="8670" spans="2:3" ht="15.75">
      <c r="B8670" s="1140" t="s">
        <v>4484</v>
      </c>
      <c r="C8670" s="14">
        <v>141708893</v>
      </c>
    </row>
    <row r="8671" spans="2:3" ht="15.75">
      <c r="B8671" s="1140" t="s">
        <v>4487</v>
      </c>
      <c r="C8671" s="14">
        <v>225315420</v>
      </c>
    </row>
    <row r="8672" spans="2:3" ht="15.75">
      <c r="B8672" s="1140" t="s">
        <v>4490</v>
      </c>
      <c r="C8672" s="14">
        <v>220110416</v>
      </c>
    </row>
    <row r="8673" spans="2:3" ht="15.75">
      <c r="B8673" s="1140" t="s">
        <v>4492</v>
      </c>
      <c r="C8673" s="14">
        <v>220083095</v>
      </c>
    </row>
    <row r="8674" spans="2:3" ht="15.75">
      <c r="B8674" s="1140" t="s">
        <v>4495</v>
      </c>
      <c r="C8674" s="14" t="s">
        <v>4496</v>
      </c>
    </row>
    <row r="8675" spans="2:3" ht="15.75">
      <c r="B8675" s="1140" t="s">
        <v>4498</v>
      </c>
      <c r="C8675" s="14" t="s">
        <v>4499</v>
      </c>
    </row>
    <row r="8676" spans="2:3" ht="15.75">
      <c r="B8676" s="1140" t="s">
        <v>4502</v>
      </c>
      <c r="C8676" s="14">
        <v>225073013</v>
      </c>
    </row>
    <row r="8677" spans="2:3" ht="15.75">
      <c r="B8677" s="1140" t="s">
        <v>4504</v>
      </c>
      <c r="C8677" s="14">
        <v>225311644</v>
      </c>
    </row>
    <row r="8678" spans="2:3" ht="15.75">
      <c r="B8678" s="1140" t="s">
        <v>4506</v>
      </c>
      <c r="C8678" s="14">
        <v>46036003807</v>
      </c>
    </row>
    <row r="8679" spans="2:3" ht="15.75">
      <c r="B8679" s="1140" t="s">
        <v>4509</v>
      </c>
      <c r="C8679" s="638" t="s">
        <v>4510</v>
      </c>
    </row>
    <row r="8680" spans="2:3" ht="15.75">
      <c r="B8680" s="1140" t="s">
        <v>4512</v>
      </c>
      <c r="C8680" s="639">
        <v>30054009779</v>
      </c>
    </row>
    <row r="8681" spans="2:3" ht="15.75">
      <c r="B8681" s="1140" t="s">
        <v>4514</v>
      </c>
      <c r="C8681" s="410">
        <v>183021799</v>
      </c>
    </row>
    <row r="8682" spans="2:3" ht="15.75">
      <c r="B8682" s="1140" t="s">
        <v>4516</v>
      </c>
      <c r="C8682" s="640" t="s">
        <v>4517</v>
      </c>
    </row>
    <row r="8683" spans="2:3" ht="15.75">
      <c r="B8683" s="1140" t="s">
        <v>4519</v>
      </c>
      <c r="C8683" s="410" t="s">
        <v>4520</v>
      </c>
    </row>
    <row r="8684" spans="2:3" ht="15.75">
      <c r="B8684" s="1140" t="s">
        <v>4522</v>
      </c>
      <c r="C8684" s="410">
        <v>201121058</v>
      </c>
    </row>
    <row r="8685" spans="2:3" ht="15.75">
      <c r="B8685" s="1140" t="s">
        <v>4524</v>
      </c>
      <c r="C8685" s="410">
        <v>162441486</v>
      </c>
    </row>
    <row r="8686" spans="2:3" ht="15.75">
      <c r="B8686" s="1140" t="s">
        <v>4526</v>
      </c>
      <c r="C8686" s="410">
        <v>240291804</v>
      </c>
    </row>
    <row r="8687" spans="2:3" ht="15.75">
      <c r="B8687" s="1140" t="s">
        <v>4528</v>
      </c>
      <c r="C8687" s="410">
        <v>162373586</v>
      </c>
    </row>
    <row r="8688" spans="2:3" ht="15.75">
      <c r="B8688" s="1140" t="s">
        <v>4530</v>
      </c>
      <c r="C8688" s="410" t="s">
        <v>4531</v>
      </c>
    </row>
    <row r="8689" spans="2:3" ht="15.75">
      <c r="B8689" s="1140" t="s">
        <v>4533</v>
      </c>
      <c r="C8689" s="641" t="s">
        <v>4534</v>
      </c>
    </row>
    <row r="8690" spans="2:3" ht="15.75">
      <c r="B8690" s="1140" t="s">
        <v>4537</v>
      </c>
      <c r="C8690" s="410" t="s">
        <v>4538</v>
      </c>
    </row>
    <row r="8691" spans="2:3" ht="15.75">
      <c r="B8691" s="1140" t="s">
        <v>4541</v>
      </c>
      <c r="C8691" s="410">
        <v>211453036</v>
      </c>
    </row>
    <row r="8692" spans="2:3" ht="15.75">
      <c r="B8692" s="1140" t="s">
        <v>4543</v>
      </c>
      <c r="C8692" s="410">
        <v>182173632</v>
      </c>
    </row>
    <row r="8693" spans="2:3" ht="15.75">
      <c r="B8693" s="1140" t="s">
        <v>4545</v>
      </c>
      <c r="C8693" s="410">
        <v>210971134</v>
      </c>
    </row>
    <row r="8694" spans="2:3" ht="15.75">
      <c r="B8694" s="1140" t="s">
        <v>4548</v>
      </c>
      <c r="C8694" s="642">
        <v>40178003609</v>
      </c>
    </row>
    <row r="8695" spans="2:3" ht="15.75">
      <c r="B8695" s="1140" t="s">
        <v>4550</v>
      </c>
      <c r="C8695" s="643">
        <v>86078002038</v>
      </c>
    </row>
    <row r="8696" spans="2:3" ht="15.75">
      <c r="B8696" s="1140" t="s">
        <v>4552</v>
      </c>
      <c r="C8696" s="410">
        <v>141830085</v>
      </c>
    </row>
    <row r="8697" spans="2:3" ht="15.75">
      <c r="B8697" s="1140" t="s">
        <v>4554</v>
      </c>
      <c r="C8697" s="410">
        <v>121461439</v>
      </c>
    </row>
    <row r="8698" spans="2:3" ht="15.75">
      <c r="B8698" s="1140" t="s">
        <v>4556</v>
      </c>
      <c r="C8698" s="410">
        <v>194146710</v>
      </c>
    </row>
    <row r="8699" spans="2:3" ht="15.75">
      <c r="B8699" s="1140" t="s">
        <v>4558</v>
      </c>
      <c r="C8699" s="410">
        <v>164042626</v>
      </c>
    </row>
    <row r="8700" spans="2:3" ht="15.75">
      <c r="B8700" s="1140" t="s">
        <v>4560</v>
      </c>
      <c r="C8700" s="410" t="s">
        <v>4561</v>
      </c>
    </row>
    <row r="8701" spans="2:3" ht="15.75">
      <c r="B8701" s="1178" t="s">
        <v>4563</v>
      </c>
      <c r="C8701" s="410" t="s">
        <v>4564</v>
      </c>
    </row>
    <row r="8702" spans="2:3" ht="15.75">
      <c r="B8702" s="1140" t="s">
        <v>4567</v>
      </c>
      <c r="C8702" s="410" t="s">
        <v>4568</v>
      </c>
    </row>
    <row r="8703" spans="2:3" ht="15.75">
      <c r="B8703" s="1140" t="s">
        <v>4571</v>
      </c>
      <c r="C8703" s="410" t="s">
        <v>4572</v>
      </c>
    </row>
    <row r="8704" spans="2:3" ht="15.75">
      <c r="B8704" s="1179" t="s">
        <v>4575</v>
      </c>
      <c r="C8704" s="410" t="s">
        <v>4576</v>
      </c>
    </row>
    <row r="8705" spans="2:3" ht="15.75">
      <c r="B8705" s="1180" t="s">
        <v>4579</v>
      </c>
      <c r="C8705" s="410" t="s">
        <v>4580</v>
      </c>
    </row>
    <row r="8706" spans="2:3" ht="15.75">
      <c r="B8706" s="1181" t="s">
        <v>4582</v>
      </c>
      <c r="C8706" s="410" t="s">
        <v>4583</v>
      </c>
    </row>
    <row r="8707" spans="2:3" ht="15.75">
      <c r="B8707" s="1140" t="s">
        <v>4585</v>
      </c>
      <c r="C8707" s="410" t="s">
        <v>4586</v>
      </c>
    </row>
    <row r="8708" spans="2:3" ht="15.75">
      <c r="B8708" s="1140" t="s">
        <v>4589</v>
      </c>
      <c r="C8708" s="410" t="s">
        <v>4590</v>
      </c>
    </row>
    <row r="8709" spans="2:3" ht="15.75">
      <c r="B8709" s="1182" t="s">
        <v>4593</v>
      </c>
      <c r="C8709" s="410" t="s">
        <v>4594</v>
      </c>
    </row>
    <row r="8710" spans="2:3" ht="15.75">
      <c r="B8710" s="1140" t="s">
        <v>4597</v>
      </c>
      <c r="C8710" s="410" t="s">
        <v>4598</v>
      </c>
    </row>
    <row r="8711" spans="2:3" ht="15.75">
      <c r="B8711" s="1183" t="s">
        <v>4601</v>
      </c>
      <c r="C8711" s="410" t="s">
        <v>4602</v>
      </c>
    </row>
    <row r="8712" spans="2:3" ht="15.75">
      <c r="B8712" s="1184" t="s">
        <v>4605</v>
      </c>
      <c r="C8712" s="410" t="s">
        <v>4606</v>
      </c>
    </row>
    <row r="8713" spans="2:3" ht="15.75">
      <c r="B8713" s="1185" t="s">
        <v>4609</v>
      </c>
      <c r="C8713" s="410" t="s">
        <v>4610</v>
      </c>
    </row>
    <row r="8714" spans="2:3" ht="15.75">
      <c r="B8714" s="1140" t="s">
        <v>4613</v>
      </c>
      <c r="C8714" s="410" t="s">
        <v>4614</v>
      </c>
    </row>
    <row r="8715" spans="2:3" ht="15.75">
      <c r="B8715" s="1186" t="s">
        <v>4617</v>
      </c>
      <c r="C8715" s="653">
        <v>56185012676</v>
      </c>
    </row>
    <row r="8716" spans="2:3" ht="15.75">
      <c r="B8716" s="1140" t="s">
        <v>4620</v>
      </c>
      <c r="C8716" s="654">
        <v>36067010298</v>
      </c>
    </row>
    <row r="8717" spans="2:3" ht="15.75">
      <c r="B8717" s="1140" t="s">
        <v>4623</v>
      </c>
      <c r="C8717" s="410" t="s">
        <v>4624</v>
      </c>
    </row>
    <row r="8718" spans="2:3" ht="15.75">
      <c r="B8718" s="1187" t="s">
        <v>4627</v>
      </c>
      <c r="C8718" s="410" t="s">
        <v>4628</v>
      </c>
    </row>
    <row r="8719" spans="2:3" ht="15.75">
      <c r="B8719" s="1188" t="s">
        <v>4631</v>
      </c>
      <c r="C8719" s="410" t="s">
        <v>4632</v>
      </c>
    </row>
    <row r="8720" spans="2:3" ht="15.75">
      <c r="B8720" s="1189" t="s">
        <v>4634</v>
      </c>
      <c r="C8720" s="410" t="s">
        <v>4635</v>
      </c>
    </row>
    <row r="8721" spans="2:3" ht="15.75">
      <c r="B8721" s="1140" t="s">
        <v>4637</v>
      </c>
      <c r="C8721" s="658" t="s">
        <v>4638</v>
      </c>
    </row>
    <row r="8722" spans="2:3" ht="15.75">
      <c r="B8722" s="1140" t="s">
        <v>4640</v>
      </c>
      <c r="C8722" s="410" t="s">
        <v>4641</v>
      </c>
    </row>
    <row r="8723" spans="2:3" ht="15.75">
      <c r="B8723" s="1190" t="s">
        <v>4643</v>
      </c>
      <c r="C8723" s="410" t="s">
        <v>4644</v>
      </c>
    </row>
    <row r="8724" spans="2:3" ht="15.75">
      <c r="B8724" s="1140" t="s">
        <v>4646</v>
      </c>
      <c r="C8724" s="410" t="s">
        <v>4647</v>
      </c>
    </row>
    <row r="8725" spans="2:3" ht="15.75">
      <c r="B8725" s="1191" t="s">
        <v>4649</v>
      </c>
      <c r="C8725" s="410" t="s">
        <v>4650</v>
      </c>
    </row>
    <row r="8726" spans="2:3" ht="15.75">
      <c r="B8726" s="1192" t="s">
        <v>4652</v>
      </c>
      <c r="C8726" s="410" t="s">
        <v>4653</v>
      </c>
    </row>
    <row r="8727" spans="2:3" ht="15.75">
      <c r="B8727" s="1140" t="s">
        <v>4655</v>
      </c>
      <c r="C8727" s="662">
        <v>25062006725</v>
      </c>
    </row>
    <row r="8728" spans="2:3" ht="15.75">
      <c r="B8728" s="1193" t="s">
        <v>4658</v>
      </c>
      <c r="C8728" s="410" t="s">
        <v>4659</v>
      </c>
    </row>
    <row r="8729" spans="2:3" ht="15.75">
      <c r="B8729" s="1140" t="s">
        <v>4662</v>
      </c>
      <c r="C8729" s="664" t="s">
        <v>4663</v>
      </c>
    </row>
    <row r="8730" spans="2:3" ht="15.75">
      <c r="B8730" s="1194" t="s">
        <v>4666</v>
      </c>
      <c r="C8730" s="666" t="s">
        <v>4667</v>
      </c>
    </row>
    <row r="8731" spans="2:3" ht="15.75">
      <c r="B8731" s="1195" t="s">
        <v>4669</v>
      </c>
      <c r="C8731" s="410" t="s">
        <v>4670</v>
      </c>
    </row>
    <row r="8732" spans="2:3" ht="15.75">
      <c r="B8732" s="1140" t="s">
        <v>4673</v>
      </c>
      <c r="C8732" s="410" t="s">
        <v>4674</v>
      </c>
    </row>
    <row r="8733" spans="2:3" ht="15.75">
      <c r="B8733" s="1196" t="s">
        <v>4676</v>
      </c>
      <c r="C8733" s="410" t="s">
        <v>4677</v>
      </c>
    </row>
    <row r="8734" spans="2:3" ht="15.75">
      <c r="B8734" s="1197" t="s">
        <v>4680</v>
      </c>
      <c r="C8734" s="410" t="s">
        <v>4681</v>
      </c>
    </row>
    <row r="8735" spans="2:3" ht="15.75">
      <c r="B8735" s="1140" t="s">
        <v>4684</v>
      </c>
      <c r="C8735" s="670">
        <v>56053003114</v>
      </c>
    </row>
    <row r="8736" spans="2:3" ht="15.75">
      <c r="B8736" s="1198" t="s">
        <v>4686</v>
      </c>
      <c r="C8736" s="410" t="s">
        <v>4687</v>
      </c>
    </row>
    <row r="8737" spans="2:3" ht="15.75">
      <c r="B8737" s="1199" t="s">
        <v>4689</v>
      </c>
      <c r="C8737" s="410" t="s">
        <v>4690</v>
      </c>
    </row>
    <row r="8738" spans="2:3" ht="15.75">
      <c r="B8738" s="1200" t="s">
        <v>4692</v>
      </c>
      <c r="C8738" s="410" t="s">
        <v>4693</v>
      </c>
    </row>
    <row r="8739" spans="2:3" ht="15.75">
      <c r="B8739" s="1201" t="s">
        <v>4695</v>
      </c>
      <c r="C8739" s="410" t="s">
        <v>4696</v>
      </c>
    </row>
    <row r="8740" spans="2:3" ht="15.75">
      <c r="B8740" s="1202" t="s">
        <v>4699</v>
      </c>
      <c r="C8740" s="410" t="s">
        <v>4700</v>
      </c>
    </row>
    <row r="8741" spans="2:3" ht="15.75">
      <c r="B8741" s="1140" t="s">
        <v>4702</v>
      </c>
      <c r="C8741" s="410" t="s">
        <v>4703</v>
      </c>
    </row>
    <row r="8742" spans="2:3" ht="15.75">
      <c r="B8742" s="1140" t="s">
        <v>4705</v>
      </c>
      <c r="C8742" s="676">
        <v>42074011442</v>
      </c>
    </row>
    <row r="8743" spans="2:3" ht="15.75">
      <c r="B8743" s="1145" t="s">
        <v>4707</v>
      </c>
      <c r="C8743" s="410" t="s">
        <v>4708</v>
      </c>
    </row>
    <row r="8744" spans="2:3" ht="15.75">
      <c r="B8744" s="1203" t="s">
        <v>4710</v>
      </c>
      <c r="C8744" s="410" t="s">
        <v>4711</v>
      </c>
    </row>
    <row r="8745" spans="2:3" ht="15.75">
      <c r="B8745" s="1204" t="s">
        <v>4713</v>
      </c>
      <c r="C8745" s="410" t="s">
        <v>4714</v>
      </c>
    </row>
    <row r="8746" spans="2:3" ht="15.75">
      <c r="B8746" s="1205" t="s">
        <v>4716</v>
      </c>
      <c r="C8746" s="410" t="s">
        <v>4717</v>
      </c>
    </row>
    <row r="8747" spans="2:3" ht="15.75">
      <c r="B8747" s="1140" t="s">
        <v>4719</v>
      </c>
      <c r="C8747" s="680" t="s">
        <v>4720</v>
      </c>
    </row>
    <row r="8748" spans="2:3" ht="15.75">
      <c r="B8748" s="1140" t="s">
        <v>4722</v>
      </c>
      <c r="C8748" s="681" t="s">
        <v>4723</v>
      </c>
    </row>
    <row r="8749" spans="2:3" ht="15.75">
      <c r="B8749" s="1145" t="s">
        <v>4726</v>
      </c>
      <c r="C8749" s="410" t="s">
        <v>4727</v>
      </c>
    </row>
    <row r="8750" spans="2:3" ht="15.75">
      <c r="B8750" s="1206" t="s">
        <v>4729</v>
      </c>
      <c r="C8750" s="410" t="s">
        <v>4730</v>
      </c>
    </row>
    <row r="8751" spans="2:3" ht="15.75">
      <c r="B8751" s="1207" t="s">
        <v>4732</v>
      </c>
      <c r="C8751" s="410" t="s">
        <v>4733</v>
      </c>
    </row>
    <row r="8752" spans="2:3" ht="15.75">
      <c r="B8752" s="1208" t="s">
        <v>4735</v>
      </c>
      <c r="C8752" s="410" t="s">
        <v>4736</v>
      </c>
    </row>
    <row r="8753" spans="2:3" ht="15.75">
      <c r="B8753" s="1140" t="s">
        <v>4739</v>
      </c>
      <c r="C8753" s="410" t="s">
        <v>4740</v>
      </c>
    </row>
    <row r="8754" spans="2:3" ht="15.75">
      <c r="B8754" s="1209" t="s">
        <v>4742</v>
      </c>
      <c r="C8754" s="410" t="s">
        <v>4743</v>
      </c>
    </row>
    <row r="8755" spans="2:3" ht="15.75">
      <c r="B8755" s="1140" t="s">
        <v>4746</v>
      </c>
      <c r="C8755" s="14">
        <v>225437823</v>
      </c>
    </row>
    <row r="8756" spans="2:3" ht="15.75">
      <c r="B8756" s="1140" t="s">
        <v>4748</v>
      </c>
      <c r="C8756" s="14">
        <v>225209801</v>
      </c>
    </row>
    <row r="8757" spans="2:3" ht="15.75">
      <c r="B8757" s="1140" t="s">
        <v>4750</v>
      </c>
      <c r="C8757" s="14">
        <v>225276238</v>
      </c>
    </row>
    <row r="8758" spans="2:3" ht="15.75">
      <c r="B8758" s="1149" t="s">
        <v>4752</v>
      </c>
      <c r="C8758" s="577" t="s">
        <v>4753</v>
      </c>
    </row>
    <row r="8759" spans="2:3" ht="15.75">
      <c r="B8759" s="1140" t="s">
        <v>4755</v>
      </c>
      <c r="C8759" s="14">
        <v>225296341</v>
      </c>
    </row>
    <row r="8760" spans="2:3" ht="15.75">
      <c r="B8760" s="1140" t="s">
        <v>4757</v>
      </c>
      <c r="C8760" s="14">
        <v>225224698</v>
      </c>
    </row>
    <row r="8761" spans="2:3" ht="15.75">
      <c r="B8761" s="1148" t="s">
        <v>4759</v>
      </c>
      <c r="C8761" s="577">
        <v>42077007714</v>
      </c>
    </row>
    <row r="8762" spans="2:3" ht="15.75">
      <c r="B8762" s="1140" t="s">
        <v>4761</v>
      </c>
      <c r="C8762" s="14">
        <v>225271985</v>
      </c>
    </row>
    <row r="8763" spans="2:3" ht="15.75">
      <c r="B8763" s="1210" t="s">
        <v>4763</v>
      </c>
      <c r="C8763" s="687" t="s">
        <v>4764</v>
      </c>
    </row>
    <row r="8764" spans="2:3" ht="15.75">
      <c r="B8764" s="1140" t="s">
        <v>4766</v>
      </c>
      <c r="C8764" s="14">
        <v>225159111</v>
      </c>
    </row>
    <row r="8765" spans="2:3" ht="15.75">
      <c r="B8765" s="1148" t="s">
        <v>4768</v>
      </c>
      <c r="C8765" s="592" t="s">
        <v>4769</v>
      </c>
    </row>
    <row r="8766" spans="2:3" ht="15.75">
      <c r="B8766" s="1140" t="s">
        <v>4772</v>
      </c>
      <c r="C8766" s="14">
        <v>220713186</v>
      </c>
    </row>
    <row r="8767" spans="2:3" ht="15.75">
      <c r="B8767" s="1140" t="s">
        <v>4774</v>
      </c>
      <c r="C8767" s="14">
        <v>230048833</v>
      </c>
    </row>
    <row r="8768" spans="2:3" ht="15.75">
      <c r="B8768" s="1140" t="s">
        <v>4777</v>
      </c>
      <c r="C8768" s="14" t="s">
        <v>4778</v>
      </c>
    </row>
    <row r="8769" spans="2:3" ht="15.75">
      <c r="B8769" s="1140" t="s">
        <v>4780</v>
      </c>
      <c r="C8769" s="14">
        <v>225205979</v>
      </c>
    </row>
    <row r="8770" spans="2:3" ht="15.75">
      <c r="B8770" s="1140" t="s">
        <v>4782</v>
      </c>
      <c r="C8770" s="14">
        <v>211282751</v>
      </c>
    </row>
    <row r="8771" spans="2:3" ht="15.75">
      <c r="B8771" s="1140" t="s">
        <v>4784</v>
      </c>
      <c r="C8771" s="14">
        <v>141901194</v>
      </c>
    </row>
    <row r="8772" spans="2:3" ht="15.75">
      <c r="B8772" s="1140" t="s">
        <v>4787</v>
      </c>
      <c r="C8772" s="14">
        <v>112045760</v>
      </c>
    </row>
    <row r="8773" spans="2:3" ht="15.75">
      <c r="B8773" s="1140" t="s">
        <v>4789</v>
      </c>
      <c r="C8773" s="14">
        <v>225230277</v>
      </c>
    </row>
    <row r="8774" spans="2:3" ht="15.75">
      <c r="B8774" s="1140" t="s">
        <v>4792</v>
      </c>
      <c r="C8774" s="14" t="s">
        <v>4793</v>
      </c>
    </row>
    <row r="8775" spans="2:3" ht="15.75">
      <c r="B8775" s="1140" t="s">
        <v>4796</v>
      </c>
      <c r="C8775" s="14">
        <v>240712954</v>
      </c>
    </row>
    <row r="8776" spans="2:3" ht="15.75">
      <c r="B8776" s="1140" t="s">
        <v>4798</v>
      </c>
      <c r="C8776" s="14" t="s">
        <v>4799</v>
      </c>
    </row>
    <row r="8777" spans="2:3" ht="15.75">
      <c r="B8777" s="1140" t="s">
        <v>4802</v>
      </c>
      <c r="C8777" s="14">
        <v>220712460</v>
      </c>
    </row>
    <row r="8778" spans="2:3" ht="15.75">
      <c r="B8778" s="1140" t="s">
        <v>4805</v>
      </c>
      <c r="C8778" s="14">
        <v>220865695</v>
      </c>
    </row>
    <row r="8779" spans="2:3" ht="15.75">
      <c r="B8779" s="1140" t="s">
        <v>4807</v>
      </c>
      <c r="C8779" s="14">
        <v>225035580</v>
      </c>
    </row>
    <row r="8780" spans="2:3" ht="15.75">
      <c r="B8780" s="1140" t="s">
        <v>4809</v>
      </c>
      <c r="C8780" s="688">
        <v>56172002147</v>
      </c>
    </row>
    <row r="8781" spans="2:3" ht="15.75">
      <c r="B8781" s="1140" t="s">
        <v>4812</v>
      </c>
      <c r="C8781" s="14">
        <v>225032275</v>
      </c>
    </row>
    <row r="8782" spans="2:3" ht="15.75">
      <c r="B8782" s="1140" t="s">
        <v>4814</v>
      </c>
      <c r="C8782" s="14" t="s">
        <v>4815</v>
      </c>
    </row>
    <row r="8783" spans="2:3" ht="15.75">
      <c r="B8783" s="1140" t="s">
        <v>4817</v>
      </c>
      <c r="C8783" s="14">
        <v>211567855</v>
      </c>
    </row>
    <row r="8784" spans="2:3" ht="15.75">
      <c r="B8784" s="1140" t="s">
        <v>4819</v>
      </c>
      <c r="C8784" s="14">
        <v>225279841</v>
      </c>
    </row>
    <row r="8785" spans="2:3" ht="15.75">
      <c r="B8785" s="1140" t="s">
        <v>4822</v>
      </c>
      <c r="C8785" s="14">
        <v>225143413</v>
      </c>
    </row>
    <row r="8786" spans="2:3" ht="15.75">
      <c r="B8786" s="1140" t="s">
        <v>4825</v>
      </c>
      <c r="C8786" s="14">
        <v>225237950</v>
      </c>
    </row>
    <row r="8787" spans="2:3" ht="15.75">
      <c r="B8787" s="1140" t="s">
        <v>4827</v>
      </c>
      <c r="C8787" s="14">
        <v>194121021</v>
      </c>
    </row>
    <row r="8788" spans="2:3" ht="15.75">
      <c r="B8788" s="1140" t="s">
        <v>4830</v>
      </c>
      <c r="C8788" s="14">
        <v>225268299</v>
      </c>
    </row>
    <row r="8789" spans="2:3" ht="15.75">
      <c r="B8789" s="1140" t="s">
        <v>4833</v>
      </c>
      <c r="C8789" s="14">
        <v>221146661</v>
      </c>
    </row>
    <row r="8790" spans="2:3" ht="15.75">
      <c r="B8790" s="1140" t="s">
        <v>4836</v>
      </c>
      <c r="C8790" s="14">
        <v>225269778</v>
      </c>
    </row>
    <row r="8791" spans="2:3" ht="15.75">
      <c r="B8791" s="1140" t="s">
        <v>4839</v>
      </c>
      <c r="C8791" s="14">
        <v>225240815</v>
      </c>
    </row>
    <row r="8792" spans="2:3" ht="15.75">
      <c r="B8792" s="1140" t="s">
        <v>4842</v>
      </c>
      <c r="C8792" s="14">
        <v>225349769</v>
      </c>
    </row>
    <row r="8793" spans="2:3" ht="15.75">
      <c r="B8793" s="1140" t="s">
        <v>4845</v>
      </c>
      <c r="C8793" s="14">
        <v>145182110</v>
      </c>
    </row>
    <row r="8794" spans="2:3" ht="15.75">
      <c r="B8794" s="1140" t="s">
        <v>4848</v>
      </c>
      <c r="C8794" s="592" t="s">
        <v>4849</v>
      </c>
    </row>
    <row r="8795" spans="2:3" ht="15.75">
      <c r="B8795" s="1140" t="s">
        <v>4851</v>
      </c>
      <c r="C8795" s="14" t="s">
        <v>2707</v>
      </c>
    </row>
    <row r="8796" spans="2:3" ht="15.75">
      <c r="B8796" s="1140" t="s">
        <v>4854</v>
      </c>
      <c r="C8796" s="14">
        <v>220729729</v>
      </c>
    </row>
    <row r="8797" spans="2:3" ht="15.75">
      <c r="B8797" s="1140" t="s">
        <v>4857</v>
      </c>
      <c r="C8797" s="14">
        <v>220863582</v>
      </c>
    </row>
    <row r="8798" spans="2:3" ht="15.75">
      <c r="B8798" s="1140" t="s">
        <v>4860</v>
      </c>
      <c r="C8798" s="592" t="s">
        <v>4861</v>
      </c>
    </row>
    <row r="8799" spans="2:3" ht="15.75">
      <c r="B8799" s="1140" t="s">
        <v>4864</v>
      </c>
      <c r="C8799" s="14">
        <v>225142120</v>
      </c>
    </row>
    <row r="8800" spans="2:3" ht="15.75">
      <c r="B8800" s="1140" t="s">
        <v>4867</v>
      </c>
      <c r="C8800" s="14">
        <v>220010281</v>
      </c>
    </row>
    <row r="8801" spans="2:3" ht="15.75">
      <c r="B8801" s="1140" t="s">
        <v>4870</v>
      </c>
      <c r="C8801" s="14">
        <v>211106568</v>
      </c>
    </row>
    <row r="8802" spans="2:3" ht="15.75">
      <c r="B8802" s="1140" t="s">
        <v>4873</v>
      </c>
      <c r="C8802" s="14">
        <v>220291063</v>
      </c>
    </row>
    <row r="8803" spans="2:3" ht="15.75">
      <c r="B8803" s="1140" t="s">
        <v>4876</v>
      </c>
      <c r="C8803" s="14">
        <v>250545122</v>
      </c>
    </row>
    <row r="8804" spans="2:3" ht="15.75">
      <c r="B8804" s="1140" t="s">
        <v>4879</v>
      </c>
      <c r="C8804" s="14">
        <v>111546380</v>
      </c>
    </row>
    <row r="8805" spans="2:3" ht="15.75">
      <c r="B8805" s="1140" t="s">
        <v>4882</v>
      </c>
      <c r="C8805" s="14">
        <v>221191897</v>
      </c>
    </row>
    <row r="8806" spans="2:3" ht="15.75">
      <c r="B8806" s="1150" t="s">
        <v>4885</v>
      </c>
      <c r="C8806" s="687" t="s">
        <v>4886</v>
      </c>
    </row>
    <row r="8807" spans="2:3" ht="15.75">
      <c r="B8807" s="1140" t="s">
        <v>4888</v>
      </c>
      <c r="C8807" s="14">
        <v>225439418</v>
      </c>
    </row>
    <row r="8808" spans="2:3" ht="15.75">
      <c r="B8808" s="1140" t="s">
        <v>4891</v>
      </c>
      <c r="C8808" s="611">
        <v>220855667</v>
      </c>
    </row>
    <row r="8809" spans="2:3" ht="15.75">
      <c r="B8809" s="1140" t="s">
        <v>4894</v>
      </c>
      <c r="C8809" s="14" t="s">
        <v>4895</v>
      </c>
    </row>
    <row r="8810" spans="2:3" ht="15.75">
      <c r="B8810" s="1140" t="s">
        <v>4898</v>
      </c>
      <c r="C8810" s="592" t="s">
        <v>4899</v>
      </c>
    </row>
    <row r="8811" spans="2:3" ht="15.75">
      <c r="B8811" s="1140" t="s">
        <v>4902</v>
      </c>
      <c r="C8811" s="14">
        <v>194314517</v>
      </c>
    </row>
    <row r="8812" spans="2:3" ht="15.75">
      <c r="B8812" s="1140" t="s">
        <v>4905</v>
      </c>
      <c r="C8812" s="592" t="s">
        <v>4906</v>
      </c>
    </row>
    <row r="8813" spans="2:3" ht="15.75">
      <c r="B8813" s="1140" t="s">
        <v>4909</v>
      </c>
      <c r="C8813" s="14">
        <v>182239667</v>
      </c>
    </row>
    <row r="8814" spans="2:3" ht="15.75">
      <c r="B8814" s="1140" t="s">
        <v>4912</v>
      </c>
      <c r="C8814" s="611">
        <v>183442629</v>
      </c>
    </row>
    <row r="8815" spans="2:3" ht="15.75">
      <c r="B8815" s="1140" t="s">
        <v>4915</v>
      </c>
      <c r="C8815" s="14">
        <v>240614850</v>
      </c>
    </row>
    <row r="8816" spans="2:3" ht="15.75">
      <c r="B8816" s="1148" t="s">
        <v>4918</v>
      </c>
      <c r="C8816" s="609">
        <v>31160012597</v>
      </c>
    </row>
    <row r="8817" spans="2:3" ht="15.75">
      <c r="B8817" s="1140" t="s">
        <v>4920</v>
      </c>
      <c r="C8817" s="14" t="s">
        <v>4921</v>
      </c>
    </row>
    <row r="8818" spans="2:3" ht="15.75">
      <c r="B8818" s="1140" t="s">
        <v>4924</v>
      </c>
      <c r="C8818" s="577" t="s">
        <v>4925</v>
      </c>
    </row>
    <row r="8819" spans="2:3" ht="15.75">
      <c r="B8819" s="1140" t="s">
        <v>4928</v>
      </c>
      <c r="C8819" s="14">
        <v>182345144</v>
      </c>
    </row>
    <row r="8820" spans="2:3" ht="15.75">
      <c r="B8820" s="1140" t="s">
        <v>4931</v>
      </c>
      <c r="C8820" s="14" t="s">
        <v>4932</v>
      </c>
    </row>
    <row r="8821" spans="2:3" ht="15.75">
      <c r="B8821" s="1140" t="s">
        <v>4935</v>
      </c>
      <c r="C8821" s="14">
        <v>212061166</v>
      </c>
    </row>
    <row r="8822" spans="2:3" ht="15.75">
      <c r="B8822" s="1140" t="s">
        <v>4938</v>
      </c>
      <c r="C8822" s="14">
        <v>191361075</v>
      </c>
    </row>
    <row r="8823" spans="2:3" ht="15.75">
      <c r="B8823" s="1140" t="s">
        <v>4940</v>
      </c>
      <c r="C8823" s="14">
        <v>163089336</v>
      </c>
    </row>
    <row r="8824" spans="2:3" ht="15.75">
      <c r="B8824" s="1140" t="s">
        <v>4943</v>
      </c>
      <c r="C8824" s="14" t="s">
        <v>4944</v>
      </c>
    </row>
    <row r="8825" spans="2:3" ht="15.75">
      <c r="B8825" s="1140" t="s">
        <v>4947</v>
      </c>
      <c r="C8825" s="14" t="s">
        <v>4948</v>
      </c>
    </row>
    <row r="8826" spans="2:3" ht="15.75">
      <c r="B8826" s="1140" t="s">
        <v>4951</v>
      </c>
      <c r="C8826" s="14">
        <v>151728982</v>
      </c>
    </row>
    <row r="8827" spans="2:3" ht="15.75">
      <c r="B8827" s="1140" t="s">
        <v>4954</v>
      </c>
      <c r="C8827" s="14" t="s">
        <v>4955</v>
      </c>
    </row>
    <row r="8828" spans="2:3" ht="15.75">
      <c r="B8828" s="1140" t="s">
        <v>4958</v>
      </c>
      <c r="C8828" s="14" t="s">
        <v>4959</v>
      </c>
    </row>
    <row r="8829" spans="2:3" ht="15.75">
      <c r="B8829" s="1140" t="s">
        <v>4962</v>
      </c>
      <c r="C8829" s="14" t="s">
        <v>4963</v>
      </c>
    </row>
    <row r="8830" spans="2:3" ht="15.75">
      <c r="B8830" s="1140" t="s">
        <v>4966</v>
      </c>
      <c r="C8830" s="14" t="s">
        <v>4967</v>
      </c>
    </row>
    <row r="8831" spans="2:3" ht="15.75">
      <c r="B8831" s="1140" t="s">
        <v>4970</v>
      </c>
      <c r="C8831" s="14" t="s">
        <v>4971</v>
      </c>
    </row>
    <row r="8832" spans="2:3" ht="15.75">
      <c r="B8832" s="1140" t="s">
        <v>4973</v>
      </c>
      <c r="C8832" s="577">
        <v>35165007958</v>
      </c>
    </row>
    <row r="8833" spans="2:3" ht="15.75">
      <c r="B8833" s="1140" t="s">
        <v>4976</v>
      </c>
      <c r="C8833" s="14" t="s">
        <v>4977</v>
      </c>
    </row>
    <row r="8834" spans="2:3" ht="15.75">
      <c r="B8834" s="1140" t="s">
        <v>4980</v>
      </c>
      <c r="C8834" s="14" t="s">
        <v>4981</v>
      </c>
    </row>
    <row r="8835" spans="2:3" ht="15.75">
      <c r="B8835" s="1140" t="s">
        <v>4984</v>
      </c>
      <c r="C8835" s="14">
        <v>245000857</v>
      </c>
    </row>
    <row r="8836" spans="2:3" ht="15.75">
      <c r="B8836" s="1140" t="s">
        <v>4987</v>
      </c>
      <c r="C8836" s="14" t="s">
        <v>4988</v>
      </c>
    </row>
    <row r="8837" spans="2:3" ht="15.75">
      <c r="B8837" s="1140" t="s">
        <v>4991</v>
      </c>
      <c r="C8837" s="14">
        <v>211139933</v>
      </c>
    </row>
    <row r="8838" spans="2:3" ht="15.75">
      <c r="B8838" s="1140" t="s">
        <v>4994</v>
      </c>
      <c r="C8838" s="14" t="s">
        <v>4995</v>
      </c>
    </row>
    <row r="8839" spans="2:3" ht="15.75">
      <c r="B8839" s="1140" t="s">
        <v>4998</v>
      </c>
      <c r="C8839" s="14">
        <v>191489049</v>
      </c>
    </row>
    <row r="8840" spans="2:3" ht="15.75">
      <c r="B8840" s="1140" t="s">
        <v>5001</v>
      </c>
      <c r="C8840" s="14" t="s">
        <v>5002</v>
      </c>
    </row>
    <row r="8841" spans="2:3" ht="15.75">
      <c r="B8841" s="1140" t="s">
        <v>5005</v>
      </c>
      <c r="C8841" s="14" t="s">
        <v>5006</v>
      </c>
    </row>
    <row r="8842" spans="2:3" ht="15.75">
      <c r="B8842" s="1140" t="s">
        <v>5008</v>
      </c>
      <c r="C8842" s="14">
        <v>172422835</v>
      </c>
    </row>
    <row r="8843" spans="2:3" ht="15.75">
      <c r="B8843" s="1140" t="s">
        <v>5011</v>
      </c>
      <c r="C8843" s="14" t="s">
        <v>5012</v>
      </c>
    </row>
    <row r="8844" spans="2:3" ht="15.75">
      <c r="B8844" s="1140" t="s">
        <v>5015</v>
      </c>
      <c r="C8844" s="14">
        <v>220897525</v>
      </c>
    </row>
    <row r="8845" spans="2:3" ht="15.75">
      <c r="B8845" s="1140" t="s">
        <v>5018</v>
      </c>
      <c r="C8845" s="687" t="s">
        <v>5019</v>
      </c>
    </row>
    <row r="8846" spans="2:3" ht="15.75">
      <c r="B8846" s="1140" t="s">
        <v>5022</v>
      </c>
      <c r="C8846" s="14">
        <v>171665002</v>
      </c>
    </row>
    <row r="8847" spans="2:3" ht="15.75">
      <c r="B8847" s="1140" t="s">
        <v>5025</v>
      </c>
      <c r="C8847" s="14" t="s">
        <v>5026</v>
      </c>
    </row>
    <row r="8848" spans="2:3" ht="15.75">
      <c r="B8848" s="1140" t="s">
        <v>5029</v>
      </c>
      <c r="C8848" s="14">
        <v>225141186</v>
      </c>
    </row>
    <row r="8849" spans="2:3" ht="15.75">
      <c r="B8849" s="1140" t="s">
        <v>5032</v>
      </c>
      <c r="C8849" s="14">
        <v>220860513</v>
      </c>
    </row>
    <row r="8850" spans="2:3" ht="15.75">
      <c r="B8850" s="1140" t="s">
        <v>5035</v>
      </c>
      <c r="C8850" s="14" t="s">
        <v>5036</v>
      </c>
    </row>
    <row r="8851" spans="2:3" ht="15.75">
      <c r="B8851" s="1140" t="s">
        <v>5039</v>
      </c>
      <c r="C8851" s="14">
        <v>220587818</v>
      </c>
    </row>
    <row r="8852" spans="2:3" ht="15.75">
      <c r="B8852" s="1140" t="s">
        <v>5042</v>
      </c>
      <c r="C8852" s="14">
        <v>225780466</v>
      </c>
    </row>
    <row r="8853" spans="2:3" ht="15.75">
      <c r="B8853" s="1140" t="s">
        <v>5045</v>
      </c>
      <c r="C8853" s="14">
        <v>225348453</v>
      </c>
    </row>
    <row r="8854" spans="2:3" ht="15.75">
      <c r="B8854" s="1140" t="s">
        <v>5047</v>
      </c>
      <c r="C8854" s="14" t="s">
        <v>5048</v>
      </c>
    </row>
    <row r="8855" spans="2:3" ht="15.75">
      <c r="B8855" s="1140" t="s">
        <v>5051</v>
      </c>
      <c r="C8855" s="14" t="s">
        <v>5052</v>
      </c>
    </row>
    <row r="8856" spans="2:3" ht="15.75">
      <c r="B8856" s="1140" t="s">
        <v>5055</v>
      </c>
      <c r="C8856" s="14">
        <v>162471009</v>
      </c>
    </row>
    <row r="8857" spans="2:3" ht="15.75">
      <c r="B8857" s="1140" t="s">
        <v>5057</v>
      </c>
      <c r="C8857" s="14">
        <v>225026665</v>
      </c>
    </row>
    <row r="8858" spans="2:3" ht="15.75">
      <c r="B8858" s="1140" t="s">
        <v>5059</v>
      </c>
      <c r="C8858" s="14">
        <v>140673822</v>
      </c>
    </row>
    <row r="8859" spans="2:3" ht="15.75">
      <c r="B8859" s="1140" t="s">
        <v>5061</v>
      </c>
      <c r="C8859" s="14">
        <v>220597530</v>
      </c>
    </row>
    <row r="8860" spans="2:3" ht="15.75">
      <c r="B8860" s="1140" t="s">
        <v>5063</v>
      </c>
      <c r="C8860" s="14">
        <v>186261860</v>
      </c>
    </row>
    <row r="8861" spans="2:3" ht="15.75">
      <c r="B8861" s="1140" t="s">
        <v>5065</v>
      </c>
      <c r="C8861" s="14">
        <v>191432774</v>
      </c>
    </row>
    <row r="8862" spans="2:3" ht="15.75">
      <c r="B8862" s="1140" t="s">
        <v>5067</v>
      </c>
      <c r="C8862" s="14">
        <v>225426442</v>
      </c>
    </row>
    <row r="8863" spans="2:3" ht="15.75">
      <c r="B8863" s="1140" t="s">
        <v>5069</v>
      </c>
      <c r="C8863" s="14">
        <v>225159661</v>
      </c>
    </row>
    <row r="8864" spans="2:3" ht="15.75">
      <c r="B8864" s="1140" t="s">
        <v>5071</v>
      </c>
      <c r="C8864" s="14">
        <v>225288377</v>
      </c>
    </row>
    <row r="8865" spans="2:3" ht="15.75">
      <c r="B8865" s="1140" t="s">
        <v>5073</v>
      </c>
      <c r="C8865" s="14" t="s">
        <v>5074</v>
      </c>
    </row>
    <row r="8866" spans="2:3" ht="15.75">
      <c r="B8866" s="1140" t="s">
        <v>5076</v>
      </c>
      <c r="C8866" s="14" t="s">
        <v>5077</v>
      </c>
    </row>
    <row r="8867" spans="2:3" ht="15.75">
      <c r="B8867" s="1140" t="s">
        <v>5079</v>
      </c>
      <c r="C8867" s="14">
        <v>220736820</v>
      </c>
    </row>
    <row r="8868" spans="2:3" ht="15.75">
      <c r="B8868" s="1140" t="s">
        <v>5081</v>
      </c>
      <c r="C8868" s="14">
        <v>225506611</v>
      </c>
    </row>
    <row r="8869" spans="2:3" ht="15.75">
      <c r="B8869" s="1140" t="s">
        <v>5083</v>
      </c>
      <c r="C8869" s="14">
        <v>240581974</v>
      </c>
    </row>
    <row r="8870" spans="2:3" ht="15.75">
      <c r="B8870" s="1140" t="s">
        <v>5085</v>
      </c>
      <c r="C8870" s="14">
        <v>225202447</v>
      </c>
    </row>
    <row r="8871" spans="2:3" ht="15.75">
      <c r="B8871" s="1140" t="s">
        <v>5087</v>
      </c>
      <c r="C8871" s="14" t="s">
        <v>5088</v>
      </c>
    </row>
    <row r="8872" spans="2:3" ht="15.75">
      <c r="B8872" s="1140" t="s">
        <v>5090</v>
      </c>
      <c r="C8872" s="14">
        <v>225179641</v>
      </c>
    </row>
    <row r="8873" spans="2:3" ht="15.75">
      <c r="B8873" s="1140" t="s">
        <v>5092</v>
      </c>
      <c r="C8873" s="14">
        <v>225148241</v>
      </c>
    </row>
    <row r="8874" spans="2:3" ht="15.75">
      <c r="B8874" s="1140" t="s">
        <v>5094</v>
      </c>
      <c r="C8874" s="14">
        <v>225309973</v>
      </c>
    </row>
    <row r="8875" spans="2:3" ht="15.75">
      <c r="B8875" s="1140" t="s">
        <v>5096</v>
      </c>
      <c r="C8875" s="14">
        <v>225252272</v>
      </c>
    </row>
    <row r="8876" spans="2:3" ht="15.75">
      <c r="B8876" s="1140" t="s">
        <v>5098</v>
      </c>
      <c r="C8876" s="14">
        <v>225035829</v>
      </c>
    </row>
    <row r="8877" spans="2:3" ht="15.75">
      <c r="B8877" s="1140" t="s">
        <v>5100</v>
      </c>
      <c r="C8877" s="14" t="s">
        <v>5101</v>
      </c>
    </row>
    <row r="8878" spans="2:3" ht="15.75">
      <c r="B8878" s="1140" t="s">
        <v>5103</v>
      </c>
      <c r="C8878" s="14">
        <v>264099245</v>
      </c>
    </row>
    <row r="8879" spans="2:3" ht="15.75">
      <c r="B8879" s="1140" t="s">
        <v>5106</v>
      </c>
      <c r="C8879" s="14">
        <v>125020205</v>
      </c>
    </row>
    <row r="8880" spans="2:3" ht="15.75">
      <c r="B8880" s="1140" t="s">
        <v>5108</v>
      </c>
      <c r="C8880" s="14" t="s">
        <v>5109</v>
      </c>
    </row>
    <row r="8881" spans="2:3" ht="15.75">
      <c r="B8881" s="1140" t="s">
        <v>5111</v>
      </c>
      <c r="C8881" s="14">
        <v>171885828</v>
      </c>
    </row>
    <row r="8882" spans="2:3" ht="15.75">
      <c r="B8882" s="1140" t="s">
        <v>5113</v>
      </c>
      <c r="C8882" s="14" t="s">
        <v>5114</v>
      </c>
    </row>
    <row r="8883" spans="2:3" ht="15.75">
      <c r="B8883" s="1140" t="s">
        <v>5116</v>
      </c>
      <c r="C8883" s="14" t="s">
        <v>5117</v>
      </c>
    </row>
    <row r="8884" spans="2:3" ht="15.75">
      <c r="B8884" s="1140" t="s">
        <v>5119</v>
      </c>
      <c r="C8884" s="14" t="s">
        <v>5120</v>
      </c>
    </row>
    <row r="8885" spans="2:3" ht="15.75">
      <c r="B8885" s="1140" t="s">
        <v>5122</v>
      </c>
      <c r="C8885" s="14">
        <v>182329535</v>
      </c>
    </row>
    <row r="8886" spans="2:3" ht="15.75">
      <c r="B8886" s="1140" t="s">
        <v>5124</v>
      </c>
      <c r="C8886" s="14">
        <v>172707904</v>
      </c>
    </row>
    <row r="8887" spans="2:3" ht="15.75">
      <c r="B8887" s="1140" t="s">
        <v>5126</v>
      </c>
      <c r="C8887" s="14">
        <v>135123664</v>
      </c>
    </row>
    <row r="8888" spans="2:3" ht="15.75">
      <c r="B8888" s="1140" t="s">
        <v>5128</v>
      </c>
      <c r="C8888" s="14">
        <v>164007661</v>
      </c>
    </row>
    <row r="8889" spans="2:3" ht="15.75">
      <c r="B8889" s="1140" t="s">
        <v>5130</v>
      </c>
      <c r="C8889" s="14">
        <v>182478585</v>
      </c>
    </row>
    <row r="8890" spans="2:3" ht="15.75">
      <c r="B8890" s="1140" t="s">
        <v>5132</v>
      </c>
      <c r="C8890" s="14">
        <v>212334626</v>
      </c>
    </row>
    <row r="8891" spans="2:3" ht="15.75">
      <c r="B8891" s="1140" t="s">
        <v>5134</v>
      </c>
      <c r="C8891" s="14" t="s">
        <v>5135</v>
      </c>
    </row>
    <row r="8892" spans="2:3" ht="15.75">
      <c r="B8892" s="1140" t="s">
        <v>5137</v>
      </c>
      <c r="C8892" s="14" t="s">
        <v>5138</v>
      </c>
    </row>
    <row r="8893" spans="2:3" ht="15.75">
      <c r="B8893" s="1140" t="s">
        <v>5140</v>
      </c>
      <c r="C8893" s="14">
        <v>240583077</v>
      </c>
    </row>
    <row r="8894" spans="2:3" ht="15.75">
      <c r="B8894" s="1140" t="s">
        <v>5142</v>
      </c>
      <c r="C8894" s="14">
        <v>172173201</v>
      </c>
    </row>
    <row r="8895" spans="2:3" ht="15.75">
      <c r="B8895" s="1140" t="s">
        <v>5144</v>
      </c>
      <c r="C8895" s="14" t="s">
        <v>5145</v>
      </c>
    </row>
    <row r="8896" spans="2:3" ht="15.75">
      <c r="B8896" s="1140" t="s">
        <v>5147</v>
      </c>
      <c r="C8896" s="14" t="s">
        <v>5148</v>
      </c>
    </row>
    <row r="8897" spans="2:3" ht="15.75">
      <c r="B8897" s="1140" t="s">
        <v>5150</v>
      </c>
      <c r="C8897" s="14" t="s">
        <v>5151</v>
      </c>
    </row>
    <row r="8898" spans="2:3" ht="15.75">
      <c r="B8898" s="1140" t="s">
        <v>5153</v>
      </c>
      <c r="C8898" s="14">
        <v>23938515</v>
      </c>
    </row>
    <row r="8899" spans="2:3" ht="15.75">
      <c r="B8899" s="1140" t="s">
        <v>5155</v>
      </c>
      <c r="C8899" s="14">
        <v>190946401</v>
      </c>
    </row>
    <row r="8900" spans="2:3" ht="15.75">
      <c r="B8900" s="1140" t="s">
        <v>5157</v>
      </c>
      <c r="C8900" s="14" t="s">
        <v>5158</v>
      </c>
    </row>
    <row r="8901" spans="2:3" ht="15.75">
      <c r="B8901" s="1140" t="s">
        <v>5160</v>
      </c>
      <c r="C8901" s="14">
        <v>240837904</v>
      </c>
    </row>
    <row r="8902" spans="2:3" ht="15.75">
      <c r="B8902" s="1140" t="s">
        <v>5162</v>
      </c>
      <c r="C8902" s="14">
        <v>23686545</v>
      </c>
    </row>
    <row r="8903" spans="2:3" ht="15.75">
      <c r="B8903" s="1140" t="s">
        <v>5164</v>
      </c>
      <c r="C8903" s="14">
        <v>225260235</v>
      </c>
    </row>
    <row r="8904" spans="2:3" ht="15.75">
      <c r="B8904" s="1140" t="s">
        <v>5166</v>
      </c>
      <c r="C8904" s="14" t="s">
        <v>5167</v>
      </c>
    </row>
    <row r="8905" spans="2:3" ht="15.75">
      <c r="B8905" s="1140" t="s">
        <v>5169</v>
      </c>
      <c r="C8905" s="14" t="s">
        <v>5170</v>
      </c>
    </row>
    <row r="8906" spans="2:3" ht="15.75">
      <c r="B8906" s="1140" t="s">
        <v>5173</v>
      </c>
      <c r="C8906" s="14" t="s">
        <v>5174</v>
      </c>
    </row>
    <row r="8907" spans="2:3" ht="15.75">
      <c r="B8907" s="1140" t="s">
        <v>5176</v>
      </c>
      <c r="C8907" s="14" t="s">
        <v>5177</v>
      </c>
    </row>
    <row r="8908" spans="2:3" ht="15.75">
      <c r="B8908" s="1140" t="s">
        <v>5179</v>
      </c>
      <c r="C8908" s="14">
        <v>68002259</v>
      </c>
    </row>
    <row r="8909" spans="2:3" ht="15.75">
      <c r="B8909" s="1140" t="s">
        <v>5182</v>
      </c>
      <c r="C8909" s="14" t="s">
        <v>5183</v>
      </c>
    </row>
    <row r="8910" spans="2:3" ht="15.75">
      <c r="B8910" s="1140" t="s">
        <v>5185</v>
      </c>
      <c r="C8910" s="14" t="s">
        <v>5186</v>
      </c>
    </row>
    <row r="8911" spans="2:3" ht="15.75">
      <c r="B8911" s="1140" t="s">
        <v>5188</v>
      </c>
      <c r="C8911" s="14" t="s">
        <v>5189</v>
      </c>
    </row>
    <row r="8912" spans="2:3" ht="15.75">
      <c r="B8912" s="1140" t="s">
        <v>5191</v>
      </c>
      <c r="C8912" s="14" t="s">
        <v>5192</v>
      </c>
    </row>
    <row r="8913" spans="2:3" ht="15.75">
      <c r="B8913" s="1140" t="s">
        <v>5194</v>
      </c>
      <c r="C8913" s="14">
        <v>211607141</v>
      </c>
    </row>
    <row r="8914" spans="2:3" ht="15.75">
      <c r="B8914" s="1140" t="s">
        <v>5197</v>
      </c>
      <c r="C8914" s="14">
        <v>225224294</v>
      </c>
    </row>
    <row r="8915" spans="2:3" ht="15.75">
      <c r="B8915" s="1150" t="s">
        <v>5199</v>
      </c>
      <c r="C8915" s="611">
        <v>225136281</v>
      </c>
    </row>
    <row r="8916" spans="2:3" ht="15.75">
      <c r="B8916" s="1140" t="s">
        <v>5201</v>
      </c>
      <c r="C8916" s="14">
        <v>239019530</v>
      </c>
    </row>
    <row r="8917" spans="2:3" ht="15.75">
      <c r="B8917" s="1140" t="s">
        <v>5203</v>
      </c>
      <c r="C8917" s="14">
        <v>22522396</v>
      </c>
    </row>
    <row r="8918" spans="2:3" ht="15.75">
      <c r="B8918" s="1140" t="s">
        <v>5206</v>
      </c>
      <c r="C8918" s="14">
        <v>111562262</v>
      </c>
    </row>
    <row r="8919" spans="2:3" ht="15.75">
      <c r="B8919" s="1140" t="s">
        <v>5208</v>
      </c>
      <c r="C8919" s="14">
        <v>240516238</v>
      </c>
    </row>
    <row r="8920" spans="2:3" ht="15.75">
      <c r="B8920" s="1140" t="s">
        <v>5210</v>
      </c>
      <c r="C8920" s="14">
        <v>254210413</v>
      </c>
    </row>
    <row r="8921" spans="2:3" ht="15.75">
      <c r="B8921" s="1140" t="s">
        <v>5212</v>
      </c>
      <c r="C8921" s="14" t="s">
        <v>5213</v>
      </c>
    </row>
    <row r="8922" spans="2:3" ht="15.75">
      <c r="B8922" s="1140" t="s">
        <v>3947</v>
      </c>
      <c r="C8922" s="14">
        <v>220905867</v>
      </c>
    </row>
    <row r="8923" spans="2:3" ht="15.75">
      <c r="B8923" s="1140" t="s">
        <v>3950</v>
      </c>
      <c r="C8923" s="14">
        <v>220200259</v>
      </c>
    </row>
    <row r="8924" spans="2:3" ht="15.75">
      <c r="B8924" s="1140" t="s">
        <v>3953</v>
      </c>
      <c r="C8924" s="14">
        <v>56071006887</v>
      </c>
    </row>
    <row r="8925" spans="2:3" ht="15.75">
      <c r="B8925" s="1140" t="s">
        <v>3955</v>
      </c>
      <c r="C8925" s="14">
        <v>56059005463</v>
      </c>
    </row>
    <row r="8926" spans="2:3" ht="15.75">
      <c r="B8926" s="1140" t="s">
        <v>3958</v>
      </c>
      <c r="C8926" s="14">
        <v>220009649</v>
      </c>
    </row>
    <row r="8927" spans="2:3" ht="15.75">
      <c r="B8927" s="1140" t="s">
        <v>3960</v>
      </c>
      <c r="C8927" s="14" t="s">
        <v>3961</v>
      </c>
    </row>
    <row r="8928" spans="2:3" ht="15.75">
      <c r="B8928" s="1140" t="s">
        <v>3964</v>
      </c>
      <c r="C8928" s="14">
        <v>56171002932</v>
      </c>
    </row>
    <row r="8929" spans="2:3" ht="15.75">
      <c r="B8929" s="1140" t="s">
        <v>3967</v>
      </c>
      <c r="C8929" s="14">
        <v>56047003688</v>
      </c>
    </row>
    <row r="8930" spans="2:3" ht="15.75">
      <c r="B8930" s="1140" t="s">
        <v>3969</v>
      </c>
      <c r="C8930" s="14">
        <v>40047003448</v>
      </c>
    </row>
    <row r="8931" spans="2:3" ht="15.75">
      <c r="B8931" s="1140" t="s">
        <v>3972</v>
      </c>
      <c r="C8931" s="14">
        <v>56085010900</v>
      </c>
    </row>
    <row r="8932" spans="2:3" ht="18.75">
      <c r="B8932" s="1145" t="s">
        <v>25953</v>
      </c>
      <c r="C8932" s="14">
        <v>26147004719</v>
      </c>
    </row>
    <row r="8933" spans="2:3" ht="15.75">
      <c r="B8933" s="1145" t="s">
        <v>3976</v>
      </c>
      <c r="C8933" s="14">
        <v>56156000704</v>
      </c>
    </row>
    <row r="8934" spans="2:3" ht="15.75">
      <c r="B8934" s="1140" t="s">
        <v>3978</v>
      </c>
      <c r="C8934" s="14">
        <v>46134001705</v>
      </c>
    </row>
    <row r="8935" spans="2:3" ht="15.75">
      <c r="B8935" s="1140" t="s">
        <v>3981</v>
      </c>
      <c r="C8935" s="14" t="s">
        <v>3982</v>
      </c>
    </row>
    <row r="8936" spans="2:3" ht="15.75">
      <c r="B8936" s="1140" t="s">
        <v>3985</v>
      </c>
      <c r="C8936" s="14">
        <v>220083643</v>
      </c>
    </row>
    <row r="8937" spans="2:3" ht="18.75">
      <c r="B8937" s="1145" t="s">
        <v>25954</v>
      </c>
      <c r="C8937" s="14">
        <v>46051002373</v>
      </c>
    </row>
    <row r="8938" spans="2:3" ht="15.75">
      <c r="B8938" s="1140" t="s">
        <v>3988</v>
      </c>
      <c r="C8938" s="14">
        <v>54065010630</v>
      </c>
    </row>
    <row r="8939" spans="2:3" ht="15.75">
      <c r="B8939" s="1140" t="s">
        <v>3990</v>
      </c>
      <c r="C8939" s="14">
        <v>56057006812</v>
      </c>
    </row>
    <row r="8940" spans="2:3" ht="15.75">
      <c r="B8940" s="1140" t="s">
        <v>3992</v>
      </c>
      <c r="C8940" s="14">
        <v>51068020673</v>
      </c>
    </row>
    <row r="8941" spans="2:3" ht="15.75">
      <c r="B8941" s="1140" t="s">
        <v>3994</v>
      </c>
      <c r="C8941" s="14">
        <v>56058004372</v>
      </c>
    </row>
    <row r="8942" spans="2:3" ht="15.75">
      <c r="B8942" s="1140" t="s">
        <v>3996</v>
      </c>
      <c r="C8942" s="14">
        <v>52057000424</v>
      </c>
    </row>
    <row r="8943" spans="2:3" ht="15.75">
      <c r="B8943" s="1140" t="s">
        <v>3999</v>
      </c>
      <c r="C8943" s="14">
        <v>56168006568</v>
      </c>
    </row>
    <row r="8944" spans="2:3" ht="15.75">
      <c r="B8944" s="1140" t="s">
        <v>4002</v>
      </c>
      <c r="C8944" s="14">
        <v>220080748</v>
      </c>
    </row>
    <row r="8945" spans="2:3" ht="15.75">
      <c r="B8945" s="1140" t="s">
        <v>4004</v>
      </c>
      <c r="C8945" s="14">
        <v>56073005941</v>
      </c>
    </row>
    <row r="8946" spans="2:3" ht="15.75">
      <c r="B8946" s="1140" t="s">
        <v>4007</v>
      </c>
      <c r="C8946" s="14">
        <v>1061026353</v>
      </c>
    </row>
    <row r="8947" spans="2:3" ht="15.75">
      <c r="B8947" s="1140" t="s">
        <v>4009</v>
      </c>
      <c r="C8947" s="14">
        <v>46051000930</v>
      </c>
    </row>
    <row r="8948" spans="2:3" ht="15.75">
      <c r="B8948" s="1140" t="s">
        <v>4011</v>
      </c>
      <c r="C8948" s="14">
        <v>42068017286</v>
      </c>
    </row>
    <row r="8949" spans="2:3" ht="15.75">
      <c r="B8949" s="1140" t="s">
        <v>4013</v>
      </c>
      <c r="C8949" s="14">
        <v>211965040</v>
      </c>
    </row>
    <row r="8950" spans="2:3" ht="15.75">
      <c r="B8950" s="1140" t="s">
        <v>4015</v>
      </c>
      <c r="C8950" s="14">
        <v>56188009017</v>
      </c>
    </row>
    <row r="8951" spans="2:3" ht="15.75">
      <c r="B8951" s="1140" t="s">
        <v>4018</v>
      </c>
      <c r="C8951" s="14" t="s">
        <v>4019</v>
      </c>
    </row>
    <row r="8952" spans="2:3" ht="15.75">
      <c r="B8952" s="1140" t="s">
        <v>4021</v>
      </c>
      <c r="C8952" s="14">
        <v>212142647</v>
      </c>
    </row>
    <row r="8953" spans="2:3" ht="15.75">
      <c r="B8953" s="1140" t="s">
        <v>4023</v>
      </c>
      <c r="C8953" s="14">
        <v>250405978</v>
      </c>
    </row>
    <row r="8954" spans="2:3" ht="15.75">
      <c r="B8954" s="1140" t="s">
        <v>4026</v>
      </c>
      <c r="C8954" s="14">
        <v>62085001608</v>
      </c>
    </row>
    <row r="8955" spans="2:3" ht="15.75">
      <c r="B8955" s="1140" t="s">
        <v>4029</v>
      </c>
      <c r="C8955" s="14">
        <v>38072033109</v>
      </c>
    </row>
    <row r="8956" spans="2:3" ht="15.75">
      <c r="B8956" s="1140" t="s">
        <v>4032</v>
      </c>
      <c r="C8956" s="14">
        <v>56064019552</v>
      </c>
    </row>
    <row r="8957" spans="2:3" ht="15.75">
      <c r="B8957" s="1140" t="s">
        <v>4034</v>
      </c>
      <c r="C8957" s="14">
        <v>183259517</v>
      </c>
    </row>
    <row r="8958" spans="2:3" ht="15.75">
      <c r="B8958" s="1140" t="s">
        <v>4036</v>
      </c>
      <c r="C8958" s="14">
        <v>186035378</v>
      </c>
    </row>
    <row r="8959" spans="2:3" ht="15.75">
      <c r="B8959" s="1140" t="s">
        <v>4038</v>
      </c>
      <c r="C8959" s="14">
        <v>171707119</v>
      </c>
    </row>
    <row r="8960" spans="2:3" ht="15.75">
      <c r="B8960" s="1140" t="s">
        <v>4040</v>
      </c>
      <c r="C8960" s="14">
        <v>311465068</v>
      </c>
    </row>
    <row r="8961" spans="2:3" ht="15.75">
      <c r="B8961" s="1140" t="s">
        <v>4042</v>
      </c>
      <c r="C8961" s="14">
        <v>42162010039</v>
      </c>
    </row>
    <row r="8962" spans="2:3" ht="15.75">
      <c r="B8962" s="1140" t="s">
        <v>4044</v>
      </c>
      <c r="C8962" s="14">
        <v>225266990</v>
      </c>
    </row>
    <row r="8963" spans="2:3" ht="15.75">
      <c r="B8963" s="1140" t="s">
        <v>4046</v>
      </c>
      <c r="C8963" s="14">
        <v>168002259</v>
      </c>
    </row>
    <row r="8964" spans="2:3" ht="15.75">
      <c r="B8964" s="1140" t="s">
        <v>4048</v>
      </c>
      <c r="C8964" s="14">
        <v>56067004375</v>
      </c>
    </row>
    <row r="8965" spans="2:3" ht="15.75">
      <c r="B8965" s="1140" t="s">
        <v>4050</v>
      </c>
      <c r="C8965" s="14" t="s">
        <v>4051</v>
      </c>
    </row>
    <row r="8966" spans="2:3" ht="15.75">
      <c r="B8966" s="1140" t="s">
        <v>4048</v>
      </c>
      <c r="C8966" s="14">
        <v>1830349110</v>
      </c>
    </row>
    <row r="8967" spans="2:3" ht="15.75">
      <c r="B8967" s="1140" t="s">
        <v>4054</v>
      </c>
      <c r="C8967" s="14">
        <v>181476680</v>
      </c>
    </row>
    <row r="8968" spans="2:3" ht="15.75">
      <c r="B8968" s="1140" t="s">
        <v>4056</v>
      </c>
      <c r="C8968" s="14">
        <v>194207705</v>
      </c>
    </row>
    <row r="8969" spans="2:3" ht="15.75">
      <c r="B8969" s="1140" t="s">
        <v>4059</v>
      </c>
      <c r="C8969" s="14">
        <v>271352507</v>
      </c>
    </row>
    <row r="8970" spans="2:3" ht="15.75">
      <c r="B8970" s="1140" t="s">
        <v>4061</v>
      </c>
      <c r="C8970" s="14">
        <v>183339462</v>
      </c>
    </row>
    <row r="8971" spans="2:3" ht="15.75">
      <c r="B8971" s="1140" t="s">
        <v>4063</v>
      </c>
      <c r="C8971" s="14">
        <v>121141644</v>
      </c>
    </row>
    <row r="8972" spans="2:3" ht="15.75">
      <c r="B8972" s="1140" t="s">
        <v>4065</v>
      </c>
      <c r="C8972" s="14">
        <v>121141644</v>
      </c>
    </row>
    <row r="8973" spans="2:3" ht="15.75">
      <c r="B8973" s="1140" t="s">
        <v>4067</v>
      </c>
      <c r="C8973" s="14">
        <v>111584752</v>
      </c>
    </row>
    <row r="8974" spans="2:3" ht="15.75">
      <c r="B8974" s="1140" t="s">
        <v>4069</v>
      </c>
      <c r="C8974" s="14">
        <v>22705754</v>
      </c>
    </row>
    <row r="8975" spans="2:3" ht="15.75">
      <c r="B8975" s="1140" t="s">
        <v>4070</v>
      </c>
      <c r="C8975" s="14">
        <v>58178008291</v>
      </c>
    </row>
    <row r="8976" spans="2:3" ht="15.75">
      <c r="B8976" s="1145" t="s">
        <v>4072</v>
      </c>
      <c r="C8976" s="14">
        <v>111477968</v>
      </c>
    </row>
    <row r="8977" spans="2:3" ht="15.75">
      <c r="B8977" s="1140" t="s">
        <v>4074</v>
      </c>
      <c r="C8977" s="14" t="s">
        <v>4075</v>
      </c>
    </row>
    <row r="8978" spans="2:3" ht="15.75">
      <c r="B8978" s="1140" t="s">
        <v>4077</v>
      </c>
      <c r="C8978" s="14">
        <v>194177686</v>
      </c>
    </row>
    <row r="8979" spans="2:3" ht="18.75">
      <c r="B8979" s="1145" t="s">
        <v>25955</v>
      </c>
      <c r="C8979" s="14">
        <v>79160024732</v>
      </c>
    </row>
    <row r="8980" spans="2:3" ht="15.75">
      <c r="B8980" s="1140" t="s">
        <v>4080</v>
      </c>
      <c r="C8980" s="14">
        <v>172589698</v>
      </c>
    </row>
    <row r="8981" spans="2:3" ht="15.75">
      <c r="B8981" s="1140" t="s">
        <v>4082</v>
      </c>
      <c r="C8981" s="14" t="s">
        <v>4083</v>
      </c>
    </row>
    <row r="8982" spans="2:3" ht="15.75">
      <c r="B8982" s="1140" t="s">
        <v>4085</v>
      </c>
      <c r="C8982" s="14">
        <v>183288789</v>
      </c>
    </row>
    <row r="8983" spans="2:3" ht="15.75">
      <c r="B8983" s="1140" t="s">
        <v>4087</v>
      </c>
      <c r="C8983" s="14">
        <v>183533368</v>
      </c>
    </row>
    <row r="8984" spans="2:3" ht="15.75">
      <c r="B8984" s="1140" t="s">
        <v>4090</v>
      </c>
      <c r="C8984" s="14">
        <v>183533368</v>
      </c>
    </row>
    <row r="8985" spans="2:3" ht="15.75">
      <c r="B8985" s="1140" t="s">
        <v>4092</v>
      </c>
      <c r="C8985" s="14">
        <v>230650514</v>
      </c>
    </row>
    <row r="8986" spans="2:3" ht="15.75">
      <c r="B8986" s="1140" t="s">
        <v>4094</v>
      </c>
      <c r="C8986" s="14">
        <v>1174018840</v>
      </c>
    </row>
    <row r="8987" spans="2:3" ht="15.75">
      <c r="B8987" s="1140" t="s">
        <v>4096</v>
      </c>
      <c r="C8987" s="14">
        <v>191351578</v>
      </c>
    </row>
    <row r="8988" spans="2:3" ht="15.75">
      <c r="B8988" s="1140" t="s">
        <v>4098</v>
      </c>
      <c r="C8988" s="14">
        <v>40056008864</v>
      </c>
    </row>
    <row r="8989" spans="2:3" ht="15.75">
      <c r="B8989" s="1140" t="s">
        <v>4100</v>
      </c>
      <c r="C8989" s="14">
        <v>49041003642</v>
      </c>
    </row>
    <row r="8990" spans="2:3" ht="15.75">
      <c r="B8990" s="1140" t="s">
        <v>4102</v>
      </c>
      <c r="C8990" s="14">
        <v>1160028357</v>
      </c>
    </row>
    <row r="8991" spans="2:3" ht="15.75">
      <c r="B8991" s="1140" t="s">
        <v>4104</v>
      </c>
      <c r="C8991" s="14">
        <v>1063044967</v>
      </c>
    </row>
    <row r="8992" spans="2:3" ht="15.75">
      <c r="B8992" s="1140" t="s">
        <v>4106</v>
      </c>
      <c r="C8992" s="14">
        <v>182343941</v>
      </c>
    </row>
    <row r="8993" spans="2:3" ht="15.75">
      <c r="B8993" s="1140" t="s">
        <v>4108</v>
      </c>
      <c r="C8993" s="14">
        <v>35060009581</v>
      </c>
    </row>
    <row r="8994" spans="2:3" ht="15.75">
      <c r="B8994" s="1140" t="s">
        <v>4110</v>
      </c>
      <c r="C8994" s="14">
        <v>34062014454</v>
      </c>
    </row>
    <row r="8995" spans="2:3" ht="15.75">
      <c r="B8995" s="1140" t="s">
        <v>4112</v>
      </c>
      <c r="C8995" s="14">
        <v>164316084</v>
      </c>
    </row>
    <row r="8996" spans="2:3" ht="15.75">
      <c r="B8996" s="1140" t="s">
        <v>4114</v>
      </c>
      <c r="C8996" s="14">
        <v>172241665</v>
      </c>
    </row>
    <row r="8997" spans="2:3" ht="15.75">
      <c r="B8997" s="1140" t="s">
        <v>4116</v>
      </c>
      <c r="C8997" s="14">
        <v>334241425</v>
      </c>
    </row>
    <row r="8998" spans="2:3" ht="15.75">
      <c r="B8998" s="1140" t="s">
        <v>4118</v>
      </c>
      <c r="C8998" s="14">
        <v>211242905</v>
      </c>
    </row>
    <row r="8999" spans="2:3" ht="15.75">
      <c r="B8999" s="1140" t="s">
        <v>4120</v>
      </c>
      <c r="C8999" s="14" t="s">
        <v>3081</v>
      </c>
    </row>
    <row r="9000" spans="2:3" ht="15.75">
      <c r="B9000" s="1140" t="s">
        <v>4122</v>
      </c>
      <c r="C9000" s="14">
        <v>171762465</v>
      </c>
    </row>
    <row r="9001" spans="2:3" ht="15.75">
      <c r="B9001" s="1140" t="s">
        <v>4125</v>
      </c>
      <c r="C9001" s="14">
        <v>1177032548</v>
      </c>
    </row>
    <row r="9002" spans="2:3" ht="15.75">
      <c r="B9002" s="1140" t="s">
        <v>4127</v>
      </c>
      <c r="C9002" s="14">
        <v>60077009839</v>
      </c>
    </row>
    <row r="9003" spans="2:3" ht="15.75">
      <c r="B9003" s="1140" t="s">
        <v>4129</v>
      </c>
      <c r="C9003" s="14">
        <v>46077001416</v>
      </c>
    </row>
    <row r="9004" spans="2:3" ht="15.75">
      <c r="B9004" s="1140" t="s">
        <v>4131</v>
      </c>
      <c r="C9004" s="14">
        <v>38070025743</v>
      </c>
    </row>
    <row r="9005" spans="2:3" ht="15.75">
      <c r="B9005" s="1140" t="s">
        <v>4133</v>
      </c>
      <c r="C9005" s="14">
        <v>34058015362</v>
      </c>
    </row>
    <row r="9006" spans="2:3" ht="15.75">
      <c r="B9006" s="1140" t="s">
        <v>4135</v>
      </c>
      <c r="C9006" s="14">
        <v>40074009138</v>
      </c>
    </row>
    <row r="9007" spans="2:3" ht="15.75">
      <c r="B9007" s="1148" t="s">
        <v>4137</v>
      </c>
      <c r="C9007" s="14">
        <v>56078008308</v>
      </c>
    </row>
    <row r="9008" spans="2:3" ht="15.75">
      <c r="B9008" s="1148" t="s">
        <v>4139</v>
      </c>
      <c r="C9008" s="14">
        <v>36162017101</v>
      </c>
    </row>
    <row r="9009" spans="2:3" ht="15.75">
      <c r="B9009" s="1140" t="s">
        <v>4141</v>
      </c>
      <c r="C9009" s="14">
        <v>56074008203</v>
      </c>
    </row>
    <row r="9010" spans="2:3" ht="15.75">
      <c r="B9010" s="1140" t="s">
        <v>4143</v>
      </c>
      <c r="C9010" s="14">
        <v>194110786</v>
      </c>
    </row>
    <row r="9011" spans="2:3" ht="15.75">
      <c r="B9011" s="1140" t="s">
        <v>4145</v>
      </c>
      <c r="C9011" s="14">
        <v>33158009660</v>
      </c>
    </row>
    <row r="9012" spans="2:3" ht="15.75">
      <c r="B9012" s="1140" t="s">
        <v>4147</v>
      </c>
      <c r="C9012" s="14" t="s">
        <v>4148</v>
      </c>
    </row>
    <row r="9013" spans="2:3" ht="15.75">
      <c r="B9013" s="1140" t="s">
        <v>4150</v>
      </c>
      <c r="C9013" s="14">
        <v>1176045534</v>
      </c>
    </row>
    <row r="9014" spans="2:3" ht="15.75">
      <c r="B9014" s="1140" t="s">
        <v>4152</v>
      </c>
      <c r="C9014" s="14" t="s">
        <v>4153</v>
      </c>
    </row>
    <row r="9015" spans="2:3" ht="15.75">
      <c r="B9015" s="1140" t="s">
        <v>4155</v>
      </c>
      <c r="C9015" s="14">
        <v>182550344</v>
      </c>
    </row>
    <row r="9016" spans="2:3" ht="15.75">
      <c r="B9016" s="1140" t="s">
        <v>4157</v>
      </c>
      <c r="C9016" s="14">
        <v>212123479</v>
      </c>
    </row>
    <row r="9017" spans="2:3" ht="15.75">
      <c r="B9017" s="1140" t="s">
        <v>4160</v>
      </c>
      <c r="C9017" s="14">
        <v>90500370</v>
      </c>
    </row>
    <row r="9018" spans="2:3" ht="15.75">
      <c r="B9018" s="1140" t="s">
        <v>4162</v>
      </c>
      <c r="C9018" s="14" t="s">
        <v>4163</v>
      </c>
    </row>
    <row r="9019" spans="2:3" ht="15.75">
      <c r="B9019" s="1140" t="s">
        <v>4165</v>
      </c>
      <c r="C9019" s="14" t="s">
        <v>4166</v>
      </c>
    </row>
    <row r="9020" spans="2:3" ht="15.75">
      <c r="B9020" s="1140" t="s">
        <v>4168</v>
      </c>
      <c r="C9020" s="14" t="s">
        <v>4169</v>
      </c>
    </row>
    <row r="9021" spans="2:3" ht="15.75">
      <c r="B9021" s="1140" t="s">
        <v>4171</v>
      </c>
      <c r="C9021" s="14">
        <v>162149432</v>
      </c>
    </row>
    <row r="9022" spans="2:3" ht="15.75">
      <c r="B9022" s="1140" t="s">
        <v>4174</v>
      </c>
      <c r="C9022" s="14" t="s">
        <v>4175</v>
      </c>
    </row>
    <row r="9023" spans="2:3" ht="15.75">
      <c r="B9023" s="1140" t="s">
        <v>4177</v>
      </c>
      <c r="C9023" s="14" t="s">
        <v>4178</v>
      </c>
    </row>
    <row r="9024" spans="2:3" ht="15.75">
      <c r="B9024" s="1140" t="s">
        <v>4181</v>
      </c>
      <c r="C9024" s="14" t="s">
        <v>4182</v>
      </c>
    </row>
    <row r="9025" spans="2:3" ht="15.75">
      <c r="B9025" s="1140" t="s">
        <v>4184</v>
      </c>
      <c r="C9025" s="14">
        <v>3702000137</v>
      </c>
    </row>
    <row r="9026" spans="2:3" ht="15.75">
      <c r="B9026" s="1140" t="s">
        <v>4186</v>
      </c>
      <c r="C9026" s="14">
        <v>3703000217</v>
      </c>
    </row>
    <row r="9027" spans="2:3" ht="15.75">
      <c r="B9027" s="1140" t="s">
        <v>4188</v>
      </c>
      <c r="C9027" s="143" t="s">
        <v>4189</v>
      </c>
    </row>
    <row r="9028" spans="2:3" ht="15.75">
      <c r="B9028" s="1140" t="s">
        <v>4191</v>
      </c>
      <c r="C9028" s="410">
        <v>264277933</v>
      </c>
    </row>
    <row r="9029" spans="2:3" ht="15.75">
      <c r="B9029" s="1140" t="s">
        <v>4193</v>
      </c>
      <c r="C9029" s="410">
        <v>194207705</v>
      </c>
    </row>
    <row r="9030" spans="2:3" ht="15.75">
      <c r="B9030" s="1140" t="s">
        <v>4195</v>
      </c>
      <c r="C9030" s="410" t="s">
        <v>4196</v>
      </c>
    </row>
    <row r="9031" spans="2:3" ht="15.75">
      <c r="B9031" s="1140" t="s">
        <v>4198</v>
      </c>
      <c r="C9031" s="410" t="s">
        <v>4199</v>
      </c>
    </row>
    <row r="9032" spans="2:3" ht="15.75">
      <c r="B9032" s="1140" t="s">
        <v>4202</v>
      </c>
      <c r="C9032" s="410">
        <v>171808194</v>
      </c>
    </row>
    <row r="9033" spans="2:3" ht="15.75">
      <c r="B9033" s="1140" t="s">
        <v>4205</v>
      </c>
      <c r="C9033" s="143" t="s">
        <v>4206</v>
      </c>
    </row>
    <row r="9034" spans="2:3" ht="15.75">
      <c r="B9034" s="1140" t="s">
        <v>4209</v>
      </c>
      <c r="C9034" s="143" t="s">
        <v>4210</v>
      </c>
    </row>
    <row r="9035" spans="2:3" ht="15.75">
      <c r="B9035" s="1140" t="s">
        <v>4212</v>
      </c>
      <c r="C9035" s="410" t="s">
        <v>4213</v>
      </c>
    </row>
    <row r="9036" spans="2:3" ht="15.75">
      <c r="B9036" s="1140" t="s">
        <v>4215</v>
      </c>
      <c r="C9036" s="410">
        <v>182516871</v>
      </c>
    </row>
    <row r="9037" spans="2:3" ht="15.75">
      <c r="B9037" s="1140" t="s">
        <v>4217</v>
      </c>
      <c r="C9037" s="410">
        <v>225058441</v>
      </c>
    </row>
    <row r="9038" spans="2:3" ht="15.75">
      <c r="B9038" s="1140" t="s">
        <v>4219</v>
      </c>
      <c r="C9038" s="410">
        <v>111338330</v>
      </c>
    </row>
    <row r="9039" spans="2:3" ht="15.75">
      <c r="B9039" s="1140" t="s">
        <v>4222</v>
      </c>
      <c r="C9039" s="410">
        <v>225401901</v>
      </c>
    </row>
    <row r="9040" spans="2:3" ht="15.75">
      <c r="B9040" s="1140" t="s">
        <v>4225</v>
      </c>
      <c r="C9040" s="410">
        <v>225561725</v>
      </c>
    </row>
    <row r="9041" spans="2:3" ht="15.75">
      <c r="B9041" s="1140" t="s">
        <v>4228</v>
      </c>
      <c r="C9041" s="410">
        <v>220586531</v>
      </c>
    </row>
    <row r="9042" spans="2:3" ht="15.75">
      <c r="B9042" s="1140" t="s">
        <v>4231</v>
      </c>
      <c r="C9042" s="410">
        <v>113911142</v>
      </c>
    </row>
    <row r="9043" spans="2:3" ht="15.75">
      <c r="B9043" s="1140" t="s">
        <v>4234</v>
      </c>
      <c r="C9043" s="410">
        <v>225146238</v>
      </c>
    </row>
    <row r="9044" spans="2:3" ht="15.75">
      <c r="B9044" s="1140" t="s">
        <v>4237</v>
      </c>
      <c r="C9044" s="410">
        <v>221062147</v>
      </c>
    </row>
    <row r="9045" spans="2:3" ht="15.75">
      <c r="B9045" s="1140" t="s">
        <v>4239</v>
      </c>
      <c r="C9045" s="588" t="s">
        <v>599</v>
      </c>
    </row>
    <row r="9046" spans="2:3" ht="15.75">
      <c r="B9046" s="1140" t="s">
        <v>4242</v>
      </c>
      <c r="C9046" s="143" t="s">
        <v>4243</v>
      </c>
    </row>
    <row r="9047" spans="2:3" ht="15.75">
      <c r="B9047" s="1140" t="s">
        <v>4246</v>
      </c>
      <c r="C9047" s="143" t="s">
        <v>4247</v>
      </c>
    </row>
    <row r="9048" spans="2:3" ht="15.75">
      <c r="B9048" s="1140" t="s">
        <v>4250</v>
      </c>
      <c r="C9048" s="588" t="s">
        <v>4251</v>
      </c>
    </row>
    <row r="9049" spans="2:3" ht="15.75">
      <c r="B9049" s="1140" t="s">
        <v>4254</v>
      </c>
      <c r="C9049" s="143" t="s">
        <v>4255</v>
      </c>
    </row>
    <row r="9050" spans="2:3" ht="15.75">
      <c r="B9050" s="1140" t="s">
        <v>4257</v>
      </c>
      <c r="C9050" s="143" t="s">
        <v>4258</v>
      </c>
    </row>
    <row r="9051" spans="2:3" ht="15.75">
      <c r="B9051" s="1140" t="s">
        <v>4260</v>
      </c>
      <c r="C9051" s="143">
        <v>56088012522</v>
      </c>
    </row>
    <row r="9052" spans="2:3" ht="15.75">
      <c r="B9052" s="1140" t="s">
        <v>4263</v>
      </c>
      <c r="C9052" s="410">
        <v>220042429</v>
      </c>
    </row>
    <row r="9053" spans="2:3" ht="15.75">
      <c r="B9053" s="1140" t="s">
        <v>4265</v>
      </c>
      <c r="C9053" s="143" t="s">
        <v>4266</v>
      </c>
    </row>
    <row r="9054" spans="2:3" ht="15.75">
      <c r="B9054" s="1140" t="s">
        <v>4269</v>
      </c>
      <c r="C9054" s="410">
        <v>225034764</v>
      </c>
    </row>
    <row r="9055" spans="2:3" ht="15.75">
      <c r="B9055" s="1140" t="s">
        <v>4272</v>
      </c>
      <c r="C9055" s="588" t="s">
        <v>4273</v>
      </c>
    </row>
    <row r="9056" spans="2:3" ht="15.75">
      <c r="B9056" s="1140" t="s">
        <v>4275</v>
      </c>
      <c r="C9056" s="410">
        <v>164114652</v>
      </c>
    </row>
    <row r="9057" spans="2:3" ht="15.75">
      <c r="B9057" s="1140" t="s">
        <v>4277</v>
      </c>
      <c r="C9057" s="588" t="s">
        <v>4278</v>
      </c>
    </row>
    <row r="9058" spans="2:3" ht="15.75">
      <c r="B9058" s="1140" t="s">
        <v>4280</v>
      </c>
      <c r="C9058" s="410">
        <v>141798925</v>
      </c>
    </row>
    <row r="9059" spans="2:3" ht="15.75">
      <c r="B9059" s="1140" t="s">
        <v>4282</v>
      </c>
      <c r="C9059" s="143" t="s">
        <v>4283</v>
      </c>
    </row>
    <row r="9060" spans="2:3" ht="15.75">
      <c r="B9060" s="1140" t="s">
        <v>4285</v>
      </c>
      <c r="C9060" s="410" t="s">
        <v>4286</v>
      </c>
    </row>
    <row r="9061" spans="2:3" ht="15.75">
      <c r="B9061" s="1140" t="s">
        <v>4288</v>
      </c>
      <c r="C9061" s="410">
        <v>220908044</v>
      </c>
    </row>
    <row r="9062" spans="2:3" ht="15.75">
      <c r="B9062" s="1140" t="s">
        <v>4290</v>
      </c>
      <c r="C9062" s="410">
        <v>172126456</v>
      </c>
    </row>
    <row r="9063" spans="2:3" ht="15.75">
      <c r="B9063" s="1140" t="s">
        <v>4292</v>
      </c>
      <c r="C9063" s="143" t="s">
        <v>4293</v>
      </c>
    </row>
    <row r="9064" spans="2:3" ht="15.75">
      <c r="B9064" s="1140" t="s">
        <v>4295</v>
      </c>
      <c r="C9064" s="410" t="s">
        <v>4296</v>
      </c>
    </row>
    <row r="9065" spans="2:3" ht="15.75">
      <c r="B9065" s="1140" t="s">
        <v>4298</v>
      </c>
      <c r="C9065" s="143">
        <v>56076017638</v>
      </c>
    </row>
    <row r="9066" spans="2:3" ht="15.75">
      <c r="B9066" s="1140" t="s">
        <v>4300</v>
      </c>
      <c r="C9066" s="156" t="s">
        <v>4301</v>
      </c>
    </row>
    <row r="9067" spans="2:3" ht="15.75">
      <c r="B9067" s="1140" t="s">
        <v>4303</v>
      </c>
      <c r="C9067" s="143">
        <v>56164009389</v>
      </c>
    </row>
    <row r="9068" spans="2:3" ht="15.75">
      <c r="B9068" s="1140" t="s">
        <v>4306</v>
      </c>
      <c r="C9068" s="143" t="s">
        <v>4307</v>
      </c>
    </row>
    <row r="9069" spans="2:3" ht="15.75">
      <c r="B9069" s="1140" t="s">
        <v>4309</v>
      </c>
      <c r="C9069" s="410">
        <v>220666315</v>
      </c>
    </row>
    <row r="9070" spans="2:3" ht="15.75">
      <c r="B9070" s="1140" t="s">
        <v>4311</v>
      </c>
      <c r="C9070" s="410">
        <v>183679259</v>
      </c>
    </row>
    <row r="9071" spans="2:3" ht="15.75">
      <c r="B9071" s="1140" t="s">
        <v>4313</v>
      </c>
      <c r="C9071" s="410" t="s">
        <v>4314</v>
      </c>
    </row>
    <row r="9072" spans="2:3" ht="15.75">
      <c r="B9072" s="1140" t="s">
        <v>4316</v>
      </c>
      <c r="C9072" s="156" t="s">
        <v>4317</v>
      </c>
    </row>
    <row r="9073" spans="2:3" ht="15.75">
      <c r="B9073" s="1140" t="s">
        <v>4319</v>
      </c>
      <c r="C9073" s="410">
        <v>183454180</v>
      </c>
    </row>
    <row r="9074" spans="2:3" ht="15.75">
      <c r="B9074" s="1140" t="s">
        <v>4321</v>
      </c>
      <c r="C9074" s="410">
        <v>223149398</v>
      </c>
    </row>
    <row r="9075" spans="2:3" ht="15.75">
      <c r="B9075" s="1140" t="s">
        <v>4323</v>
      </c>
      <c r="C9075" s="410">
        <v>211716120</v>
      </c>
    </row>
    <row r="9076" spans="2:3" ht="15.75">
      <c r="B9076" s="1140" t="s">
        <v>4325</v>
      </c>
      <c r="C9076" s="410">
        <v>191431659</v>
      </c>
    </row>
    <row r="9077" spans="2:3" ht="15.75">
      <c r="B9077" s="1140" t="s">
        <v>4327</v>
      </c>
      <c r="C9077" s="410">
        <v>182255876</v>
      </c>
    </row>
    <row r="9078" spans="2:3" ht="15.75">
      <c r="B9078" s="1140" t="s">
        <v>4329</v>
      </c>
      <c r="C9078" s="410">
        <v>182411503</v>
      </c>
    </row>
    <row r="9079" spans="2:3" ht="15.75">
      <c r="B9079" s="1140" t="s">
        <v>4331</v>
      </c>
      <c r="C9079" s="410">
        <v>171665002</v>
      </c>
    </row>
    <row r="9080" spans="2:3" ht="15.75">
      <c r="B9080" s="1140" t="s">
        <v>4333</v>
      </c>
      <c r="C9080" s="156" t="s">
        <v>4334</v>
      </c>
    </row>
    <row r="9081" spans="2:3" ht="15.75">
      <c r="B9081" s="1140" t="s">
        <v>4336</v>
      </c>
      <c r="C9081" s="410" t="s">
        <v>4337</v>
      </c>
    </row>
    <row r="9082" spans="2:3" ht="15.75">
      <c r="B9082" s="1140" t="s">
        <v>4339</v>
      </c>
      <c r="C9082" s="410" t="s">
        <v>4340</v>
      </c>
    </row>
    <row r="9083" spans="2:3" ht="15.75">
      <c r="B9083" s="1140" t="s">
        <v>4342</v>
      </c>
      <c r="C9083" s="410" t="s">
        <v>4343</v>
      </c>
    </row>
    <row r="9084" spans="2:3" ht="15.75">
      <c r="B9084" s="1140" t="s">
        <v>4345</v>
      </c>
      <c r="C9084" s="410" t="s">
        <v>4346</v>
      </c>
    </row>
    <row r="9085" spans="2:3" ht="15.75">
      <c r="B9085" s="1140" t="s">
        <v>4348</v>
      </c>
      <c r="C9085" s="156" t="s">
        <v>4349</v>
      </c>
    </row>
    <row r="9086" spans="2:3" ht="15.75">
      <c r="B9086" s="1140" t="s">
        <v>4351</v>
      </c>
      <c r="C9086" s="588" t="s">
        <v>4352</v>
      </c>
    </row>
    <row r="9087" spans="2:3" ht="15.75">
      <c r="B9087" s="1140" t="s">
        <v>4355</v>
      </c>
      <c r="C9087" s="410">
        <v>221017486</v>
      </c>
    </row>
    <row r="9088" spans="2:3" ht="15.75">
      <c r="B9088" s="1140" t="s">
        <v>4357</v>
      </c>
      <c r="C9088" s="410" t="s">
        <v>4358</v>
      </c>
    </row>
    <row r="9089" spans="2:3" ht="15.75">
      <c r="B9089" s="1140" t="s">
        <v>4360</v>
      </c>
      <c r="C9089" s="410" t="s">
        <v>4361</v>
      </c>
    </row>
    <row r="9090" spans="2:3" ht="15.75">
      <c r="B9090" s="1140" t="s">
        <v>4364</v>
      </c>
      <c r="C9090" s="410">
        <v>121447084</v>
      </c>
    </row>
    <row r="9091" spans="2:3" ht="15.75">
      <c r="B9091" s="1140" t="s">
        <v>4367</v>
      </c>
      <c r="C9091" s="410" t="s">
        <v>4368</v>
      </c>
    </row>
    <row r="9092" spans="2:3" ht="15.75">
      <c r="B9092" s="1140" t="s">
        <v>4370</v>
      </c>
      <c r="C9092" s="410">
        <v>164979471</v>
      </c>
    </row>
    <row r="9093" spans="2:3" ht="15.75">
      <c r="B9093" s="1140" t="s">
        <v>4372</v>
      </c>
      <c r="C9093" s="143" t="s">
        <v>4373</v>
      </c>
    </row>
    <row r="9094" spans="2:3" ht="15.75">
      <c r="B9094" s="1140" t="s">
        <v>4376</v>
      </c>
      <c r="C9094" s="588" t="s">
        <v>4377</v>
      </c>
    </row>
    <row r="9095" spans="2:3" ht="15.75">
      <c r="B9095" s="1140" t="s">
        <v>4380</v>
      </c>
      <c r="C9095" s="143" t="s">
        <v>4381</v>
      </c>
    </row>
    <row r="9096" spans="2:3" ht="15.75">
      <c r="B9096" s="1140" t="s">
        <v>4384</v>
      </c>
      <c r="C9096" s="410" t="s">
        <v>4385</v>
      </c>
    </row>
    <row r="9097" spans="2:3" ht="15.75">
      <c r="B9097" s="1140" t="s">
        <v>4387</v>
      </c>
      <c r="C9097" s="410" t="s">
        <v>4388</v>
      </c>
    </row>
    <row r="9098" spans="2:3" ht="15.75">
      <c r="B9098" s="1140" t="s">
        <v>4391</v>
      </c>
      <c r="C9098" s="410">
        <v>112178274</v>
      </c>
    </row>
    <row r="9099" spans="2:3" ht="15.75">
      <c r="B9099" s="1140" t="s">
        <v>4393</v>
      </c>
      <c r="C9099" s="410">
        <v>260830169</v>
      </c>
    </row>
    <row r="9100" spans="2:3" ht="15.75">
      <c r="B9100" s="1140" t="s">
        <v>4396</v>
      </c>
      <c r="C9100" s="143">
        <v>42060002591</v>
      </c>
    </row>
    <row r="9101" spans="2:3" ht="15.75">
      <c r="B9101" s="1140" t="s">
        <v>4398</v>
      </c>
      <c r="C9101" s="410">
        <v>193378783</v>
      </c>
    </row>
    <row r="9102" spans="2:3" ht="15.75">
      <c r="B9102" s="1140" t="s">
        <v>4401</v>
      </c>
      <c r="C9102" s="588" t="s">
        <v>4402</v>
      </c>
    </row>
    <row r="9103" spans="2:3" ht="15.75">
      <c r="B9103" s="1140" t="s">
        <v>4405</v>
      </c>
      <c r="C9103" s="410">
        <v>151244624</v>
      </c>
    </row>
    <row r="9104" spans="2:3" ht="15.75">
      <c r="B9104" s="1140" t="s">
        <v>4408</v>
      </c>
      <c r="C9104" s="410">
        <v>191536889</v>
      </c>
    </row>
    <row r="9105" spans="2:3" ht="15.75">
      <c r="B9105" s="1140" t="s">
        <v>4410</v>
      </c>
      <c r="C9105" s="591" t="s">
        <v>4411</v>
      </c>
    </row>
    <row r="9106" spans="2:3" ht="15.75">
      <c r="B9106" s="1140" t="s">
        <v>4414</v>
      </c>
      <c r="C9106" s="410" t="s">
        <v>4415</v>
      </c>
    </row>
    <row r="9107" spans="2:3" ht="15.75">
      <c r="B9107" s="1140" t="s">
        <v>4418</v>
      </c>
      <c r="C9107" s="410" t="s">
        <v>4419</v>
      </c>
    </row>
    <row r="9108" spans="2:3" ht="15.75">
      <c r="B9108" s="1140" t="s">
        <v>4422</v>
      </c>
      <c r="C9108" s="410">
        <v>125288534</v>
      </c>
    </row>
    <row r="9109" spans="2:3" ht="15.75">
      <c r="B9109" s="1140" t="s">
        <v>4424</v>
      </c>
      <c r="C9109" s="588" t="s">
        <v>4425</v>
      </c>
    </row>
    <row r="9110" spans="2:3" ht="15.75">
      <c r="B9110" s="1140" t="s">
        <v>4427</v>
      </c>
      <c r="C9110" s="410">
        <v>131364171</v>
      </c>
    </row>
    <row r="9111" spans="2:3" ht="15.75">
      <c r="B9111" s="1140" t="s">
        <v>4429</v>
      </c>
      <c r="C9111" s="410" t="s">
        <v>4430</v>
      </c>
    </row>
    <row r="9112" spans="2:3" ht="15.75">
      <c r="B9112" s="1140" t="s">
        <v>4433</v>
      </c>
      <c r="C9112" s="410">
        <v>111778785</v>
      </c>
    </row>
    <row r="9113" spans="2:3" ht="15.75">
      <c r="B9113" s="1140" t="s">
        <v>4436</v>
      </c>
      <c r="C9113" s="591" t="s">
        <v>4437</v>
      </c>
    </row>
    <row r="9114" spans="2:3" ht="15.75">
      <c r="B9114" s="1140" t="s">
        <v>4439</v>
      </c>
      <c r="C9114" s="410">
        <v>201242906</v>
      </c>
    </row>
    <row r="9115" spans="2:3" ht="15.75">
      <c r="B9115" s="1140" t="s">
        <v>4441</v>
      </c>
      <c r="C9115" s="410">
        <v>264150511</v>
      </c>
    </row>
    <row r="9116" spans="2:3" ht="15.75">
      <c r="B9116" s="1140" t="s">
        <v>4444</v>
      </c>
      <c r="C9116" s="410" t="s">
        <v>4445</v>
      </c>
    </row>
    <row r="9117" spans="2:3" ht="15.75">
      <c r="B9117" s="1140" t="s">
        <v>4447</v>
      </c>
      <c r="C9117" s="410">
        <v>230567678</v>
      </c>
    </row>
    <row r="9118" spans="2:3" ht="15.75">
      <c r="B9118" s="1140" t="s">
        <v>4449</v>
      </c>
      <c r="C9118" s="410" t="s">
        <v>4450</v>
      </c>
    </row>
    <row r="9119" spans="2:3" ht="15.75">
      <c r="B9119" s="1140" t="s">
        <v>4452</v>
      </c>
      <c r="C9119" s="143" t="s">
        <v>4453</v>
      </c>
    </row>
    <row r="9120" spans="2:3" ht="15.75">
      <c r="B9120" s="1140" t="s">
        <v>4455</v>
      </c>
      <c r="C9120" s="143" t="s">
        <v>4456</v>
      </c>
    </row>
    <row r="9121" spans="2:3" ht="15.75">
      <c r="B9121" s="1140" t="s">
        <v>4458</v>
      </c>
      <c r="C9121" s="14" t="s">
        <v>4459</v>
      </c>
    </row>
    <row r="9122" spans="2:3" ht="15.75">
      <c r="B9122" s="1140" t="s">
        <v>4461</v>
      </c>
      <c r="C9122" s="148" t="s">
        <v>4462</v>
      </c>
    </row>
    <row r="9123" spans="2:3" ht="15.75">
      <c r="B9123" s="1140" t="s">
        <v>4464</v>
      </c>
      <c r="C9123" s="156" t="s">
        <v>4465</v>
      </c>
    </row>
    <row r="9124" spans="2:3" ht="15.75">
      <c r="B9124" s="1140" t="s">
        <v>4467</v>
      </c>
      <c r="C9124" s="14" t="s">
        <v>4468</v>
      </c>
    </row>
    <row r="9125" spans="2:3" ht="15.75">
      <c r="B9125" s="1140" t="s">
        <v>4470</v>
      </c>
      <c r="C9125" s="14">
        <v>371485314</v>
      </c>
    </row>
    <row r="9126" spans="2:3" ht="15.75">
      <c r="B9126" s="1140" t="s">
        <v>4472</v>
      </c>
      <c r="C9126" s="14">
        <v>111639606</v>
      </c>
    </row>
    <row r="9127" spans="2:3" ht="15.75">
      <c r="B9127" s="1140" t="s">
        <v>4474</v>
      </c>
      <c r="C9127" s="410" t="s">
        <v>4475</v>
      </c>
    </row>
    <row r="9128" spans="2:3" ht="15.75">
      <c r="B9128" s="1145" t="s">
        <v>4477</v>
      </c>
      <c r="C9128" s="143">
        <v>37177004366</v>
      </c>
    </row>
    <row r="9129" spans="2:3" ht="15.75">
      <c r="B9129" s="1140" t="s">
        <v>4479</v>
      </c>
      <c r="C9129" s="410">
        <v>172120992</v>
      </c>
    </row>
    <row r="9130" spans="2:3" ht="15.75">
      <c r="B9130" s="1140" t="s">
        <v>4481</v>
      </c>
      <c r="C9130" s="410">
        <v>31183023447</v>
      </c>
    </row>
    <row r="9131" spans="2:3" ht="15.75">
      <c r="B9131" s="1140" t="s">
        <v>4483</v>
      </c>
      <c r="C9131" s="410">
        <v>211394186</v>
      </c>
    </row>
    <row r="9132" spans="2:3" ht="15.75">
      <c r="B9132" s="1140" t="s">
        <v>4485</v>
      </c>
      <c r="C9132" s="143" t="s">
        <v>4486</v>
      </c>
    </row>
    <row r="9133" spans="2:3" ht="15.75">
      <c r="B9133" s="1149" t="s">
        <v>4488</v>
      </c>
      <c r="C9133" s="143" t="s">
        <v>4489</v>
      </c>
    </row>
    <row r="9134" spans="2:3" ht="15.75">
      <c r="B9134" s="1140" t="s">
        <v>4491</v>
      </c>
      <c r="C9134" s="410">
        <v>150938483</v>
      </c>
    </row>
    <row r="9135" spans="2:3" ht="15.75">
      <c r="B9135" s="1140" t="s">
        <v>4493</v>
      </c>
      <c r="C9135" s="410" t="s">
        <v>4494</v>
      </c>
    </row>
    <row r="9136" spans="2:3" ht="15.75">
      <c r="B9136" s="1140" t="s">
        <v>4497</v>
      </c>
      <c r="C9136" s="410">
        <v>42160004640</v>
      </c>
    </row>
    <row r="9137" spans="2:3" ht="15.75">
      <c r="B9137" s="1140" t="s">
        <v>4500</v>
      </c>
      <c r="C9137" s="588" t="s">
        <v>4501</v>
      </c>
    </row>
    <row r="9138" spans="2:3" ht="15.75">
      <c r="B9138" s="1140" t="s">
        <v>4503</v>
      </c>
      <c r="C9138" s="410">
        <v>151611001</v>
      </c>
    </row>
    <row r="9139" spans="2:3" ht="15.75">
      <c r="B9139" s="1140" t="s">
        <v>4505</v>
      </c>
      <c r="C9139" s="156">
        <v>44171005799</v>
      </c>
    </row>
    <row r="9140" spans="2:3" ht="15.75">
      <c r="B9140" s="1140" t="s">
        <v>4507</v>
      </c>
      <c r="C9140" s="410" t="s">
        <v>4508</v>
      </c>
    </row>
    <row r="9141" spans="2:3" ht="15.75">
      <c r="B9141" s="1140" t="s">
        <v>4511</v>
      </c>
      <c r="C9141" s="410">
        <v>161946627</v>
      </c>
    </row>
    <row r="9142" spans="2:3" ht="15.75">
      <c r="B9142" s="1140" t="s">
        <v>4513</v>
      </c>
      <c r="C9142" s="410">
        <v>250442204</v>
      </c>
    </row>
    <row r="9143" spans="2:3" ht="15.75">
      <c r="B9143" s="1140" t="s">
        <v>4515</v>
      </c>
      <c r="C9143" s="410">
        <v>225115971</v>
      </c>
    </row>
    <row r="9144" spans="2:3" ht="15.75">
      <c r="B9144" s="1140" t="s">
        <v>4518</v>
      </c>
      <c r="C9144" s="410">
        <v>225196610</v>
      </c>
    </row>
    <row r="9145" spans="2:3" ht="15.75">
      <c r="B9145" s="1140" t="s">
        <v>4521</v>
      </c>
      <c r="C9145" s="143">
        <v>56167002009</v>
      </c>
    </row>
    <row r="9146" spans="2:3" ht="15.75">
      <c r="B9146" s="1140" t="s">
        <v>4523</v>
      </c>
      <c r="C9146" s="410">
        <v>225184833</v>
      </c>
    </row>
    <row r="9147" spans="2:3" ht="15.75">
      <c r="B9147" s="1140" t="s">
        <v>4525</v>
      </c>
      <c r="C9147" s="410">
        <v>182126414</v>
      </c>
    </row>
    <row r="9148" spans="2:3" ht="15.75">
      <c r="B9148" s="1140" t="s">
        <v>4527</v>
      </c>
      <c r="C9148" s="143">
        <v>38060011617</v>
      </c>
    </row>
    <row r="9149" spans="2:3" ht="15.75">
      <c r="B9149" s="1140" t="s">
        <v>4529</v>
      </c>
      <c r="C9149" s="143">
        <v>56160003520</v>
      </c>
    </row>
    <row r="9150" spans="2:3" ht="15.75">
      <c r="B9150" s="1140" t="s">
        <v>4532</v>
      </c>
      <c r="C9150" s="410">
        <v>225308377</v>
      </c>
    </row>
    <row r="9151" spans="2:3" ht="15.75">
      <c r="B9151" s="1140" t="s">
        <v>4535</v>
      </c>
      <c r="C9151" s="591" t="s">
        <v>4536</v>
      </c>
    </row>
    <row r="9152" spans="2:3" ht="15.75">
      <c r="B9152" s="1140" t="s">
        <v>4539</v>
      </c>
      <c r="C9152" s="588" t="s">
        <v>4540</v>
      </c>
    </row>
    <row r="9153" spans="2:3" ht="15.75">
      <c r="B9153" s="1140" t="s">
        <v>4542</v>
      </c>
      <c r="C9153" s="410">
        <v>225222295</v>
      </c>
    </row>
    <row r="9154" spans="2:3" ht="15.75">
      <c r="B9154" s="1145" t="s">
        <v>4544</v>
      </c>
      <c r="C9154" s="156">
        <v>56059000965</v>
      </c>
    </row>
    <row r="9155" spans="2:3" ht="15.75">
      <c r="B9155" s="1140" t="s">
        <v>4546</v>
      </c>
      <c r="C9155" s="588" t="s">
        <v>4547</v>
      </c>
    </row>
    <row r="9156" spans="2:3" ht="15.75">
      <c r="B9156" s="1140" t="s">
        <v>4549</v>
      </c>
      <c r="C9156" s="410">
        <v>220093653</v>
      </c>
    </row>
    <row r="9157" spans="2:3" ht="15.75">
      <c r="B9157" s="1140" t="s">
        <v>4551</v>
      </c>
      <c r="C9157" s="410">
        <v>220677151</v>
      </c>
    </row>
    <row r="9158" spans="2:3" ht="15.75">
      <c r="B9158" s="1140" t="s">
        <v>4553</v>
      </c>
      <c r="C9158" s="410">
        <v>171684621</v>
      </c>
    </row>
    <row r="9159" spans="2:3" ht="15.75">
      <c r="B9159" s="1140" t="s">
        <v>4555</v>
      </c>
      <c r="C9159" s="410">
        <v>220687494</v>
      </c>
    </row>
    <row r="9160" spans="2:3" ht="15.75">
      <c r="B9160" s="1140" t="s">
        <v>4557</v>
      </c>
      <c r="C9160" s="410">
        <v>225223965</v>
      </c>
    </row>
    <row r="9161" spans="2:3" ht="15.75">
      <c r="B9161" s="1140" t="s">
        <v>4559</v>
      </c>
      <c r="C9161" s="410">
        <v>40182018372</v>
      </c>
    </row>
    <row r="9162" spans="2:3" ht="15.75">
      <c r="B9162" s="1140" t="s">
        <v>4562</v>
      </c>
      <c r="C9162" s="148">
        <v>56082005063</v>
      </c>
    </row>
    <row r="9163" spans="2:3" ht="15.75">
      <c r="B9163" s="1140" t="s">
        <v>4565</v>
      </c>
      <c r="C9163" s="410" t="s">
        <v>4566</v>
      </c>
    </row>
    <row r="9164" spans="2:3" ht="15.75">
      <c r="B9164" s="1140" t="s">
        <v>4569</v>
      </c>
      <c r="C9164" s="410" t="s">
        <v>4570</v>
      </c>
    </row>
    <row r="9165" spans="2:3" ht="15.75">
      <c r="B9165" s="1140" t="s">
        <v>4573</v>
      </c>
      <c r="C9165" s="410" t="s">
        <v>4574</v>
      </c>
    </row>
    <row r="9166" spans="2:3" ht="15.75">
      <c r="B9166" s="1140" t="s">
        <v>4577</v>
      </c>
      <c r="C9166" s="410" t="s">
        <v>4578</v>
      </c>
    </row>
    <row r="9167" spans="2:3" ht="15.75">
      <c r="B9167" s="1140" t="s">
        <v>4581</v>
      </c>
      <c r="C9167" s="148">
        <v>56079018407</v>
      </c>
    </row>
    <row r="9168" spans="2:3" ht="15.75">
      <c r="B9168" s="1140" t="s">
        <v>4584</v>
      </c>
      <c r="C9168" s="148">
        <v>33188012731</v>
      </c>
    </row>
    <row r="9169" spans="2:3" ht="15.75">
      <c r="B9169" s="1140" t="s">
        <v>4587</v>
      </c>
      <c r="C9169" s="410" t="s">
        <v>4588</v>
      </c>
    </row>
    <row r="9170" spans="2:3" ht="15.75">
      <c r="B9170" s="1140" t="s">
        <v>4591</v>
      </c>
      <c r="C9170" s="410" t="s">
        <v>4592</v>
      </c>
    </row>
    <row r="9171" spans="2:3" ht="15.75">
      <c r="B9171" s="1140" t="s">
        <v>4595</v>
      </c>
      <c r="C9171" s="410" t="s">
        <v>4596</v>
      </c>
    </row>
    <row r="9172" spans="2:3" ht="15.75">
      <c r="B9172" s="1140" t="s">
        <v>4599</v>
      </c>
      <c r="C9172" s="410" t="s">
        <v>4600</v>
      </c>
    </row>
    <row r="9173" spans="2:3" ht="15.75">
      <c r="B9173" s="1140" t="s">
        <v>4603</v>
      </c>
      <c r="C9173" s="588" t="s">
        <v>4604</v>
      </c>
    </row>
    <row r="9174" spans="2:3" ht="15.75">
      <c r="B9174" s="1140" t="s">
        <v>4607</v>
      </c>
      <c r="C9174" s="410" t="s">
        <v>4608</v>
      </c>
    </row>
    <row r="9175" spans="2:3" ht="15.75">
      <c r="B9175" s="1140" t="s">
        <v>4611</v>
      </c>
      <c r="C9175" s="410" t="s">
        <v>4612</v>
      </c>
    </row>
    <row r="9176" spans="2:3" ht="15.75">
      <c r="B9176" s="1140" t="s">
        <v>4615</v>
      </c>
      <c r="C9176" s="410" t="s">
        <v>4616</v>
      </c>
    </row>
    <row r="9177" spans="2:3" ht="15.75">
      <c r="B9177" s="1140" t="s">
        <v>4618</v>
      </c>
      <c r="C9177" s="410" t="s">
        <v>4619</v>
      </c>
    </row>
    <row r="9178" spans="2:3" ht="15.75">
      <c r="B9178" s="1140" t="s">
        <v>4621</v>
      </c>
      <c r="C9178" s="410" t="s">
        <v>4622</v>
      </c>
    </row>
    <row r="9179" spans="2:3" ht="15.75">
      <c r="B9179" s="1140" t="s">
        <v>4625</v>
      </c>
      <c r="C9179" s="410" t="s">
        <v>4626</v>
      </c>
    </row>
    <row r="9180" spans="2:3" ht="15.75">
      <c r="B9180" s="1140" t="s">
        <v>4629</v>
      </c>
      <c r="C9180" s="410" t="s">
        <v>4630</v>
      </c>
    </row>
    <row r="9181" spans="2:3" ht="15.75">
      <c r="B9181" s="1148" t="s">
        <v>4633</v>
      </c>
      <c r="C9181" s="156">
        <v>56058005822</v>
      </c>
    </row>
    <row r="9182" spans="2:3" ht="15.75">
      <c r="B9182" s="1140" t="s">
        <v>4636</v>
      </c>
      <c r="C9182" s="410">
        <v>56176002127</v>
      </c>
    </row>
    <row r="9183" spans="2:3" ht="15.75">
      <c r="B9183" s="1140" t="s">
        <v>4639</v>
      </c>
      <c r="C9183" s="410">
        <v>54058004777</v>
      </c>
    </row>
    <row r="9184" spans="2:3" ht="15.75">
      <c r="B9184" s="1148" t="s">
        <v>4642</v>
      </c>
      <c r="C9184" s="143">
        <v>56066007598</v>
      </c>
    </row>
    <row r="9185" spans="2:3" ht="15.75">
      <c r="B9185" s="1140" t="s">
        <v>4645</v>
      </c>
      <c r="C9185" s="410">
        <v>56156003264</v>
      </c>
    </row>
    <row r="9186" spans="2:3" ht="15.75">
      <c r="B9186" s="1148" t="s">
        <v>4648</v>
      </c>
      <c r="C9186" s="588" t="s">
        <v>4425</v>
      </c>
    </row>
    <row r="9187" spans="2:3" ht="15.75">
      <c r="B9187" s="1148" t="s">
        <v>4651</v>
      </c>
      <c r="C9187" s="143">
        <v>56174007476</v>
      </c>
    </row>
    <row r="9188" spans="2:3" ht="15.75">
      <c r="B9188" s="1148" t="s">
        <v>4654</v>
      </c>
      <c r="C9188" s="143">
        <v>56166003308</v>
      </c>
    </row>
    <row r="9189" spans="2:3" ht="15.75">
      <c r="B9189" s="1148" t="s">
        <v>4656</v>
      </c>
      <c r="C9189" s="156" t="s">
        <v>4657</v>
      </c>
    </row>
    <row r="9190" spans="2:3" ht="15.75">
      <c r="B9190" s="1148" t="s">
        <v>4660</v>
      </c>
      <c r="C9190" s="689" t="s">
        <v>4661</v>
      </c>
    </row>
    <row r="9191" spans="2:3" ht="15.75">
      <c r="B9191" s="1148" t="s">
        <v>4664</v>
      </c>
      <c r="C9191" s="689" t="s">
        <v>4665</v>
      </c>
    </row>
    <row r="9192" spans="2:3" ht="15.75">
      <c r="B9192" s="1148" t="s">
        <v>4668</v>
      </c>
      <c r="C9192" s="156">
        <v>52046003487</v>
      </c>
    </row>
    <row r="9193" spans="2:3" ht="15.75">
      <c r="B9193" s="1210" t="s">
        <v>4671</v>
      </c>
      <c r="C9193" s="591" t="s">
        <v>4672</v>
      </c>
    </row>
    <row r="9194" spans="2:3" ht="15.75">
      <c r="B9194" s="1148" t="s">
        <v>4675</v>
      </c>
      <c r="C9194" s="156">
        <v>1176042119</v>
      </c>
    </row>
    <row r="9195" spans="2:3" ht="15.75">
      <c r="B9195" s="1210" t="s">
        <v>4678</v>
      </c>
      <c r="C9195" s="591" t="s">
        <v>4679</v>
      </c>
    </row>
    <row r="9196" spans="2:3" ht="15.75">
      <c r="B9196" s="1149" t="s">
        <v>4682</v>
      </c>
      <c r="C9196" s="156" t="s">
        <v>4683</v>
      </c>
    </row>
    <row r="9197" spans="2:3" ht="15.75">
      <c r="B9197" s="1148" t="s">
        <v>4685</v>
      </c>
      <c r="C9197" s="588">
        <v>56056006321</v>
      </c>
    </row>
    <row r="9198" spans="2:3" ht="15.75">
      <c r="B9198" s="1148" t="s">
        <v>4688</v>
      </c>
      <c r="C9198" s="156">
        <v>56163005934</v>
      </c>
    </row>
    <row r="9199" spans="2:3" ht="15.75">
      <c r="B9199" s="1140" t="s">
        <v>4691</v>
      </c>
      <c r="C9199" s="410">
        <v>56062000358</v>
      </c>
    </row>
    <row r="9200" spans="2:3" ht="15.75">
      <c r="B9200" s="1140" t="s">
        <v>4694</v>
      </c>
      <c r="C9200" s="410">
        <v>54066019473</v>
      </c>
    </row>
    <row r="9201" spans="2:3" ht="15.75">
      <c r="B9201" s="1149" t="s">
        <v>4697</v>
      </c>
      <c r="C9201" s="143" t="s">
        <v>4698</v>
      </c>
    </row>
    <row r="9202" spans="2:3" ht="15.75">
      <c r="B9202" s="1140" t="s">
        <v>4701</v>
      </c>
      <c r="C9202" s="410">
        <v>45053003128</v>
      </c>
    </row>
    <row r="9203" spans="2:3" ht="15.75">
      <c r="B9203" s="1148" t="s">
        <v>4704</v>
      </c>
      <c r="C9203" s="143">
        <v>56043003160</v>
      </c>
    </row>
    <row r="9204" spans="2:3" ht="15.75">
      <c r="B9204" s="1145" t="s">
        <v>4706</v>
      </c>
      <c r="C9204" s="410">
        <v>56066008090</v>
      </c>
    </row>
    <row r="9205" spans="2:3" ht="15.75">
      <c r="B9205" s="1145" t="s">
        <v>4709</v>
      </c>
      <c r="C9205" s="410">
        <v>54053002939</v>
      </c>
    </row>
    <row r="9206" spans="2:3" ht="15.75">
      <c r="B9206" s="1145" t="s">
        <v>4712</v>
      </c>
      <c r="C9206" s="410">
        <v>58060003027</v>
      </c>
    </row>
    <row r="9207" spans="2:3" ht="15.75">
      <c r="B9207" s="1145" t="s">
        <v>4715</v>
      </c>
      <c r="C9207" s="410">
        <v>56151005503</v>
      </c>
    </row>
    <row r="9208" spans="2:3" ht="15.75">
      <c r="B9208" s="1148" t="s">
        <v>4718</v>
      </c>
      <c r="C9208" s="143">
        <v>66071007219</v>
      </c>
    </row>
    <row r="9209" spans="2:3" ht="15.75">
      <c r="B9209" s="1148" t="s">
        <v>4721</v>
      </c>
      <c r="C9209" s="143">
        <v>56068006678</v>
      </c>
    </row>
    <row r="9210" spans="2:3" ht="15.75">
      <c r="B9210" s="1148" t="s">
        <v>4724</v>
      </c>
      <c r="C9210" s="588" t="s">
        <v>4725</v>
      </c>
    </row>
    <row r="9211" spans="2:3" ht="15.75">
      <c r="B9211" s="1148" t="s">
        <v>4728</v>
      </c>
      <c r="C9211" s="156">
        <v>56048002141</v>
      </c>
    </row>
    <row r="9212" spans="2:3" ht="15.75">
      <c r="B9212" s="1148" t="s">
        <v>4731</v>
      </c>
      <c r="C9212" s="156">
        <v>56068006568</v>
      </c>
    </row>
    <row r="9213" spans="2:3" ht="15.75">
      <c r="B9213" s="1148" t="s">
        <v>4734</v>
      </c>
      <c r="C9213" s="143">
        <v>56069003613</v>
      </c>
    </row>
    <row r="9214" spans="2:3" ht="15.75">
      <c r="B9214" s="1210" t="s">
        <v>4737</v>
      </c>
      <c r="C9214" s="591" t="s">
        <v>4738</v>
      </c>
    </row>
    <row r="9215" spans="2:3" ht="15.75">
      <c r="B9215" s="1210" t="s">
        <v>4741</v>
      </c>
      <c r="C9215" s="410">
        <v>220597933</v>
      </c>
    </row>
    <row r="9216" spans="2:3" ht="15.75">
      <c r="B9216" s="1210" t="s">
        <v>4744</v>
      </c>
      <c r="C9216" s="410" t="s">
        <v>4745</v>
      </c>
    </row>
    <row r="9217" spans="2:3" ht="15.75">
      <c r="B9217" s="1140" t="s">
        <v>4747</v>
      </c>
      <c r="C9217" s="410">
        <v>230340568</v>
      </c>
    </row>
    <row r="9218" spans="2:3" ht="15.75">
      <c r="B9218" s="1140" t="s">
        <v>4749</v>
      </c>
      <c r="C9218" s="410">
        <v>150131182</v>
      </c>
    </row>
    <row r="9219" spans="2:3" ht="15.75">
      <c r="B9219" s="1148" t="s">
        <v>4751</v>
      </c>
      <c r="C9219" s="156">
        <v>46059006667</v>
      </c>
    </row>
    <row r="9220" spans="2:3" ht="15.75">
      <c r="B9220" s="1148" t="s">
        <v>4754</v>
      </c>
      <c r="C9220" s="156">
        <v>1046007822</v>
      </c>
    </row>
    <row r="9221" spans="2:3" ht="15.75">
      <c r="B9221" s="1148" t="s">
        <v>4756</v>
      </c>
      <c r="C9221" s="156">
        <v>31066016334</v>
      </c>
    </row>
    <row r="9222" spans="2:3" ht="15.75">
      <c r="B9222" s="1148" t="s">
        <v>4758</v>
      </c>
      <c r="C9222" s="143">
        <v>56068006264</v>
      </c>
    </row>
    <row r="9223" spans="2:3" ht="15.75">
      <c r="B9223" s="1140" t="s">
        <v>4760</v>
      </c>
      <c r="C9223" s="410">
        <v>220601251</v>
      </c>
    </row>
    <row r="9224" spans="2:3" ht="15.75">
      <c r="B9224" s="1140" t="s">
        <v>4762</v>
      </c>
      <c r="C9224" s="410">
        <v>220021393</v>
      </c>
    </row>
    <row r="9225" spans="2:3" ht="15.75">
      <c r="B9225" s="1140" t="s">
        <v>4765</v>
      </c>
      <c r="C9225" s="410">
        <v>56173008393</v>
      </c>
    </row>
    <row r="9226" spans="2:3" ht="15.75">
      <c r="B9226" s="1140" t="s">
        <v>4767</v>
      </c>
      <c r="C9226" s="410">
        <v>220907184</v>
      </c>
    </row>
    <row r="9227" spans="2:3" ht="15.75">
      <c r="B9227" s="1148" t="s">
        <v>4770</v>
      </c>
      <c r="C9227" s="143" t="s">
        <v>4771</v>
      </c>
    </row>
    <row r="9228" spans="2:3" ht="15.75">
      <c r="B9228" s="1148" t="s">
        <v>4773</v>
      </c>
      <c r="C9228" s="410">
        <v>220092895</v>
      </c>
    </row>
    <row r="9229" spans="2:3" ht="15.75">
      <c r="B9229" s="1149" t="s">
        <v>4775</v>
      </c>
      <c r="C9229" s="143" t="s">
        <v>4776</v>
      </c>
    </row>
    <row r="9230" spans="2:3" ht="15.75">
      <c r="B9230" s="1145" t="s">
        <v>4779</v>
      </c>
      <c r="C9230" s="410">
        <v>220092998</v>
      </c>
    </row>
    <row r="9231" spans="2:3" ht="15.75">
      <c r="B9231" s="1148" t="s">
        <v>4781</v>
      </c>
      <c r="C9231" s="156">
        <v>46030002890</v>
      </c>
    </row>
    <row r="9232" spans="2:3" ht="15.75">
      <c r="B9232" s="1140" t="s">
        <v>4783</v>
      </c>
      <c r="C9232" s="410">
        <v>191467097</v>
      </c>
    </row>
    <row r="9233" spans="2:3" ht="15.75">
      <c r="B9233" s="1140" t="s">
        <v>4785</v>
      </c>
      <c r="C9233" s="410" t="s">
        <v>4786</v>
      </c>
    </row>
    <row r="9234" spans="2:3" ht="15.75">
      <c r="B9234" s="1148" t="s">
        <v>4788</v>
      </c>
      <c r="C9234" s="156">
        <v>42185008188</v>
      </c>
    </row>
    <row r="9235" spans="2:3" ht="15.75">
      <c r="B9235" s="1148" t="s">
        <v>4790</v>
      </c>
      <c r="C9235" s="410" t="s">
        <v>4791</v>
      </c>
    </row>
    <row r="9236" spans="2:3" ht="15.75">
      <c r="B9236" s="1148" t="s">
        <v>4794</v>
      </c>
      <c r="C9236" s="588" t="s">
        <v>4795</v>
      </c>
    </row>
    <row r="9237" spans="2:3" ht="15.75">
      <c r="B9237" s="1148" t="s">
        <v>4797</v>
      </c>
      <c r="C9237" s="143" t="s">
        <v>4381</v>
      </c>
    </row>
    <row r="9238" spans="2:3" ht="15.75">
      <c r="B9238" s="1140" t="s">
        <v>4800</v>
      </c>
      <c r="C9238" s="410" t="s">
        <v>4801</v>
      </c>
    </row>
    <row r="9239" spans="2:3" ht="15.75">
      <c r="B9239" s="1140" t="s">
        <v>4803</v>
      </c>
      <c r="C9239" s="410" t="s">
        <v>4804</v>
      </c>
    </row>
    <row r="9240" spans="2:3" ht="15.75">
      <c r="B9240" s="1140" t="s">
        <v>4806</v>
      </c>
      <c r="C9240" s="410">
        <v>131292779</v>
      </c>
    </row>
    <row r="9241" spans="2:3" ht="15.75">
      <c r="B9241" s="1148" t="s">
        <v>4808</v>
      </c>
      <c r="C9241" s="156">
        <v>38162022970</v>
      </c>
    </row>
    <row r="9242" spans="2:3" ht="15.75">
      <c r="B9242" s="1140" t="s">
        <v>4810</v>
      </c>
      <c r="C9242" s="410" t="s">
        <v>4811</v>
      </c>
    </row>
    <row r="9243" spans="2:3" ht="15.75">
      <c r="B9243" s="1145" t="s">
        <v>4813</v>
      </c>
      <c r="C9243" s="143">
        <v>182173510</v>
      </c>
    </row>
    <row r="9244" spans="2:3" ht="15.75">
      <c r="B9244" s="1148" t="s">
        <v>4816</v>
      </c>
      <c r="C9244" s="143">
        <v>34069014642</v>
      </c>
    </row>
    <row r="9245" spans="2:3" ht="15.75">
      <c r="B9245" s="1145" t="s">
        <v>4818</v>
      </c>
      <c r="C9245" s="410">
        <v>182190122</v>
      </c>
    </row>
    <row r="9246" spans="2:3" ht="15.75">
      <c r="B9246" s="1140" t="s">
        <v>4820</v>
      </c>
      <c r="C9246" s="410" t="s">
        <v>4821</v>
      </c>
    </row>
    <row r="9247" spans="2:3" ht="15.75">
      <c r="B9247" s="1140" t="s">
        <v>4823</v>
      </c>
      <c r="C9247" s="410" t="s">
        <v>4824</v>
      </c>
    </row>
    <row r="9248" spans="2:3" ht="15.75">
      <c r="B9248" s="1140" t="s">
        <v>4826</v>
      </c>
      <c r="C9248" s="410">
        <v>182503269</v>
      </c>
    </row>
    <row r="9249" spans="2:3" ht="15.75">
      <c r="B9249" s="1140" t="s">
        <v>4828</v>
      </c>
      <c r="C9249" s="410" t="s">
        <v>4829</v>
      </c>
    </row>
    <row r="9250" spans="2:3" ht="15.75">
      <c r="B9250" s="1140" t="s">
        <v>4831</v>
      </c>
      <c r="C9250" s="410" t="s">
        <v>4832</v>
      </c>
    </row>
    <row r="9251" spans="2:3" ht="15.75">
      <c r="B9251" s="1140" t="s">
        <v>4834</v>
      </c>
      <c r="C9251" s="410" t="s">
        <v>4835</v>
      </c>
    </row>
    <row r="9252" spans="2:3" ht="15.75">
      <c r="B9252" s="1140" t="s">
        <v>4837</v>
      </c>
      <c r="C9252" s="410" t="s">
        <v>4838</v>
      </c>
    </row>
    <row r="9253" spans="2:3" ht="15.75">
      <c r="B9253" s="1140" t="s">
        <v>4840</v>
      </c>
      <c r="C9253" s="410" t="s">
        <v>4841</v>
      </c>
    </row>
    <row r="9254" spans="2:3" ht="15.75">
      <c r="B9254" s="1140" t="s">
        <v>4843</v>
      </c>
      <c r="C9254" s="410" t="s">
        <v>4844</v>
      </c>
    </row>
    <row r="9255" spans="2:3" ht="15.75">
      <c r="B9255" s="1140" t="s">
        <v>4846</v>
      </c>
      <c r="C9255" s="410" t="s">
        <v>4847</v>
      </c>
    </row>
    <row r="9256" spans="2:3" ht="15.75">
      <c r="B9256" s="1148" t="s">
        <v>4850</v>
      </c>
      <c r="C9256" s="609">
        <v>45067004218</v>
      </c>
    </row>
    <row r="9257" spans="2:3" ht="15.75">
      <c r="B9257" s="1140" t="s">
        <v>4852</v>
      </c>
      <c r="C9257" s="410" t="s">
        <v>4853</v>
      </c>
    </row>
    <row r="9258" spans="2:3" ht="15.75">
      <c r="B9258" s="1140" t="s">
        <v>4855</v>
      </c>
      <c r="C9258" s="410" t="s">
        <v>4856</v>
      </c>
    </row>
    <row r="9259" spans="2:3" ht="15.75">
      <c r="B9259" s="1140" t="s">
        <v>4858</v>
      </c>
      <c r="C9259" s="410" t="s">
        <v>4859</v>
      </c>
    </row>
    <row r="9260" spans="2:3" ht="15.75">
      <c r="B9260" s="1140" t="s">
        <v>4862</v>
      </c>
      <c r="C9260" s="410" t="s">
        <v>4863</v>
      </c>
    </row>
    <row r="9261" spans="2:3" ht="15.75">
      <c r="B9261" s="1140" t="s">
        <v>4865</v>
      </c>
      <c r="C9261" s="410" t="s">
        <v>4866</v>
      </c>
    </row>
    <row r="9262" spans="2:3" ht="15.75">
      <c r="B9262" s="1140" t="s">
        <v>4868</v>
      </c>
      <c r="C9262" s="410" t="s">
        <v>4869</v>
      </c>
    </row>
    <row r="9263" spans="2:3" ht="15.75">
      <c r="B9263" s="1140" t="s">
        <v>4871</v>
      </c>
      <c r="C9263" s="410" t="s">
        <v>4872</v>
      </c>
    </row>
    <row r="9264" spans="2:3" ht="15.75">
      <c r="B9264" s="1140" t="s">
        <v>4874</v>
      </c>
      <c r="C9264" s="410" t="s">
        <v>4875</v>
      </c>
    </row>
    <row r="9265" spans="2:3" ht="15.75">
      <c r="B9265" s="1140" t="s">
        <v>4877</v>
      </c>
      <c r="C9265" s="410" t="s">
        <v>4878</v>
      </c>
    </row>
    <row r="9266" spans="2:3" ht="15.75">
      <c r="B9266" s="1140" t="s">
        <v>4880</v>
      </c>
      <c r="C9266" s="410" t="s">
        <v>4881</v>
      </c>
    </row>
    <row r="9267" spans="2:3" ht="15.75">
      <c r="B9267" s="1140" t="s">
        <v>4883</v>
      </c>
      <c r="C9267" s="410" t="s">
        <v>4884</v>
      </c>
    </row>
    <row r="9268" spans="2:3" ht="15.75">
      <c r="B9268" s="1148" t="s">
        <v>4887</v>
      </c>
      <c r="C9268" s="577">
        <v>19069009202</v>
      </c>
    </row>
    <row r="9269" spans="2:3" ht="15.75">
      <c r="B9269" s="1140" t="s">
        <v>4889</v>
      </c>
      <c r="C9269" s="410" t="s">
        <v>4890</v>
      </c>
    </row>
    <row r="9270" spans="2:3" ht="15.75">
      <c r="B9270" s="1140" t="s">
        <v>4892</v>
      </c>
      <c r="C9270" s="410" t="s">
        <v>4893</v>
      </c>
    </row>
    <row r="9271" spans="2:3" ht="15.75">
      <c r="B9271" s="1140" t="s">
        <v>4896</v>
      </c>
      <c r="C9271" s="410" t="s">
        <v>4897</v>
      </c>
    </row>
    <row r="9272" spans="2:3" ht="15.75">
      <c r="B9272" s="1140" t="s">
        <v>4900</v>
      </c>
      <c r="C9272" s="410" t="s">
        <v>4901</v>
      </c>
    </row>
    <row r="9273" spans="2:3" ht="15.75">
      <c r="B9273" s="1148" t="s">
        <v>4903</v>
      </c>
      <c r="C9273" s="592" t="s">
        <v>4904</v>
      </c>
    </row>
    <row r="9274" spans="2:3" ht="15.75">
      <c r="B9274" s="1140" t="s">
        <v>4907</v>
      </c>
      <c r="C9274" s="410" t="s">
        <v>4908</v>
      </c>
    </row>
    <row r="9275" spans="2:3" ht="15.75">
      <c r="B9275" s="1140" t="s">
        <v>4910</v>
      </c>
      <c r="C9275" s="410" t="s">
        <v>4911</v>
      </c>
    </row>
    <row r="9276" spans="2:3" ht="15.75">
      <c r="B9276" s="1140" t="s">
        <v>4913</v>
      </c>
      <c r="C9276" s="410" t="s">
        <v>4914</v>
      </c>
    </row>
    <row r="9277" spans="2:3" ht="15.75">
      <c r="B9277" s="1140" t="s">
        <v>4916</v>
      </c>
      <c r="C9277" s="410" t="s">
        <v>4917</v>
      </c>
    </row>
    <row r="9278" spans="2:3" ht="15.75">
      <c r="B9278" s="1150" t="s">
        <v>4919</v>
      </c>
      <c r="C9278" s="577">
        <v>36179012300</v>
      </c>
    </row>
    <row r="9279" spans="2:3" ht="15.75">
      <c r="B9279" s="1140" t="s">
        <v>4922</v>
      </c>
      <c r="C9279" s="410" t="s">
        <v>4923</v>
      </c>
    </row>
    <row r="9280" spans="2:3" ht="15.75">
      <c r="B9280" s="1140" t="s">
        <v>4926</v>
      </c>
      <c r="C9280" s="410" t="s">
        <v>4927</v>
      </c>
    </row>
    <row r="9281" spans="2:3" ht="15.75">
      <c r="B9281" s="1140" t="s">
        <v>4929</v>
      </c>
      <c r="C9281" s="410" t="s">
        <v>4930</v>
      </c>
    </row>
    <row r="9282" spans="2:3" ht="15.75">
      <c r="B9282" s="1140" t="s">
        <v>4933</v>
      </c>
      <c r="C9282" s="410" t="s">
        <v>4934</v>
      </c>
    </row>
    <row r="9283" spans="2:3" ht="15.75">
      <c r="B9283" s="1140" t="s">
        <v>4936</v>
      </c>
      <c r="C9283" s="410" t="s">
        <v>4937</v>
      </c>
    </row>
    <row r="9284" spans="2:3" ht="15.75">
      <c r="B9284" s="1148" t="s">
        <v>4939</v>
      </c>
      <c r="C9284" s="609">
        <v>1064037450</v>
      </c>
    </row>
    <row r="9285" spans="2:3" ht="15.75">
      <c r="B9285" s="1140" t="s">
        <v>4941</v>
      </c>
      <c r="C9285" s="410" t="s">
        <v>4942</v>
      </c>
    </row>
    <row r="9286" spans="2:3" ht="15.75">
      <c r="B9286" s="1149" t="s">
        <v>4945</v>
      </c>
      <c r="C9286" s="577" t="s">
        <v>4946</v>
      </c>
    </row>
    <row r="9287" spans="2:3" ht="15.75">
      <c r="B9287" s="1140" t="s">
        <v>4949</v>
      </c>
      <c r="C9287" s="410" t="s">
        <v>4950</v>
      </c>
    </row>
    <row r="9288" spans="2:3" ht="15.75">
      <c r="B9288" s="1140" t="s">
        <v>4952</v>
      </c>
      <c r="C9288" s="410" t="s">
        <v>4953</v>
      </c>
    </row>
    <row r="9289" spans="2:3" ht="15.75">
      <c r="B9289" s="1148" t="s">
        <v>4956</v>
      </c>
      <c r="C9289" s="592" t="s">
        <v>4957</v>
      </c>
    </row>
    <row r="9290" spans="2:3" ht="15.75">
      <c r="B9290" s="1148" t="s">
        <v>4960</v>
      </c>
      <c r="C9290" s="592" t="s">
        <v>4961</v>
      </c>
    </row>
    <row r="9291" spans="2:3" ht="15.75">
      <c r="B9291" s="1140" t="s">
        <v>4964</v>
      </c>
      <c r="C9291" s="410" t="s">
        <v>4965</v>
      </c>
    </row>
    <row r="9292" spans="2:3" ht="15.75">
      <c r="B9292" s="1148" t="s">
        <v>4968</v>
      </c>
      <c r="C9292" s="592" t="s">
        <v>4969</v>
      </c>
    </row>
    <row r="9293" spans="2:3" ht="15.75">
      <c r="B9293" s="1148" t="s">
        <v>4972</v>
      </c>
      <c r="C9293" s="577">
        <v>79078014451</v>
      </c>
    </row>
    <row r="9294" spans="2:3" ht="15.75">
      <c r="B9294" s="1140" t="s">
        <v>4974</v>
      </c>
      <c r="C9294" s="410" t="s">
        <v>4975</v>
      </c>
    </row>
    <row r="9295" spans="2:3" ht="15.75">
      <c r="B9295" s="1140" t="s">
        <v>4978</v>
      </c>
      <c r="C9295" s="410" t="s">
        <v>4979</v>
      </c>
    </row>
    <row r="9296" spans="2:3" ht="15.75">
      <c r="B9296" s="1140" t="s">
        <v>4982</v>
      </c>
      <c r="C9296" s="410" t="s">
        <v>4983</v>
      </c>
    </row>
    <row r="9297" spans="2:3" ht="15.75">
      <c r="B9297" s="1140" t="s">
        <v>4985</v>
      </c>
      <c r="C9297" s="410" t="s">
        <v>4986</v>
      </c>
    </row>
    <row r="9298" spans="2:3" ht="15.75">
      <c r="B9298" s="1140" t="s">
        <v>4989</v>
      </c>
      <c r="C9298" s="410" t="s">
        <v>4990</v>
      </c>
    </row>
    <row r="9299" spans="2:3" ht="15.75">
      <c r="B9299" s="1140" t="s">
        <v>4992</v>
      </c>
      <c r="C9299" s="410" t="s">
        <v>4993</v>
      </c>
    </row>
    <row r="9300" spans="2:3" ht="15.75">
      <c r="B9300" s="1140" t="s">
        <v>4996</v>
      </c>
      <c r="C9300" s="410" t="s">
        <v>4997</v>
      </c>
    </row>
    <row r="9301" spans="2:3" ht="15.75">
      <c r="B9301" s="1140" t="s">
        <v>4999</v>
      </c>
      <c r="C9301" s="410" t="s">
        <v>5000</v>
      </c>
    </row>
    <row r="9302" spans="2:3" ht="15.75">
      <c r="B9302" s="1140" t="s">
        <v>5003</v>
      </c>
      <c r="C9302" s="410" t="s">
        <v>5004</v>
      </c>
    </row>
    <row r="9303" spans="2:3" ht="15.75">
      <c r="B9303" s="1148" t="s">
        <v>5007</v>
      </c>
      <c r="C9303" s="609">
        <v>44183008783</v>
      </c>
    </row>
    <row r="9304" spans="2:3" ht="15.75">
      <c r="B9304" s="1140" t="s">
        <v>5009</v>
      </c>
      <c r="C9304" s="410" t="s">
        <v>5010</v>
      </c>
    </row>
    <row r="9305" spans="2:3" ht="15.75">
      <c r="B9305" s="1140" t="s">
        <v>5013</v>
      </c>
      <c r="C9305" s="410" t="s">
        <v>5014</v>
      </c>
    </row>
    <row r="9306" spans="2:3" ht="15.75">
      <c r="B9306" s="1140" t="s">
        <v>5016</v>
      </c>
      <c r="C9306" s="410" t="s">
        <v>5017</v>
      </c>
    </row>
    <row r="9307" spans="2:3" ht="15.75">
      <c r="B9307" s="1140" t="s">
        <v>5020</v>
      </c>
      <c r="C9307" s="410" t="s">
        <v>5021</v>
      </c>
    </row>
    <row r="9308" spans="2:3" ht="15.75">
      <c r="B9308" s="1140" t="s">
        <v>5023</v>
      </c>
      <c r="C9308" s="410" t="s">
        <v>5024</v>
      </c>
    </row>
    <row r="9309" spans="2:3" ht="15.75">
      <c r="B9309" s="1140" t="s">
        <v>5027</v>
      </c>
      <c r="C9309" s="410" t="s">
        <v>5028</v>
      </c>
    </row>
    <row r="9310" spans="2:3" ht="15.75">
      <c r="B9310" s="1140" t="s">
        <v>5030</v>
      </c>
      <c r="C9310" s="410" t="s">
        <v>5031</v>
      </c>
    </row>
    <row r="9311" spans="2:3" ht="15.75">
      <c r="B9311" s="1140" t="s">
        <v>5033</v>
      </c>
      <c r="C9311" s="410" t="s">
        <v>5034</v>
      </c>
    </row>
    <row r="9312" spans="2:3" ht="15.75">
      <c r="B9312" s="1140" t="s">
        <v>5037</v>
      </c>
      <c r="C9312" s="410" t="s">
        <v>5038</v>
      </c>
    </row>
    <row r="9313" spans="2:3" ht="15.75">
      <c r="B9313" s="1149" t="s">
        <v>5040</v>
      </c>
      <c r="C9313" s="577" t="s">
        <v>5041</v>
      </c>
    </row>
    <row r="9314" spans="2:3" ht="15.75">
      <c r="B9314" s="1140" t="s">
        <v>5043</v>
      </c>
      <c r="C9314" s="410" t="s">
        <v>5044</v>
      </c>
    </row>
    <row r="9315" spans="2:3" ht="15.75">
      <c r="B9315" s="1148" t="s">
        <v>5046</v>
      </c>
      <c r="C9315" s="609">
        <v>56184010732</v>
      </c>
    </row>
    <row r="9316" spans="2:3" ht="15.75">
      <c r="B9316" s="1140" t="s">
        <v>5049</v>
      </c>
      <c r="C9316" s="410" t="s">
        <v>5050</v>
      </c>
    </row>
    <row r="9317" spans="2:3" ht="15.75">
      <c r="B9317" s="1140" t="s">
        <v>5053</v>
      </c>
      <c r="C9317" s="410" t="s">
        <v>5054</v>
      </c>
    </row>
    <row r="9318" spans="2:3" ht="15.75">
      <c r="B9318" s="1140" t="s">
        <v>5056</v>
      </c>
      <c r="C9318" s="14">
        <v>220906939</v>
      </c>
    </row>
    <row r="9319" spans="2:3" ht="15.75">
      <c r="B9319" s="1140" t="s">
        <v>5058</v>
      </c>
      <c r="C9319" s="14">
        <v>56063007537</v>
      </c>
    </row>
    <row r="9320" spans="2:3" ht="15.75">
      <c r="B9320" s="1140" t="s">
        <v>5060</v>
      </c>
      <c r="C9320" s="14">
        <v>31062019372</v>
      </c>
    </row>
    <row r="9321" spans="2:3" ht="15.75">
      <c r="B9321" s="1140" t="s">
        <v>5062</v>
      </c>
      <c r="C9321" s="14">
        <v>56168004658</v>
      </c>
    </row>
    <row r="9322" spans="2:3" ht="15.75">
      <c r="B9322" s="1140" t="s">
        <v>5064</v>
      </c>
      <c r="C9322" s="14">
        <v>260081396</v>
      </c>
    </row>
    <row r="9323" spans="2:3" ht="15.75">
      <c r="B9323" s="1140" t="s">
        <v>5066</v>
      </c>
      <c r="C9323" s="14">
        <v>1074038518</v>
      </c>
    </row>
    <row r="9324" spans="2:3" ht="15.75">
      <c r="B9324" s="1140" t="s">
        <v>5068</v>
      </c>
      <c r="C9324" s="14">
        <v>56067005883</v>
      </c>
    </row>
    <row r="9325" spans="2:3" ht="15.75">
      <c r="B9325" s="1140" t="s">
        <v>5070</v>
      </c>
      <c r="C9325" s="14">
        <v>56054006219</v>
      </c>
    </row>
    <row r="9326" spans="2:3" ht="15.75">
      <c r="B9326" s="1140" t="s">
        <v>5072</v>
      </c>
      <c r="C9326" s="14">
        <v>220855591</v>
      </c>
    </row>
    <row r="9327" spans="2:3" ht="15.75">
      <c r="B9327" s="1140" t="s">
        <v>5075</v>
      </c>
      <c r="C9327" s="14">
        <v>42157001646</v>
      </c>
    </row>
    <row r="9328" spans="2:3" ht="15.75">
      <c r="B9328" s="1140" t="s">
        <v>5078</v>
      </c>
      <c r="C9328" s="14">
        <v>56153003889</v>
      </c>
    </row>
    <row r="9329" spans="2:3" ht="15.75">
      <c r="B9329" s="1140" t="s">
        <v>5080</v>
      </c>
      <c r="C9329" s="14">
        <v>56070006406</v>
      </c>
    </row>
    <row r="9330" spans="2:3" ht="15.75">
      <c r="B9330" s="1140" t="s">
        <v>5082</v>
      </c>
      <c r="C9330" s="14">
        <v>56071007378</v>
      </c>
    </row>
    <row r="9331" spans="2:3" ht="15.75">
      <c r="B9331" s="1140" t="s">
        <v>5084</v>
      </c>
      <c r="C9331" s="14">
        <v>220073296</v>
      </c>
    </row>
    <row r="9332" spans="2:3" ht="15.75">
      <c r="B9332" s="1140" t="s">
        <v>5086</v>
      </c>
      <c r="C9332" s="14">
        <v>56165007944</v>
      </c>
    </row>
    <row r="9333" spans="2:3" ht="15.75">
      <c r="B9333" s="1140" t="s">
        <v>5089</v>
      </c>
      <c r="C9333" s="14">
        <v>56163004173</v>
      </c>
    </row>
    <row r="9334" spans="2:3" ht="15.75">
      <c r="B9334" s="1140" t="s">
        <v>5091</v>
      </c>
      <c r="C9334" s="14">
        <v>24050000631</v>
      </c>
    </row>
    <row r="9335" spans="2:3" ht="15.75">
      <c r="B9335" s="1140" t="s">
        <v>5093</v>
      </c>
      <c r="C9335" s="14">
        <v>2</v>
      </c>
    </row>
    <row r="9336" spans="2:3" ht="15.75">
      <c r="B9336" s="1140" t="s">
        <v>5095</v>
      </c>
      <c r="C9336" s="14">
        <v>56166004324</v>
      </c>
    </row>
    <row r="9337" spans="2:3" ht="15.75">
      <c r="B9337" s="1140" t="s">
        <v>5097</v>
      </c>
      <c r="C9337" s="14">
        <v>44055005791</v>
      </c>
    </row>
    <row r="9338" spans="2:3" ht="15.75">
      <c r="B9338" s="1140" t="s">
        <v>5099</v>
      </c>
      <c r="C9338" s="14">
        <v>56151004355</v>
      </c>
    </row>
    <row r="9339" spans="2:3" ht="15.75">
      <c r="B9339" s="1140" t="s">
        <v>5102</v>
      </c>
      <c r="C9339" s="14">
        <v>56054004345</v>
      </c>
    </row>
    <row r="9340" spans="2:3" ht="15.75">
      <c r="B9340" s="1140" t="s">
        <v>5104</v>
      </c>
      <c r="C9340" s="14" t="s">
        <v>5105</v>
      </c>
    </row>
    <row r="9341" spans="2:3" ht="15.75">
      <c r="B9341" s="1140" t="s">
        <v>5107</v>
      </c>
      <c r="C9341" s="14">
        <v>56170002135</v>
      </c>
    </row>
    <row r="9342" spans="2:3" ht="15.75">
      <c r="B9342" s="1140" t="s">
        <v>5110</v>
      </c>
      <c r="C9342" s="14">
        <v>42047006067</v>
      </c>
    </row>
    <row r="9343" spans="2:3" ht="15.75">
      <c r="B9343" s="1140" t="s">
        <v>5112</v>
      </c>
      <c r="C9343" s="14">
        <v>56147004143</v>
      </c>
    </row>
    <row r="9344" spans="2:3" ht="15.75">
      <c r="B9344" s="1140" t="s">
        <v>5115</v>
      </c>
      <c r="C9344" s="14">
        <v>56167005267</v>
      </c>
    </row>
    <row r="9345" spans="2:3" ht="15.75">
      <c r="B9345" s="1140" t="s">
        <v>5118</v>
      </c>
      <c r="C9345" s="14">
        <v>54161003585</v>
      </c>
    </row>
    <row r="9346" spans="2:3" ht="15.75">
      <c r="B9346" s="1140" t="s">
        <v>5121</v>
      </c>
      <c r="C9346" s="14">
        <v>31064014376</v>
      </c>
    </row>
    <row r="9347" spans="2:3" ht="15.75">
      <c r="B9347" s="1140" t="s">
        <v>5123</v>
      </c>
      <c r="C9347" s="14">
        <v>220592607</v>
      </c>
    </row>
    <row r="9348" spans="2:3" ht="15.75">
      <c r="B9348" s="1140" t="s">
        <v>5125</v>
      </c>
      <c r="C9348" s="14">
        <v>56056003055</v>
      </c>
    </row>
    <row r="9349" spans="2:3" ht="15.75">
      <c r="B9349" s="1140" t="s">
        <v>5127</v>
      </c>
      <c r="C9349" s="14">
        <v>56049002569</v>
      </c>
    </row>
    <row r="9350" spans="2:3" ht="15.75">
      <c r="B9350" s="1140" t="s">
        <v>5129</v>
      </c>
      <c r="C9350" s="14">
        <v>56036001667</v>
      </c>
    </row>
    <row r="9351" spans="2:3" ht="15.75">
      <c r="B9351" s="1140" t="s">
        <v>5131</v>
      </c>
      <c r="C9351" s="14">
        <v>56070004991</v>
      </c>
    </row>
    <row r="9352" spans="2:3" ht="15.75">
      <c r="B9352" s="1140" t="s">
        <v>5133</v>
      </c>
      <c r="C9352" s="14">
        <v>220034074</v>
      </c>
    </row>
    <row r="9353" spans="2:3" ht="15.75">
      <c r="B9353" s="1140" t="s">
        <v>5136</v>
      </c>
      <c r="C9353" s="14">
        <v>56071005042</v>
      </c>
    </row>
    <row r="9354" spans="2:3" ht="15.75">
      <c r="B9354" s="1140" t="s">
        <v>5139</v>
      </c>
      <c r="C9354" s="14">
        <v>75060009161</v>
      </c>
    </row>
    <row r="9355" spans="2:3" ht="15.75">
      <c r="B9355" s="1140" t="s">
        <v>5141</v>
      </c>
      <c r="C9355" s="14">
        <v>211373675</v>
      </c>
    </row>
    <row r="9356" spans="2:3" ht="15.75">
      <c r="B9356" s="1140" t="s">
        <v>5143</v>
      </c>
      <c r="C9356" s="14">
        <v>49062010032</v>
      </c>
    </row>
    <row r="9357" spans="2:3" ht="15.75">
      <c r="B9357" s="1140" t="s">
        <v>5146</v>
      </c>
      <c r="C9357" s="14">
        <v>220604460</v>
      </c>
    </row>
    <row r="9358" spans="2:3" ht="15.75">
      <c r="B9358" s="1148" t="s">
        <v>5149</v>
      </c>
      <c r="C9358" s="577">
        <v>56156006931</v>
      </c>
    </row>
    <row r="9359" spans="2:3" ht="15.75">
      <c r="B9359" s="1145" t="s">
        <v>5152</v>
      </c>
      <c r="C9359" s="14">
        <v>2200865478</v>
      </c>
    </row>
    <row r="9360" spans="2:3" ht="15.75">
      <c r="B9360" s="1210" t="s">
        <v>5154</v>
      </c>
      <c r="C9360" s="687">
        <v>5606600961</v>
      </c>
    </row>
    <row r="9361" spans="2:3" ht="15.75">
      <c r="B9361" s="1140" t="s">
        <v>5156</v>
      </c>
      <c r="C9361" s="14">
        <v>220006098</v>
      </c>
    </row>
    <row r="9362" spans="2:3" ht="15.75">
      <c r="B9362" s="1140" t="s">
        <v>5159</v>
      </c>
      <c r="C9362" s="14">
        <v>220007920</v>
      </c>
    </row>
    <row r="9363" spans="2:3" ht="15.75">
      <c r="B9363" s="1140" t="s">
        <v>5161</v>
      </c>
      <c r="C9363" s="14">
        <v>220856958</v>
      </c>
    </row>
    <row r="9364" spans="2:3" ht="15.75">
      <c r="B9364" s="1140" t="s">
        <v>5163</v>
      </c>
      <c r="C9364" s="14">
        <v>220074146</v>
      </c>
    </row>
    <row r="9365" spans="2:3" ht="15.75">
      <c r="B9365" s="1140" t="s">
        <v>5165</v>
      </c>
      <c r="C9365" s="14">
        <v>220689496</v>
      </c>
    </row>
    <row r="9366" spans="2:3" ht="15.75">
      <c r="B9366" s="1140" t="s">
        <v>5168</v>
      </c>
      <c r="C9366" s="14">
        <v>220009860</v>
      </c>
    </row>
    <row r="9367" spans="2:3" ht="15.75">
      <c r="B9367" s="1145" t="s">
        <v>5171</v>
      </c>
      <c r="C9367" s="14" t="s">
        <v>5172</v>
      </c>
    </row>
    <row r="9368" spans="2:3" ht="15.75">
      <c r="B9368" s="1211" t="s">
        <v>5175</v>
      </c>
      <c r="C9368" s="14">
        <v>220053700</v>
      </c>
    </row>
    <row r="9369" spans="2:3" ht="15.75">
      <c r="B9369" s="1211" t="s">
        <v>5178</v>
      </c>
      <c r="C9369" s="14">
        <v>210041754</v>
      </c>
    </row>
    <row r="9370" spans="2:3" ht="15.75">
      <c r="B9370" s="1148" t="s">
        <v>5180</v>
      </c>
      <c r="C9370" s="592" t="s">
        <v>5181</v>
      </c>
    </row>
    <row r="9371" spans="2:3" ht="15.75">
      <c r="B9371" s="1140" t="s">
        <v>5184</v>
      </c>
      <c r="C9371" s="14">
        <v>220591096</v>
      </c>
    </row>
    <row r="9372" spans="2:3" ht="15.75">
      <c r="B9372" s="1140" t="s">
        <v>5187</v>
      </c>
      <c r="C9372" s="14">
        <v>220713020</v>
      </c>
    </row>
    <row r="9373" spans="2:3" ht="15.75">
      <c r="B9373" s="1211" t="s">
        <v>5190</v>
      </c>
      <c r="C9373" s="14">
        <v>220905878</v>
      </c>
    </row>
    <row r="9374" spans="2:3" ht="15.75">
      <c r="B9374" s="1148" t="s">
        <v>5193</v>
      </c>
      <c r="C9374" s="577">
        <v>220005933</v>
      </c>
    </row>
    <row r="9375" spans="2:3" ht="15.75">
      <c r="B9375" s="1210" t="s">
        <v>5195</v>
      </c>
      <c r="C9375" s="687" t="s">
        <v>5196</v>
      </c>
    </row>
    <row r="9376" spans="2:3" ht="15.75">
      <c r="B9376" s="1140" t="s">
        <v>5198</v>
      </c>
      <c r="C9376" s="14">
        <v>151165827</v>
      </c>
    </row>
    <row r="9377" spans="1:3" ht="15.75">
      <c r="B9377" s="1145" t="s">
        <v>5200</v>
      </c>
      <c r="C9377" s="14">
        <v>2300258304</v>
      </c>
    </row>
    <row r="9378" spans="1:3" ht="15.75">
      <c r="B9378" s="1140" t="s">
        <v>5202</v>
      </c>
      <c r="C9378" s="14">
        <v>140055774</v>
      </c>
    </row>
    <row r="9379" spans="1:3" ht="15.75">
      <c r="B9379" s="1145" t="s">
        <v>5204</v>
      </c>
      <c r="C9379" s="14" t="s">
        <v>5205</v>
      </c>
    </row>
    <row r="9380" spans="1:3" ht="15.75">
      <c r="B9380" s="1148" t="s">
        <v>5207</v>
      </c>
      <c r="C9380" s="577">
        <v>49078026104</v>
      </c>
    </row>
    <row r="9381" spans="1:3" ht="15.75">
      <c r="B9381" s="1211" t="s">
        <v>5209</v>
      </c>
      <c r="C9381" s="14">
        <v>3701001146</v>
      </c>
    </row>
    <row r="9382" spans="1:3" ht="15.75">
      <c r="B9382" s="1140" t="s">
        <v>5211</v>
      </c>
      <c r="C9382" s="14">
        <v>3701001557</v>
      </c>
    </row>
    <row r="9383" spans="1:3" ht="15.75" hidden="1">
      <c r="A9383" s="404"/>
      <c r="B9383" s="743" t="s">
        <v>5214</v>
      </c>
      <c r="C9383" s="7">
        <v>2200889181</v>
      </c>
    </row>
    <row r="9384" spans="1:3" ht="15.75" hidden="1">
      <c r="A9384" s="404"/>
      <c r="B9384" s="743" t="s">
        <v>5216</v>
      </c>
      <c r="C9384" s="7">
        <v>225951732</v>
      </c>
    </row>
    <row r="9385" spans="1:3" ht="15.75" hidden="1">
      <c r="A9385" s="404"/>
      <c r="B9385" s="743" t="s">
        <v>5218</v>
      </c>
      <c r="C9385" s="7">
        <v>225276422</v>
      </c>
    </row>
    <row r="9386" spans="1:3" ht="15.75" hidden="1">
      <c r="A9386" s="404"/>
      <c r="B9386" s="743" t="s">
        <v>5220</v>
      </c>
      <c r="C9386" s="7">
        <v>225032537</v>
      </c>
    </row>
    <row r="9387" spans="1:3" ht="15.75" hidden="1">
      <c r="A9387" s="404"/>
      <c r="B9387" s="743" t="s">
        <v>5222</v>
      </c>
      <c r="C9387" s="7">
        <v>225587555</v>
      </c>
    </row>
    <row r="9388" spans="1:3" ht="15.75" hidden="1">
      <c r="A9388" s="404"/>
      <c r="B9388" s="743" t="s">
        <v>5224</v>
      </c>
      <c r="C9388" s="7">
        <v>220088224</v>
      </c>
    </row>
    <row r="9389" spans="1:3" ht="15.75" hidden="1">
      <c r="A9389" s="404"/>
      <c r="B9389" s="743" t="s">
        <v>5226</v>
      </c>
      <c r="C9389" s="7">
        <v>220918562</v>
      </c>
    </row>
    <row r="9390" spans="1:3" ht="15.75" hidden="1">
      <c r="A9390" s="404"/>
      <c r="B9390" s="743" t="s">
        <v>5228</v>
      </c>
      <c r="C9390" s="7">
        <v>225088972</v>
      </c>
    </row>
    <row r="9391" spans="1:3" ht="15.75" hidden="1">
      <c r="A9391" s="404"/>
      <c r="B9391" s="743" t="s">
        <v>5230</v>
      </c>
      <c r="C9391" s="7">
        <v>225562959</v>
      </c>
    </row>
    <row r="9392" spans="1:3" ht="15.75" hidden="1">
      <c r="A9392" s="404"/>
      <c r="B9392" s="743" t="s">
        <v>5232</v>
      </c>
      <c r="C9392" s="7">
        <v>220308427</v>
      </c>
    </row>
    <row r="9393" spans="2:3" ht="15.75">
      <c r="B9393" s="743" t="s">
        <v>5234</v>
      </c>
      <c r="C9393" s="7">
        <v>225239123</v>
      </c>
    </row>
    <row r="9394" spans="2:3" ht="15.75">
      <c r="B9394" s="1153" t="s">
        <v>5236</v>
      </c>
      <c r="C9394" s="38">
        <v>225518260</v>
      </c>
    </row>
    <row r="9395" spans="2:3" ht="15.75">
      <c r="B9395" s="743" t="s">
        <v>5237</v>
      </c>
      <c r="C9395" s="7">
        <v>225941551</v>
      </c>
    </row>
    <row r="9396" spans="2:3" ht="15.75">
      <c r="B9396" s="743" t="s">
        <v>5239</v>
      </c>
      <c r="C9396" s="7">
        <v>220912065</v>
      </c>
    </row>
    <row r="9397" spans="2:3" ht="15.75">
      <c r="B9397" s="743" t="s">
        <v>5241</v>
      </c>
      <c r="C9397" s="7">
        <v>96012663</v>
      </c>
    </row>
    <row r="9398" spans="2:3" ht="15.75">
      <c r="B9398" s="743" t="s">
        <v>5243</v>
      </c>
      <c r="C9398" s="7">
        <v>225048829</v>
      </c>
    </row>
    <row r="9399" spans="2:3" ht="15.75">
      <c r="B9399" s="743" t="s">
        <v>5245</v>
      </c>
      <c r="C9399" s="7">
        <v>225143342</v>
      </c>
    </row>
    <row r="9400" spans="2:3" ht="15.75">
      <c r="B9400" s="743" t="s">
        <v>5247</v>
      </c>
      <c r="C9400" s="7">
        <v>225467159</v>
      </c>
    </row>
    <row r="9401" spans="2:3" ht="15.75">
      <c r="B9401" s="743" t="s">
        <v>5249</v>
      </c>
      <c r="C9401" s="7">
        <v>225575296</v>
      </c>
    </row>
    <row r="9402" spans="2:3" ht="15.75">
      <c r="B9402" s="743" t="s">
        <v>5251</v>
      </c>
      <c r="C9402" s="7">
        <v>225293070</v>
      </c>
    </row>
    <row r="9403" spans="2:3" ht="15.75">
      <c r="B9403" s="743" t="s">
        <v>5253</v>
      </c>
      <c r="C9403" s="7">
        <v>225505828</v>
      </c>
    </row>
    <row r="9404" spans="2:3" ht="15.75">
      <c r="B9404" s="743" t="s">
        <v>5255</v>
      </c>
      <c r="C9404" s="7">
        <v>2251122352</v>
      </c>
    </row>
    <row r="9405" spans="2:3" ht="15.75">
      <c r="B9405" s="743" t="s">
        <v>5257</v>
      </c>
      <c r="C9405" s="7">
        <v>1082010670</v>
      </c>
    </row>
    <row r="9406" spans="2:3" ht="15.75">
      <c r="B9406" s="743" t="s">
        <v>5259</v>
      </c>
      <c r="C9406" s="7">
        <v>225300259</v>
      </c>
    </row>
    <row r="9407" spans="2:3" ht="15.75">
      <c r="B9407" s="743" t="s">
        <v>5261</v>
      </c>
      <c r="C9407" s="7">
        <v>225582655</v>
      </c>
    </row>
    <row r="9408" spans="2:3" ht="15.75">
      <c r="B9408" s="743" t="s">
        <v>5263</v>
      </c>
      <c r="C9408" s="7">
        <v>225607696</v>
      </c>
    </row>
    <row r="9409" spans="1:3" ht="15.75">
      <c r="B9409" s="743" t="s">
        <v>5265</v>
      </c>
      <c r="C9409" s="7">
        <v>225476478</v>
      </c>
    </row>
    <row r="9410" spans="1:3" ht="15.75">
      <c r="B9410" s="743" t="s">
        <v>5267</v>
      </c>
      <c r="C9410" s="7">
        <v>225032780</v>
      </c>
    </row>
    <row r="9411" spans="1:3" ht="15.75" hidden="1">
      <c r="A9411" s="404"/>
      <c r="B9411" s="1153" t="s">
        <v>5269</v>
      </c>
      <c r="C9411" s="38">
        <v>205318114</v>
      </c>
    </row>
    <row r="9412" spans="1:3" ht="15.75">
      <c r="B9412" s="743" t="s">
        <v>5271</v>
      </c>
      <c r="C9412" s="7">
        <v>22085583</v>
      </c>
    </row>
    <row r="9413" spans="1:3" ht="15.75" hidden="1">
      <c r="A9413" s="404"/>
      <c r="B9413" s="743" t="s">
        <v>5273</v>
      </c>
      <c r="C9413" s="7">
        <v>2241128704</v>
      </c>
    </row>
    <row r="9414" spans="1:3" ht="15.75">
      <c r="B9414" s="743" t="s">
        <v>5275</v>
      </c>
      <c r="C9414" s="7">
        <v>6044714</v>
      </c>
    </row>
    <row r="9415" spans="1:3" ht="15.75" hidden="1">
      <c r="A9415" s="404"/>
      <c r="B9415" s="743" t="s">
        <v>5277</v>
      </c>
      <c r="C9415" s="407" t="s">
        <v>5278</v>
      </c>
    </row>
    <row r="9416" spans="1:3" ht="15.75" hidden="1">
      <c r="A9416" s="404"/>
      <c r="B9416" s="743" t="s">
        <v>5280</v>
      </c>
      <c r="C9416" s="7">
        <v>4201401023</v>
      </c>
    </row>
    <row r="9417" spans="1:3" ht="15.75" hidden="1">
      <c r="A9417" s="404"/>
      <c r="B9417" s="743" t="s">
        <v>5282</v>
      </c>
      <c r="C9417" s="407" t="s">
        <v>5283</v>
      </c>
    </row>
    <row r="9418" spans="1:3" ht="15.75" hidden="1">
      <c r="A9418" s="404"/>
      <c r="B9418" s="743" t="s">
        <v>5285</v>
      </c>
      <c r="C9418" s="7">
        <v>4200456848</v>
      </c>
    </row>
    <row r="9419" spans="1:3" ht="15.75" hidden="1">
      <c r="A9419" s="404"/>
      <c r="B9419" s="743" t="s">
        <v>5287</v>
      </c>
      <c r="C9419" s="7">
        <v>15026903</v>
      </c>
    </row>
    <row r="9420" spans="1:3" ht="15.75" hidden="1">
      <c r="A9420" s="404"/>
      <c r="B9420" s="743" t="s">
        <v>5290</v>
      </c>
      <c r="C9420" s="7">
        <v>220907398</v>
      </c>
    </row>
    <row r="9421" spans="1:3" ht="15.75" hidden="1">
      <c r="A9421" s="404"/>
      <c r="B9421" s="743" t="s">
        <v>5292</v>
      </c>
      <c r="C9421" s="7"/>
    </row>
    <row r="9422" spans="1:3" ht="15.75" hidden="1">
      <c r="A9422" s="404"/>
      <c r="B9422" s="743" t="s">
        <v>5294</v>
      </c>
      <c r="C9422" s="7">
        <v>56170005511</v>
      </c>
    </row>
    <row r="9423" spans="1:3" ht="15.75" hidden="1">
      <c r="A9423" s="404"/>
      <c r="B9423" s="743" t="s">
        <v>5296</v>
      </c>
      <c r="C9423" s="7">
        <v>220045319</v>
      </c>
    </row>
    <row r="9424" spans="1:3" ht="15.75" hidden="1">
      <c r="A9424" s="404"/>
      <c r="B9424" s="743" t="s">
        <v>5298</v>
      </c>
      <c r="C9424" s="27" t="s">
        <v>5299</v>
      </c>
    </row>
    <row r="9425" spans="1:3" ht="15.75" hidden="1">
      <c r="A9425" s="404"/>
      <c r="B9425" s="743" t="s">
        <v>5301</v>
      </c>
      <c r="C9425" s="7">
        <v>19076013070</v>
      </c>
    </row>
    <row r="9426" spans="1:3" ht="15.75" hidden="1">
      <c r="A9426" s="404"/>
      <c r="B9426" s="743" t="s">
        <v>5304</v>
      </c>
      <c r="C9426" s="48" t="s">
        <v>5305</v>
      </c>
    </row>
    <row r="9427" spans="1:3" ht="15.75" hidden="1">
      <c r="A9427" s="404"/>
      <c r="B9427" s="743" t="s">
        <v>5307</v>
      </c>
      <c r="C9427" s="7">
        <v>56152002679</v>
      </c>
    </row>
    <row r="9428" spans="1:3" ht="15.75" hidden="1">
      <c r="A9428" s="404"/>
      <c r="B9428" s="743" t="s">
        <v>5310</v>
      </c>
      <c r="C9428" s="7">
        <v>56168010112</v>
      </c>
    </row>
    <row r="9429" spans="1:3" ht="15.75" hidden="1">
      <c r="A9429" s="404"/>
      <c r="B9429" s="1140" t="s">
        <v>5313</v>
      </c>
      <c r="C9429" s="7">
        <v>56078014545</v>
      </c>
    </row>
    <row r="9430" spans="1:3" ht="15.75" hidden="1">
      <c r="A9430" s="404"/>
      <c r="B9430" s="743" t="s">
        <v>5315</v>
      </c>
      <c r="C9430" s="7">
        <v>220010200</v>
      </c>
    </row>
    <row r="9431" spans="1:3" ht="15.75" hidden="1">
      <c r="A9431" s="404"/>
      <c r="B9431" s="743" t="s">
        <v>5317</v>
      </c>
      <c r="C9431" s="7">
        <v>56055004513</v>
      </c>
    </row>
    <row r="9432" spans="1:3" ht="15.75" hidden="1">
      <c r="A9432" s="404"/>
      <c r="B9432" s="743" t="s">
        <v>5319</v>
      </c>
      <c r="C9432" s="7">
        <v>52055006160</v>
      </c>
    </row>
    <row r="9433" spans="1:3" ht="15.75" hidden="1">
      <c r="A9433" s="404"/>
      <c r="B9433" s="743" t="s">
        <v>5322</v>
      </c>
      <c r="C9433" s="693">
        <v>40160004014</v>
      </c>
    </row>
    <row r="9434" spans="1:3" ht="15.75" hidden="1">
      <c r="A9434" s="404"/>
      <c r="B9434" s="743" t="s">
        <v>5324</v>
      </c>
      <c r="C9434" s="693">
        <v>54054003495</v>
      </c>
    </row>
    <row r="9435" spans="1:3" ht="15.75" hidden="1">
      <c r="A9435" s="404"/>
      <c r="B9435" s="743" t="s">
        <v>5327</v>
      </c>
      <c r="C9435" s="7">
        <v>56073007061</v>
      </c>
    </row>
    <row r="9436" spans="1:3" ht="15.75" hidden="1">
      <c r="A9436" s="404"/>
      <c r="B9436" s="1247" t="s">
        <v>5330</v>
      </c>
      <c r="C9436" s="13">
        <v>56070000897</v>
      </c>
    </row>
    <row r="9437" spans="1:3" ht="15.75" hidden="1">
      <c r="A9437" s="404"/>
      <c r="B9437" s="743" t="s">
        <v>5333</v>
      </c>
      <c r="C9437" s="12">
        <v>56166003966</v>
      </c>
    </row>
    <row r="9438" spans="1:3" ht="15.75" hidden="1">
      <c r="A9438" s="404"/>
      <c r="B9438" s="1247" t="s">
        <v>5336</v>
      </c>
      <c r="C9438" s="13">
        <v>56156002840</v>
      </c>
    </row>
    <row r="9439" spans="1:3" ht="15.75" hidden="1">
      <c r="A9439" s="404"/>
      <c r="B9439" s="743" t="s">
        <v>5338</v>
      </c>
      <c r="C9439" s="27" t="s">
        <v>5339</v>
      </c>
    </row>
    <row r="9440" spans="1:3" ht="15.75" hidden="1">
      <c r="A9440" s="404"/>
      <c r="B9440" s="743" t="s">
        <v>5342</v>
      </c>
      <c r="C9440" s="9">
        <v>45050004397</v>
      </c>
    </row>
    <row r="9441" spans="1:3" ht="15.75" hidden="1">
      <c r="A9441" s="404"/>
      <c r="B9441" s="743" t="s">
        <v>5344</v>
      </c>
      <c r="C9441" s="7">
        <v>56157003793</v>
      </c>
    </row>
    <row r="9442" spans="1:3" ht="15.75" hidden="1">
      <c r="A9442" s="404"/>
      <c r="B9442" s="743" t="s">
        <v>5346</v>
      </c>
      <c r="C9442" s="34">
        <v>48068004949</v>
      </c>
    </row>
    <row r="9443" spans="1:3" ht="15.75" hidden="1">
      <c r="A9443" s="404"/>
      <c r="B9443" s="743" t="s">
        <v>5348</v>
      </c>
      <c r="C9443" s="12">
        <v>56066007993</v>
      </c>
    </row>
    <row r="9444" spans="1:3" ht="15.75" hidden="1">
      <c r="A9444" s="404"/>
      <c r="B9444" s="743" t="s">
        <v>5351</v>
      </c>
      <c r="C9444" s="7">
        <v>56176009513</v>
      </c>
    </row>
    <row r="9445" spans="1:3" ht="15.75" hidden="1">
      <c r="A9445" s="404"/>
      <c r="B9445" s="743" t="s">
        <v>5354</v>
      </c>
      <c r="C9445" s="7">
        <v>56061003181</v>
      </c>
    </row>
    <row r="9446" spans="1:3" ht="15.75" hidden="1">
      <c r="A9446" s="404"/>
      <c r="B9446" s="743" t="s">
        <v>5357</v>
      </c>
      <c r="C9446" s="7">
        <v>56145004681</v>
      </c>
    </row>
    <row r="9447" spans="1:3" ht="15.75" hidden="1">
      <c r="A9447" s="404"/>
      <c r="B9447" s="743" t="s">
        <v>5359</v>
      </c>
      <c r="C9447" s="7">
        <v>220036978</v>
      </c>
    </row>
    <row r="9448" spans="1:3" ht="15.75" hidden="1">
      <c r="A9448" s="404"/>
      <c r="B9448" s="743" t="s">
        <v>5361</v>
      </c>
      <c r="C9448" s="7">
        <v>51068020673</v>
      </c>
    </row>
    <row r="9449" spans="1:3" ht="15.75" hidden="1">
      <c r="A9449" s="404"/>
      <c r="B9449" s="743" t="s">
        <v>5364</v>
      </c>
      <c r="C9449" s="7">
        <v>225025962</v>
      </c>
    </row>
    <row r="9450" spans="1:3" ht="15.75" hidden="1">
      <c r="A9450" s="404"/>
      <c r="B9450" s="743" t="s">
        <v>5366</v>
      </c>
      <c r="C9450" s="7">
        <v>56062007820</v>
      </c>
    </row>
    <row r="9451" spans="1:3" ht="15.75" hidden="1">
      <c r="A9451" s="404"/>
      <c r="B9451" s="743" t="s">
        <v>5368</v>
      </c>
      <c r="C9451" s="13">
        <v>56172003708</v>
      </c>
    </row>
    <row r="9452" spans="1:3" ht="15.75" hidden="1">
      <c r="A9452" s="404"/>
      <c r="B9452" s="743" t="s">
        <v>5371</v>
      </c>
      <c r="C9452" s="7">
        <v>56067008102</v>
      </c>
    </row>
    <row r="9453" spans="1:3" ht="15.75" hidden="1">
      <c r="A9453" s="404"/>
      <c r="B9453" s="743" t="s">
        <v>5374</v>
      </c>
      <c r="C9453" s="7">
        <v>56064002510</v>
      </c>
    </row>
    <row r="9454" spans="1:3" ht="15.75" hidden="1">
      <c r="A9454" s="404"/>
      <c r="B9454" s="743" t="s">
        <v>5377</v>
      </c>
      <c r="C9454" s="7">
        <v>56056004618</v>
      </c>
    </row>
    <row r="9455" spans="1:3" ht="15.75" hidden="1">
      <c r="A9455" s="404"/>
      <c r="B9455" s="743" t="s">
        <v>5380</v>
      </c>
      <c r="C9455" s="7">
        <v>20055003481</v>
      </c>
    </row>
    <row r="9456" spans="1:3" ht="15.75" hidden="1">
      <c r="A9456" s="404"/>
      <c r="B9456" s="743" t="s">
        <v>5383</v>
      </c>
      <c r="C9456" s="7">
        <v>56048003360</v>
      </c>
    </row>
    <row r="9457" spans="1:3" ht="15.75" hidden="1">
      <c r="A9457" s="404"/>
      <c r="B9457" s="743" t="s">
        <v>5386</v>
      </c>
      <c r="C9457" s="13">
        <v>56052005182</v>
      </c>
    </row>
    <row r="9458" spans="1:3" ht="15.75" hidden="1">
      <c r="A9458" s="404"/>
      <c r="B9458" s="743" t="s">
        <v>5388</v>
      </c>
      <c r="C9458" s="7">
        <v>44053004976</v>
      </c>
    </row>
    <row r="9459" spans="1:3" ht="15.75" hidden="1">
      <c r="A9459" s="404"/>
      <c r="B9459" s="743" t="s">
        <v>5391</v>
      </c>
      <c r="C9459" s="13">
        <v>56057002827</v>
      </c>
    </row>
    <row r="9460" spans="1:3" ht="15.75" hidden="1">
      <c r="A9460" s="404"/>
      <c r="B9460" s="743" t="s">
        <v>5394</v>
      </c>
      <c r="C9460" s="27" t="s">
        <v>5395</v>
      </c>
    </row>
    <row r="9461" spans="1:3" ht="15.75" hidden="1">
      <c r="A9461" s="404"/>
      <c r="B9461" s="743" t="s">
        <v>5398</v>
      </c>
      <c r="C9461" s="7">
        <v>54061003898</v>
      </c>
    </row>
    <row r="9462" spans="1:3" ht="15.75" hidden="1">
      <c r="A9462" s="404"/>
      <c r="B9462" s="743" t="s">
        <v>5401</v>
      </c>
      <c r="C9462" s="7">
        <v>56076015113</v>
      </c>
    </row>
    <row r="9463" spans="1:3" ht="15.75" hidden="1">
      <c r="A9463" s="404"/>
      <c r="B9463" s="743" t="s">
        <v>5404</v>
      </c>
      <c r="C9463" s="7">
        <v>44071006179</v>
      </c>
    </row>
    <row r="9464" spans="1:3" ht="15.75" hidden="1">
      <c r="A9464" s="404"/>
      <c r="B9464" s="743" t="s">
        <v>5407</v>
      </c>
      <c r="C9464" s="13">
        <v>56061001959</v>
      </c>
    </row>
    <row r="9465" spans="1:3" ht="15.75" hidden="1">
      <c r="A9465" s="404"/>
      <c r="B9465" s="743" t="s">
        <v>5410</v>
      </c>
      <c r="C9465" s="7">
        <v>56054005281</v>
      </c>
    </row>
    <row r="9466" spans="1:3" ht="15.75" hidden="1">
      <c r="A9466" s="404"/>
      <c r="B9466" s="743" t="s">
        <v>5413</v>
      </c>
      <c r="C9466" s="7">
        <v>34059013053</v>
      </c>
    </row>
    <row r="9467" spans="1:3" ht="15.75" hidden="1">
      <c r="A9467" s="404"/>
      <c r="B9467" s="743" t="s">
        <v>5416</v>
      </c>
      <c r="C9467" s="7">
        <v>49065012507</v>
      </c>
    </row>
    <row r="9468" spans="1:3" ht="15.75" hidden="1">
      <c r="A9468" s="404"/>
      <c r="B9468" s="743" t="s">
        <v>5419</v>
      </c>
      <c r="C9468" s="7">
        <v>56145000065</v>
      </c>
    </row>
    <row r="9469" spans="1:3" ht="15.75" hidden="1">
      <c r="A9469" s="404"/>
      <c r="B9469" s="743" t="s">
        <v>5422</v>
      </c>
      <c r="C9469" s="7">
        <v>56049000062</v>
      </c>
    </row>
    <row r="9470" spans="1:3" ht="15.75" hidden="1">
      <c r="A9470" s="404"/>
      <c r="B9470" s="743" t="s">
        <v>5425</v>
      </c>
      <c r="C9470" s="7">
        <v>56056000280</v>
      </c>
    </row>
    <row r="9471" spans="1:3" ht="15.75" hidden="1">
      <c r="A9471" s="404"/>
      <c r="B9471" s="743" t="s">
        <v>5428</v>
      </c>
      <c r="C9471" s="7">
        <v>56056004320</v>
      </c>
    </row>
    <row r="9472" spans="1:3" ht="15.75" hidden="1">
      <c r="A9472" s="404"/>
      <c r="B9472" s="743" t="s">
        <v>5431</v>
      </c>
      <c r="C9472" s="7">
        <v>56057004010</v>
      </c>
    </row>
    <row r="9473" spans="1:3" ht="15.75" hidden="1">
      <c r="A9473" s="404"/>
      <c r="B9473" s="743" t="s">
        <v>5434</v>
      </c>
      <c r="C9473" s="7">
        <v>56070011751</v>
      </c>
    </row>
    <row r="9474" spans="1:3" ht="15.75" hidden="1">
      <c r="A9474" s="404"/>
      <c r="B9474" s="743" t="s">
        <v>5437</v>
      </c>
      <c r="C9474" s="7">
        <v>56172008869</v>
      </c>
    </row>
    <row r="9475" spans="1:3" ht="15.75" hidden="1">
      <c r="A9475" s="404"/>
      <c r="B9475" s="743" t="s">
        <v>5440</v>
      </c>
      <c r="C9475" s="7">
        <v>51054012007</v>
      </c>
    </row>
    <row r="9476" spans="1:3" ht="15.75" hidden="1">
      <c r="A9476" s="404"/>
      <c r="B9476" s="743" t="s">
        <v>5443</v>
      </c>
      <c r="C9476" s="7">
        <v>46163009417</v>
      </c>
    </row>
    <row r="9477" spans="1:3" ht="15.75" hidden="1">
      <c r="A9477" s="404"/>
      <c r="B9477" s="743" t="s">
        <v>5446</v>
      </c>
      <c r="C9477" s="7">
        <v>56059002804</v>
      </c>
    </row>
    <row r="9478" spans="1:3" ht="15.75" hidden="1">
      <c r="A9478" s="404"/>
      <c r="B9478" s="743" t="s">
        <v>5449</v>
      </c>
      <c r="C9478" s="7">
        <v>40056007945</v>
      </c>
    </row>
    <row r="9479" spans="1:3" ht="15.75" hidden="1">
      <c r="A9479" s="404"/>
      <c r="B9479" s="743" t="s">
        <v>5452</v>
      </c>
      <c r="C9479" s="7">
        <v>56056003889</v>
      </c>
    </row>
    <row r="9480" spans="1:3" ht="15.75" hidden="1">
      <c r="A9480" s="404"/>
      <c r="B9480" s="743" t="s">
        <v>5455</v>
      </c>
      <c r="C9480" s="7">
        <v>52046004701</v>
      </c>
    </row>
    <row r="9481" spans="1:3" ht="15.75" hidden="1">
      <c r="A9481" s="404"/>
      <c r="B9481" s="743" t="s">
        <v>5458</v>
      </c>
      <c r="C9481" s="7">
        <v>54058003596</v>
      </c>
    </row>
    <row r="9482" spans="1:3" ht="15.75" hidden="1">
      <c r="A9482" s="404"/>
      <c r="B9482" s="743" t="s">
        <v>5461</v>
      </c>
      <c r="C9482" s="7">
        <v>56068002817</v>
      </c>
    </row>
    <row r="9483" spans="1:3" ht="15.75" hidden="1">
      <c r="A9483" s="404"/>
      <c r="B9483" s="743" t="s">
        <v>5463</v>
      </c>
      <c r="C9483" s="7">
        <v>56147003890</v>
      </c>
    </row>
    <row r="9484" spans="1:3" ht="15.75" hidden="1">
      <c r="A9484" s="404"/>
      <c r="B9484" s="743" t="s">
        <v>5465</v>
      </c>
      <c r="C9484" s="7">
        <v>56161001244</v>
      </c>
    </row>
    <row r="9485" spans="1:3" ht="15.75" hidden="1">
      <c r="A9485" s="404"/>
      <c r="B9485" s="743" t="s">
        <v>5468</v>
      </c>
      <c r="C9485" s="7">
        <v>56158006510</v>
      </c>
    </row>
    <row r="9486" spans="1:3" ht="15.75" hidden="1">
      <c r="A9486" s="404"/>
      <c r="B9486" s="743" t="s">
        <v>5471</v>
      </c>
      <c r="C9486" s="7">
        <v>92150006111</v>
      </c>
    </row>
    <row r="9487" spans="1:3" ht="15.75" hidden="1">
      <c r="A9487" s="404"/>
      <c r="B9487" s="743" t="s">
        <v>5474</v>
      </c>
      <c r="C9487" s="7">
        <v>54060003831</v>
      </c>
    </row>
    <row r="9488" spans="1:3" ht="15.75" hidden="1">
      <c r="A9488" s="404"/>
      <c r="B9488" s="743" t="s">
        <v>5477</v>
      </c>
      <c r="C9488" s="7">
        <v>56064001008</v>
      </c>
    </row>
    <row r="9489" spans="1:3" ht="15.75" hidden="1">
      <c r="A9489" s="404"/>
      <c r="B9489" s="743" t="s">
        <v>5479</v>
      </c>
      <c r="C9489" s="7">
        <v>44173006599</v>
      </c>
    </row>
    <row r="9490" spans="1:3" ht="15.75" hidden="1">
      <c r="A9490" s="404"/>
      <c r="B9490" s="743" t="s">
        <v>5482</v>
      </c>
      <c r="C9490" s="7">
        <v>54037001786</v>
      </c>
    </row>
    <row r="9491" spans="1:3" ht="15.75" hidden="1">
      <c r="A9491" s="404"/>
      <c r="B9491" s="743" t="s">
        <v>5485</v>
      </c>
      <c r="C9491" s="7">
        <v>52040000185</v>
      </c>
    </row>
    <row r="9492" spans="1:3" ht="15.75" hidden="1">
      <c r="A9492" s="404"/>
      <c r="B9492" s="743" t="s">
        <v>5488</v>
      </c>
      <c r="C9492" s="7">
        <v>56072000456</v>
      </c>
    </row>
    <row r="9493" spans="1:3" ht="15.75" hidden="1">
      <c r="A9493" s="404"/>
      <c r="B9493" s="743" t="s">
        <v>5491</v>
      </c>
      <c r="C9493" s="7">
        <v>46149000881</v>
      </c>
    </row>
    <row r="9494" spans="1:3" ht="15.75" hidden="1">
      <c r="A9494" s="404"/>
      <c r="B9494" s="743" t="s">
        <v>5494</v>
      </c>
      <c r="C9494" s="7">
        <v>56057003738</v>
      </c>
    </row>
    <row r="9495" spans="1:3" ht="15.75" hidden="1">
      <c r="A9495" s="404"/>
      <c r="B9495" s="743" t="s">
        <v>5497</v>
      </c>
      <c r="C9495" s="7">
        <v>56064005756</v>
      </c>
    </row>
    <row r="9496" spans="1:3" ht="15.75" hidden="1">
      <c r="A9496" s="404"/>
      <c r="B9496" s="743" t="s">
        <v>5500</v>
      </c>
      <c r="C9496" s="13">
        <v>56069002787</v>
      </c>
    </row>
    <row r="9497" spans="1:3" ht="15.75" hidden="1">
      <c r="A9497" s="404"/>
      <c r="B9497" s="743" t="s">
        <v>5503</v>
      </c>
      <c r="C9497" s="7">
        <v>56064005756</v>
      </c>
    </row>
    <row r="9498" spans="1:3" ht="15.75" hidden="1">
      <c r="A9498" s="404"/>
      <c r="B9498" s="743" t="s">
        <v>5506</v>
      </c>
      <c r="C9498" s="7">
        <v>56071005939</v>
      </c>
    </row>
    <row r="9499" spans="1:3" ht="15.75" hidden="1">
      <c r="A9499" s="404"/>
      <c r="B9499" s="743" t="s">
        <v>5509</v>
      </c>
      <c r="C9499" s="148" t="s">
        <v>5510</v>
      </c>
    </row>
    <row r="9500" spans="1:3" ht="15.75" hidden="1">
      <c r="A9500" s="404"/>
      <c r="B9500" s="743" t="s">
        <v>5513</v>
      </c>
      <c r="C9500" s="7">
        <v>68075003853</v>
      </c>
    </row>
    <row r="9501" spans="1:3" ht="15.75" hidden="1">
      <c r="A9501" s="404"/>
      <c r="B9501" s="743" t="s">
        <v>5515</v>
      </c>
      <c r="C9501" s="7">
        <v>56166009142</v>
      </c>
    </row>
    <row r="9502" spans="1:3" ht="15.75" hidden="1">
      <c r="A9502" s="404"/>
      <c r="B9502" s="743" t="s">
        <v>5518</v>
      </c>
      <c r="C9502" s="7">
        <v>48062004431</v>
      </c>
    </row>
    <row r="9503" spans="1:3" ht="15.75" hidden="1">
      <c r="A9503" s="404"/>
      <c r="B9503" s="743" t="s">
        <v>5521</v>
      </c>
      <c r="C9503" s="7">
        <v>33068011620</v>
      </c>
    </row>
    <row r="9504" spans="1:3" ht="15.75" hidden="1">
      <c r="A9504" s="404"/>
      <c r="B9504" s="743" t="s">
        <v>5524</v>
      </c>
      <c r="C9504" s="410" t="s">
        <v>5525</v>
      </c>
    </row>
    <row r="9505" spans="1:3" ht="15.75" hidden="1">
      <c r="A9505" s="404"/>
      <c r="B9505" s="743" t="s">
        <v>5528</v>
      </c>
      <c r="C9505" s="7">
        <v>56051003006</v>
      </c>
    </row>
    <row r="9506" spans="1:3" ht="15.75" hidden="1">
      <c r="A9506" s="404"/>
      <c r="B9506" s="743" t="s">
        <v>5531</v>
      </c>
      <c r="C9506" s="7">
        <v>56053003355</v>
      </c>
    </row>
    <row r="9507" spans="1:3" ht="15.75" hidden="1">
      <c r="A9507" s="404"/>
      <c r="B9507" s="743" t="s">
        <v>5534</v>
      </c>
      <c r="C9507" s="7">
        <v>56072000890</v>
      </c>
    </row>
    <row r="9508" spans="1:3" ht="15.75" hidden="1">
      <c r="A9508" s="404"/>
      <c r="B9508" s="743" t="s">
        <v>5537</v>
      </c>
      <c r="C9508" s="7">
        <v>30072012854</v>
      </c>
    </row>
    <row r="9509" spans="1:3" ht="15.75" hidden="1">
      <c r="A9509" s="404"/>
      <c r="B9509" s="743" t="s">
        <v>5539</v>
      </c>
      <c r="C9509" s="7">
        <v>56064002339</v>
      </c>
    </row>
    <row r="9510" spans="1:3" ht="15.75" hidden="1">
      <c r="A9510" s="404"/>
      <c r="B9510" s="743" t="s">
        <v>5541</v>
      </c>
      <c r="C9510" s="7">
        <v>36056009772</v>
      </c>
    </row>
    <row r="9511" spans="1:3" ht="15.75" hidden="1">
      <c r="A9511" s="404"/>
      <c r="B9511" s="743" t="s">
        <v>5543</v>
      </c>
      <c r="C9511" s="7">
        <v>56070000327</v>
      </c>
    </row>
    <row r="9512" spans="1:3" ht="15.75" hidden="1">
      <c r="A9512" s="404"/>
      <c r="B9512" s="743" t="s">
        <v>5546</v>
      </c>
      <c r="C9512" s="7">
        <v>56177000592</v>
      </c>
    </row>
    <row r="9513" spans="1:3" ht="15.75" hidden="1">
      <c r="A9513" s="404"/>
      <c r="B9513" s="743" t="s">
        <v>5549</v>
      </c>
      <c r="C9513" s="7">
        <v>56066005812</v>
      </c>
    </row>
    <row r="9514" spans="1:3" ht="15.75" hidden="1">
      <c r="A9514" s="404"/>
      <c r="B9514" s="743" t="s">
        <v>5552</v>
      </c>
      <c r="C9514" s="7">
        <v>38061019733</v>
      </c>
    </row>
    <row r="9515" spans="1:3" ht="15.75" hidden="1">
      <c r="A9515" s="404"/>
      <c r="B9515" s="743" t="s">
        <v>5555</v>
      </c>
      <c r="C9515" s="7">
        <v>56064003849</v>
      </c>
    </row>
    <row r="9516" spans="1:3" ht="15.75" hidden="1">
      <c r="A9516" s="404"/>
      <c r="B9516" s="743" t="s">
        <v>5558</v>
      </c>
      <c r="C9516" s="7">
        <v>34176012597</v>
      </c>
    </row>
    <row r="9517" spans="1:3" ht="15.75" hidden="1">
      <c r="A9517" s="404"/>
      <c r="B9517" s="743" t="s">
        <v>5561</v>
      </c>
      <c r="C9517" s="7">
        <v>56047003301</v>
      </c>
    </row>
    <row r="9518" spans="1:3" ht="15.75" hidden="1">
      <c r="A9518" s="404"/>
      <c r="B9518" s="743" t="s">
        <v>5564</v>
      </c>
      <c r="C9518" s="7">
        <v>56063004732</v>
      </c>
    </row>
    <row r="9519" spans="1:3" ht="15.75" hidden="1">
      <c r="A9519" s="404"/>
      <c r="B9519" s="743" t="s">
        <v>5567</v>
      </c>
      <c r="C9519" s="7">
        <v>56061002301</v>
      </c>
    </row>
    <row r="9520" spans="1:3" ht="15.75" hidden="1">
      <c r="A9520" s="404"/>
      <c r="B9520" s="743" t="s">
        <v>5570</v>
      </c>
      <c r="C9520" s="7">
        <v>56169007556</v>
      </c>
    </row>
    <row r="9521" spans="1:3" ht="15.75" hidden="1">
      <c r="A9521" s="404"/>
      <c r="B9521" s="743" t="s">
        <v>5573</v>
      </c>
      <c r="C9521" s="7">
        <v>49142004142</v>
      </c>
    </row>
    <row r="9522" spans="1:3" ht="15.75" hidden="1">
      <c r="A9522" s="404"/>
      <c r="B9522" s="743" t="s">
        <v>5576</v>
      </c>
      <c r="C9522" s="7">
        <v>36058015381</v>
      </c>
    </row>
    <row r="9523" spans="1:3" ht="15.75" hidden="1">
      <c r="A9523" s="404"/>
      <c r="B9523" s="859" t="s">
        <v>5579</v>
      </c>
      <c r="C9523" s="7">
        <v>4201531368</v>
      </c>
    </row>
    <row r="9524" spans="1:3" ht="15.75" hidden="1">
      <c r="A9524" s="404"/>
      <c r="B9524" s="859" t="s">
        <v>5582</v>
      </c>
      <c r="C9524" s="7">
        <v>220829243</v>
      </c>
    </row>
    <row r="9525" spans="1:3" ht="15.75" hidden="1">
      <c r="A9525" s="404"/>
      <c r="B9525" s="859" t="s">
        <v>5585</v>
      </c>
      <c r="C9525" s="7">
        <v>4201885085</v>
      </c>
    </row>
    <row r="9526" spans="1:3" ht="15.75" hidden="1">
      <c r="A9526" s="404"/>
      <c r="B9526" s="859" t="s">
        <v>5588</v>
      </c>
      <c r="C9526" s="7">
        <v>220712042</v>
      </c>
    </row>
    <row r="9527" spans="1:3" ht="15.75" hidden="1">
      <c r="A9527" s="404"/>
      <c r="B9527" s="859" t="s">
        <v>5591</v>
      </c>
      <c r="C9527" s="410" t="s">
        <v>5592</v>
      </c>
    </row>
    <row r="9528" spans="1:3" ht="15.75" hidden="1">
      <c r="A9528" s="404"/>
      <c r="B9528" s="743" t="s">
        <v>5595</v>
      </c>
      <c r="C9528" s="7">
        <v>225011133</v>
      </c>
    </row>
    <row r="9529" spans="1:3" ht="15.75" hidden="1">
      <c r="A9529" s="404"/>
      <c r="B9529" s="743" t="s">
        <v>5598</v>
      </c>
      <c r="C9529" s="7">
        <v>56063003137</v>
      </c>
    </row>
    <row r="9530" spans="1:3" ht="15.75" hidden="1">
      <c r="A9530" s="404"/>
      <c r="B9530" s="743" t="s">
        <v>5601</v>
      </c>
      <c r="C9530" s="7">
        <v>56068001189</v>
      </c>
    </row>
    <row r="9531" spans="1:3" ht="15.75" hidden="1">
      <c r="A9531" s="404"/>
      <c r="B9531" s="743" t="s">
        <v>5603</v>
      </c>
      <c r="C9531" s="27" t="s">
        <v>5604</v>
      </c>
    </row>
    <row r="9532" spans="1:3" ht="15.75" hidden="1">
      <c r="A9532" s="404"/>
      <c r="B9532" s="743" t="s">
        <v>5607</v>
      </c>
      <c r="C9532" s="54" t="s">
        <v>5608</v>
      </c>
    </row>
    <row r="9533" spans="1:3" ht="15.75" hidden="1">
      <c r="A9533" s="404"/>
      <c r="B9533" s="743" t="s">
        <v>5611</v>
      </c>
      <c r="C9533" s="21" t="s">
        <v>5612</v>
      </c>
    </row>
    <row r="9534" spans="1:3" ht="15.75" hidden="1">
      <c r="A9534" s="404"/>
      <c r="B9534" s="743" t="s">
        <v>5615</v>
      </c>
      <c r="C9534" s="410" t="s">
        <v>5616</v>
      </c>
    </row>
    <row r="9535" spans="1:3" ht="15.75" hidden="1">
      <c r="A9535" s="404"/>
      <c r="B9535" s="743" t="s">
        <v>5619</v>
      </c>
      <c r="C9535" s="27" t="s">
        <v>5620</v>
      </c>
    </row>
    <row r="9536" spans="1:3" ht="15.75" hidden="1">
      <c r="A9536" s="404"/>
      <c r="B9536" s="743" t="s">
        <v>5623</v>
      </c>
      <c r="C9536" s="27">
        <v>220823805</v>
      </c>
    </row>
    <row r="9537" spans="1:3" ht="15.75" hidden="1">
      <c r="A9537" s="404"/>
      <c r="B9537" s="743" t="s">
        <v>5626</v>
      </c>
      <c r="C9537" s="27">
        <v>56301011569</v>
      </c>
    </row>
    <row r="9538" spans="1:3" ht="15.75" hidden="1">
      <c r="A9538" s="404"/>
      <c r="B9538" s="743" t="s">
        <v>5629</v>
      </c>
      <c r="C9538" s="27">
        <v>221282182</v>
      </c>
    </row>
    <row r="9539" spans="1:3" ht="15.75" hidden="1">
      <c r="A9539" s="404"/>
      <c r="B9539" s="743" t="s">
        <v>5632</v>
      </c>
      <c r="C9539" s="27" t="s">
        <v>5633</v>
      </c>
    </row>
    <row r="9540" spans="1:3" ht="15.75" hidden="1">
      <c r="A9540" s="404"/>
      <c r="B9540" s="1141" t="s">
        <v>5636</v>
      </c>
      <c r="C9540" s="34" t="s">
        <v>5637</v>
      </c>
    </row>
    <row r="9541" spans="1:3" ht="15.75" hidden="1">
      <c r="A9541" s="404"/>
      <c r="B9541" s="743" t="s">
        <v>5640</v>
      </c>
      <c r="C9541" s="27" t="s">
        <v>5641</v>
      </c>
    </row>
    <row r="9542" spans="1:3" ht="15.75" hidden="1">
      <c r="A9542" s="404"/>
      <c r="B9542" s="743" t="s">
        <v>5644</v>
      </c>
      <c r="C9542" s="27" t="s">
        <v>5645</v>
      </c>
    </row>
    <row r="9543" spans="1:3" ht="15.75" hidden="1">
      <c r="A9543" s="404"/>
      <c r="B9543" s="743" t="s">
        <v>5647</v>
      </c>
      <c r="C9543" s="27" t="s">
        <v>5648</v>
      </c>
    </row>
    <row r="9544" spans="1:3" ht="15.75" hidden="1">
      <c r="A9544" s="404"/>
      <c r="B9544" s="1141" t="s">
        <v>5651</v>
      </c>
      <c r="C9544" s="11" t="s">
        <v>5652</v>
      </c>
    </row>
    <row r="9545" spans="1:3" ht="15.75" hidden="1">
      <c r="A9545" s="404"/>
      <c r="B9545" s="1141" t="s">
        <v>5655</v>
      </c>
      <c r="C9545" s="27" t="s">
        <v>5656</v>
      </c>
    </row>
    <row r="9546" spans="1:3" ht="15.75" hidden="1">
      <c r="A9546" s="404"/>
      <c r="B9546" s="1141" t="s">
        <v>5659</v>
      </c>
      <c r="C9546" s="21" t="s">
        <v>5660</v>
      </c>
    </row>
    <row r="9547" spans="1:3" ht="15.75" hidden="1">
      <c r="A9547" s="404"/>
      <c r="B9547" s="743" t="s">
        <v>5663</v>
      </c>
      <c r="C9547" s="27" t="s">
        <v>5664</v>
      </c>
    </row>
    <row r="9548" spans="1:3" ht="15.75" hidden="1">
      <c r="A9548" s="404"/>
      <c r="B9548" s="743" t="s">
        <v>5667</v>
      </c>
      <c r="C9548" s="27" t="s">
        <v>5668</v>
      </c>
    </row>
    <row r="9549" spans="1:3" ht="15.75" hidden="1">
      <c r="A9549" s="404"/>
      <c r="B9549" s="743" t="s">
        <v>5671</v>
      </c>
      <c r="C9549" s="27" t="s">
        <v>5672</v>
      </c>
    </row>
    <row r="9550" spans="1:3" ht="15.75" hidden="1">
      <c r="A9550" s="404"/>
      <c r="B9550" s="743" t="s">
        <v>5675</v>
      </c>
      <c r="C9550" s="27" t="s">
        <v>5676</v>
      </c>
    </row>
    <row r="9551" spans="1:3" ht="15.75" hidden="1">
      <c r="A9551" s="404"/>
      <c r="B9551" s="728" t="s">
        <v>5679</v>
      </c>
      <c r="C9551" s="34" t="s">
        <v>5680</v>
      </c>
    </row>
    <row r="9552" spans="1:3" ht="15.75" hidden="1">
      <c r="A9552" s="404"/>
      <c r="B9552" s="728" t="s">
        <v>5683</v>
      </c>
      <c r="C9552" s="34" t="s">
        <v>5684</v>
      </c>
    </row>
    <row r="9553" spans="1:3" ht="15.75" hidden="1">
      <c r="A9553" s="404"/>
      <c r="B9553" s="1141" t="s">
        <v>5687</v>
      </c>
      <c r="C9553" s="27" t="s">
        <v>5688</v>
      </c>
    </row>
    <row r="9554" spans="1:3" ht="15.75" hidden="1">
      <c r="A9554" s="404"/>
      <c r="B9554" s="743" t="s">
        <v>5691</v>
      </c>
      <c r="C9554" s="27" t="s">
        <v>5692</v>
      </c>
    </row>
    <row r="9555" spans="1:3" ht="15.75">
      <c r="B9555" s="743" t="s">
        <v>5694</v>
      </c>
      <c r="C9555" s="27" t="s">
        <v>5695</v>
      </c>
    </row>
    <row r="9556" spans="1:3" ht="15.75" hidden="1">
      <c r="A9556" s="404"/>
      <c r="B9556" s="743" t="s">
        <v>5698</v>
      </c>
      <c r="C9556" s="27" t="s">
        <v>5699</v>
      </c>
    </row>
    <row r="9557" spans="1:3" ht="15.75" hidden="1">
      <c r="A9557" s="404"/>
      <c r="B9557" s="743" t="s">
        <v>5702</v>
      </c>
      <c r="C9557" s="27" t="s">
        <v>5703</v>
      </c>
    </row>
    <row r="9558" spans="1:3" ht="15.75" hidden="1">
      <c r="A9558" s="404"/>
      <c r="B9558" s="743" t="s">
        <v>5706</v>
      </c>
      <c r="C9558" s="27" t="s">
        <v>5707</v>
      </c>
    </row>
    <row r="9559" spans="1:3" ht="15.75" hidden="1">
      <c r="A9559" s="404"/>
      <c r="B9559" s="425" t="s">
        <v>5709</v>
      </c>
      <c r="C9559" s="27" t="s">
        <v>5710</v>
      </c>
    </row>
    <row r="9560" spans="1:3" ht="15.75" hidden="1">
      <c r="A9560" s="404"/>
      <c r="B9560" s="743" t="s">
        <v>5713</v>
      </c>
      <c r="C9560" s="27" t="s">
        <v>5714</v>
      </c>
    </row>
    <row r="9561" spans="1:3" ht="15.75" hidden="1">
      <c r="A9561" s="404"/>
      <c r="B9561" s="743" t="s">
        <v>5717</v>
      </c>
      <c r="C9561" s="27" t="s">
        <v>5718</v>
      </c>
    </row>
    <row r="9562" spans="1:3" ht="15.75" hidden="1">
      <c r="A9562" s="404"/>
      <c r="B9562" s="1141" t="s">
        <v>5721</v>
      </c>
      <c r="C9562" s="11" t="s">
        <v>5722</v>
      </c>
    </row>
    <row r="9563" spans="1:3" ht="15.75" hidden="1">
      <c r="A9563" s="404"/>
      <c r="B9563" s="743" t="s">
        <v>5725</v>
      </c>
      <c r="C9563" s="27" t="s">
        <v>5726</v>
      </c>
    </row>
    <row r="9564" spans="1:3" ht="15.75" hidden="1">
      <c r="A9564" s="404"/>
      <c r="B9564" s="743" t="s">
        <v>5729</v>
      </c>
      <c r="C9564" s="27" t="s">
        <v>5730</v>
      </c>
    </row>
    <row r="9565" spans="1:3" ht="15.75" hidden="1">
      <c r="A9565" s="404"/>
      <c r="B9565" s="743" t="s">
        <v>5733</v>
      </c>
      <c r="C9565" s="27" t="s">
        <v>5734</v>
      </c>
    </row>
    <row r="9566" spans="1:3" ht="15.75" hidden="1">
      <c r="A9566" s="404"/>
      <c r="B9566" s="1141" t="s">
        <v>5737</v>
      </c>
      <c r="C9566" s="694" t="s">
        <v>5738</v>
      </c>
    </row>
    <row r="9567" spans="1:3" ht="15.75" hidden="1">
      <c r="A9567" s="404"/>
      <c r="B9567" s="743" t="s">
        <v>5741</v>
      </c>
      <c r="C9567" s="27" t="s">
        <v>5734</v>
      </c>
    </row>
    <row r="9568" spans="1:3" ht="15.75" hidden="1">
      <c r="A9568" s="404"/>
      <c r="B9568" s="743" t="s">
        <v>5743</v>
      </c>
      <c r="C9568" s="27" t="s">
        <v>5744</v>
      </c>
    </row>
    <row r="9569" spans="1:3" ht="15.75" hidden="1">
      <c r="A9569" s="404"/>
      <c r="B9569" s="743" t="s">
        <v>5747</v>
      </c>
      <c r="C9569" s="27" t="s">
        <v>5748</v>
      </c>
    </row>
    <row r="9570" spans="1:3" ht="15.75" hidden="1">
      <c r="A9570" s="404"/>
      <c r="B9570" s="1141" t="s">
        <v>5751</v>
      </c>
      <c r="C9570" s="11" t="s">
        <v>5752</v>
      </c>
    </row>
    <row r="9571" spans="1:3" ht="15.75" hidden="1">
      <c r="A9571" s="404"/>
      <c r="B9571" s="743" t="s">
        <v>5755</v>
      </c>
      <c r="C9571" s="27" t="s">
        <v>5756</v>
      </c>
    </row>
    <row r="9572" spans="1:3" ht="15.75" hidden="1">
      <c r="A9572" s="404"/>
      <c r="B9572" s="743" t="s">
        <v>5759</v>
      </c>
      <c r="C9572" s="27" t="s">
        <v>5760</v>
      </c>
    </row>
    <row r="9573" spans="1:3" ht="15.75" hidden="1">
      <c r="A9573" s="404"/>
      <c r="B9573" s="425" t="s">
        <v>5763</v>
      </c>
      <c r="C9573" s="20" t="s">
        <v>5764</v>
      </c>
    </row>
    <row r="9574" spans="1:3" ht="15.75" hidden="1">
      <c r="A9574" s="404"/>
      <c r="B9574" s="743" t="s">
        <v>5767</v>
      </c>
      <c r="C9574" s="27" t="s">
        <v>5768</v>
      </c>
    </row>
    <row r="9575" spans="1:3" ht="15.75" hidden="1">
      <c r="A9575" s="404"/>
      <c r="B9575" s="743" t="s">
        <v>5771</v>
      </c>
      <c r="C9575" s="27" t="s">
        <v>5772</v>
      </c>
    </row>
    <row r="9576" spans="1:3" ht="15.75" hidden="1">
      <c r="A9576" s="404"/>
      <c r="B9576" s="743" t="s">
        <v>5775</v>
      </c>
      <c r="C9576" s="27" t="s">
        <v>5776</v>
      </c>
    </row>
    <row r="9577" spans="1:3" ht="15.75" hidden="1">
      <c r="A9577" s="404"/>
      <c r="B9577" s="743" t="s">
        <v>5779</v>
      </c>
      <c r="C9577" s="27" t="s">
        <v>5780</v>
      </c>
    </row>
    <row r="9578" spans="1:3" ht="15.75" hidden="1">
      <c r="A9578" s="404"/>
      <c r="B9578" s="743" t="s">
        <v>5783</v>
      </c>
      <c r="C9578" s="27" t="s">
        <v>5784</v>
      </c>
    </row>
    <row r="9579" spans="1:3" ht="15.75" hidden="1">
      <c r="A9579" s="404"/>
      <c r="B9579" s="1141" t="s">
        <v>5787</v>
      </c>
      <c r="C9579" s="11" t="s">
        <v>5788</v>
      </c>
    </row>
    <row r="9580" spans="1:3" ht="15.75" hidden="1">
      <c r="A9580" s="404"/>
      <c r="B9580" s="1141" t="s">
        <v>5791</v>
      </c>
      <c r="C9580" s="11" t="s">
        <v>5792</v>
      </c>
    </row>
    <row r="9581" spans="1:3" ht="15.75" hidden="1">
      <c r="A9581" s="404"/>
      <c r="B9581" s="1141" t="s">
        <v>5795</v>
      </c>
      <c r="C9581" s="27" t="s">
        <v>5796</v>
      </c>
    </row>
    <row r="9582" spans="1:3" ht="15.75" hidden="1">
      <c r="A9582" s="404"/>
      <c r="B9582" s="1141" t="s">
        <v>5799</v>
      </c>
      <c r="C9582" s="11" t="s">
        <v>5800</v>
      </c>
    </row>
    <row r="9583" spans="1:3" ht="15.75" hidden="1">
      <c r="A9583" s="404"/>
      <c r="B9583" s="425" t="s">
        <v>5803</v>
      </c>
      <c r="C9583" s="20" t="s">
        <v>5804</v>
      </c>
    </row>
    <row r="9584" spans="1:3" ht="15.75" hidden="1">
      <c r="A9584" s="404"/>
      <c r="B9584" s="1141" t="s">
        <v>5807</v>
      </c>
      <c r="C9584" s="694" t="s">
        <v>5808</v>
      </c>
    </row>
    <row r="9585" spans="1:3" ht="15.75" hidden="1">
      <c r="A9585" s="404"/>
      <c r="B9585" s="743" t="s">
        <v>5811</v>
      </c>
      <c r="C9585" s="27" t="s">
        <v>5812</v>
      </c>
    </row>
    <row r="9586" spans="1:3" ht="15.75" hidden="1">
      <c r="A9586" s="404"/>
      <c r="B9586" s="743" t="s">
        <v>5815</v>
      </c>
      <c r="C9586" s="27" t="s">
        <v>5816</v>
      </c>
    </row>
    <row r="9587" spans="1:3" ht="15.75" hidden="1">
      <c r="A9587" s="404"/>
      <c r="B9587" s="743" t="s">
        <v>5819</v>
      </c>
      <c r="C9587" s="27" t="s">
        <v>5820</v>
      </c>
    </row>
    <row r="9588" spans="1:3" ht="15.75" hidden="1">
      <c r="A9588" s="404"/>
      <c r="B9588" s="424" t="s">
        <v>5823</v>
      </c>
      <c r="C9588" s="31">
        <v>56300003353</v>
      </c>
    </row>
    <row r="9589" spans="1:3" ht="15.75" hidden="1">
      <c r="A9589" s="404"/>
      <c r="B9589" s="743" t="s">
        <v>5826</v>
      </c>
      <c r="C9589" s="27" t="s">
        <v>5827</v>
      </c>
    </row>
    <row r="9590" spans="1:3" ht="15.75" hidden="1">
      <c r="A9590" s="404"/>
      <c r="B9590" s="1141" t="s">
        <v>5830</v>
      </c>
      <c r="C9590" s="27" t="s">
        <v>5831</v>
      </c>
    </row>
    <row r="9591" spans="1:3" ht="15.75" hidden="1">
      <c r="A9591" s="404"/>
      <c r="B9591" s="1141" t="s">
        <v>5834</v>
      </c>
      <c r="C9591" s="27" t="s">
        <v>5835</v>
      </c>
    </row>
    <row r="9592" spans="1:3" ht="15.75" hidden="1">
      <c r="A9592" s="404"/>
      <c r="B9592" s="743" t="s">
        <v>5838</v>
      </c>
      <c r="C9592" s="27" t="s">
        <v>5839</v>
      </c>
    </row>
    <row r="9593" spans="1:3" ht="15.75" hidden="1">
      <c r="A9593" s="404"/>
      <c r="B9593" s="743" t="s">
        <v>5842</v>
      </c>
      <c r="C9593" s="27" t="s">
        <v>5843</v>
      </c>
    </row>
    <row r="9594" spans="1:3" ht="15.75" hidden="1">
      <c r="A9594" s="404"/>
      <c r="B9594" s="1141" t="s">
        <v>5846</v>
      </c>
      <c r="C9594" s="27" t="s">
        <v>5847</v>
      </c>
    </row>
    <row r="9595" spans="1:3" ht="15.75" hidden="1">
      <c r="A9595" s="404"/>
      <c r="B9595" s="424" t="s">
        <v>5850</v>
      </c>
      <c r="C9595" s="27" t="s">
        <v>5851</v>
      </c>
    </row>
    <row r="9596" spans="1:3" ht="15.75" hidden="1">
      <c r="A9596" s="404"/>
      <c r="B9596" s="743" t="s">
        <v>5854</v>
      </c>
      <c r="C9596" s="27" t="s">
        <v>5855</v>
      </c>
    </row>
    <row r="9597" spans="1:3" ht="15.75" hidden="1">
      <c r="A9597" s="404"/>
      <c r="B9597" s="743" t="s">
        <v>5858</v>
      </c>
      <c r="C9597" s="27" t="s">
        <v>5859</v>
      </c>
    </row>
    <row r="9598" spans="1:3" ht="15.75" hidden="1">
      <c r="A9598" s="404"/>
      <c r="B9598" s="743" t="s">
        <v>5861</v>
      </c>
      <c r="C9598" s="27" t="s">
        <v>5862</v>
      </c>
    </row>
    <row r="9599" spans="1:3" ht="15.75" hidden="1">
      <c r="A9599" s="404"/>
      <c r="B9599" s="743" t="s">
        <v>5865</v>
      </c>
      <c r="C9599" s="27" t="s">
        <v>5866</v>
      </c>
    </row>
    <row r="9600" spans="1:3" ht="15.75" hidden="1">
      <c r="A9600" s="404"/>
      <c r="B9600" s="1141" t="s">
        <v>5869</v>
      </c>
      <c r="C9600" s="27" t="s">
        <v>5870</v>
      </c>
    </row>
    <row r="9601" spans="1:3" ht="15.75" hidden="1">
      <c r="A9601" s="404"/>
      <c r="B9601" s="743" t="s">
        <v>5873</v>
      </c>
      <c r="C9601" s="27" t="s">
        <v>5874</v>
      </c>
    </row>
    <row r="9602" spans="1:3" ht="15.75" hidden="1">
      <c r="A9602" s="404"/>
      <c r="B9602" s="1141" t="s">
        <v>5877</v>
      </c>
      <c r="C9602" s="11" t="s">
        <v>5878</v>
      </c>
    </row>
    <row r="9603" spans="1:3" ht="15.75" hidden="1">
      <c r="A9603" s="404"/>
      <c r="B9603" s="424" t="s">
        <v>5881</v>
      </c>
      <c r="C9603" s="27" t="s">
        <v>5882</v>
      </c>
    </row>
    <row r="9604" spans="1:3" ht="15.75" hidden="1">
      <c r="A9604" s="404"/>
      <c r="B9604" s="1141" t="s">
        <v>5885</v>
      </c>
      <c r="C9604" s="21">
        <v>34073031659</v>
      </c>
    </row>
    <row r="9605" spans="1:3" ht="15.75" hidden="1">
      <c r="A9605" s="404"/>
      <c r="B9605" s="1141" t="s">
        <v>5888</v>
      </c>
      <c r="C9605" s="27" t="s">
        <v>5889</v>
      </c>
    </row>
    <row r="9606" spans="1:3" ht="15.75" hidden="1">
      <c r="A9606" s="404"/>
      <c r="B9606" s="743" t="s">
        <v>5892</v>
      </c>
      <c r="C9606" s="27" t="s">
        <v>5893</v>
      </c>
    </row>
    <row r="9607" spans="1:3" ht="15.75" hidden="1">
      <c r="A9607" s="404"/>
      <c r="B9607" s="1141" t="s">
        <v>5896</v>
      </c>
      <c r="C9607" s="21" t="s">
        <v>5897</v>
      </c>
    </row>
    <row r="9608" spans="1:3" ht="15.75" hidden="1">
      <c r="A9608" s="404"/>
      <c r="B9608" s="743" t="s">
        <v>5900</v>
      </c>
      <c r="C9608" s="27" t="s">
        <v>5901</v>
      </c>
    </row>
    <row r="9609" spans="1:3" ht="15.75" hidden="1">
      <c r="A9609" s="404"/>
      <c r="B9609" s="743" t="s">
        <v>5904</v>
      </c>
      <c r="C9609" s="27" t="s">
        <v>5905</v>
      </c>
    </row>
    <row r="9610" spans="1:3" ht="15.75" hidden="1">
      <c r="A9610" s="404"/>
      <c r="B9610" s="1141" t="s">
        <v>5908</v>
      </c>
      <c r="C9610" s="27" t="s">
        <v>5909</v>
      </c>
    </row>
    <row r="9611" spans="1:3" ht="15.75" hidden="1">
      <c r="A9611" s="404"/>
      <c r="B9611" s="743" t="s">
        <v>5912</v>
      </c>
      <c r="C9611" s="27" t="s">
        <v>5913</v>
      </c>
    </row>
    <row r="9612" spans="1:3" ht="15.75" hidden="1">
      <c r="A9612" s="404"/>
      <c r="B9612" s="1141" t="s">
        <v>5916</v>
      </c>
      <c r="C9612" s="27" t="s">
        <v>5917</v>
      </c>
    </row>
    <row r="9613" spans="1:3" ht="15.75" hidden="1">
      <c r="A9613" s="404"/>
      <c r="B9613" s="743" t="s">
        <v>5920</v>
      </c>
      <c r="C9613" s="27" t="s">
        <v>5921</v>
      </c>
    </row>
    <row r="9614" spans="1:3" ht="15.75" hidden="1">
      <c r="A9614" s="404"/>
      <c r="B9614" s="743" t="s">
        <v>5924</v>
      </c>
      <c r="C9614" s="27" t="s">
        <v>5925</v>
      </c>
    </row>
    <row r="9615" spans="1:3" ht="15.75" hidden="1">
      <c r="A9615" s="404"/>
      <c r="B9615" s="743" t="s">
        <v>5928</v>
      </c>
      <c r="C9615" s="27" t="s">
        <v>5929</v>
      </c>
    </row>
    <row r="9616" spans="1:3" ht="15.75" hidden="1">
      <c r="A9616" s="404"/>
      <c r="B9616" s="743" t="s">
        <v>5932</v>
      </c>
      <c r="C9616" s="27" t="s">
        <v>5933</v>
      </c>
    </row>
    <row r="9617" spans="1:3" ht="15.75" hidden="1">
      <c r="A9617" s="404"/>
      <c r="B9617" s="1141" t="s">
        <v>5936</v>
      </c>
      <c r="C9617" s="21" t="s">
        <v>5937</v>
      </c>
    </row>
    <row r="9618" spans="1:3" ht="15.75" hidden="1">
      <c r="A9618" s="404"/>
      <c r="B9618" s="743" t="s">
        <v>5940</v>
      </c>
      <c r="C9618" s="27" t="s">
        <v>5941</v>
      </c>
    </row>
    <row r="9619" spans="1:3" ht="15.75" hidden="1">
      <c r="A9619" s="404"/>
      <c r="B9619" s="743" t="s">
        <v>5944</v>
      </c>
      <c r="C9619" s="27" t="s">
        <v>5945</v>
      </c>
    </row>
    <row r="9620" spans="1:3" ht="15.75" hidden="1">
      <c r="A9620" s="404"/>
      <c r="B9620" s="1141" t="s">
        <v>5948</v>
      </c>
      <c r="C9620" s="21">
        <v>40073024319</v>
      </c>
    </row>
    <row r="9621" spans="1:3" ht="15.75" hidden="1">
      <c r="A9621" s="404"/>
      <c r="B9621" s="1141" t="s">
        <v>5951</v>
      </c>
      <c r="C9621" s="21" t="s">
        <v>5952</v>
      </c>
    </row>
    <row r="9622" spans="1:3" ht="15.75" hidden="1">
      <c r="A9622" s="404"/>
      <c r="B9622" s="1141" t="s">
        <v>5955</v>
      </c>
      <c r="C9622" s="11" t="s">
        <v>5956</v>
      </c>
    </row>
    <row r="9623" spans="1:3" ht="15.75" hidden="1">
      <c r="A9623" s="404"/>
      <c r="B9623" s="743" t="s">
        <v>5959</v>
      </c>
      <c r="C9623" s="27" t="s">
        <v>5960</v>
      </c>
    </row>
    <row r="9624" spans="1:3" ht="15.75" hidden="1">
      <c r="A9624" s="404"/>
      <c r="B9624" s="1141" t="s">
        <v>5963</v>
      </c>
      <c r="C9624" s="11" t="s">
        <v>5964</v>
      </c>
    </row>
    <row r="9625" spans="1:3" ht="15.75" hidden="1">
      <c r="A9625" s="404"/>
      <c r="B9625" s="743" t="s">
        <v>5967</v>
      </c>
      <c r="C9625" s="27" t="s">
        <v>5968</v>
      </c>
    </row>
    <row r="9626" spans="1:3" ht="15.75" hidden="1">
      <c r="A9626" s="404"/>
      <c r="B9626" s="743" t="s">
        <v>5971</v>
      </c>
      <c r="C9626" s="27" t="s">
        <v>5972</v>
      </c>
    </row>
    <row r="9627" spans="1:3" ht="15.75" hidden="1">
      <c r="A9627" s="404"/>
      <c r="B9627" s="743" t="s">
        <v>5975</v>
      </c>
      <c r="C9627" s="27" t="s">
        <v>5976</v>
      </c>
    </row>
    <row r="9628" spans="1:3" ht="15.75" hidden="1">
      <c r="A9628" s="404"/>
      <c r="B9628" s="743" t="s">
        <v>5979</v>
      </c>
      <c r="C9628" s="27" t="s">
        <v>5980</v>
      </c>
    </row>
    <row r="9629" spans="1:3" ht="15.75" hidden="1">
      <c r="A9629" s="404"/>
      <c r="B9629" s="743" t="s">
        <v>5983</v>
      </c>
      <c r="C9629" s="27" t="s">
        <v>5984</v>
      </c>
    </row>
    <row r="9630" spans="1:3" ht="15.75" hidden="1">
      <c r="A9630" s="404"/>
      <c r="B9630" s="743" t="s">
        <v>5987</v>
      </c>
      <c r="C9630" s="27" t="s">
        <v>5988</v>
      </c>
    </row>
    <row r="9631" spans="1:3" ht="15.75" hidden="1">
      <c r="A9631" s="404"/>
      <c r="B9631" s="1141" t="s">
        <v>5991</v>
      </c>
      <c r="C9631" s="27" t="s">
        <v>5992</v>
      </c>
    </row>
    <row r="9632" spans="1:3" ht="15.75" hidden="1">
      <c r="A9632" s="404"/>
      <c r="B9632" s="743" t="s">
        <v>5995</v>
      </c>
      <c r="C9632" s="27" t="s">
        <v>5996</v>
      </c>
    </row>
    <row r="9633" spans="1:3" ht="15.75" hidden="1">
      <c r="A9633" s="404"/>
      <c r="B9633" s="425" t="s">
        <v>5999</v>
      </c>
      <c r="C9633" s="20" t="s">
        <v>6000</v>
      </c>
    </row>
    <row r="9634" spans="1:3" ht="15.75" hidden="1">
      <c r="A9634" s="404"/>
      <c r="B9634" s="743" t="s">
        <v>6002</v>
      </c>
      <c r="C9634" s="27" t="s">
        <v>6003</v>
      </c>
    </row>
    <row r="9635" spans="1:3" ht="15.75" hidden="1">
      <c r="A9635" s="404"/>
      <c r="B9635" s="1141" t="s">
        <v>6006</v>
      </c>
      <c r="C9635" s="27" t="s">
        <v>6007</v>
      </c>
    </row>
    <row r="9636" spans="1:3" ht="15.75" hidden="1">
      <c r="A9636" s="404"/>
      <c r="B9636" s="1141" t="s">
        <v>6010</v>
      </c>
      <c r="C9636" s="34" t="s">
        <v>6011</v>
      </c>
    </row>
    <row r="9637" spans="1:3" ht="15.75" hidden="1">
      <c r="A9637" s="404"/>
      <c r="B9637" s="743" t="s">
        <v>6014</v>
      </c>
      <c r="C9637" s="27" t="s">
        <v>6015</v>
      </c>
    </row>
    <row r="9638" spans="1:3" ht="15.75" hidden="1">
      <c r="A9638" s="404"/>
      <c r="B9638" s="743" t="s">
        <v>6018</v>
      </c>
      <c r="C9638" s="27" t="s">
        <v>6019</v>
      </c>
    </row>
    <row r="9639" spans="1:3" ht="15.75" hidden="1">
      <c r="A9639" s="404"/>
      <c r="B9639" s="424" t="s">
        <v>6022</v>
      </c>
      <c r="C9639" s="27" t="s">
        <v>6023</v>
      </c>
    </row>
    <row r="9640" spans="1:3" ht="15.75" hidden="1">
      <c r="A9640" s="404"/>
      <c r="B9640" s="743" t="s">
        <v>6026</v>
      </c>
      <c r="C9640" s="27" t="s">
        <v>6027</v>
      </c>
    </row>
    <row r="9641" spans="1:3" ht="15.75" hidden="1">
      <c r="A9641" s="404"/>
      <c r="B9641" s="1248" t="s">
        <v>6030</v>
      </c>
      <c r="C9641" s="36" t="s">
        <v>6031</v>
      </c>
    </row>
    <row r="9642" spans="1:3" ht="15.75" hidden="1">
      <c r="A9642" s="404"/>
      <c r="B9642" s="743" t="s">
        <v>6034</v>
      </c>
      <c r="C9642" s="27" t="s">
        <v>6035</v>
      </c>
    </row>
    <row r="9643" spans="1:3" ht="15.75" hidden="1">
      <c r="A9643" s="404"/>
      <c r="B9643" s="1141" t="s">
        <v>6037</v>
      </c>
      <c r="C9643" s="21">
        <v>36075026096</v>
      </c>
    </row>
    <row r="9644" spans="1:3" ht="15.75" hidden="1">
      <c r="A9644" s="404"/>
      <c r="B9644" s="743" t="s">
        <v>6039</v>
      </c>
      <c r="C9644" s="27" t="s">
        <v>6040</v>
      </c>
    </row>
    <row r="9645" spans="1:3" ht="15.75" hidden="1">
      <c r="A9645" s="404"/>
      <c r="B9645" s="728" t="s">
        <v>6043</v>
      </c>
      <c r="C9645" s="34" t="s">
        <v>6044</v>
      </c>
    </row>
    <row r="9646" spans="1:3" ht="15.75" hidden="1">
      <c r="A9646" s="404"/>
      <c r="B9646" s="1248" t="s">
        <v>6047</v>
      </c>
      <c r="C9646" s="27" t="s">
        <v>6048</v>
      </c>
    </row>
    <row r="9647" spans="1:3" ht="15.75" hidden="1">
      <c r="A9647" s="404"/>
      <c r="B9647" s="728" t="s">
        <v>6051</v>
      </c>
      <c r="C9647" s="34" t="s">
        <v>6052</v>
      </c>
    </row>
    <row r="9648" spans="1:3" ht="15.75" hidden="1">
      <c r="A9648" s="404"/>
      <c r="B9648" s="424" t="s">
        <v>6055</v>
      </c>
      <c r="C9648" s="27" t="s">
        <v>939</v>
      </c>
    </row>
    <row r="9649" spans="1:3" ht="15.75" hidden="1">
      <c r="A9649" s="404"/>
      <c r="B9649" s="743" t="s">
        <v>6058</v>
      </c>
      <c r="C9649" s="27" t="s">
        <v>6059</v>
      </c>
    </row>
    <row r="9650" spans="1:3" ht="15.75" hidden="1">
      <c r="A9650" s="404"/>
      <c r="B9650" s="743" t="s">
        <v>6062</v>
      </c>
      <c r="C9650" s="27" t="s">
        <v>6063</v>
      </c>
    </row>
    <row r="9651" spans="1:3" ht="15.75" hidden="1">
      <c r="A9651" s="404"/>
      <c r="B9651" s="743" t="s">
        <v>6065</v>
      </c>
      <c r="C9651" s="27" t="s">
        <v>6066</v>
      </c>
    </row>
    <row r="9652" spans="1:3" ht="15.75" hidden="1">
      <c r="A9652" s="404"/>
      <c r="B9652" s="743" t="s">
        <v>6069</v>
      </c>
      <c r="C9652" s="27" t="s">
        <v>6070</v>
      </c>
    </row>
    <row r="9653" spans="1:3" ht="15.75" hidden="1">
      <c r="A9653" s="404"/>
      <c r="B9653" s="1141" t="s">
        <v>6073</v>
      </c>
      <c r="C9653" s="27" t="s">
        <v>6074</v>
      </c>
    </row>
    <row r="9654" spans="1:3" ht="15.75" hidden="1">
      <c r="A9654" s="404"/>
      <c r="B9654" s="743" t="s">
        <v>6077</v>
      </c>
      <c r="C9654" s="27" t="s">
        <v>6078</v>
      </c>
    </row>
    <row r="9655" spans="1:3" ht="15.75" hidden="1">
      <c r="A9655" s="404"/>
      <c r="B9655" s="743" t="s">
        <v>6081</v>
      </c>
      <c r="C9655" s="27" t="s">
        <v>6082</v>
      </c>
    </row>
    <row r="9656" spans="1:3" ht="15.75" hidden="1">
      <c r="A9656" s="404"/>
      <c r="B9656" s="743" t="s">
        <v>6085</v>
      </c>
      <c r="C9656" s="27" t="s">
        <v>6066</v>
      </c>
    </row>
    <row r="9657" spans="1:3" ht="15.75" hidden="1">
      <c r="A9657" s="404"/>
      <c r="B9657" s="743" t="s">
        <v>6088</v>
      </c>
      <c r="C9657" s="27" t="s">
        <v>6089</v>
      </c>
    </row>
    <row r="9658" spans="1:3" ht="15.75" hidden="1">
      <c r="A9658" s="404"/>
      <c r="B9658" s="424" t="s">
        <v>6092</v>
      </c>
      <c r="C9658" s="27" t="s">
        <v>6093</v>
      </c>
    </row>
    <row r="9659" spans="1:3" ht="15.75" hidden="1">
      <c r="A9659" s="404"/>
      <c r="B9659" s="1141" t="s">
        <v>6096</v>
      </c>
      <c r="C9659" s="21" t="s">
        <v>6097</v>
      </c>
    </row>
    <row r="9660" spans="1:3" ht="15.75" hidden="1">
      <c r="A9660" s="404"/>
      <c r="B9660" s="1141" t="s">
        <v>6100</v>
      </c>
      <c r="C9660" s="11" t="s">
        <v>6101</v>
      </c>
    </row>
    <row r="9661" spans="1:3" ht="15.75" hidden="1">
      <c r="A9661" s="404"/>
      <c r="B9661" s="743" t="s">
        <v>6104</v>
      </c>
      <c r="C9661" s="27" t="s">
        <v>6105</v>
      </c>
    </row>
    <row r="9662" spans="1:3" ht="15.75" hidden="1">
      <c r="A9662" s="404"/>
      <c r="B9662" s="1248" t="s">
        <v>6108</v>
      </c>
      <c r="C9662" s="27" t="s">
        <v>6109</v>
      </c>
    </row>
    <row r="9663" spans="1:3" ht="15.75">
      <c r="B9663" s="743" t="s">
        <v>6112</v>
      </c>
      <c r="C9663" s="27" t="s">
        <v>6113</v>
      </c>
    </row>
    <row r="9664" spans="1:3" ht="15.75" hidden="1">
      <c r="A9664" s="404"/>
      <c r="B9664" s="743" t="s">
        <v>6116</v>
      </c>
      <c r="C9664" s="27" t="s">
        <v>6117</v>
      </c>
    </row>
    <row r="9665" spans="1:3" ht="15.75" hidden="1">
      <c r="A9665" s="404"/>
      <c r="B9665" s="743" t="s">
        <v>6120</v>
      </c>
      <c r="C9665" s="27" t="s">
        <v>6121</v>
      </c>
    </row>
    <row r="9666" spans="1:3" ht="15.75" hidden="1">
      <c r="A9666" s="404"/>
      <c r="B9666" s="743" t="s">
        <v>6123</v>
      </c>
      <c r="C9666" s="27" t="s">
        <v>6124</v>
      </c>
    </row>
    <row r="9667" spans="1:3" ht="15.75" hidden="1">
      <c r="A9667" s="404"/>
      <c r="B9667" s="743" t="s">
        <v>6127</v>
      </c>
      <c r="C9667" s="27" t="s">
        <v>6128</v>
      </c>
    </row>
    <row r="9668" spans="1:3" ht="15.75" hidden="1">
      <c r="A9668" s="404"/>
      <c r="B9668" s="743" t="s">
        <v>6131</v>
      </c>
      <c r="C9668" s="27" t="s">
        <v>6132</v>
      </c>
    </row>
    <row r="9669" spans="1:3" ht="15.75" hidden="1">
      <c r="A9669" s="404"/>
      <c r="B9669" s="1141" t="s">
        <v>6135</v>
      </c>
      <c r="C9669" s="27" t="s">
        <v>6136</v>
      </c>
    </row>
    <row r="9670" spans="1:3" ht="15.75" hidden="1">
      <c r="A9670" s="404"/>
      <c r="B9670" s="1141" t="s">
        <v>6139</v>
      </c>
      <c r="C9670" s="27" t="s">
        <v>6140</v>
      </c>
    </row>
    <row r="9671" spans="1:3" ht="15.75" hidden="1">
      <c r="A9671" s="404"/>
      <c r="B9671" s="743" t="s">
        <v>6143</v>
      </c>
      <c r="C9671" s="27" t="s">
        <v>6144</v>
      </c>
    </row>
    <row r="9672" spans="1:3" ht="15.75" hidden="1">
      <c r="A9672" s="404"/>
      <c r="B9672" s="743" t="s">
        <v>6147</v>
      </c>
      <c r="C9672" s="21" t="s">
        <v>6148</v>
      </c>
    </row>
    <row r="9673" spans="1:3" ht="15.75" hidden="1">
      <c r="A9673" s="404"/>
      <c r="B9673" s="424" t="s">
        <v>6151</v>
      </c>
      <c r="C9673" s="27" t="s">
        <v>6152</v>
      </c>
    </row>
    <row r="9674" spans="1:3" ht="15.75" hidden="1">
      <c r="A9674" s="404"/>
      <c r="B9674" s="424" t="s">
        <v>6155</v>
      </c>
      <c r="C9674" s="27" t="s">
        <v>6156</v>
      </c>
    </row>
    <row r="9675" spans="1:3" ht="15.75" hidden="1">
      <c r="A9675" s="404"/>
      <c r="B9675" s="1141" t="s">
        <v>6159</v>
      </c>
      <c r="C9675" s="27" t="s">
        <v>6160</v>
      </c>
    </row>
    <row r="9676" spans="1:3" ht="15.75" hidden="1">
      <c r="A9676" s="404"/>
      <c r="B9676" s="1141" t="s">
        <v>6163</v>
      </c>
      <c r="C9676" s="27" t="s">
        <v>6164</v>
      </c>
    </row>
    <row r="9677" spans="1:3" ht="15.75" hidden="1">
      <c r="A9677" s="404"/>
      <c r="B9677" s="743" t="s">
        <v>6167</v>
      </c>
      <c r="C9677" s="27" t="s">
        <v>6168</v>
      </c>
    </row>
    <row r="9678" spans="1:3" ht="15.75" hidden="1">
      <c r="A9678" s="404"/>
      <c r="B9678" s="743" t="s">
        <v>6171</v>
      </c>
      <c r="C9678" s="27" t="s">
        <v>6172</v>
      </c>
    </row>
    <row r="9679" spans="1:3" ht="15.75" hidden="1">
      <c r="A9679" s="404"/>
      <c r="B9679" s="743" t="s">
        <v>6175</v>
      </c>
      <c r="C9679" s="27" t="s">
        <v>6176</v>
      </c>
    </row>
    <row r="9680" spans="1:3" ht="15.75" hidden="1">
      <c r="A9680" s="404"/>
      <c r="B9680" s="728" t="s">
        <v>6179</v>
      </c>
      <c r="C9680" s="34" t="s">
        <v>6180</v>
      </c>
    </row>
    <row r="9681" spans="1:3" ht="15.75" hidden="1">
      <c r="A9681" s="404"/>
      <c r="B9681" s="728" t="s">
        <v>6183</v>
      </c>
      <c r="C9681" s="34" t="s">
        <v>6184</v>
      </c>
    </row>
    <row r="9682" spans="1:3" ht="15.75" hidden="1">
      <c r="A9682" s="404"/>
      <c r="B9682" s="743" t="s">
        <v>6187</v>
      </c>
      <c r="C9682" s="27" t="s">
        <v>6188</v>
      </c>
    </row>
    <row r="9683" spans="1:3" ht="15.75" hidden="1">
      <c r="A9683" s="404"/>
      <c r="B9683" s="743" t="s">
        <v>6191</v>
      </c>
      <c r="C9683" s="27" t="s">
        <v>6192</v>
      </c>
    </row>
    <row r="9684" spans="1:3" ht="15.75" hidden="1">
      <c r="A9684" s="404"/>
      <c r="B9684" s="743" t="s">
        <v>6195</v>
      </c>
      <c r="C9684" s="27" t="s">
        <v>6196</v>
      </c>
    </row>
    <row r="9685" spans="1:3" ht="15.75" hidden="1">
      <c r="A9685" s="404"/>
      <c r="B9685" s="743" t="s">
        <v>6199</v>
      </c>
      <c r="C9685" s="27" t="s">
        <v>6200</v>
      </c>
    </row>
    <row r="9686" spans="1:3" ht="15.75" hidden="1">
      <c r="A9686" s="404"/>
      <c r="B9686" s="743" t="s">
        <v>6203</v>
      </c>
      <c r="C9686" s="27" t="s">
        <v>6204</v>
      </c>
    </row>
    <row r="9687" spans="1:3" ht="15.75" hidden="1">
      <c r="A9687" s="404"/>
      <c r="B9687" s="743" t="s">
        <v>6207</v>
      </c>
      <c r="C9687" s="27" t="s">
        <v>6208</v>
      </c>
    </row>
    <row r="9688" spans="1:3" ht="15.75" hidden="1">
      <c r="A9688" s="404"/>
      <c r="B9688" s="1249" t="s">
        <v>6211</v>
      </c>
      <c r="C9688" s="27" t="s">
        <v>6212</v>
      </c>
    </row>
    <row r="9689" spans="1:3" ht="15.75" hidden="1">
      <c r="A9689" s="404"/>
      <c r="B9689" s="743" t="s">
        <v>6215</v>
      </c>
      <c r="C9689" s="27" t="s">
        <v>6216</v>
      </c>
    </row>
    <row r="9690" spans="1:3" ht="15.75" hidden="1">
      <c r="A9690" s="404"/>
      <c r="B9690" s="743" t="s">
        <v>6218</v>
      </c>
      <c r="C9690" s="27" t="s">
        <v>6219</v>
      </c>
    </row>
    <row r="9691" spans="1:3" ht="15.75" hidden="1">
      <c r="A9691" s="404"/>
      <c r="B9691" s="424" t="s">
        <v>6222</v>
      </c>
      <c r="C9691" s="27" t="s">
        <v>6223</v>
      </c>
    </row>
    <row r="9692" spans="1:3" ht="15.75" hidden="1">
      <c r="A9692" s="404"/>
      <c r="B9692" s="1141" t="s">
        <v>6226</v>
      </c>
      <c r="C9692" s="21" t="s">
        <v>6227</v>
      </c>
    </row>
    <row r="9693" spans="1:3" ht="15.75" hidden="1">
      <c r="A9693" s="404"/>
      <c r="B9693" s="743" t="s">
        <v>6230</v>
      </c>
      <c r="C9693" s="27" t="s">
        <v>6230</v>
      </c>
    </row>
    <row r="9694" spans="1:3" ht="15.75" hidden="1">
      <c r="A9694" s="404"/>
      <c r="B9694" s="1141" t="s">
        <v>6233</v>
      </c>
      <c r="C9694" s="11" t="s">
        <v>6234</v>
      </c>
    </row>
    <row r="9695" spans="1:3" ht="15.75" hidden="1">
      <c r="A9695" s="404"/>
      <c r="B9695" s="424" t="s">
        <v>6236</v>
      </c>
      <c r="C9695" s="31">
        <v>56182003593</v>
      </c>
    </row>
    <row r="9696" spans="1:3" ht="15.75" hidden="1">
      <c r="A9696" s="404"/>
      <c r="B9696" s="728" t="s">
        <v>6239</v>
      </c>
      <c r="C9696" s="34" t="s">
        <v>6240</v>
      </c>
    </row>
    <row r="9697" spans="1:3" ht="15.75" hidden="1">
      <c r="A9697" s="404"/>
      <c r="B9697" s="1141" t="s">
        <v>6243</v>
      </c>
      <c r="C9697" s="21">
        <v>56078001888</v>
      </c>
    </row>
    <row r="9698" spans="1:3" ht="15.75" hidden="1">
      <c r="A9698" s="404"/>
      <c r="B9698" s="1141" t="s">
        <v>6246</v>
      </c>
      <c r="C9698" s="21" t="s">
        <v>6247</v>
      </c>
    </row>
    <row r="9699" spans="1:3" ht="15.75" hidden="1">
      <c r="A9699" s="404"/>
      <c r="B9699" s="743" t="s">
        <v>6250</v>
      </c>
      <c r="C9699" s="27">
        <v>56177010846</v>
      </c>
    </row>
    <row r="9700" spans="1:3" ht="15.75">
      <c r="B9700" s="1141" t="s">
        <v>6253</v>
      </c>
      <c r="C9700" s="12" t="s">
        <v>6254</v>
      </c>
    </row>
    <row r="9701" spans="1:3" ht="15.75">
      <c r="B9701" s="1141" t="s">
        <v>6257</v>
      </c>
      <c r="C9701" s="11" t="s">
        <v>6258</v>
      </c>
    </row>
    <row r="9702" spans="1:3" ht="15.75" hidden="1">
      <c r="A9702" s="404"/>
      <c r="B9702" s="1141" t="s">
        <v>6261</v>
      </c>
      <c r="C9702" s="694" t="s">
        <v>6262</v>
      </c>
    </row>
    <row r="9703" spans="1:3" ht="15.75" hidden="1">
      <c r="A9703" s="404"/>
      <c r="B9703" s="424" t="s">
        <v>6264</v>
      </c>
      <c r="C9703" s="27" t="s">
        <v>6265</v>
      </c>
    </row>
    <row r="9704" spans="1:3" ht="15.75" hidden="1">
      <c r="A9704" s="404"/>
      <c r="B9704" s="1250" t="s">
        <v>6268</v>
      </c>
      <c r="C9704" s="696" t="s">
        <v>6269</v>
      </c>
    </row>
    <row r="9705" spans="1:3" ht="15.75" hidden="1">
      <c r="A9705" s="404"/>
      <c r="B9705" s="425" t="s">
        <v>6272</v>
      </c>
      <c r="C9705" s="20" t="s">
        <v>6273</v>
      </c>
    </row>
    <row r="9706" spans="1:3" ht="15.75" hidden="1">
      <c r="A9706" s="404"/>
      <c r="B9706" s="1250" t="s">
        <v>6276</v>
      </c>
      <c r="C9706" s="696" t="s">
        <v>6277</v>
      </c>
    </row>
    <row r="9707" spans="1:3" ht="15.75" hidden="1">
      <c r="A9707" s="404"/>
      <c r="B9707" s="1141" t="s">
        <v>6280</v>
      </c>
      <c r="C9707" s="11" t="s">
        <v>6281</v>
      </c>
    </row>
    <row r="9708" spans="1:3" ht="15.75" hidden="1">
      <c r="A9708" s="404"/>
      <c r="B9708" s="728" t="s">
        <v>6284</v>
      </c>
      <c r="C9708" s="13" t="s">
        <v>6285</v>
      </c>
    </row>
    <row r="9709" spans="1:3" ht="15.75" hidden="1">
      <c r="A9709" s="404"/>
      <c r="B9709" s="424" t="s">
        <v>6288</v>
      </c>
      <c r="C9709" s="27" t="s">
        <v>6289</v>
      </c>
    </row>
    <row r="9710" spans="1:3" ht="15.75" hidden="1">
      <c r="A9710" s="404"/>
      <c r="B9710" s="743" t="s">
        <v>6292</v>
      </c>
      <c r="C9710" s="27" t="s">
        <v>6293</v>
      </c>
    </row>
    <row r="9711" spans="1:3" ht="15.75" hidden="1">
      <c r="A9711" s="404"/>
      <c r="B9711" s="1141" t="s">
        <v>6295</v>
      </c>
      <c r="C9711" s="9">
        <v>56182001579</v>
      </c>
    </row>
    <row r="9712" spans="1:3" ht="15.75" hidden="1">
      <c r="A9712" s="404"/>
      <c r="B9712" s="1141" t="s">
        <v>6298</v>
      </c>
      <c r="C9712" s="11" t="s">
        <v>6299</v>
      </c>
    </row>
    <row r="9713" spans="1:3" ht="15.75" hidden="1">
      <c r="A9713" s="404"/>
      <c r="B9713" s="1141" t="s">
        <v>6302</v>
      </c>
      <c r="C9713" s="27" t="s">
        <v>6303</v>
      </c>
    </row>
    <row r="9714" spans="1:3" ht="15.75" hidden="1">
      <c r="A9714" s="404"/>
      <c r="B9714" s="1248" t="s">
        <v>6306</v>
      </c>
      <c r="C9714" s="27" t="s">
        <v>6307</v>
      </c>
    </row>
    <row r="9715" spans="1:3" ht="15.75" hidden="1">
      <c r="A9715" s="404"/>
      <c r="B9715" s="1250" t="s">
        <v>6310</v>
      </c>
      <c r="C9715" s="166">
        <v>56074001655</v>
      </c>
    </row>
    <row r="9716" spans="1:3" ht="15.75" hidden="1">
      <c r="A9716" s="404"/>
      <c r="B9716" s="728" t="s">
        <v>6313</v>
      </c>
      <c r="C9716" s="13" t="s">
        <v>6314</v>
      </c>
    </row>
    <row r="9717" spans="1:3" ht="15.75" hidden="1">
      <c r="A9717" s="404"/>
      <c r="B9717" s="1141" t="s">
        <v>6317</v>
      </c>
      <c r="C9717" s="11" t="s">
        <v>6318</v>
      </c>
    </row>
    <row r="9718" spans="1:3" ht="15.75" hidden="1">
      <c r="A9718" s="404"/>
      <c r="B9718" s="728" t="s">
        <v>6321</v>
      </c>
      <c r="C9718" s="13" t="s">
        <v>6322</v>
      </c>
    </row>
    <row r="9719" spans="1:3" ht="15.75" hidden="1">
      <c r="A9719" s="404"/>
      <c r="B9719" s="728" t="s">
        <v>6325</v>
      </c>
      <c r="C9719" s="13" t="s">
        <v>6326</v>
      </c>
    </row>
    <row r="9720" spans="1:3" ht="15.75" hidden="1">
      <c r="A9720" s="404"/>
      <c r="B9720" s="1141" t="s">
        <v>6329</v>
      </c>
      <c r="C9720" s="12" t="s">
        <v>6330</v>
      </c>
    </row>
    <row r="9721" spans="1:3" ht="15.75" hidden="1">
      <c r="A9721" s="404"/>
      <c r="B9721" s="1248" t="s">
        <v>6333</v>
      </c>
      <c r="C9721" s="411" t="s">
        <v>6334</v>
      </c>
    </row>
    <row r="9722" spans="1:3" ht="15.75" hidden="1">
      <c r="A9722" s="404"/>
      <c r="B9722" s="1248" t="s">
        <v>6337</v>
      </c>
      <c r="C9722" s="27" t="s">
        <v>6338</v>
      </c>
    </row>
    <row r="9723" spans="1:3" ht="15.75" hidden="1">
      <c r="A9723" s="404"/>
      <c r="B9723" s="1250" t="s">
        <v>6341</v>
      </c>
      <c r="C9723" s="166">
        <v>1070029996</v>
      </c>
    </row>
    <row r="9724" spans="1:3" ht="15.75" hidden="1">
      <c r="A9724" s="404"/>
      <c r="B9724" s="1141" t="s">
        <v>6344</v>
      </c>
      <c r="C9724" s="12">
        <v>27079009366</v>
      </c>
    </row>
    <row r="9725" spans="1:3" ht="15.75" hidden="1">
      <c r="A9725" s="404"/>
      <c r="B9725" s="743" t="s">
        <v>6347</v>
      </c>
      <c r="C9725" s="27" t="s">
        <v>6348</v>
      </c>
    </row>
    <row r="9726" spans="1:3" ht="15.75" hidden="1">
      <c r="A9726" s="404"/>
      <c r="B9726" s="743" t="s">
        <v>6351</v>
      </c>
      <c r="C9726" s="27" t="s">
        <v>6352</v>
      </c>
    </row>
    <row r="9727" spans="1:3" ht="15.75" hidden="1">
      <c r="A9727" s="404"/>
      <c r="B9727" s="743" t="s">
        <v>6355</v>
      </c>
      <c r="C9727" s="27" t="s">
        <v>6356</v>
      </c>
    </row>
    <row r="9728" spans="1:3" ht="15.75" hidden="1">
      <c r="A9728" s="404"/>
      <c r="B9728" s="743" t="s">
        <v>6359</v>
      </c>
      <c r="C9728" s="27" t="s">
        <v>6360</v>
      </c>
    </row>
    <row r="9729" spans="1:3" ht="15.75" hidden="1">
      <c r="A9729" s="404"/>
      <c r="B9729" s="1141" t="s">
        <v>6363</v>
      </c>
      <c r="C9729" s="9">
        <v>56178006080</v>
      </c>
    </row>
    <row r="9730" spans="1:3" ht="15.75" hidden="1">
      <c r="A9730" s="404"/>
      <c r="B9730" s="1141" t="s">
        <v>6366</v>
      </c>
      <c r="C9730" s="9">
        <v>56072001375</v>
      </c>
    </row>
    <row r="9731" spans="1:3" ht="15.75">
      <c r="B9731" s="743" t="s">
        <v>6368</v>
      </c>
      <c r="C9731" s="27" t="s">
        <v>6369</v>
      </c>
    </row>
    <row r="9732" spans="1:3" ht="15.75" hidden="1">
      <c r="A9732" s="404"/>
      <c r="B9732" s="1141" t="s">
        <v>6372</v>
      </c>
      <c r="C9732" s="9">
        <v>56199010747</v>
      </c>
    </row>
    <row r="9733" spans="1:3" ht="15.75" hidden="1">
      <c r="A9733" s="404"/>
      <c r="B9733" s="743" t="s">
        <v>6375</v>
      </c>
      <c r="C9733" s="27" t="s">
        <v>6376</v>
      </c>
    </row>
    <row r="9734" spans="1:3" ht="15.75" hidden="1">
      <c r="A9734" s="404"/>
      <c r="B9734" s="1141" t="s">
        <v>6379</v>
      </c>
      <c r="C9734" s="9">
        <v>42069008661</v>
      </c>
    </row>
    <row r="9735" spans="1:3" ht="15.75" hidden="1">
      <c r="A9735" s="404"/>
      <c r="B9735" s="743" t="s">
        <v>6382</v>
      </c>
      <c r="C9735" s="27" t="s">
        <v>6383</v>
      </c>
    </row>
    <row r="9736" spans="1:3" ht="15.75" hidden="1">
      <c r="A9736" s="404"/>
      <c r="B9736" s="424" t="s">
        <v>6386</v>
      </c>
      <c r="C9736" s="27" t="s">
        <v>6387</v>
      </c>
    </row>
    <row r="9737" spans="1:3" ht="15.75" hidden="1">
      <c r="A9737" s="404"/>
      <c r="B9737" s="1141" t="s">
        <v>6390</v>
      </c>
      <c r="C9737" s="11" t="s">
        <v>6391</v>
      </c>
    </row>
    <row r="9738" spans="1:3" ht="15.75" hidden="1">
      <c r="A9738" s="404"/>
      <c r="B9738" s="743" t="s">
        <v>6394</v>
      </c>
      <c r="C9738" s="27" t="s">
        <v>6395</v>
      </c>
    </row>
    <row r="9739" spans="1:3" ht="15.75" hidden="1">
      <c r="A9739" s="404"/>
      <c r="B9739" s="424" t="s">
        <v>6398</v>
      </c>
      <c r="C9739" s="27" t="s">
        <v>6399</v>
      </c>
    </row>
    <row r="9740" spans="1:3" ht="15.75" hidden="1">
      <c r="A9740" s="404"/>
      <c r="B9740" s="743" t="s">
        <v>6402</v>
      </c>
      <c r="C9740" s="27" t="s">
        <v>6403</v>
      </c>
    </row>
    <row r="9741" spans="1:3" ht="15.75" hidden="1">
      <c r="A9741" s="404"/>
      <c r="B9741" s="1141" t="s">
        <v>6406</v>
      </c>
      <c r="C9741" s="11" t="s">
        <v>6407</v>
      </c>
    </row>
    <row r="9742" spans="1:3" ht="15.75" hidden="1">
      <c r="A9742" s="404"/>
      <c r="B9742" s="1141" t="s">
        <v>6410</v>
      </c>
      <c r="C9742" s="11" t="s">
        <v>6411</v>
      </c>
    </row>
    <row r="9743" spans="1:3" ht="15.75" hidden="1">
      <c r="A9743" s="404"/>
      <c r="B9743" s="743" t="s">
        <v>6414</v>
      </c>
      <c r="C9743" s="27" t="s">
        <v>6415</v>
      </c>
    </row>
    <row r="9744" spans="1:3" ht="15.75" hidden="1">
      <c r="A9744" s="404"/>
      <c r="B9744" s="1141" t="s">
        <v>6418</v>
      </c>
      <c r="C9744" s="11" t="s">
        <v>6419</v>
      </c>
    </row>
    <row r="9745" spans="1:3" ht="15.75" hidden="1">
      <c r="A9745" s="404"/>
      <c r="B9745" s="743" t="s">
        <v>6422</v>
      </c>
      <c r="C9745" s="27" t="s">
        <v>6423</v>
      </c>
    </row>
    <row r="9746" spans="1:3" ht="15.75" hidden="1">
      <c r="A9746" s="404"/>
      <c r="B9746" s="1141" t="s">
        <v>6426</v>
      </c>
      <c r="C9746" s="11" t="s">
        <v>6427</v>
      </c>
    </row>
    <row r="9747" spans="1:3" ht="15.75" hidden="1">
      <c r="A9747" s="404"/>
      <c r="B9747" s="424" t="s">
        <v>6430</v>
      </c>
      <c r="C9747" s="27" t="s">
        <v>6431</v>
      </c>
    </row>
    <row r="9748" spans="1:3" ht="15.75" hidden="1">
      <c r="A9748" s="404"/>
      <c r="B9748" s="1141" t="s">
        <v>6434</v>
      </c>
      <c r="C9748" s="12" t="s">
        <v>6435</v>
      </c>
    </row>
    <row r="9749" spans="1:3" ht="15.75" hidden="1">
      <c r="A9749" s="404"/>
      <c r="B9749" s="1141" t="s">
        <v>6438</v>
      </c>
      <c r="C9749" s="27" t="s">
        <v>6439</v>
      </c>
    </row>
    <row r="9750" spans="1:3" ht="15.75" hidden="1">
      <c r="A9750" s="404"/>
      <c r="B9750" s="1141" t="s">
        <v>6442</v>
      </c>
      <c r="C9750" s="27" t="s">
        <v>6443</v>
      </c>
    </row>
    <row r="9751" spans="1:3" ht="15.75" hidden="1">
      <c r="A9751" s="404"/>
      <c r="B9751" s="1248" t="s">
        <v>6446</v>
      </c>
      <c r="C9751" s="27" t="s">
        <v>6447</v>
      </c>
    </row>
    <row r="9752" spans="1:3" ht="15.75" hidden="1">
      <c r="A9752" s="404"/>
      <c r="B9752" s="1141" t="s">
        <v>6449</v>
      </c>
      <c r="C9752" s="11" t="s">
        <v>6450</v>
      </c>
    </row>
    <row r="9753" spans="1:3" ht="15.75" hidden="1">
      <c r="A9753" s="404"/>
      <c r="B9753" s="1248" t="s">
        <v>6453</v>
      </c>
      <c r="C9753" s="411" t="s">
        <v>6334</v>
      </c>
    </row>
    <row r="9754" spans="1:3" ht="15.75" hidden="1">
      <c r="A9754" s="404"/>
      <c r="B9754" s="1141" t="s">
        <v>6456</v>
      </c>
      <c r="C9754" s="11" t="s">
        <v>6457</v>
      </c>
    </row>
    <row r="9755" spans="1:3" ht="15.75" hidden="1">
      <c r="A9755" s="404"/>
      <c r="B9755" s="1141" t="s">
        <v>6459</v>
      </c>
      <c r="C9755" s="13" t="s">
        <v>6460</v>
      </c>
    </row>
    <row r="9756" spans="1:3" ht="15.75" hidden="1">
      <c r="A9756" s="404"/>
      <c r="B9756" s="743" t="s">
        <v>6463</v>
      </c>
      <c r="C9756" s="27" t="s">
        <v>6464</v>
      </c>
    </row>
    <row r="9757" spans="1:3" ht="15.75" hidden="1">
      <c r="A9757" s="404"/>
      <c r="B9757" s="1141" t="s">
        <v>6466</v>
      </c>
      <c r="C9757" s="27" t="s">
        <v>6467</v>
      </c>
    </row>
    <row r="9758" spans="1:3" ht="15.75" hidden="1">
      <c r="A9758" s="404"/>
      <c r="B9758" s="743" t="s">
        <v>6470</v>
      </c>
      <c r="C9758" s="27" t="s">
        <v>6471</v>
      </c>
    </row>
    <row r="9759" spans="1:3" ht="15.75" hidden="1">
      <c r="A9759" s="404"/>
      <c r="B9759" s="424" t="s">
        <v>6474</v>
      </c>
      <c r="C9759" s="420">
        <v>42179013372</v>
      </c>
    </row>
    <row r="9760" spans="1:3" ht="15.75" hidden="1">
      <c r="A9760" s="404"/>
      <c r="B9760" s="743" t="s">
        <v>6477</v>
      </c>
      <c r="C9760" s="27" t="s">
        <v>6478</v>
      </c>
    </row>
    <row r="9761" spans="1:3" ht="15.75" hidden="1">
      <c r="A9761" s="404"/>
      <c r="B9761" s="1141" t="s">
        <v>6481</v>
      </c>
      <c r="C9761" s="11" t="s">
        <v>6482</v>
      </c>
    </row>
    <row r="9762" spans="1:3" ht="15.75" hidden="1">
      <c r="A9762" s="404"/>
      <c r="B9762" s="1141" t="s">
        <v>6485</v>
      </c>
      <c r="C9762" s="12" t="s">
        <v>6486</v>
      </c>
    </row>
    <row r="9763" spans="1:3" ht="15.75" hidden="1">
      <c r="A9763" s="404"/>
      <c r="B9763" s="1141" t="s">
        <v>6489</v>
      </c>
      <c r="C9763" s="21" t="s">
        <v>6490</v>
      </c>
    </row>
    <row r="9764" spans="1:3" ht="15.75" hidden="1">
      <c r="A9764" s="404"/>
      <c r="B9764" s="424" t="s">
        <v>6492</v>
      </c>
      <c r="C9764" s="27" t="s">
        <v>6493</v>
      </c>
    </row>
    <row r="9765" spans="1:3" ht="15.75" hidden="1">
      <c r="A9765" s="404"/>
      <c r="B9765" s="743" t="s">
        <v>6496</v>
      </c>
      <c r="C9765" s="27" t="s">
        <v>6497</v>
      </c>
    </row>
    <row r="9766" spans="1:3" ht="15.75" hidden="1">
      <c r="A9766" s="404"/>
      <c r="B9766" s="743" t="s">
        <v>6500</v>
      </c>
      <c r="C9766" s="27" t="s">
        <v>6501</v>
      </c>
    </row>
    <row r="9767" spans="1:3" ht="15.75" hidden="1">
      <c r="A9767" s="404"/>
      <c r="B9767" s="1141" t="s">
        <v>6504</v>
      </c>
      <c r="C9767" s="27" t="s">
        <v>6505</v>
      </c>
    </row>
    <row r="9768" spans="1:3" ht="15.75" hidden="1">
      <c r="A9768" s="404"/>
      <c r="B9768" s="743" t="s">
        <v>6508</v>
      </c>
      <c r="C9768" s="27" t="s">
        <v>6509</v>
      </c>
    </row>
    <row r="9769" spans="1:3" ht="15.75" hidden="1">
      <c r="A9769" s="404"/>
      <c r="B9769" s="1141" t="s">
        <v>6512</v>
      </c>
      <c r="C9769" s="27" t="s">
        <v>6513</v>
      </c>
    </row>
    <row r="9770" spans="1:3" ht="15.75" hidden="1">
      <c r="A9770" s="404"/>
      <c r="B9770" s="743" t="s">
        <v>6516</v>
      </c>
      <c r="C9770" s="27" t="s">
        <v>6517</v>
      </c>
    </row>
    <row r="9771" spans="1:3" ht="15.75" hidden="1">
      <c r="A9771" s="404"/>
      <c r="B9771" s="425" t="s">
        <v>6520</v>
      </c>
      <c r="C9771" s="20" t="s">
        <v>6521</v>
      </c>
    </row>
    <row r="9772" spans="1:3" ht="15.75" hidden="1">
      <c r="A9772" s="404"/>
      <c r="B9772" s="1141" t="s">
        <v>6523</v>
      </c>
      <c r="C9772" s="10" t="s">
        <v>6524</v>
      </c>
    </row>
    <row r="9773" spans="1:3" ht="15.75" hidden="1">
      <c r="A9773" s="404"/>
      <c r="B9773" s="1141" t="s">
        <v>6524</v>
      </c>
      <c r="C9773" s="27" t="s">
        <v>6527</v>
      </c>
    </row>
    <row r="9774" spans="1:3" ht="15.75" hidden="1">
      <c r="A9774" s="404"/>
      <c r="B9774" s="743" t="s">
        <v>6530</v>
      </c>
      <c r="C9774" s="27" t="s">
        <v>6531</v>
      </c>
    </row>
    <row r="9775" spans="1:3" ht="15.75" hidden="1">
      <c r="A9775" s="404"/>
      <c r="B9775" s="1141" t="s">
        <v>6533</v>
      </c>
      <c r="C9775" s="11" t="s">
        <v>6534</v>
      </c>
    </row>
    <row r="9776" spans="1:3" ht="15.75" hidden="1">
      <c r="A9776" s="404"/>
      <c r="B9776" s="1141" t="s">
        <v>6537</v>
      </c>
      <c r="C9776" s="9">
        <v>56078011090</v>
      </c>
    </row>
    <row r="9777" spans="1:3" ht="15.75" hidden="1">
      <c r="A9777" s="404"/>
      <c r="B9777" s="1141" t="s">
        <v>6540</v>
      </c>
      <c r="C9777" s="13" t="s">
        <v>6541</v>
      </c>
    </row>
    <row r="9778" spans="1:3" ht="15.75" hidden="1">
      <c r="A9778" s="404"/>
      <c r="B9778" s="743" t="s">
        <v>6544</v>
      </c>
      <c r="C9778" s="27" t="s">
        <v>6545</v>
      </c>
    </row>
    <row r="9779" spans="1:3" ht="15.75" hidden="1">
      <c r="A9779" s="404"/>
      <c r="B9779" s="743" t="s">
        <v>6547</v>
      </c>
      <c r="C9779" s="27" t="s">
        <v>6548</v>
      </c>
    </row>
    <row r="9780" spans="1:3" ht="15.75" hidden="1">
      <c r="A9780" s="404"/>
      <c r="B9780" s="425" t="s">
        <v>6551</v>
      </c>
      <c r="C9780" s="20" t="s">
        <v>6552</v>
      </c>
    </row>
    <row r="9781" spans="1:3" ht="15.75" hidden="1">
      <c r="A9781" s="404"/>
      <c r="B9781" s="743" t="s">
        <v>6554</v>
      </c>
      <c r="C9781" s="27" t="s">
        <v>6555</v>
      </c>
    </row>
    <row r="9782" spans="1:3" ht="15.75" hidden="1">
      <c r="A9782" s="404"/>
      <c r="B9782" s="1141" t="s">
        <v>6557</v>
      </c>
      <c r="C9782" s="27" t="s">
        <v>6558</v>
      </c>
    </row>
    <row r="9783" spans="1:3" ht="15.75" hidden="1">
      <c r="A9783" s="404"/>
      <c r="B9783" s="743" t="s">
        <v>6561</v>
      </c>
      <c r="C9783" s="27" t="s">
        <v>6562</v>
      </c>
    </row>
    <row r="9784" spans="1:3" ht="15.75" hidden="1">
      <c r="A9784" s="404"/>
      <c r="B9784" s="743" t="s">
        <v>6565</v>
      </c>
      <c r="C9784" s="27" t="s">
        <v>6566</v>
      </c>
    </row>
    <row r="9785" spans="1:3" ht="15.75" hidden="1">
      <c r="A9785" s="404"/>
      <c r="B9785" s="1141" t="s">
        <v>6569</v>
      </c>
      <c r="C9785" s="12" t="s">
        <v>6570</v>
      </c>
    </row>
    <row r="9786" spans="1:3" ht="15.75" hidden="1">
      <c r="A9786" s="404"/>
      <c r="B9786" s="743" t="s">
        <v>6573</v>
      </c>
      <c r="C9786" s="27" t="s">
        <v>6574</v>
      </c>
    </row>
    <row r="9787" spans="1:3" ht="15.75" hidden="1">
      <c r="A9787" s="404"/>
      <c r="B9787" s="728" t="s">
        <v>6577</v>
      </c>
      <c r="C9787" s="13" t="s">
        <v>6578</v>
      </c>
    </row>
    <row r="9788" spans="1:3" ht="15.75" hidden="1">
      <c r="A9788" s="404"/>
      <c r="B9788" s="743" t="s">
        <v>6581</v>
      </c>
      <c r="C9788" s="27" t="s">
        <v>6582</v>
      </c>
    </row>
    <row r="9789" spans="1:3" ht="15.75" hidden="1">
      <c r="A9789" s="404"/>
      <c r="B9789" s="743" t="s">
        <v>6585</v>
      </c>
      <c r="C9789" s="27" t="s">
        <v>6586</v>
      </c>
    </row>
    <row r="9790" spans="1:3" ht="15.75" hidden="1">
      <c r="A9790" s="404"/>
      <c r="B9790" s="743" t="s">
        <v>6589</v>
      </c>
      <c r="C9790" s="27" t="s">
        <v>6590</v>
      </c>
    </row>
    <row r="9791" spans="1:3" ht="15.75" hidden="1">
      <c r="A9791" s="404"/>
      <c r="B9791" s="743" t="s">
        <v>6593</v>
      </c>
      <c r="C9791" s="27" t="s">
        <v>6594</v>
      </c>
    </row>
    <row r="9792" spans="1:3" ht="15.75" hidden="1">
      <c r="A9792" s="404"/>
      <c r="B9792" s="743" t="s">
        <v>6597</v>
      </c>
      <c r="C9792" s="27" t="s">
        <v>6598</v>
      </c>
    </row>
    <row r="9793" spans="1:3" ht="15.75" hidden="1">
      <c r="A9793" s="404"/>
      <c r="B9793" s="743" t="s">
        <v>6601</v>
      </c>
      <c r="C9793" s="27" t="s">
        <v>6602</v>
      </c>
    </row>
    <row r="9794" spans="1:3" ht="15.75" hidden="1">
      <c r="A9794" s="404"/>
      <c r="B9794" s="743" t="s">
        <v>6603</v>
      </c>
      <c r="C9794" s="27" t="s">
        <v>6604</v>
      </c>
    </row>
    <row r="9795" spans="1:3" ht="15.75" hidden="1">
      <c r="A9795" s="404"/>
      <c r="B9795" s="1141" t="s">
        <v>6605</v>
      </c>
      <c r="C9795" s="13" t="s">
        <v>6606</v>
      </c>
    </row>
    <row r="9796" spans="1:3" ht="15.75" hidden="1">
      <c r="A9796" s="404"/>
      <c r="B9796" s="743" t="s">
        <v>6607</v>
      </c>
      <c r="C9796" s="27" t="s">
        <v>6608</v>
      </c>
    </row>
    <row r="9797" spans="1:3" ht="15.75" hidden="1">
      <c r="A9797" s="404"/>
      <c r="B9797" s="743" t="s">
        <v>6609</v>
      </c>
      <c r="C9797" s="27" t="s">
        <v>6610</v>
      </c>
    </row>
    <row r="9798" spans="1:3" ht="15.75" hidden="1">
      <c r="A9798" s="404"/>
      <c r="B9798" s="743" t="s">
        <v>6613</v>
      </c>
      <c r="C9798" s="27" t="s">
        <v>6614</v>
      </c>
    </row>
    <row r="9799" spans="1:3" ht="15.75" hidden="1">
      <c r="A9799" s="404"/>
      <c r="B9799" s="743" t="s">
        <v>6615</v>
      </c>
      <c r="C9799" s="27" t="s">
        <v>6616</v>
      </c>
    </row>
    <row r="9800" spans="1:3" ht="15.75" hidden="1">
      <c r="A9800" s="404"/>
      <c r="B9800" s="1141" t="s">
        <v>6617</v>
      </c>
      <c r="C9800" s="13" t="s">
        <v>6618</v>
      </c>
    </row>
    <row r="9801" spans="1:3" ht="15.75" hidden="1">
      <c r="A9801" s="404"/>
      <c r="B9801" s="1141" t="s">
        <v>6619</v>
      </c>
      <c r="C9801" s="11" t="s">
        <v>6620</v>
      </c>
    </row>
    <row r="9802" spans="1:3" ht="15.75" hidden="1">
      <c r="A9802" s="404"/>
      <c r="B9802" s="1141" t="s">
        <v>6621</v>
      </c>
      <c r="C9802" s="9">
        <v>44179010577</v>
      </c>
    </row>
    <row r="9803" spans="1:3" ht="15.75" hidden="1">
      <c r="A9803" s="404"/>
      <c r="B9803" s="424" t="s">
        <v>6622</v>
      </c>
      <c r="C9803" s="27" t="s">
        <v>6623</v>
      </c>
    </row>
    <row r="9804" spans="1:3" ht="15.75" hidden="1">
      <c r="A9804" s="404"/>
      <c r="B9804" s="1141" t="s">
        <v>6624</v>
      </c>
      <c r="C9804" s="11" t="s">
        <v>6625</v>
      </c>
    </row>
    <row r="9805" spans="1:3" ht="15.75" hidden="1">
      <c r="A9805" s="404"/>
      <c r="B9805" s="743" t="s">
        <v>6628</v>
      </c>
      <c r="C9805" s="27" t="s">
        <v>6629</v>
      </c>
    </row>
    <row r="9806" spans="1:3" ht="15.75" hidden="1">
      <c r="A9806" s="404"/>
      <c r="B9806" s="728" t="s">
        <v>6630</v>
      </c>
      <c r="C9806" s="13" t="s">
        <v>6631</v>
      </c>
    </row>
    <row r="9807" spans="1:3" ht="15.75" hidden="1">
      <c r="A9807" s="404"/>
      <c r="B9807" s="743" t="s">
        <v>6632</v>
      </c>
      <c r="C9807" s="27" t="s">
        <v>6633</v>
      </c>
    </row>
    <row r="9808" spans="1:3" ht="15.75" hidden="1">
      <c r="A9808" s="404"/>
      <c r="B9808" s="743" t="s">
        <v>6634</v>
      </c>
      <c r="C9808" s="27" t="s">
        <v>6635</v>
      </c>
    </row>
    <row r="9809" spans="1:3" ht="15.75" hidden="1">
      <c r="A9809" s="404"/>
      <c r="B9809" s="1141" t="s">
        <v>6636</v>
      </c>
      <c r="C9809" s="9">
        <v>56088006568</v>
      </c>
    </row>
    <row r="9810" spans="1:3" ht="15.75" hidden="1">
      <c r="A9810" s="404"/>
      <c r="B9810" s="424" t="s">
        <v>6637</v>
      </c>
      <c r="C9810" s="697">
        <v>54188003340</v>
      </c>
    </row>
    <row r="9811" spans="1:3" ht="15.75" hidden="1">
      <c r="A9811" s="404"/>
      <c r="B9811" s="424" t="s">
        <v>6638</v>
      </c>
      <c r="C9811" s="27" t="s">
        <v>6639</v>
      </c>
    </row>
    <row r="9812" spans="1:3" ht="15.75" hidden="1">
      <c r="A9812" s="404"/>
      <c r="B9812" s="743" t="s">
        <v>6641</v>
      </c>
      <c r="C9812" s="27" t="s">
        <v>6642</v>
      </c>
    </row>
    <row r="9813" spans="1:3" ht="15.75" hidden="1">
      <c r="A9813" s="404"/>
      <c r="B9813" s="743" t="s">
        <v>6644</v>
      </c>
      <c r="C9813" s="27" t="s">
        <v>6645</v>
      </c>
    </row>
    <row r="9814" spans="1:3" ht="15.75" hidden="1">
      <c r="A9814" s="404"/>
      <c r="B9814" s="1141" t="s">
        <v>6647</v>
      </c>
      <c r="C9814" s="9">
        <v>56072004377</v>
      </c>
    </row>
    <row r="9815" spans="1:3" ht="15.75" hidden="1">
      <c r="A9815" s="404"/>
      <c r="B9815" s="743" t="s">
        <v>6649</v>
      </c>
      <c r="C9815" s="27" t="s">
        <v>6650</v>
      </c>
    </row>
    <row r="9816" spans="1:3" ht="15.75" hidden="1">
      <c r="A9816" s="404"/>
      <c r="B9816" s="1141" t="s">
        <v>6653</v>
      </c>
      <c r="C9816" s="9">
        <v>56081007154</v>
      </c>
    </row>
    <row r="9817" spans="1:3" ht="15.75" hidden="1">
      <c r="A9817" s="404"/>
      <c r="B9817" s="1141" t="s">
        <v>6656</v>
      </c>
      <c r="C9817" s="27" t="s">
        <v>6657</v>
      </c>
    </row>
    <row r="9818" spans="1:3" ht="15.75" hidden="1">
      <c r="A9818" s="404"/>
      <c r="B9818" s="743" t="s">
        <v>6660</v>
      </c>
      <c r="C9818" s="27" t="s">
        <v>6661</v>
      </c>
    </row>
    <row r="9819" spans="1:3" ht="15.75" hidden="1">
      <c r="A9819" s="404"/>
      <c r="B9819" s="743" t="s">
        <v>6663</v>
      </c>
      <c r="C9819" s="27" t="s">
        <v>6664</v>
      </c>
    </row>
    <row r="9820" spans="1:3" ht="15.75" hidden="1">
      <c r="A9820" s="404"/>
      <c r="B9820" s="743" t="s">
        <v>6667</v>
      </c>
      <c r="C9820" s="27" t="s">
        <v>6668</v>
      </c>
    </row>
    <row r="9821" spans="1:3" ht="15.75" hidden="1">
      <c r="A9821" s="404"/>
      <c r="B9821" s="1141" t="s">
        <v>6670</v>
      </c>
      <c r="C9821" s="9">
        <v>46076015398</v>
      </c>
    </row>
    <row r="9822" spans="1:3" ht="15.75" hidden="1">
      <c r="A9822" s="404"/>
      <c r="B9822" s="1141" t="s">
        <v>6673</v>
      </c>
      <c r="C9822" s="9">
        <v>34179022264</v>
      </c>
    </row>
    <row r="9823" spans="1:3" ht="15.75" hidden="1">
      <c r="A9823" s="404"/>
      <c r="B9823" s="1141" t="s">
        <v>6676</v>
      </c>
      <c r="C9823" s="11" t="s">
        <v>6677</v>
      </c>
    </row>
    <row r="9824" spans="1:3" ht="15.75" hidden="1">
      <c r="A9824" s="404"/>
      <c r="B9824" s="1250" t="s">
        <v>6680</v>
      </c>
      <c r="C9824" s="166">
        <v>56203011014</v>
      </c>
    </row>
    <row r="9825" spans="1:3" ht="15.75" hidden="1">
      <c r="A9825" s="404"/>
      <c r="B9825" s="1141" t="s">
        <v>6683</v>
      </c>
      <c r="C9825" s="9">
        <v>56077010314</v>
      </c>
    </row>
    <row r="9826" spans="1:3" ht="15.75" hidden="1">
      <c r="A9826" s="404"/>
      <c r="B9826" s="743" t="s">
        <v>6686</v>
      </c>
      <c r="C9826" s="27" t="s">
        <v>6687</v>
      </c>
    </row>
    <row r="9827" spans="1:3" ht="15.75" hidden="1">
      <c r="A9827" s="404"/>
      <c r="B9827" s="743" t="s">
        <v>6690</v>
      </c>
      <c r="C9827" s="27" t="s">
        <v>6691</v>
      </c>
    </row>
    <row r="9828" spans="1:3" ht="15.75" hidden="1">
      <c r="A9828" s="404"/>
      <c r="B9828" s="1141" t="s">
        <v>6694</v>
      </c>
      <c r="C9828" s="9">
        <v>56075003116</v>
      </c>
    </row>
    <row r="9829" spans="1:3" ht="15.75" hidden="1">
      <c r="A9829" s="404"/>
      <c r="B9829" s="1141" t="s">
        <v>6697</v>
      </c>
      <c r="C9829" s="9">
        <v>56074005228</v>
      </c>
    </row>
    <row r="9830" spans="1:3" ht="15.75" hidden="1">
      <c r="A9830" s="404"/>
      <c r="B9830" s="1141" t="s">
        <v>6700</v>
      </c>
      <c r="C9830" s="13" t="s">
        <v>6701</v>
      </c>
    </row>
    <row r="9831" spans="1:3" ht="15.75" hidden="1">
      <c r="A9831" s="404"/>
      <c r="B9831" s="743" t="s">
        <v>6704</v>
      </c>
      <c r="C9831" s="27" t="s">
        <v>6705</v>
      </c>
    </row>
    <row r="9832" spans="1:3" ht="15.75" hidden="1">
      <c r="A9832" s="404"/>
      <c r="B9832" s="743" t="s">
        <v>6708</v>
      </c>
      <c r="C9832" s="7">
        <v>225027226</v>
      </c>
    </row>
    <row r="9833" spans="1:3" ht="15.75" hidden="1">
      <c r="A9833" s="404"/>
      <c r="B9833" s="743" t="s">
        <v>6711</v>
      </c>
      <c r="C9833" s="7">
        <v>56152002679</v>
      </c>
    </row>
    <row r="9834" spans="1:3" ht="15.75" hidden="1">
      <c r="A9834" s="404"/>
      <c r="B9834" s="743" t="s">
        <v>6714</v>
      </c>
      <c r="C9834" s="7">
        <v>56078008169</v>
      </c>
    </row>
    <row r="9835" spans="1:3" ht="15.75" hidden="1">
      <c r="A9835" s="404"/>
      <c r="B9835" s="743" t="s">
        <v>6717</v>
      </c>
      <c r="C9835" s="7">
        <v>31166007042</v>
      </c>
    </row>
    <row r="9836" spans="1:3" ht="15.75" hidden="1">
      <c r="A9836" s="404"/>
      <c r="B9836" s="743" t="s">
        <v>6720</v>
      </c>
      <c r="C9836" s="7">
        <v>42057009756</v>
      </c>
    </row>
    <row r="9837" spans="1:3" ht="15.75" hidden="1">
      <c r="A9837" s="404"/>
      <c r="B9837" s="743" t="s">
        <v>6723</v>
      </c>
      <c r="C9837" s="7">
        <v>52164008170</v>
      </c>
    </row>
    <row r="9838" spans="1:3" ht="15.75" hidden="1">
      <c r="A9838" s="404"/>
      <c r="B9838" s="743" t="s">
        <v>6726</v>
      </c>
      <c r="C9838" s="7">
        <v>56073005634</v>
      </c>
    </row>
    <row r="9839" spans="1:3" ht="15.75" hidden="1">
      <c r="A9839" s="404"/>
      <c r="B9839" s="743" t="s">
        <v>6729</v>
      </c>
      <c r="C9839" s="7">
        <v>44147003072</v>
      </c>
    </row>
    <row r="9840" spans="1:3" ht="15.75" hidden="1">
      <c r="A9840" s="404"/>
      <c r="B9840" s="743" t="s">
        <v>6732</v>
      </c>
      <c r="C9840" s="7">
        <v>56064004450</v>
      </c>
    </row>
    <row r="9841" spans="1:3" ht="15.75" hidden="1">
      <c r="A9841" s="404"/>
      <c r="B9841" s="743" t="s">
        <v>6735</v>
      </c>
      <c r="C9841" s="7">
        <v>56163002950</v>
      </c>
    </row>
    <row r="9842" spans="1:3" ht="15.75" hidden="1">
      <c r="A9842" s="404"/>
      <c r="B9842" s="743" t="s">
        <v>6738</v>
      </c>
      <c r="C9842" s="7">
        <v>38160017637</v>
      </c>
    </row>
    <row r="9843" spans="1:3" ht="15.75" hidden="1">
      <c r="A9843" s="404"/>
      <c r="B9843" s="743" t="s">
        <v>6740</v>
      </c>
      <c r="C9843" s="7">
        <v>46043005702</v>
      </c>
    </row>
    <row r="9844" spans="1:3" ht="15.75" hidden="1">
      <c r="A9844" s="404"/>
      <c r="B9844" s="743" t="s">
        <v>6743</v>
      </c>
      <c r="C9844" s="7">
        <v>56073007264</v>
      </c>
    </row>
    <row r="9845" spans="1:3" ht="15.75" hidden="1">
      <c r="A9845" s="404"/>
      <c r="B9845" s="743" t="s">
        <v>6746</v>
      </c>
      <c r="C9845" s="7">
        <v>56057005860</v>
      </c>
    </row>
    <row r="9846" spans="1:3" ht="15.75" hidden="1">
      <c r="A9846" s="404"/>
      <c r="B9846" s="743" t="s">
        <v>6748</v>
      </c>
      <c r="C9846" s="7">
        <v>70052002944</v>
      </c>
    </row>
    <row r="9847" spans="1:3" ht="15.75" hidden="1">
      <c r="A9847" s="404"/>
      <c r="B9847" s="743" t="s">
        <v>6751</v>
      </c>
      <c r="C9847" s="7">
        <v>54066008354</v>
      </c>
    </row>
    <row r="9848" spans="1:3" ht="15.75" hidden="1">
      <c r="A9848" s="404"/>
      <c r="B9848" s="743" t="s">
        <v>6754</v>
      </c>
      <c r="C9848" s="7">
        <v>56071004880</v>
      </c>
    </row>
    <row r="9849" spans="1:3" ht="15.75" hidden="1">
      <c r="A9849" s="404"/>
      <c r="B9849" s="1251" t="s">
        <v>6756</v>
      </c>
      <c r="C9849" s="699">
        <v>56065008747</v>
      </c>
    </row>
    <row r="9850" spans="1:3" ht="15.75" hidden="1">
      <c r="A9850" s="404"/>
      <c r="B9850" s="743" t="s">
        <v>6759</v>
      </c>
      <c r="C9850" s="7">
        <v>56067008470</v>
      </c>
    </row>
    <row r="9851" spans="1:3" ht="15.75" hidden="1">
      <c r="A9851" s="404"/>
      <c r="B9851" s="743" t="s">
        <v>6761</v>
      </c>
      <c r="C9851" s="7">
        <v>56070010789</v>
      </c>
    </row>
    <row r="9852" spans="1:3" ht="15.75" hidden="1">
      <c r="A9852" s="404"/>
      <c r="B9852" s="743" t="s">
        <v>6764</v>
      </c>
      <c r="C9852" s="7">
        <v>56073002859</v>
      </c>
    </row>
    <row r="9853" spans="1:3" ht="15.75" hidden="1">
      <c r="A9853" s="404"/>
      <c r="B9853" s="743" t="s">
        <v>6767</v>
      </c>
      <c r="C9853" s="7">
        <v>40070022844</v>
      </c>
    </row>
    <row r="9854" spans="1:3" ht="15.75" hidden="1">
      <c r="A9854" s="404"/>
      <c r="B9854" s="743" t="s">
        <v>6770</v>
      </c>
      <c r="C9854" s="7">
        <v>56074005836</v>
      </c>
    </row>
    <row r="9855" spans="1:3" ht="15.75" hidden="1">
      <c r="A9855" s="404"/>
      <c r="B9855" s="743" t="s">
        <v>6773</v>
      </c>
      <c r="C9855" s="7">
        <v>56069003581</v>
      </c>
    </row>
    <row r="9856" spans="1:3" ht="15.75" hidden="1">
      <c r="A9856" s="404"/>
      <c r="B9856" s="743" t="s">
        <v>6776</v>
      </c>
      <c r="C9856" s="7">
        <v>27055008527</v>
      </c>
    </row>
    <row r="9857" spans="1:3" ht="15.75" hidden="1">
      <c r="A9857" s="404"/>
      <c r="B9857" s="743" t="s">
        <v>6779</v>
      </c>
      <c r="C9857" s="7">
        <v>34057016912</v>
      </c>
    </row>
    <row r="9858" spans="1:3" ht="15.75" hidden="1">
      <c r="A9858" s="404"/>
      <c r="B9858" s="743" t="s">
        <v>6782</v>
      </c>
      <c r="C9858" s="7">
        <v>56052004106</v>
      </c>
    </row>
    <row r="9859" spans="1:3" ht="15.75" hidden="1">
      <c r="A9859" s="404"/>
      <c r="B9859" s="743" t="s">
        <v>6785</v>
      </c>
      <c r="C9859" s="7">
        <v>79154015307</v>
      </c>
    </row>
    <row r="9860" spans="1:3" ht="15.75" hidden="1">
      <c r="A9860" s="404"/>
      <c r="B9860" s="743" t="s">
        <v>6787</v>
      </c>
      <c r="C9860" s="7">
        <v>56048002141</v>
      </c>
    </row>
    <row r="9861" spans="1:3" ht="15.75" hidden="1">
      <c r="A9861" s="404"/>
      <c r="B9861" s="743" t="s">
        <v>6790</v>
      </c>
      <c r="C9861" s="7">
        <v>45066001369</v>
      </c>
    </row>
    <row r="9862" spans="1:3" ht="15.75" hidden="1">
      <c r="A9862" s="404"/>
      <c r="B9862" s="743" t="s">
        <v>6793</v>
      </c>
      <c r="C9862" s="7">
        <v>56064002710</v>
      </c>
    </row>
    <row r="9863" spans="1:3" ht="15.75" hidden="1">
      <c r="A9863" s="404"/>
      <c r="B9863" s="743" t="s">
        <v>6796</v>
      </c>
      <c r="C9863" s="7">
        <v>56046003587</v>
      </c>
    </row>
    <row r="9864" spans="1:3" ht="15.75" hidden="1">
      <c r="A9864" s="404"/>
      <c r="B9864" s="743" t="s">
        <v>6799</v>
      </c>
      <c r="C9864" s="7">
        <v>40149015136</v>
      </c>
    </row>
    <row r="9865" spans="1:3" ht="15.75" hidden="1">
      <c r="A9865" s="404"/>
      <c r="B9865" s="743" t="s">
        <v>6802</v>
      </c>
      <c r="C9865" s="7">
        <v>62161000511</v>
      </c>
    </row>
    <row r="9866" spans="1:3" ht="15.75" hidden="1">
      <c r="A9866" s="404"/>
      <c r="B9866" s="743" t="s">
        <v>6805</v>
      </c>
      <c r="C9866" s="7">
        <v>56057004525</v>
      </c>
    </row>
    <row r="9867" spans="1:3" ht="15.75" hidden="1">
      <c r="A9867" s="404"/>
      <c r="B9867" s="743" t="s">
        <v>6808</v>
      </c>
      <c r="C9867" s="7">
        <v>56066006472</v>
      </c>
    </row>
    <row r="9868" spans="1:3" ht="15.75" hidden="1">
      <c r="A9868" s="404"/>
      <c r="B9868" s="743" t="s">
        <v>6811</v>
      </c>
      <c r="C9868" s="7">
        <v>56053002529</v>
      </c>
    </row>
    <row r="9869" spans="1:3" ht="15.75" hidden="1">
      <c r="A9869" s="404"/>
      <c r="B9869" s="743" t="s">
        <v>6814</v>
      </c>
      <c r="C9869" s="7">
        <v>1070044061</v>
      </c>
    </row>
    <row r="9870" spans="1:3" ht="15.75" hidden="1">
      <c r="A9870" s="404"/>
      <c r="B9870" s="743" t="s">
        <v>6817</v>
      </c>
      <c r="C9870" s="7">
        <v>46067013650</v>
      </c>
    </row>
    <row r="9871" spans="1:3" ht="15.75" hidden="1">
      <c r="A9871" s="404"/>
      <c r="B9871" s="743" t="s">
        <v>6819</v>
      </c>
      <c r="C9871" s="7">
        <v>56061001113</v>
      </c>
    </row>
    <row r="9872" spans="1:3" ht="15.75" hidden="1">
      <c r="A9872" s="404"/>
      <c r="B9872" s="743" t="s">
        <v>6822</v>
      </c>
      <c r="C9872" s="7">
        <v>51131005645</v>
      </c>
    </row>
    <row r="9873" spans="1:3" ht="15.75" hidden="1">
      <c r="A9873" s="404"/>
      <c r="B9873" s="743" t="s">
        <v>6825</v>
      </c>
      <c r="C9873" s="7">
        <v>46068008286</v>
      </c>
    </row>
    <row r="9874" spans="1:3" ht="15.75" hidden="1">
      <c r="A9874" s="404"/>
      <c r="B9874" s="743" t="s">
        <v>6828</v>
      </c>
      <c r="C9874" s="7">
        <v>56059000708</v>
      </c>
    </row>
    <row r="9875" spans="1:3" ht="15.75" hidden="1">
      <c r="A9875" s="404"/>
      <c r="B9875" s="743" t="s">
        <v>6830</v>
      </c>
      <c r="C9875" s="7">
        <v>56050003314</v>
      </c>
    </row>
    <row r="9876" spans="1:3" ht="15.75" hidden="1">
      <c r="A9876" s="404"/>
      <c r="B9876" s="743" t="s">
        <v>6833</v>
      </c>
      <c r="C9876" s="7">
        <v>33072016452</v>
      </c>
    </row>
    <row r="9877" spans="1:3" ht="15.75" hidden="1">
      <c r="A9877" s="404"/>
      <c r="B9877" s="743" t="s">
        <v>6835</v>
      </c>
      <c r="C9877" s="7">
        <v>52052009008</v>
      </c>
    </row>
    <row r="9878" spans="1:3" ht="15.75" hidden="1">
      <c r="A9878" s="404"/>
      <c r="B9878" s="743" t="s">
        <v>6838</v>
      </c>
      <c r="C9878" s="7">
        <v>56057004215</v>
      </c>
    </row>
    <row r="9879" spans="1:3" ht="15.75" hidden="1">
      <c r="A9879" s="404"/>
      <c r="B9879" s="743" t="s">
        <v>6840</v>
      </c>
      <c r="C9879" s="7">
        <v>56053004214</v>
      </c>
    </row>
    <row r="9880" spans="1:3" ht="15.75" hidden="1">
      <c r="A9880" s="404"/>
      <c r="B9880" s="743" t="s">
        <v>6842</v>
      </c>
      <c r="C9880" s="7">
        <v>56068001815</v>
      </c>
    </row>
    <row r="9881" spans="1:3" ht="15.75" hidden="1">
      <c r="A9881" s="404"/>
      <c r="B9881" s="1252" t="s">
        <v>6845</v>
      </c>
      <c r="C9881" s="522" t="s">
        <v>6846</v>
      </c>
    </row>
    <row r="9882" spans="1:3" ht="15.75" hidden="1">
      <c r="A9882" s="404"/>
      <c r="B9882" s="525" t="s">
        <v>6848</v>
      </c>
      <c r="C9882" s="153">
        <v>52042004833</v>
      </c>
    </row>
    <row r="9883" spans="1:3" ht="15.75" hidden="1">
      <c r="A9883" s="404"/>
      <c r="B9883" s="743" t="s">
        <v>6851</v>
      </c>
      <c r="C9883" s="27" t="s">
        <v>6852</v>
      </c>
    </row>
    <row r="9884" spans="1:3" ht="15.75" hidden="1">
      <c r="A9884" s="404"/>
      <c r="B9884" s="743" t="s">
        <v>6855</v>
      </c>
      <c r="C9884" s="27">
        <v>56070006977</v>
      </c>
    </row>
    <row r="9885" spans="1:3" ht="15.75" hidden="1">
      <c r="A9885" s="404"/>
      <c r="B9885" s="743" t="s">
        <v>6858</v>
      </c>
      <c r="C9885" s="27">
        <v>56203009853</v>
      </c>
    </row>
    <row r="9886" spans="1:3" ht="15.75" hidden="1">
      <c r="A9886" s="404"/>
      <c r="B9886" s="743" t="s">
        <v>6861</v>
      </c>
      <c r="C9886" s="27">
        <v>38078013596</v>
      </c>
    </row>
    <row r="9887" spans="1:3" ht="15.75" hidden="1">
      <c r="A9887" s="404"/>
      <c r="B9887" s="743" t="s">
        <v>6864</v>
      </c>
      <c r="C9887" s="27">
        <v>51070003735</v>
      </c>
    </row>
    <row r="9888" spans="1:3" ht="15.75" hidden="1">
      <c r="A9888" s="404"/>
      <c r="B9888" s="743" t="s">
        <v>6867</v>
      </c>
      <c r="C9888" s="27">
        <v>56203001781</v>
      </c>
    </row>
    <row r="9889" spans="1:3" ht="15.75" hidden="1">
      <c r="A9889" s="404"/>
      <c r="B9889" s="743" t="s">
        <v>6870</v>
      </c>
      <c r="C9889" s="27" t="s">
        <v>6871</v>
      </c>
    </row>
    <row r="9890" spans="1:3" ht="15.75" hidden="1">
      <c r="A9890" s="404"/>
      <c r="B9890" s="743" t="s">
        <v>6874</v>
      </c>
      <c r="C9890" s="27" t="s">
        <v>6875</v>
      </c>
    </row>
    <row r="9891" spans="1:3" ht="15.75" hidden="1">
      <c r="A9891" s="404"/>
      <c r="B9891" s="743" t="s">
        <v>6878</v>
      </c>
      <c r="C9891" s="27" t="s">
        <v>6879</v>
      </c>
    </row>
    <row r="9892" spans="1:3" ht="15.75" hidden="1">
      <c r="A9892" s="404"/>
      <c r="B9892" s="743" t="s">
        <v>6882</v>
      </c>
      <c r="C9892" s="27" t="s">
        <v>6883</v>
      </c>
    </row>
    <row r="9893" spans="1:3" ht="15.75" hidden="1">
      <c r="A9893" s="404"/>
      <c r="B9893" s="743" t="s">
        <v>6886</v>
      </c>
      <c r="C9893" s="27" t="s">
        <v>6887</v>
      </c>
    </row>
    <row r="9894" spans="1:3" ht="15.75" hidden="1">
      <c r="A9894" s="404"/>
      <c r="B9894" s="743" t="s">
        <v>6890</v>
      </c>
      <c r="C9894" s="27" t="s">
        <v>6891</v>
      </c>
    </row>
    <row r="9895" spans="1:3" ht="15.75" hidden="1">
      <c r="A9895" s="404"/>
      <c r="B9895" s="743" t="s">
        <v>6894</v>
      </c>
      <c r="C9895" s="27" t="s">
        <v>6895</v>
      </c>
    </row>
    <row r="9896" spans="1:3" ht="15.75" hidden="1">
      <c r="A9896" s="404"/>
      <c r="B9896" s="743" t="s">
        <v>6898</v>
      </c>
      <c r="C9896" s="27" t="s">
        <v>6899</v>
      </c>
    </row>
    <row r="9897" spans="1:3" ht="15.75" hidden="1">
      <c r="A9897" s="404"/>
      <c r="B9897" s="743" t="s">
        <v>6902</v>
      </c>
      <c r="C9897" s="27" t="s">
        <v>6903</v>
      </c>
    </row>
    <row r="9898" spans="1:3" ht="15.75" hidden="1">
      <c r="A9898" s="404"/>
      <c r="B9898" s="743" t="s">
        <v>6906</v>
      </c>
      <c r="C9898" s="27" t="s">
        <v>6907</v>
      </c>
    </row>
    <row r="9899" spans="1:3" ht="15.75" hidden="1">
      <c r="A9899" s="404"/>
      <c r="B9899" s="743" t="s">
        <v>6910</v>
      </c>
      <c r="C9899" s="27" t="s">
        <v>6911</v>
      </c>
    </row>
    <row r="9900" spans="1:3" ht="15.75" hidden="1">
      <c r="A9900" s="404"/>
      <c r="B9900" s="743" t="s">
        <v>6914</v>
      </c>
      <c r="C9900" s="27" t="s">
        <v>6915</v>
      </c>
    </row>
    <row r="9901" spans="1:3" ht="15.75" hidden="1">
      <c r="A9901" s="404"/>
      <c r="B9901" s="743" t="s">
        <v>6918</v>
      </c>
      <c r="C9901" s="27" t="s">
        <v>6919</v>
      </c>
    </row>
    <row r="9902" spans="1:3" ht="15.75" hidden="1">
      <c r="A9902" s="404"/>
      <c r="B9902" s="743" t="s">
        <v>6922</v>
      </c>
      <c r="C9902" s="27" t="s">
        <v>6923</v>
      </c>
    </row>
    <row r="9903" spans="1:3" ht="15.75" hidden="1">
      <c r="A9903" s="404"/>
      <c r="B9903" s="743" t="s">
        <v>6926</v>
      </c>
      <c r="C9903" s="27" t="s">
        <v>6927</v>
      </c>
    </row>
    <row r="9904" spans="1:3" ht="15.75" hidden="1">
      <c r="A9904" s="404"/>
      <c r="B9904" s="743" t="s">
        <v>6930</v>
      </c>
      <c r="C9904" s="27" t="s">
        <v>6931</v>
      </c>
    </row>
    <row r="9905" spans="1:3" ht="15.75" hidden="1">
      <c r="A9905" s="404"/>
      <c r="B9905" s="743" t="s">
        <v>6934</v>
      </c>
      <c r="C9905" s="27" t="s">
        <v>6935</v>
      </c>
    </row>
    <row r="9906" spans="1:3" ht="15.75" hidden="1">
      <c r="A9906" s="404"/>
      <c r="B9906" s="743" t="s">
        <v>6938</v>
      </c>
      <c r="C9906" s="27" t="s">
        <v>6939</v>
      </c>
    </row>
    <row r="9907" spans="1:3" ht="15.75" hidden="1">
      <c r="A9907" s="404"/>
      <c r="B9907" s="743" t="s">
        <v>6942</v>
      </c>
      <c r="C9907" s="27" t="s">
        <v>6943</v>
      </c>
    </row>
    <row r="9908" spans="1:3" ht="15.75" hidden="1">
      <c r="A9908" s="404"/>
      <c r="B9908" s="743" t="s">
        <v>6946</v>
      </c>
      <c r="C9908" s="27" t="s">
        <v>6947</v>
      </c>
    </row>
    <row r="9909" spans="1:3" ht="15.75" hidden="1">
      <c r="A9909" s="404"/>
      <c r="B9909" s="743" t="s">
        <v>6950</v>
      </c>
      <c r="C9909" s="27" t="s">
        <v>6951</v>
      </c>
    </row>
    <row r="9910" spans="1:3" ht="15.75" hidden="1">
      <c r="A9910" s="404"/>
      <c r="B9910" s="743" t="s">
        <v>6954</v>
      </c>
      <c r="C9910" s="27" t="s">
        <v>6955</v>
      </c>
    </row>
    <row r="9911" spans="1:3" ht="15.75" hidden="1">
      <c r="A9911" s="404"/>
      <c r="B9911" s="743" t="s">
        <v>6958</v>
      </c>
      <c r="C9911" s="27" t="s">
        <v>6959</v>
      </c>
    </row>
    <row r="9912" spans="1:3" ht="15.75" hidden="1">
      <c r="A9912" s="404"/>
      <c r="B9912" s="743" t="s">
        <v>6962</v>
      </c>
      <c r="C9912" s="27" t="s">
        <v>6963</v>
      </c>
    </row>
    <row r="9913" spans="1:3" ht="15.75" hidden="1">
      <c r="A9913" s="404"/>
      <c r="B9913" s="743" t="s">
        <v>6966</v>
      </c>
      <c r="C9913" s="27" t="s">
        <v>6967</v>
      </c>
    </row>
    <row r="9914" spans="1:3" ht="15.75" hidden="1">
      <c r="A9914" s="404"/>
      <c r="B9914" s="743" t="s">
        <v>6970</v>
      </c>
      <c r="C9914" s="27" t="s">
        <v>6971</v>
      </c>
    </row>
    <row r="9915" spans="1:3" ht="15.75" hidden="1">
      <c r="A9915" s="404"/>
      <c r="B9915" s="743" t="s">
        <v>6974</v>
      </c>
      <c r="C9915" s="27" t="s">
        <v>6975</v>
      </c>
    </row>
    <row r="9916" spans="1:3" ht="15.75" hidden="1">
      <c r="A9916" s="404"/>
      <c r="B9916" s="743" t="s">
        <v>6978</v>
      </c>
      <c r="C9916" s="27" t="s">
        <v>6979</v>
      </c>
    </row>
    <row r="9917" spans="1:3" ht="15.75" hidden="1">
      <c r="A9917" s="404"/>
      <c r="B9917" s="743" t="s">
        <v>6982</v>
      </c>
      <c r="C9917" s="27" t="s">
        <v>6983</v>
      </c>
    </row>
    <row r="9918" spans="1:3" ht="15.75" hidden="1">
      <c r="A9918" s="404"/>
      <c r="B9918" s="743" t="s">
        <v>6986</v>
      </c>
      <c r="C9918" s="27" t="s">
        <v>6987</v>
      </c>
    </row>
    <row r="9919" spans="1:3" ht="15.75" hidden="1">
      <c r="A9919" s="404"/>
      <c r="B9919" s="743" t="s">
        <v>6990</v>
      </c>
      <c r="C9919" s="27" t="s">
        <v>6991</v>
      </c>
    </row>
    <row r="9920" spans="1:3" ht="15.75" hidden="1">
      <c r="A9920" s="404"/>
      <c r="B9920" s="743" t="s">
        <v>6994</v>
      </c>
      <c r="C9920" s="27" t="s">
        <v>6995</v>
      </c>
    </row>
    <row r="9921" spans="1:3" ht="15.75" hidden="1">
      <c r="A9921" s="404"/>
      <c r="B9921" s="743" t="s">
        <v>6998</v>
      </c>
      <c r="C9921" s="27" t="s">
        <v>6999</v>
      </c>
    </row>
    <row r="9922" spans="1:3" ht="15.75" hidden="1">
      <c r="A9922" s="404"/>
      <c r="B9922" s="743" t="s">
        <v>7002</v>
      </c>
      <c r="C9922" s="27" t="s">
        <v>7003</v>
      </c>
    </row>
    <row r="9923" spans="1:3" ht="15.75" hidden="1">
      <c r="A9923" s="404"/>
      <c r="B9923" s="743" t="s">
        <v>7006</v>
      </c>
      <c r="C9923" s="27" t="s">
        <v>7007</v>
      </c>
    </row>
    <row r="9924" spans="1:3" ht="15.75" hidden="1">
      <c r="A9924" s="404"/>
      <c r="B9924" s="743" t="s">
        <v>7010</v>
      </c>
      <c r="C9924" s="27" t="s">
        <v>7011</v>
      </c>
    </row>
    <row r="9925" spans="1:3" ht="15.75" hidden="1">
      <c r="A9925" s="404"/>
      <c r="B9925" s="743" t="s">
        <v>7014</v>
      </c>
      <c r="C9925" s="27" t="s">
        <v>7015</v>
      </c>
    </row>
    <row r="9926" spans="1:3" ht="15.75" hidden="1">
      <c r="A9926" s="404"/>
      <c r="B9926" s="743" t="s">
        <v>7018</v>
      </c>
      <c r="C9926" s="27" t="s">
        <v>7019</v>
      </c>
    </row>
    <row r="9927" spans="1:3" ht="15.75" hidden="1">
      <c r="A9927" s="404"/>
      <c r="B9927" s="743" t="s">
        <v>7022</v>
      </c>
      <c r="C9927" s="27" t="s">
        <v>7023</v>
      </c>
    </row>
    <row r="9928" spans="1:3" ht="15.75" hidden="1">
      <c r="A9928" s="404"/>
      <c r="B9928" s="743" t="s">
        <v>7026</v>
      </c>
      <c r="C9928" s="27" t="s">
        <v>7027</v>
      </c>
    </row>
    <row r="9929" spans="1:3" ht="15.75" hidden="1">
      <c r="A9929" s="404"/>
      <c r="B9929" s="743" t="s">
        <v>7030</v>
      </c>
      <c r="C9929" s="27" t="s">
        <v>7031</v>
      </c>
    </row>
    <row r="9930" spans="1:3" ht="15.75" hidden="1">
      <c r="A9930" s="404"/>
      <c r="B9930" s="743" t="s">
        <v>7034</v>
      </c>
      <c r="C9930" s="27" t="s">
        <v>7035</v>
      </c>
    </row>
    <row r="9931" spans="1:3" ht="15.75" hidden="1">
      <c r="A9931" s="404"/>
      <c r="B9931" s="743" t="s">
        <v>7038</v>
      </c>
      <c r="C9931" s="27" t="s">
        <v>7039</v>
      </c>
    </row>
    <row r="9932" spans="1:3" ht="15.75" hidden="1">
      <c r="A9932" s="404"/>
      <c r="B9932" s="743" t="s">
        <v>7042</v>
      </c>
      <c r="C9932" s="27" t="s">
        <v>7043</v>
      </c>
    </row>
    <row r="9933" spans="1:3" ht="15.75" hidden="1">
      <c r="A9933" s="404"/>
      <c r="B9933" s="743" t="s">
        <v>7046</v>
      </c>
      <c r="C9933" s="27" t="s">
        <v>7047</v>
      </c>
    </row>
    <row r="9934" spans="1:3" ht="15.75" hidden="1">
      <c r="A9934" s="404"/>
      <c r="B9934" s="743" t="s">
        <v>7050</v>
      </c>
      <c r="C9934" s="27" t="s">
        <v>7051</v>
      </c>
    </row>
    <row r="9935" spans="1:3" ht="15.75" hidden="1">
      <c r="A9935" s="404"/>
      <c r="B9935" s="743" t="s">
        <v>7054</v>
      </c>
      <c r="C9935" s="27" t="s">
        <v>7055</v>
      </c>
    </row>
    <row r="9936" spans="1:3" ht="15.75" hidden="1">
      <c r="A9936" s="404"/>
      <c r="B9936" s="743" t="s">
        <v>7058</v>
      </c>
      <c r="C9936" s="27" t="s">
        <v>7059</v>
      </c>
    </row>
    <row r="9937" spans="1:3" ht="15.75" hidden="1">
      <c r="A9937" s="404"/>
      <c r="B9937" s="743" t="s">
        <v>7062</v>
      </c>
      <c r="C9937" s="27" t="s">
        <v>7063</v>
      </c>
    </row>
    <row r="9938" spans="1:3" ht="15.75" hidden="1">
      <c r="A9938" s="404"/>
      <c r="B9938" s="743" t="s">
        <v>7066</v>
      </c>
      <c r="C9938" s="27" t="s">
        <v>7067</v>
      </c>
    </row>
    <row r="9939" spans="1:3" ht="15.75" hidden="1">
      <c r="A9939" s="404"/>
      <c r="B9939" s="743" t="s">
        <v>7070</v>
      </c>
      <c r="C9939" s="27" t="s">
        <v>7071</v>
      </c>
    </row>
    <row r="9940" spans="1:3" ht="15.75" hidden="1">
      <c r="A9940" s="404"/>
      <c r="B9940" s="743" t="s">
        <v>7074</v>
      </c>
      <c r="C9940" s="27" t="s">
        <v>7075</v>
      </c>
    </row>
    <row r="9941" spans="1:3" ht="15.75" hidden="1">
      <c r="A9941" s="404"/>
      <c r="B9941" s="743" t="s">
        <v>7078</v>
      </c>
      <c r="C9941" s="27" t="s">
        <v>7079</v>
      </c>
    </row>
    <row r="9942" spans="1:3" ht="15.75" hidden="1">
      <c r="A9942" s="404"/>
      <c r="B9942" s="743" t="s">
        <v>7082</v>
      </c>
      <c r="C9942" s="27" t="s">
        <v>7083</v>
      </c>
    </row>
    <row r="9943" spans="1:3" ht="15.75" hidden="1">
      <c r="A9943" s="404"/>
      <c r="B9943" s="743" t="s">
        <v>7086</v>
      </c>
      <c r="C9943" s="27" t="s">
        <v>7087</v>
      </c>
    </row>
    <row r="9944" spans="1:3" ht="15.75" hidden="1">
      <c r="A9944" s="404"/>
      <c r="B9944" s="743" t="s">
        <v>7090</v>
      </c>
      <c r="C9944" s="27" t="s">
        <v>7091</v>
      </c>
    </row>
    <row r="9945" spans="1:3" ht="15.75" hidden="1">
      <c r="A9945" s="404"/>
      <c r="B9945" s="743" t="s">
        <v>7094</v>
      </c>
      <c r="C9945" s="27" t="s">
        <v>7095</v>
      </c>
    </row>
    <row r="9946" spans="1:3" ht="15.75" hidden="1">
      <c r="A9946" s="404"/>
      <c r="B9946" s="743" t="s">
        <v>7098</v>
      </c>
      <c r="C9946" s="27" t="s">
        <v>7099</v>
      </c>
    </row>
    <row r="9947" spans="1:3" ht="15.75" hidden="1">
      <c r="A9947" s="404"/>
      <c r="B9947" s="743" t="s">
        <v>7102</v>
      </c>
      <c r="C9947" s="27" t="s">
        <v>7103</v>
      </c>
    </row>
    <row r="9948" spans="1:3" ht="15.75" hidden="1">
      <c r="A9948" s="404"/>
      <c r="B9948" s="743" t="s">
        <v>7106</v>
      </c>
      <c r="C9948" s="27" t="s">
        <v>7107</v>
      </c>
    </row>
    <row r="9949" spans="1:3" ht="15.75" hidden="1">
      <c r="A9949" s="404"/>
      <c r="B9949" s="743" t="s">
        <v>7110</v>
      </c>
      <c r="C9949" s="27" t="s">
        <v>7111</v>
      </c>
    </row>
    <row r="9950" spans="1:3" ht="15.75" hidden="1">
      <c r="A9950" s="404"/>
      <c r="B9950" s="743" t="s">
        <v>7114</v>
      </c>
      <c r="C9950" s="27" t="s">
        <v>7115</v>
      </c>
    </row>
    <row r="9951" spans="1:3" ht="15.75" hidden="1">
      <c r="A9951" s="404"/>
      <c r="B9951" s="743" t="s">
        <v>7118</v>
      </c>
      <c r="C9951" s="27" t="s">
        <v>7119</v>
      </c>
    </row>
    <row r="9952" spans="1:3" ht="15.75" hidden="1">
      <c r="A9952" s="404"/>
      <c r="B9952" s="743" t="s">
        <v>7122</v>
      </c>
      <c r="C9952" s="27" t="s">
        <v>7123</v>
      </c>
    </row>
    <row r="9953" spans="1:3" ht="15.75" hidden="1">
      <c r="A9953" s="404"/>
      <c r="B9953" s="743" t="s">
        <v>7126</v>
      </c>
      <c r="C9953" s="27" t="s">
        <v>7127</v>
      </c>
    </row>
    <row r="9954" spans="1:3" ht="15.75" hidden="1">
      <c r="A9954" s="404"/>
      <c r="B9954" s="743" t="s">
        <v>7130</v>
      </c>
      <c r="C9954" s="27" t="s">
        <v>7131</v>
      </c>
    </row>
    <row r="9955" spans="1:3" ht="15.75" hidden="1">
      <c r="A9955" s="404"/>
      <c r="B9955" s="743" t="s">
        <v>7134</v>
      </c>
      <c r="C9955" s="27" t="s">
        <v>7135</v>
      </c>
    </row>
    <row r="9956" spans="1:3" ht="15.75" hidden="1">
      <c r="A9956" s="404"/>
      <c r="B9956" s="743" t="s">
        <v>7138</v>
      </c>
      <c r="C9956" s="27" t="s">
        <v>7139</v>
      </c>
    </row>
    <row r="9957" spans="1:3" ht="15.75" hidden="1">
      <c r="A9957" s="404"/>
      <c r="B9957" s="743" t="s">
        <v>7142</v>
      </c>
      <c r="C9957" s="27" t="s">
        <v>7143</v>
      </c>
    </row>
    <row r="9958" spans="1:3" ht="15.75" hidden="1">
      <c r="A9958" s="404"/>
      <c r="B9958" s="743" t="s">
        <v>7146</v>
      </c>
      <c r="C9958" s="27" t="s">
        <v>7147</v>
      </c>
    </row>
    <row r="9959" spans="1:3" ht="15.75" hidden="1">
      <c r="A9959" s="404"/>
      <c r="B9959" s="743" t="s">
        <v>7150</v>
      </c>
      <c r="C9959" s="27" t="s">
        <v>7151</v>
      </c>
    </row>
    <row r="9960" spans="1:3" ht="15.75" hidden="1">
      <c r="A9960" s="404"/>
      <c r="B9960" s="743" t="s">
        <v>7154</v>
      </c>
      <c r="C9960" s="27" t="s">
        <v>7155</v>
      </c>
    </row>
    <row r="9961" spans="1:3" ht="15.75" hidden="1">
      <c r="A9961" s="404"/>
      <c r="B9961" s="743" t="s">
        <v>7158</v>
      </c>
      <c r="C9961" s="27" t="s">
        <v>7159</v>
      </c>
    </row>
    <row r="9962" spans="1:3" ht="15.75" hidden="1">
      <c r="A9962" s="404"/>
      <c r="B9962" s="743" t="s">
        <v>7162</v>
      </c>
      <c r="C9962" s="27" t="s">
        <v>7163</v>
      </c>
    </row>
    <row r="9963" spans="1:3" ht="15.75" hidden="1">
      <c r="A9963" s="404"/>
      <c r="B9963" s="743" t="s">
        <v>7166</v>
      </c>
      <c r="C9963" s="27" t="s">
        <v>7167</v>
      </c>
    </row>
    <row r="9964" spans="1:3" ht="15.75" hidden="1">
      <c r="A9964" s="404"/>
      <c r="B9964" s="743" t="s">
        <v>7170</v>
      </c>
      <c r="C9964" s="27" t="s">
        <v>7171</v>
      </c>
    </row>
    <row r="9965" spans="1:3" ht="15.75" hidden="1">
      <c r="A9965" s="404"/>
      <c r="B9965" s="743" t="s">
        <v>7174</v>
      </c>
      <c r="C9965" s="27" t="s">
        <v>7175</v>
      </c>
    </row>
    <row r="9966" spans="1:3" ht="15.75" hidden="1">
      <c r="A9966" s="404"/>
      <c r="B9966" s="743" t="s">
        <v>7178</v>
      </c>
      <c r="C9966" s="27" t="s">
        <v>7179</v>
      </c>
    </row>
    <row r="9967" spans="1:3" ht="15.75" hidden="1">
      <c r="A9967" s="404"/>
      <c r="B9967" s="743" t="s">
        <v>7182</v>
      </c>
      <c r="C9967" s="27" t="s">
        <v>7183</v>
      </c>
    </row>
    <row r="9968" spans="1:3" ht="15.75" hidden="1">
      <c r="A9968" s="404"/>
      <c r="B9968" s="743" t="s">
        <v>7186</v>
      </c>
      <c r="C9968" s="27" t="s">
        <v>7187</v>
      </c>
    </row>
    <row r="9969" spans="1:3" ht="15.75" hidden="1">
      <c r="A9969" s="404"/>
      <c r="B9969" s="743" t="s">
        <v>7190</v>
      </c>
      <c r="C9969" s="27" t="s">
        <v>7191</v>
      </c>
    </row>
    <row r="9970" spans="1:3" ht="15.75" hidden="1">
      <c r="A9970" s="404"/>
      <c r="B9970" s="743" t="s">
        <v>7194</v>
      </c>
      <c r="C9970" s="27" t="s">
        <v>7195</v>
      </c>
    </row>
    <row r="9971" spans="1:3" ht="15.75" hidden="1">
      <c r="A9971" s="404"/>
      <c r="B9971" s="743" t="s">
        <v>7198</v>
      </c>
      <c r="C9971" s="27" t="s">
        <v>7199</v>
      </c>
    </row>
    <row r="9972" spans="1:3" ht="15.75" hidden="1">
      <c r="A9972" s="404"/>
      <c r="B9972" s="743" t="s">
        <v>7202</v>
      </c>
      <c r="C9972" s="27" t="s">
        <v>7203</v>
      </c>
    </row>
    <row r="9973" spans="1:3" ht="15.75" hidden="1">
      <c r="A9973" s="404"/>
      <c r="B9973" s="743" t="s">
        <v>7206</v>
      </c>
      <c r="C9973" s="27" t="s">
        <v>7207</v>
      </c>
    </row>
    <row r="9974" spans="1:3" ht="15.75" hidden="1">
      <c r="A9974" s="404"/>
      <c r="B9974" s="743" t="s">
        <v>7210</v>
      </c>
      <c r="C9974" s="27" t="s">
        <v>7211</v>
      </c>
    </row>
    <row r="9975" spans="1:3" ht="15.75" hidden="1">
      <c r="A9975" s="404"/>
      <c r="B9975" s="743" t="s">
        <v>7214</v>
      </c>
      <c r="C9975" s="27" t="s">
        <v>7215</v>
      </c>
    </row>
    <row r="9976" spans="1:3" ht="15.75" hidden="1">
      <c r="A9976" s="404"/>
      <c r="B9976" s="743" t="s">
        <v>7218</v>
      </c>
      <c r="C9976" s="27" t="s">
        <v>7219</v>
      </c>
    </row>
    <row r="9977" spans="1:3" ht="15.75" hidden="1">
      <c r="A9977" s="404"/>
      <c r="B9977" s="743" t="s">
        <v>7222</v>
      </c>
      <c r="C9977" s="27" t="s">
        <v>7223</v>
      </c>
    </row>
    <row r="9978" spans="1:3" ht="15.75" hidden="1">
      <c r="A9978" s="404"/>
      <c r="B9978" s="743" t="s">
        <v>7226</v>
      </c>
      <c r="C9978" s="27" t="s">
        <v>7227</v>
      </c>
    </row>
    <row r="9979" spans="1:3" ht="15.75" hidden="1">
      <c r="A9979" s="404"/>
      <c r="B9979" s="743" t="s">
        <v>7230</v>
      </c>
      <c r="C9979" s="27" t="s">
        <v>7231</v>
      </c>
    </row>
    <row r="9980" spans="1:3" ht="15.75" hidden="1">
      <c r="A9980" s="404"/>
      <c r="B9980" s="743" t="s">
        <v>7234</v>
      </c>
      <c r="C9980" s="27" t="s">
        <v>7235</v>
      </c>
    </row>
    <row r="9981" spans="1:3" ht="15.75" hidden="1">
      <c r="A9981" s="404"/>
      <c r="B9981" s="743" t="s">
        <v>7238</v>
      </c>
      <c r="C9981" s="27" t="s">
        <v>7239</v>
      </c>
    </row>
    <row r="9982" spans="1:3" ht="15.75" hidden="1">
      <c r="A9982" s="404"/>
      <c r="B9982" s="743" t="s">
        <v>7242</v>
      </c>
      <c r="C9982" s="27" t="s">
        <v>7243</v>
      </c>
    </row>
    <row r="9983" spans="1:3" ht="15.75" hidden="1">
      <c r="A9983" s="404"/>
      <c r="B9983" s="743" t="s">
        <v>7246</v>
      </c>
      <c r="C9983" s="27" t="s">
        <v>7247</v>
      </c>
    </row>
    <row r="9984" spans="1:3" ht="15.75" hidden="1">
      <c r="A9984" s="404"/>
      <c r="B9984" s="743" t="s">
        <v>7250</v>
      </c>
      <c r="C9984" s="27" t="s">
        <v>7251</v>
      </c>
    </row>
    <row r="9985" spans="1:3" ht="15.75" hidden="1">
      <c r="A9985" s="404"/>
      <c r="B9985" s="743" t="s">
        <v>7254</v>
      </c>
      <c r="C9985" s="27" t="s">
        <v>7255</v>
      </c>
    </row>
    <row r="9986" spans="1:3" ht="15.75" hidden="1">
      <c r="A9986" s="404"/>
      <c r="B9986" s="743" t="s">
        <v>7258</v>
      </c>
      <c r="C9986" s="27" t="s">
        <v>7259</v>
      </c>
    </row>
    <row r="9987" spans="1:3" ht="15.75" hidden="1">
      <c r="A9987" s="404"/>
      <c r="B9987" s="743" t="s">
        <v>7262</v>
      </c>
      <c r="C9987" s="27" t="s">
        <v>7263</v>
      </c>
    </row>
    <row r="9988" spans="1:3" ht="15.75" hidden="1">
      <c r="A9988" s="404"/>
      <c r="B9988" s="743" t="s">
        <v>7266</v>
      </c>
      <c r="C9988" s="27" t="s">
        <v>7267</v>
      </c>
    </row>
    <row r="9989" spans="1:3" ht="15.75" hidden="1">
      <c r="A9989" s="404"/>
      <c r="B9989" s="743" t="s">
        <v>7270</v>
      </c>
      <c r="C9989" s="27" t="s">
        <v>7271</v>
      </c>
    </row>
    <row r="9990" spans="1:3" ht="15.75" hidden="1">
      <c r="A9990" s="404"/>
      <c r="B9990" s="743" t="s">
        <v>7274</v>
      </c>
      <c r="C9990" s="27" t="s">
        <v>7275</v>
      </c>
    </row>
    <row r="9991" spans="1:3" ht="15.75" hidden="1">
      <c r="A9991" s="404"/>
      <c r="B9991" s="743" t="s">
        <v>7278</v>
      </c>
      <c r="C9991" s="27" t="s">
        <v>7279</v>
      </c>
    </row>
    <row r="9992" spans="1:3" ht="15.75" hidden="1">
      <c r="A9992" s="404"/>
      <c r="B9992" s="743" t="s">
        <v>7282</v>
      </c>
      <c r="C9992" s="27" t="s">
        <v>7283</v>
      </c>
    </row>
    <row r="9993" spans="1:3" ht="15.75" hidden="1">
      <c r="A9993" s="404"/>
      <c r="B9993" s="743" t="s">
        <v>7286</v>
      </c>
      <c r="C9993" s="27" t="s">
        <v>7287</v>
      </c>
    </row>
    <row r="9994" spans="1:3" ht="15.75" hidden="1">
      <c r="A9994" s="404"/>
      <c r="B9994" s="743" t="s">
        <v>7290</v>
      </c>
      <c r="C9994" s="27" t="s">
        <v>7291</v>
      </c>
    </row>
    <row r="9995" spans="1:3" ht="15.75" hidden="1">
      <c r="A9995" s="404"/>
      <c r="B9995" s="743" t="s">
        <v>7294</v>
      </c>
      <c r="C9995" s="27" t="s">
        <v>7295</v>
      </c>
    </row>
    <row r="9996" spans="1:3" ht="15.75" hidden="1">
      <c r="A9996" s="404"/>
      <c r="B9996" s="743" t="s">
        <v>7298</v>
      </c>
      <c r="C9996" s="27" t="s">
        <v>7299</v>
      </c>
    </row>
    <row r="9997" spans="1:3" ht="15.75" hidden="1">
      <c r="A9997" s="404"/>
      <c r="B9997" s="743" t="s">
        <v>7302</v>
      </c>
      <c r="C9997" s="27" t="s">
        <v>7303</v>
      </c>
    </row>
    <row r="9998" spans="1:3" ht="15.75" hidden="1">
      <c r="A9998" s="404"/>
      <c r="B9998" s="743" t="s">
        <v>7306</v>
      </c>
      <c r="C9998" s="27" t="s">
        <v>7307</v>
      </c>
    </row>
    <row r="9999" spans="1:3" ht="15.75" hidden="1">
      <c r="A9999" s="404"/>
      <c r="B9999" s="743" t="s">
        <v>7310</v>
      </c>
      <c r="C9999" s="27" t="s">
        <v>7311</v>
      </c>
    </row>
    <row r="10000" spans="1:3" ht="15.75" hidden="1">
      <c r="A10000" s="404"/>
      <c r="B10000" s="743" t="s">
        <v>7314</v>
      </c>
      <c r="C10000" s="27" t="s">
        <v>7315</v>
      </c>
    </row>
    <row r="10001" spans="1:3" ht="15.75" hidden="1">
      <c r="A10001" s="404"/>
      <c r="B10001" s="743" t="s">
        <v>7318</v>
      </c>
      <c r="C10001" s="27" t="s">
        <v>7319</v>
      </c>
    </row>
    <row r="10002" spans="1:3" ht="15.75" hidden="1">
      <c r="A10002" s="404"/>
      <c r="B10002" s="743" t="s">
        <v>7322</v>
      </c>
      <c r="C10002" s="27" t="s">
        <v>7323</v>
      </c>
    </row>
    <row r="10003" spans="1:3" ht="15.75" hidden="1">
      <c r="A10003" s="404"/>
      <c r="B10003" s="743" t="s">
        <v>7326</v>
      </c>
      <c r="C10003" s="27" t="s">
        <v>7327</v>
      </c>
    </row>
    <row r="10004" spans="1:3" ht="15.75" hidden="1">
      <c r="A10004" s="404"/>
      <c r="B10004" s="743" t="s">
        <v>7330</v>
      </c>
      <c r="C10004" s="27" t="s">
        <v>7331</v>
      </c>
    </row>
    <row r="10005" spans="1:3" ht="15.75" hidden="1">
      <c r="A10005" s="404"/>
      <c r="B10005" s="743" t="s">
        <v>7334</v>
      </c>
      <c r="C10005" s="27" t="s">
        <v>7335</v>
      </c>
    </row>
    <row r="10006" spans="1:3" ht="15.75" hidden="1">
      <c r="A10006" s="404"/>
      <c r="B10006" s="743" t="s">
        <v>7338</v>
      </c>
      <c r="C10006" s="27" t="s">
        <v>7339</v>
      </c>
    </row>
    <row r="10007" spans="1:3" ht="15.75" hidden="1">
      <c r="A10007" s="404"/>
      <c r="B10007" s="743" t="s">
        <v>7341</v>
      </c>
      <c r="C10007" s="27" t="s">
        <v>7342</v>
      </c>
    </row>
    <row r="10008" spans="1:3" ht="15.75" hidden="1">
      <c r="A10008" s="404"/>
      <c r="B10008" s="743" t="s">
        <v>7345</v>
      </c>
      <c r="C10008" s="27" t="s">
        <v>7346</v>
      </c>
    </row>
    <row r="10009" spans="1:3" ht="15.75" hidden="1">
      <c r="A10009" s="404"/>
      <c r="B10009" s="743" t="s">
        <v>7349</v>
      </c>
      <c r="C10009" s="27" t="s">
        <v>7350</v>
      </c>
    </row>
    <row r="10010" spans="1:3" ht="15.75" hidden="1">
      <c r="A10010" s="404"/>
      <c r="B10010" s="743" t="s">
        <v>7353</v>
      </c>
      <c r="C10010" s="27" t="s">
        <v>7354</v>
      </c>
    </row>
    <row r="10011" spans="1:3" ht="15.75" hidden="1">
      <c r="A10011" s="404"/>
      <c r="B10011" s="743" t="s">
        <v>7357</v>
      </c>
      <c r="C10011" s="27" t="s">
        <v>7358</v>
      </c>
    </row>
    <row r="10012" spans="1:3" ht="15.75" hidden="1">
      <c r="A10012" s="404"/>
      <c r="B10012" s="743" t="s">
        <v>5215</v>
      </c>
      <c r="C10012" s="7">
        <v>4200682212</v>
      </c>
    </row>
    <row r="10013" spans="1:3" ht="15.75">
      <c r="B10013" s="743" t="s">
        <v>5217</v>
      </c>
      <c r="C10013" s="7">
        <v>4201354694</v>
      </c>
    </row>
    <row r="10014" spans="1:3" ht="15.75" hidden="1">
      <c r="A10014" s="404"/>
      <c r="B10014" s="743" t="s">
        <v>5219</v>
      </c>
      <c r="C10014" s="7">
        <v>4201087079</v>
      </c>
    </row>
    <row r="10015" spans="1:3" ht="15.75" hidden="1">
      <c r="A10015" s="404"/>
      <c r="B10015" s="743" t="s">
        <v>5221</v>
      </c>
      <c r="C10015" s="7">
        <v>4200540024</v>
      </c>
    </row>
    <row r="10016" spans="1:3" ht="15.75" hidden="1">
      <c r="A10016" s="404"/>
      <c r="B10016" s="743" t="s">
        <v>5223</v>
      </c>
      <c r="C10016" s="7">
        <v>4201179971</v>
      </c>
    </row>
    <row r="10017" spans="1:3" ht="15.75" hidden="1">
      <c r="A10017" s="404"/>
      <c r="B10017" s="1153" t="s">
        <v>5225</v>
      </c>
      <c r="C10017" s="7">
        <v>4200526968</v>
      </c>
    </row>
    <row r="10018" spans="1:3" ht="15.75" hidden="1">
      <c r="A10018" s="404"/>
      <c r="B10018" s="743" t="s">
        <v>5227</v>
      </c>
      <c r="C10018" s="7">
        <v>4200476876</v>
      </c>
    </row>
    <row r="10019" spans="1:3" ht="15.75" hidden="1">
      <c r="A10019" s="404"/>
      <c r="B10019" s="743" t="s">
        <v>5229</v>
      </c>
      <c r="C10019" s="7">
        <v>4200866555</v>
      </c>
    </row>
    <row r="10020" spans="1:3" ht="15.75" hidden="1">
      <c r="A10020" s="404"/>
      <c r="B10020" s="743" t="s">
        <v>5231</v>
      </c>
      <c r="C10020" s="7">
        <v>4201354694</v>
      </c>
    </row>
    <row r="10021" spans="1:3" ht="15.75" hidden="1">
      <c r="A10021" s="404"/>
      <c r="B10021" s="743" t="s">
        <v>5233</v>
      </c>
      <c r="C10021" s="7">
        <v>4200659728</v>
      </c>
    </row>
    <row r="10022" spans="1:3" ht="15.75" hidden="1">
      <c r="A10022" s="404"/>
      <c r="B10022" s="743" t="s">
        <v>5235</v>
      </c>
      <c r="C10022" s="7">
        <v>4200558568</v>
      </c>
    </row>
    <row r="10023" spans="1:3" ht="15.75">
      <c r="B10023" s="743" t="s">
        <v>5217</v>
      </c>
      <c r="C10023" s="7">
        <v>4201354694</v>
      </c>
    </row>
    <row r="10024" spans="1:3" ht="15.75" hidden="1">
      <c r="A10024" s="404"/>
      <c r="B10024" s="743" t="s">
        <v>5238</v>
      </c>
      <c r="C10024" s="7">
        <v>4200340265</v>
      </c>
    </row>
    <row r="10025" spans="1:3" ht="15.75" hidden="1">
      <c r="A10025" s="404"/>
      <c r="B10025" s="743" t="s">
        <v>5240</v>
      </c>
      <c r="C10025" s="7">
        <v>4201118344</v>
      </c>
    </row>
    <row r="10026" spans="1:3" ht="15.75" hidden="1">
      <c r="A10026" s="404"/>
      <c r="B10026" s="743" t="s">
        <v>5242</v>
      </c>
      <c r="C10026" s="7">
        <v>4200798288</v>
      </c>
    </row>
    <row r="10027" spans="1:3" ht="15.75" hidden="1">
      <c r="A10027" s="404"/>
      <c r="B10027" s="743" t="s">
        <v>5244</v>
      </c>
      <c r="C10027" s="7">
        <v>4200507806</v>
      </c>
    </row>
    <row r="10028" spans="1:3" ht="15.75" hidden="1">
      <c r="A10028" s="404"/>
      <c r="B10028" s="743" t="s">
        <v>5246</v>
      </c>
      <c r="C10028" s="7">
        <v>4200678135</v>
      </c>
    </row>
    <row r="10029" spans="1:3" ht="15.75" hidden="1">
      <c r="A10029" s="404"/>
      <c r="B10029" s="743" t="s">
        <v>5248</v>
      </c>
      <c r="C10029" s="7">
        <v>4201354694</v>
      </c>
    </row>
    <row r="10030" spans="1:3" ht="15.75" hidden="1">
      <c r="A10030" s="404"/>
      <c r="B10030" s="743" t="s">
        <v>5250</v>
      </c>
      <c r="C10030" s="7">
        <v>4201096348</v>
      </c>
    </row>
    <row r="10031" spans="1:3" ht="15.75" hidden="1">
      <c r="A10031" s="404"/>
      <c r="B10031" s="743" t="s">
        <v>5252</v>
      </c>
      <c r="C10031" s="7">
        <v>4201699138</v>
      </c>
    </row>
    <row r="10032" spans="1:3" ht="15.75" hidden="1">
      <c r="A10032" s="404"/>
      <c r="B10032" s="743" t="s">
        <v>5254</v>
      </c>
      <c r="C10032" s="7">
        <v>4201354694</v>
      </c>
    </row>
    <row r="10033" spans="1:3" ht="15.75" hidden="1">
      <c r="A10033" s="404"/>
      <c r="B10033" s="743" t="s">
        <v>5256</v>
      </c>
      <c r="C10033" s="7">
        <v>4200541941</v>
      </c>
    </row>
    <row r="10034" spans="1:3" ht="15.75" hidden="1">
      <c r="A10034" s="404"/>
      <c r="B10034" s="743" t="s">
        <v>5258</v>
      </c>
      <c r="C10034" s="7">
        <v>4200528926</v>
      </c>
    </row>
    <row r="10035" spans="1:3" ht="15.75" hidden="1">
      <c r="A10035" s="404"/>
      <c r="B10035" s="743" t="s">
        <v>5260</v>
      </c>
      <c r="C10035" s="7">
        <v>4201354694</v>
      </c>
    </row>
    <row r="10036" spans="1:3" ht="15.75" hidden="1">
      <c r="A10036" s="404"/>
      <c r="B10036" s="743" t="s">
        <v>5262</v>
      </c>
      <c r="C10036" s="7">
        <v>4200644584</v>
      </c>
    </row>
    <row r="10037" spans="1:3" ht="15.75" hidden="1">
      <c r="A10037" s="404"/>
      <c r="B10037" s="743" t="s">
        <v>5264</v>
      </c>
      <c r="C10037" s="7">
        <v>4200707121</v>
      </c>
    </row>
    <row r="10038" spans="1:3" ht="15.75" hidden="1">
      <c r="A10038" s="404"/>
      <c r="B10038" s="743" t="s">
        <v>5266</v>
      </c>
      <c r="C10038" s="7">
        <v>4201114854</v>
      </c>
    </row>
    <row r="10039" spans="1:3" ht="15.75" hidden="1">
      <c r="A10039" s="404"/>
      <c r="B10039" s="743" t="s">
        <v>5268</v>
      </c>
      <c r="C10039" s="7">
        <v>4200676106</v>
      </c>
    </row>
    <row r="10040" spans="1:3" ht="15.75" hidden="1">
      <c r="A10040" s="404"/>
      <c r="B10040" s="743" t="s">
        <v>5270</v>
      </c>
      <c r="C10040" s="7">
        <v>4200583719</v>
      </c>
    </row>
    <row r="10041" spans="1:3" ht="15.75" hidden="1">
      <c r="A10041" s="404"/>
      <c r="B10041" s="743" t="s">
        <v>5272</v>
      </c>
      <c r="C10041" s="7">
        <v>4201211625</v>
      </c>
    </row>
    <row r="10042" spans="1:3" ht="15.75" hidden="1">
      <c r="A10042" s="404"/>
      <c r="B10042" s="743" t="s">
        <v>5274</v>
      </c>
      <c r="C10042" s="7">
        <v>4200647112</v>
      </c>
    </row>
    <row r="10043" spans="1:3" ht="15.75" hidden="1">
      <c r="A10043" s="404"/>
      <c r="B10043" s="743" t="s">
        <v>5276</v>
      </c>
      <c r="C10043" s="7">
        <v>4201095802</v>
      </c>
    </row>
    <row r="10044" spans="1:3" ht="15.75" hidden="1">
      <c r="A10044" s="404"/>
      <c r="B10044" s="743" t="s">
        <v>5279</v>
      </c>
      <c r="C10044" s="7">
        <v>4201113339</v>
      </c>
    </row>
    <row r="10045" spans="1:3" ht="15.75" hidden="1">
      <c r="A10045" s="404"/>
      <c r="B10045" s="743" t="s">
        <v>5281</v>
      </c>
      <c r="C10045" s="7">
        <v>4201179971</v>
      </c>
    </row>
    <row r="10046" spans="1:3" ht="15.75" hidden="1">
      <c r="A10046" s="404"/>
      <c r="B10046" s="743" t="s">
        <v>5284</v>
      </c>
      <c r="C10046" s="7">
        <v>4200910010</v>
      </c>
    </row>
    <row r="10047" spans="1:3" ht="15.75" hidden="1">
      <c r="A10047" s="404"/>
      <c r="B10047" s="1153" t="s">
        <v>5286</v>
      </c>
      <c r="C10047" s="7">
        <v>4200574009</v>
      </c>
    </row>
    <row r="10048" spans="1:3" ht="15.75" hidden="1">
      <c r="A10048" s="404"/>
      <c r="B10048" s="743" t="s">
        <v>5288</v>
      </c>
      <c r="C10048" s="7" t="s">
        <v>5289</v>
      </c>
    </row>
    <row r="10049" spans="1:3" ht="15.75" hidden="1">
      <c r="A10049" s="404"/>
      <c r="B10049" s="743" t="s">
        <v>5291</v>
      </c>
      <c r="C10049" s="7">
        <v>4200741813</v>
      </c>
    </row>
    <row r="10050" spans="1:3" ht="15.75" hidden="1">
      <c r="A10050" s="404"/>
      <c r="B10050" s="1153" t="s">
        <v>5293</v>
      </c>
      <c r="C10050" s="7">
        <v>4200539036</v>
      </c>
    </row>
    <row r="10051" spans="1:3" ht="15.75" hidden="1">
      <c r="A10051" s="404"/>
      <c r="B10051" s="1153" t="s">
        <v>5295</v>
      </c>
      <c r="C10051" s="7">
        <v>4200522258</v>
      </c>
    </row>
    <row r="10052" spans="1:3" ht="15.75" hidden="1">
      <c r="A10052" s="404"/>
      <c r="B10052" s="743" t="s">
        <v>5297</v>
      </c>
      <c r="C10052" s="7">
        <v>4200567234</v>
      </c>
    </row>
    <row r="10053" spans="1:3" ht="15.75" hidden="1">
      <c r="A10053" s="404"/>
      <c r="B10053" s="743" t="s">
        <v>5300</v>
      </c>
      <c r="C10053" s="7">
        <v>4201094862</v>
      </c>
    </row>
    <row r="10054" spans="1:3" ht="15.75" hidden="1">
      <c r="A10054" s="404"/>
      <c r="B10054" s="743" t="s">
        <v>5302</v>
      </c>
      <c r="C10054" s="31" t="s">
        <v>5303</v>
      </c>
    </row>
    <row r="10055" spans="1:3" ht="15.75" hidden="1">
      <c r="A10055" s="404"/>
      <c r="B10055" s="743" t="s">
        <v>5306</v>
      </c>
      <c r="C10055" s="27">
        <v>225938608</v>
      </c>
    </row>
    <row r="10056" spans="1:3" ht="15.75" hidden="1">
      <c r="A10056" s="404"/>
      <c r="B10056" s="743" t="s">
        <v>5308</v>
      </c>
      <c r="C10056" s="27" t="s">
        <v>5309</v>
      </c>
    </row>
    <row r="10057" spans="1:3" ht="15.75" hidden="1">
      <c r="A10057" s="404"/>
      <c r="B10057" s="743" t="s">
        <v>5311</v>
      </c>
      <c r="C10057" s="410" t="s">
        <v>5312</v>
      </c>
    </row>
    <row r="10058" spans="1:3" ht="15.75" hidden="1">
      <c r="A10058" s="404"/>
      <c r="B10058" s="743" t="s">
        <v>5314</v>
      </c>
      <c r="C10058" s="27">
        <v>225250989</v>
      </c>
    </row>
    <row r="10059" spans="1:3" ht="15.75" hidden="1">
      <c r="A10059" s="404"/>
      <c r="B10059" s="743" t="s">
        <v>5316</v>
      </c>
      <c r="C10059" s="27">
        <v>225944678</v>
      </c>
    </row>
    <row r="10060" spans="1:3" ht="15.75" hidden="1">
      <c r="A10060" s="404"/>
      <c r="B10060" s="743" t="s">
        <v>5318</v>
      </c>
      <c r="C10060" s="27">
        <v>226263747</v>
      </c>
    </row>
    <row r="10061" spans="1:3" ht="15.75" hidden="1">
      <c r="A10061" s="404"/>
      <c r="B10061" s="743" t="s">
        <v>5320</v>
      </c>
      <c r="C10061" s="27" t="s">
        <v>5321</v>
      </c>
    </row>
    <row r="10062" spans="1:3" ht="15.75" hidden="1">
      <c r="A10062" s="404"/>
      <c r="B10062" s="743" t="s">
        <v>5323</v>
      </c>
      <c r="C10062" s="27">
        <v>225145559</v>
      </c>
    </row>
    <row r="10063" spans="1:3" ht="15.75" hidden="1">
      <c r="A10063" s="404"/>
      <c r="B10063" s="743" t="s">
        <v>5325</v>
      </c>
      <c r="C10063" s="20" t="s">
        <v>5326</v>
      </c>
    </row>
    <row r="10064" spans="1:3" ht="15.75" hidden="1">
      <c r="A10064" s="404"/>
      <c r="B10064" s="743" t="s">
        <v>5328</v>
      </c>
      <c r="C10064" s="20" t="s">
        <v>5329</v>
      </c>
    </row>
    <row r="10065" spans="1:3" ht="15.75" hidden="1">
      <c r="A10065" s="404"/>
      <c r="B10065" s="743" t="s">
        <v>5331</v>
      </c>
      <c r="C10065" s="410" t="s">
        <v>5332</v>
      </c>
    </row>
    <row r="10066" spans="1:3" ht="15.75" hidden="1">
      <c r="A10066" s="404"/>
      <c r="B10066" s="743" t="s">
        <v>5334</v>
      </c>
      <c r="C10066" s="11" t="s">
        <v>5335</v>
      </c>
    </row>
    <row r="10067" spans="1:3" ht="15.75" hidden="1">
      <c r="A10067" s="404"/>
      <c r="B10067" s="743" t="s">
        <v>5337</v>
      </c>
      <c r="C10067" s="168">
        <v>56174000808</v>
      </c>
    </row>
    <row r="10068" spans="1:3" ht="15.75" hidden="1">
      <c r="A10068" s="404"/>
      <c r="B10068" s="743" t="s">
        <v>5340</v>
      </c>
      <c r="C10068" s="21" t="s">
        <v>5341</v>
      </c>
    </row>
    <row r="10069" spans="1:3" ht="15.75" hidden="1">
      <c r="A10069" s="404"/>
      <c r="B10069" s="743" t="s">
        <v>5343</v>
      </c>
      <c r="C10069" s="27">
        <v>225913709</v>
      </c>
    </row>
    <row r="10070" spans="1:3" ht="15.75" hidden="1">
      <c r="A10070" s="404"/>
      <c r="B10070" s="743" t="s">
        <v>5345</v>
      </c>
      <c r="C10070" s="27">
        <v>225161441</v>
      </c>
    </row>
    <row r="10071" spans="1:3" ht="15.75" hidden="1">
      <c r="A10071" s="404"/>
      <c r="B10071" s="743" t="s">
        <v>5347</v>
      </c>
      <c r="C10071" s="27">
        <v>225664112</v>
      </c>
    </row>
    <row r="10072" spans="1:3" ht="15.75" hidden="1">
      <c r="A10072" s="404"/>
      <c r="B10072" s="743" t="s">
        <v>5349</v>
      </c>
      <c r="C10072" s="20" t="s">
        <v>5350</v>
      </c>
    </row>
    <row r="10073" spans="1:3" ht="15.75" hidden="1">
      <c r="A10073" s="404"/>
      <c r="B10073" s="743" t="s">
        <v>5352</v>
      </c>
      <c r="C10073" s="21" t="s">
        <v>5353</v>
      </c>
    </row>
    <row r="10074" spans="1:3" ht="15.75" hidden="1">
      <c r="A10074" s="404"/>
      <c r="B10074" s="743" t="s">
        <v>5355</v>
      </c>
      <c r="C10074" s="11" t="s">
        <v>5356</v>
      </c>
    </row>
    <row r="10075" spans="1:3" ht="15.75" hidden="1">
      <c r="A10075" s="404"/>
      <c r="B10075" s="743" t="s">
        <v>5358</v>
      </c>
      <c r="C10075" s="168">
        <v>27164009299</v>
      </c>
    </row>
    <row r="10076" spans="1:3" ht="15.75" hidden="1">
      <c r="A10076" s="404"/>
      <c r="B10076" s="743" t="s">
        <v>5360</v>
      </c>
      <c r="C10076" s="21">
        <v>42163003866</v>
      </c>
    </row>
    <row r="10077" spans="1:3" ht="15.75" hidden="1">
      <c r="A10077" s="404"/>
      <c r="B10077" s="743" t="s">
        <v>5362</v>
      </c>
      <c r="C10077" s="31" t="s">
        <v>5363</v>
      </c>
    </row>
    <row r="10078" spans="1:3" ht="15.75" hidden="1">
      <c r="A10078" s="404"/>
      <c r="B10078" s="743" t="s">
        <v>5365</v>
      </c>
      <c r="C10078" s="27">
        <v>220117322</v>
      </c>
    </row>
    <row r="10079" spans="1:3" ht="15.75" hidden="1">
      <c r="A10079" s="404"/>
      <c r="B10079" s="743" t="s">
        <v>5367</v>
      </c>
      <c r="C10079" s="27">
        <v>19203002269</v>
      </c>
    </row>
    <row r="10080" spans="1:3" ht="15.75" hidden="1">
      <c r="A10080" s="404"/>
      <c r="B10080" s="743" t="s">
        <v>5369</v>
      </c>
      <c r="C10080" s="27" t="s">
        <v>5370</v>
      </c>
    </row>
    <row r="10081" spans="1:3" ht="15.75" hidden="1">
      <c r="A10081" s="404"/>
      <c r="B10081" s="1141" t="s">
        <v>5372</v>
      </c>
      <c r="C10081" s="12" t="s">
        <v>5373</v>
      </c>
    </row>
    <row r="10082" spans="1:3" ht="15.75" hidden="1">
      <c r="A10082" s="404"/>
      <c r="B10082" s="743" t="s">
        <v>5375</v>
      </c>
      <c r="C10082" s="12" t="s">
        <v>5376</v>
      </c>
    </row>
    <row r="10083" spans="1:3" ht="15.75" hidden="1">
      <c r="A10083" s="404"/>
      <c r="B10083" s="743" t="s">
        <v>5378</v>
      </c>
      <c r="C10083" s="27" t="s">
        <v>5379</v>
      </c>
    </row>
    <row r="10084" spans="1:3" ht="15.75" hidden="1">
      <c r="A10084" s="404"/>
      <c r="B10084" s="743" t="s">
        <v>5381</v>
      </c>
      <c r="C10084" s="27" t="s">
        <v>5382</v>
      </c>
    </row>
    <row r="10085" spans="1:3" ht="15.75" hidden="1">
      <c r="A10085" s="404"/>
      <c r="B10085" s="743" t="s">
        <v>5384</v>
      </c>
      <c r="C10085" s="420" t="s">
        <v>5385</v>
      </c>
    </row>
    <row r="10086" spans="1:3" ht="15.75" hidden="1">
      <c r="A10086" s="404"/>
      <c r="B10086" s="743" t="s">
        <v>5387</v>
      </c>
      <c r="C10086" s="9">
        <v>56077002074</v>
      </c>
    </row>
    <row r="10087" spans="1:3" ht="15.75" hidden="1">
      <c r="A10087" s="404"/>
      <c r="B10087" s="743" t="s">
        <v>5389</v>
      </c>
      <c r="C10087" s="420" t="s">
        <v>5390</v>
      </c>
    </row>
    <row r="10088" spans="1:3" ht="15.75" hidden="1">
      <c r="A10088" s="404"/>
      <c r="B10088" s="743" t="s">
        <v>5392</v>
      </c>
      <c r="C10088" s="27" t="s">
        <v>5393</v>
      </c>
    </row>
    <row r="10089" spans="1:3" ht="15.75" hidden="1">
      <c r="A10089" s="404"/>
      <c r="B10089" s="743" t="s">
        <v>5396</v>
      </c>
      <c r="C10089" s="420" t="s">
        <v>5397</v>
      </c>
    </row>
    <row r="10090" spans="1:3" ht="15.75" hidden="1">
      <c r="A10090" s="404"/>
      <c r="B10090" s="743" t="s">
        <v>5399</v>
      </c>
      <c r="C10090" s="27" t="s">
        <v>5400</v>
      </c>
    </row>
    <row r="10091" spans="1:3" ht="15.75" hidden="1">
      <c r="A10091" s="404"/>
      <c r="B10091" s="743" t="s">
        <v>5402</v>
      </c>
      <c r="C10091" s="13" t="s">
        <v>5403</v>
      </c>
    </row>
    <row r="10092" spans="1:3" ht="15.75" hidden="1">
      <c r="A10092" s="404"/>
      <c r="B10092" s="743" t="s">
        <v>5405</v>
      </c>
      <c r="C10092" s="27" t="s">
        <v>5406</v>
      </c>
    </row>
    <row r="10093" spans="1:3" ht="15.75" hidden="1">
      <c r="A10093" s="404"/>
      <c r="B10093" s="743" t="s">
        <v>5408</v>
      </c>
      <c r="C10093" s="30" t="s">
        <v>5409</v>
      </c>
    </row>
    <row r="10094" spans="1:3" ht="15.75" hidden="1">
      <c r="A10094" s="404"/>
      <c r="B10094" s="743" t="s">
        <v>5411</v>
      </c>
      <c r="C10094" s="27" t="s">
        <v>5412</v>
      </c>
    </row>
    <row r="10095" spans="1:3" ht="15.75" hidden="1">
      <c r="A10095" s="404"/>
      <c r="B10095" s="743" t="s">
        <v>5414</v>
      </c>
      <c r="C10095" s="27" t="s">
        <v>5415</v>
      </c>
    </row>
    <row r="10096" spans="1:3" ht="15.75" hidden="1">
      <c r="A10096" s="404"/>
      <c r="B10096" s="743" t="s">
        <v>5417</v>
      </c>
      <c r="C10096" s="12" t="s">
        <v>5418</v>
      </c>
    </row>
    <row r="10097" spans="1:3" ht="15.75" hidden="1">
      <c r="A10097" s="404"/>
      <c r="B10097" s="743" t="s">
        <v>5420</v>
      </c>
      <c r="C10097" s="12" t="s">
        <v>5421</v>
      </c>
    </row>
    <row r="10098" spans="1:3" ht="15.75" hidden="1">
      <c r="A10098" s="404"/>
      <c r="B10098" s="743" t="s">
        <v>5423</v>
      </c>
      <c r="C10098" s="13" t="s">
        <v>5424</v>
      </c>
    </row>
    <row r="10099" spans="1:3" ht="15.75" hidden="1">
      <c r="A10099" s="404"/>
      <c r="B10099" s="743" t="s">
        <v>5426</v>
      </c>
      <c r="C10099" s="27" t="s">
        <v>5427</v>
      </c>
    </row>
    <row r="10100" spans="1:3" ht="15.75" hidden="1">
      <c r="A10100" s="404"/>
      <c r="B10100" s="743" t="s">
        <v>5429</v>
      </c>
      <c r="C10100" s="27" t="s">
        <v>5430</v>
      </c>
    </row>
    <row r="10101" spans="1:3" ht="15.75" hidden="1">
      <c r="A10101" s="404"/>
      <c r="B10101" s="743" t="s">
        <v>5432</v>
      </c>
      <c r="C10101" s="27" t="s">
        <v>5433</v>
      </c>
    </row>
    <row r="10102" spans="1:3" ht="15.75" hidden="1">
      <c r="A10102" s="404"/>
      <c r="B10102" s="743" t="s">
        <v>5435</v>
      </c>
      <c r="C10102" s="27" t="s">
        <v>5436</v>
      </c>
    </row>
    <row r="10103" spans="1:3" ht="15.75" hidden="1">
      <c r="A10103" s="404"/>
      <c r="B10103" s="743" t="s">
        <v>5438</v>
      </c>
      <c r="C10103" s="27" t="s">
        <v>5439</v>
      </c>
    </row>
    <row r="10104" spans="1:3" ht="15.75" hidden="1">
      <c r="A10104" s="404"/>
      <c r="B10104" s="743" t="s">
        <v>5441</v>
      </c>
      <c r="C10104" s="20" t="s">
        <v>5442</v>
      </c>
    </row>
    <row r="10105" spans="1:3" ht="15.75" hidden="1">
      <c r="A10105" s="404"/>
      <c r="B10105" s="743" t="s">
        <v>5444</v>
      </c>
      <c r="C10105" s="27" t="s">
        <v>5445</v>
      </c>
    </row>
    <row r="10106" spans="1:3" ht="15.75" hidden="1">
      <c r="A10106" s="404"/>
      <c r="B10106" s="743" t="s">
        <v>5447</v>
      </c>
      <c r="C10106" s="11" t="s">
        <v>5448</v>
      </c>
    </row>
    <row r="10107" spans="1:3" ht="15.75" hidden="1">
      <c r="A10107" s="404"/>
      <c r="B10107" s="743" t="s">
        <v>5450</v>
      </c>
      <c r="C10107" s="13" t="s">
        <v>5451</v>
      </c>
    </row>
    <row r="10108" spans="1:3" ht="15.75" hidden="1">
      <c r="A10108" s="404"/>
      <c r="B10108" s="743" t="s">
        <v>5453</v>
      </c>
      <c r="C10108" s="11" t="s">
        <v>5454</v>
      </c>
    </row>
    <row r="10109" spans="1:3" ht="15.75" hidden="1">
      <c r="A10109" s="404"/>
      <c r="B10109" s="743" t="s">
        <v>5456</v>
      </c>
      <c r="C10109" s="410" t="s">
        <v>5457</v>
      </c>
    </row>
    <row r="10110" spans="1:3" ht="15.75" hidden="1">
      <c r="A10110" s="404"/>
      <c r="B10110" s="743" t="s">
        <v>5459</v>
      </c>
      <c r="C10110" s="410" t="s">
        <v>5460</v>
      </c>
    </row>
    <row r="10111" spans="1:3" ht="15.75" hidden="1">
      <c r="A10111" s="404"/>
      <c r="B10111" s="743" t="s">
        <v>5462</v>
      </c>
      <c r="C10111" s="9">
        <v>38078026725</v>
      </c>
    </row>
    <row r="10112" spans="1:3" ht="15.75" hidden="1">
      <c r="A10112" s="404"/>
      <c r="B10112" s="743" t="s">
        <v>5464</v>
      </c>
      <c r="C10112" s="9">
        <v>37060004592</v>
      </c>
    </row>
    <row r="10113" spans="1:3" ht="15.75" hidden="1">
      <c r="A10113" s="404"/>
      <c r="B10113" s="743" t="s">
        <v>5466</v>
      </c>
      <c r="C10113" s="27" t="s">
        <v>5467</v>
      </c>
    </row>
    <row r="10114" spans="1:3" ht="15.75" hidden="1">
      <c r="A10114" s="404"/>
      <c r="B10114" s="743" t="s">
        <v>5469</v>
      </c>
      <c r="C10114" s="12" t="s">
        <v>5470</v>
      </c>
    </row>
    <row r="10115" spans="1:3" ht="15.75" hidden="1">
      <c r="A10115" s="404"/>
      <c r="B10115" s="743" t="s">
        <v>5472</v>
      </c>
      <c r="C10115" s="27" t="s">
        <v>5473</v>
      </c>
    </row>
    <row r="10116" spans="1:3" ht="15.75" hidden="1">
      <c r="A10116" s="404"/>
      <c r="B10116" s="743" t="s">
        <v>5475</v>
      </c>
      <c r="C10116" s="27" t="s">
        <v>5476</v>
      </c>
    </row>
    <row r="10117" spans="1:3" ht="15.75" hidden="1">
      <c r="A10117" s="404"/>
      <c r="B10117" s="743" t="s">
        <v>5478</v>
      </c>
      <c r="C10117" s="9">
        <v>36071017684</v>
      </c>
    </row>
    <row r="10118" spans="1:3" ht="15.75" hidden="1">
      <c r="A10118" s="404"/>
      <c r="B10118" s="743" t="s">
        <v>5480</v>
      </c>
      <c r="C10118" s="27" t="s">
        <v>5481</v>
      </c>
    </row>
    <row r="10119" spans="1:3" ht="15.75" hidden="1">
      <c r="A10119" s="404"/>
      <c r="B10119" s="743" t="s">
        <v>5483</v>
      </c>
      <c r="C10119" s="27" t="s">
        <v>5484</v>
      </c>
    </row>
    <row r="10120" spans="1:3" ht="15.75" hidden="1">
      <c r="A10120" s="404"/>
      <c r="B10120" s="743" t="s">
        <v>5486</v>
      </c>
      <c r="C10120" s="27" t="s">
        <v>5487</v>
      </c>
    </row>
    <row r="10121" spans="1:3" ht="15.75" hidden="1">
      <c r="A10121" s="404"/>
      <c r="B10121" s="743" t="s">
        <v>5489</v>
      </c>
      <c r="C10121" s="27" t="s">
        <v>5490</v>
      </c>
    </row>
    <row r="10122" spans="1:3" ht="15.75" hidden="1">
      <c r="A10122" s="404"/>
      <c r="B10122" s="743" t="s">
        <v>5492</v>
      </c>
      <c r="C10122" s="27" t="s">
        <v>5493</v>
      </c>
    </row>
    <row r="10123" spans="1:3" ht="15.75" hidden="1">
      <c r="A10123" s="404"/>
      <c r="B10123" s="743" t="s">
        <v>5495</v>
      </c>
      <c r="C10123" s="12" t="s">
        <v>5496</v>
      </c>
    </row>
    <row r="10124" spans="1:3" ht="15.75" hidden="1">
      <c r="A10124" s="404"/>
      <c r="B10124" s="743" t="s">
        <v>5498</v>
      </c>
      <c r="C10124" s="27" t="s">
        <v>5499</v>
      </c>
    </row>
    <row r="10125" spans="1:3" ht="15.75" hidden="1">
      <c r="A10125" s="404"/>
      <c r="B10125" s="743" t="s">
        <v>5501</v>
      </c>
      <c r="C10125" s="27" t="s">
        <v>5502</v>
      </c>
    </row>
    <row r="10126" spans="1:3" ht="15.75" hidden="1">
      <c r="A10126" s="404"/>
      <c r="B10126" s="743" t="s">
        <v>5504</v>
      </c>
      <c r="C10126" s="12" t="s">
        <v>5505</v>
      </c>
    </row>
    <row r="10127" spans="1:3" ht="15.75" hidden="1">
      <c r="A10127" s="404"/>
      <c r="B10127" s="743" t="s">
        <v>5507</v>
      </c>
      <c r="C10127" s="27" t="s">
        <v>5508</v>
      </c>
    </row>
    <row r="10128" spans="1:3" ht="15.75" hidden="1">
      <c r="A10128" s="404"/>
      <c r="B10128" s="743" t="s">
        <v>5511</v>
      </c>
      <c r="C10128" s="27" t="s">
        <v>5512</v>
      </c>
    </row>
    <row r="10129" spans="1:3" ht="15.75" hidden="1">
      <c r="A10129" s="404"/>
      <c r="B10129" s="743" t="s">
        <v>5514</v>
      </c>
      <c r="C10129" s="166">
        <v>56093015555</v>
      </c>
    </row>
    <row r="10130" spans="1:3" ht="15.75" hidden="1">
      <c r="A10130" s="404"/>
      <c r="B10130" s="743" t="s">
        <v>5516</v>
      </c>
      <c r="C10130" s="27" t="s">
        <v>5517</v>
      </c>
    </row>
    <row r="10131" spans="1:3" ht="15.75" hidden="1">
      <c r="A10131" s="404"/>
      <c r="B10131" s="743" t="s">
        <v>5519</v>
      </c>
      <c r="C10131" s="27" t="s">
        <v>5520</v>
      </c>
    </row>
    <row r="10132" spans="1:3" ht="15.75" hidden="1">
      <c r="A10132" s="404"/>
      <c r="B10132" s="424" t="s">
        <v>5522</v>
      </c>
      <c r="C10132" s="420" t="s">
        <v>5523</v>
      </c>
    </row>
    <row r="10133" spans="1:3" ht="15.75" hidden="1">
      <c r="A10133" s="404"/>
      <c r="B10133" s="743" t="s">
        <v>5526</v>
      </c>
      <c r="C10133" s="20" t="s">
        <v>5527</v>
      </c>
    </row>
    <row r="10134" spans="1:3" ht="15.75" hidden="1">
      <c r="A10134" s="404"/>
      <c r="B10134" s="743" t="s">
        <v>5529</v>
      </c>
      <c r="C10134" s="27" t="s">
        <v>5530</v>
      </c>
    </row>
    <row r="10135" spans="1:3" ht="15.75" hidden="1">
      <c r="A10135" s="404"/>
      <c r="B10135" s="743" t="s">
        <v>5532</v>
      </c>
      <c r="C10135" s="410" t="s">
        <v>5533</v>
      </c>
    </row>
    <row r="10136" spans="1:3" ht="15.75" hidden="1">
      <c r="A10136" s="404"/>
      <c r="B10136" s="743" t="s">
        <v>5535</v>
      </c>
      <c r="C10136" s="410" t="s">
        <v>5536</v>
      </c>
    </row>
    <row r="10137" spans="1:3" ht="15.75" hidden="1">
      <c r="A10137" s="404"/>
      <c r="B10137" s="743" t="s">
        <v>5538</v>
      </c>
      <c r="C10137" s="27">
        <v>225959579</v>
      </c>
    </row>
    <row r="10138" spans="1:3" ht="15.75" hidden="1">
      <c r="A10138" s="404"/>
      <c r="B10138" s="743" t="s">
        <v>5540</v>
      </c>
      <c r="C10138" s="27">
        <v>220575758</v>
      </c>
    </row>
    <row r="10139" spans="1:3" ht="15.75" hidden="1">
      <c r="A10139" s="404"/>
      <c r="B10139" s="743" t="s">
        <v>5542</v>
      </c>
      <c r="C10139" s="27">
        <v>225209396</v>
      </c>
    </row>
    <row r="10140" spans="1:3" ht="15.75" hidden="1">
      <c r="A10140" s="404"/>
      <c r="B10140" s="743" t="s">
        <v>5544</v>
      </c>
      <c r="C10140" s="143" t="s">
        <v>5545</v>
      </c>
    </row>
    <row r="10141" spans="1:3" ht="15.75" hidden="1">
      <c r="A10141" s="404"/>
      <c r="B10141" s="743" t="s">
        <v>5547</v>
      </c>
      <c r="C10141" s="27" t="s">
        <v>5548</v>
      </c>
    </row>
    <row r="10142" spans="1:3" ht="15.75" hidden="1">
      <c r="A10142" s="404"/>
      <c r="B10142" s="743" t="s">
        <v>5550</v>
      </c>
      <c r="C10142" s="12" t="s">
        <v>5551</v>
      </c>
    </row>
    <row r="10143" spans="1:3" ht="15.75" hidden="1">
      <c r="A10143" s="404"/>
      <c r="B10143" s="743" t="s">
        <v>5553</v>
      </c>
      <c r="C10143" s="27" t="s">
        <v>5554</v>
      </c>
    </row>
    <row r="10144" spans="1:3" ht="15.75" hidden="1">
      <c r="A10144" s="404"/>
      <c r="B10144" s="743" t="s">
        <v>5556</v>
      </c>
      <c r="C10144" s="27" t="s">
        <v>5557</v>
      </c>
    </row>
    <row r="10145" spans="1:3" ht="15.75" hidden="1">
      <c r="A10145" s="404"/>
      <c r="B10145" s="743" t="s">
        <v>5559</v>
      </c>
      <c r="C10145" s="27" t="s">
        <v>5560</v>
      </c>
    </row>
    <row r="10146" spans="1:3" ht="15.75" hidden="1">
      <c r="A10146" s="404"/>
      <c r="B10146" s="743" t="s">
        <v>5562</v>
      </c>
      <c r="C10146" s="410" t="s">
        <v>5563</v>
      </c>
    </row>
    <row r="10147" spans="1:3" ht="15.75" hidden="1">
      <c r="A10147" s="404"/>
      <c r="B10147" s="743" t="s">
        <v>5565</v>
      </c>
      <c r="C10147" s="27" t="s">
        <v>5566</v>
      </c>
    </row>
    <row r="10148" spans="1:3" ht="15.75" hidden="1">
      <c r="A10148" s="404"/>
      <c r="B10148" s="743" t="s">
        <v>5568</v>
      </c>
      <c r="C10148" s="410" t="s">
        <v>5569</v>
      </c>
    </row>
    <row r="10149" spans="1:3" ht="15.75" hidden="1">
      <c r="A10149" s="404"/>
      <c r="B10149" s="743" t="s">
        <v>5571</v>
      </c>
      <c r="C10149" s="27" t="s">
        <v>5572</v>
      </c>
    </row>
    <row r="10150" spans="1:3" ht="15.75" hidden="1">
      <c r="A10150" s="404"/>
      <c r="B10150" s="743" t="s">
        <v>5574</v>
      </c>
      <c r="C10150" s="11" t="s">
        <v>5575</v>
      </c>
    </row>
    <row r="10151" spans="1:3" ht="15.75" hidden="1">
      <c r="A10151" s="404"/>
      <c r="B10151" s="743" t="s">
        <v>5577</v>
      </c>
      <c r="C10151" s="48" t="s">
        <v>5578</v>
      </c>
    </row>
    <row r="10152" spans="1:3" ht="15.75" hidden="1">
      <c r="A10152" s="404"/>
      <c r="B10152" s="743" t="s">
        <v>5580</v>
      </c>
      <c r="C10152" s="48" t="s">
        <v>5581</v>
      </c>
    </row>
    <row r="10153" spans="1:3" ht="15.75" hidden="1">
      <c r="A10153" s="404"/>
      <c r="B10153" s="743" t="s">
        <v>5583</v>
      </c>
      <c r="C10153" s="410" t="s">
        <v>5584</v>
      </c>
    </row>
    <row r="10154" spans="1:3" ht="15.75" hidden="1">
      <c r="A10154" s="404"/>
      <c r="B10154" s="743" t="s">
        <v>5586</v>
      </c>
      <c r="C10154" s="170" t="s">
        <v>5587</v>
      </c>
    </row>
    <row r="10155" spans="1:3" ht="15.75" hidden="1">
      <c r="A10155" s="404"/>
      <c r="B10155" s="743" t="s">
        <v>5589</v>
      </c>
      <c r="C10155" s="27" t="s">
        <v>5590</v>
      </c>
    </row>
    <row r="10156" spans="1:3" ht="15.75" hidden="1">
      <c r="A10156" s="404"/>
      <c r="B10156" s="743" t="s">
        <v>5593</v>
      </c>
      <c r="C10156" s="27" t="s">
        <v>5594</v>
      </c>
    </row>
    <row r="10157" spans="1:3" ht="15.75" hidden="1">
      <c r="A10157" s="404"/>
      <c r="B10157" s="743" t="s">
        <v>5596</v>
      </c>
      <c r="C10157" s="410" t="s">
        <v>5597</v>
      </c>
    </row>
    <row r="10158" spans="1:3" ht="15.75" hidden="1">
      <c r="A10158" s="404"/>
      <c r="B10158" s="743" t="s">
        <v>5599</v>
      </c>
      <c r="C10158" s="170" t="s">
        <v>5600</v>
      </c>
    </row>
    <row r="10159" spans="1:3" ht="15.75" hidden="1">
      <c r="A10159" s="404"/>
      <c r="B10159" s="743" t="s">
        <v>5602</v>
      </c>
      <c r="C10159" s="170" t="s">
        <v>5600</v>
      </c>
    </row>
    <row r="10160" spans="1:3" ht="15.75" hidden="1">
      <c r="A10160" s="404"/>
      <c r="B10160" s="743" t="s">
        <v>5605</v>
      </c>
      <c r="C10160" s="27" t="s">
        <v>5606</v>
      </c>
    </row>
    <row r="10161" spans="1:3" ht="15.75" hidden="1">
      <c r="A10161" s="404"/>
      <c r="B10161" s="743" t="s">
        <v>5609</v>
      </c>
      <c r="C10161" s="54" t="s">
        <v>5610</v>
      </c>
    </row>
    <row r="10162" spans="1:3" ht="15.75" hidden="1">
      <c r="A10162" s="404"/>
      <c r="B10162" s="743" t="s">
        <v>5613</v>
      </c>
      <c r="C10162" s="27" t="s">
        <v>5614</v>
      </c>
    </row>
    <row r="10163" spans="1:3" ht="15.75" hidden="1">
      <c r="A10163" s="404"/>
      <c r="B10163" s="743" t="s">
        <v>5617</v>
      </c>
      <c r="C10163" s="27" t="s">
        <v>5618</v>
      </c>
    </row>
    <row r="10164" spans="1:3" ht="15.75" hidden="1">
      <c r="A10164" s="404"/>
      <c r="B10164" s="743" t="s">
        <v>5621</v>
      </c>
      <c r="C10164" s="170" t="s">
        <v>5622</v>
      </c>
    </row>
    <row r="10165" spans="1:3" ht="15.75" hidden="1">
      <c r="A10165" s="404"/>
      <c r="B10165" s="743" t="s">
        <v>5624</v>
      </c>
      <c r="C10165" s="13" t="s">
        <v>5625</v>
      </c>
    </row>
    <row r="10166" spans="1:3" ht="15.75" hidden="1">
      <c r="A10166" s="404"/>
      <c r="B10166" s="743" t="s">
        <v>5627</v>
      </c>
      <c r="C10166" s="27" t="s">
        <v>5628</v>
      </c>
    </row>
    <row r="10167" spans="1:3" ht="15.75" hidden="1">
      <c r="A10167" s="404"/>
      <c r="B10167" s="743" t="s">
        <v>5630</v>
      </c>
      <c r="C10167" s="27" t="s">
        <v>5631</v>
      </c>
    </row>
    <row r="10168" spans="1:3" ht="15.75" hidden="1">
      <c r="A10168" s="404"/>
      <c r="B10168" s="743" t="s">
        <v>5634</v>
      </c>
      <c r="C10168" s="694" t="s">
        <v>5635</v>
      </c>
    </row>
    <row r="10169" spans="1:3" ht="15.75" hidden="1">
      <c r="A10169" s="404"/>
      <c r="B10169" s="743" t="s">
        <v>5638</v>
      </c>
      <c r="C10169" s="27" t="s">
        <v>5639</v>
      </c>
    </row>
    <row r="10170" spans="1:3" ht="15.75" hidden="1">
      <c r="A10170" s="404"/>
      <c r="B10170" s="743" t="s">
        <v>5642</v>
      </c>
      <c r="C10170" s="27" t="s">
        <v>5643</v>
      </c>
    </row>
    <row r="10171" spans="1:3" ht="15.75" hidden="1">
      <c r="A10171" s="404"/>
      <c r="B10171" s="743" t="s">
        <v>5646</v>
      </c>
      <c r="C10171" s="12">
        <v>1067034841</v>
      </c>
    </row>
    <row r="10172" spans="1:3" ht="15.75" hidden="1">
      <c r="A10172" s="404"/>
      <c r="B10172" s="743" t="s">
        <v>5649</v>
      </c>
      <c r="C10172" s="27" t="s">
        <v>5650</v>
      </c>
    </row>
    <row r="10173" spans="1:3" ht="15.75" hidden="1">
      <c r="A10173" s="404"/>
      <c r="B10173" s="743" t="s">
        <v>5653</v>
      </c>
      <c r="C10173" s="13" t="s">
        <v>5654</v>
      </c>
    </row>
    <row r="10174" spans="1:3" ht="15.75" hidden="1">
      <c r="A10174" s="404"/>
      <c r="B10174" s="743" t="s">
        <v>5657</v>
      </c>
      <c r="C10174" s="411" t="s">
        <v>5658</v>
      </c>
    </row>
    <row r="10175" spans="1:3" ht="15.75" hidden="1">
      <c r="A10175" s="404"/>
      <c r="B10175" s="743" t="s">
        <v>5661</v>
      </c>
      <c r="C10175" s="410" t="s">
        <v>5662</v>
      </c>
    </row>
    <row r="10176" spans="1:3" ht="15.75" hidden="1">
      <c r="A10176" s="404"/>
      <c r="B10176" s="743" t="s">
        <v>5665</v>
      </c>
      <c r="C10176" s="27" t="s">
        <v>5666</v>
      </c>
    </row>
    <row r="10177" spans="1:3" ht="15.75" hidden="1">
      <c r="A10177" s="404"/>
      <c r="B10177" s="743" t="s">
        <v>5669</v>
      </c>
      <c r="C10177" s="54" t="s">
        <v>5670</v>
      </c>
    </row>
    <row r="10178" spans="1:3" ht="15.75" hidden="1">
      <c r="A10178" s="404"/>
      <c r="B10178" s="743" t="s">
        <v>5673</v>
      </c>
      <c r="C10178" s="27" t="s">
        <v>5674</v>
      </c>
    </row>
    <row r="10179" spans="1:3" ht="15.75" hidden="1">
      <c r="A10179" s="404"/>
      <c r="B10179" s="743" t="s">
        <v>5677</v>
      </c>
      <c r="C10179" s="27" t="s">
        <v>5678</v>
      </c>
    </row>
    <row r="10180" spans="1:3" ht="15.75" hidden="1">
      <c r="A10180" s="404"/>
      <c r="B10180" s="743" t="s">
        <v>5681</v>
      </c>
      <c r="C10180" s="27" t="s">
        <v>5682</v>
      </c>
    </row>
    <row r="10181" spans="1:3" ht="15.75" hidden="1">
      <c r="A10181" s="404"/>
      <c r="B10181" s="743" t="s">
        <v>5685</v>
      </c>
      <c r="C10181" s="410" t="s">
        <v>5686</v>
      </c>
    </row>
    <row r="10182" spans="1:3" ht="15.75" hidden="1">
      <c r="A10182" s="404"/>
      <c r="B10182" s="743" t="s">
        <v>5689</v>
      </c>
      <c r="C10182" s="410" t="s">
        <v>5690</v>
      </c>
    </row>
    <row r="10183" spans="1:3" ht="15.75" hidden="1">
      <c r="A10183" s="404"/>
      <c r="B10183" s="743" t="s">
        <v>5693</v>
      </c>
      <c r="C10183" s="702">
        <v>56097006174</v>
      </c>
    </row>
    <row r="10184" spans="1:3" ht="15.75" hidden="1">
      <c r="A10184" s="404"/>
      <c r="B10184" s="743" t="s">
        <v>5696</v>
      </c>
      <c r="C10184" s="27" t="s">
        <v>5697</v>
      </c>
    </row>
    <row r="10185" spans="1:3" ht="15.75" hidden="1">
      <c r="A10185" s="404"/>
      <c r="B10185" s="743" t="s">
        <v>5700</v>
      </c>
      <c r="C10185" s="27" t="s">
        <v>5701</v>
      </c>
    </row>
    <row r="10186" spans="1:3" ht="15.75" hidden="1">
      <c r="A10186" s="404"/>
      <c r="B10186" s="743" t="s">
        <v>5704</v>
      </c>
      <c r="C10186" s="27" t="s">
        <v>5705</v>
      </c>
    </row>
    <row r="10187" spans="1:3" ht="15.75" hidden="1">
      <c r="A10187" s="404"/>
      <c r="B10187" s="743" t="s">
        <v>5708</v>
      </c>
      <c r="C10187" s="702">
        <v>56079002147</v>
      </c>
    </row>
    <row r="10188" spans="1:3" ht="15.75" hidden="1">
      <c r="A10188" s="404"/>
      <c r="B10188" s="743" t="s">
        <v>5711</v>
      </c>
      <c r="C10188" s="27" t="s">
        <v>5712</v>
      </c>
    </row>
    <row r="10189" spans="1:3" ht="15.75" hidden="1">
      <c r="A10189" s="404"/>
      <c r="B10189" s="743" t="s">
        <v>5715</v>
      </c>
      <c r="C10189" s="13" t="s">
        <v>5716</v>
      </c>
    </row>
    <row r="10190" spans="1:3" ht="15.75" hidden="1">
      <c r="A10190" s="404"/>
      <c r="B10190" s="743" t="s">
        <v>5719</v>
      </c>
      <c r="C10190" s="410" t="s">
        <v>5720</v>
      </c>
    </row>
    <row r="10191" spans="1:3" ht="15.75" hidden="1">
      <c r="A10191" s="404"/>
      <c r="B10191" s="743" t="s">
        <v>5723</v>
      </c>
      <c r="C10191" s="410" t="s">
        <v>5724</v>
      </c>
    </row>
    <row r="10192" spans="1:3" ht="15.75" hidden="1">
      <c r="A10192" s="404"/>
      <c r="B10192" s="743" t="s">
        <v>5727</v>
      </c>
      <c r="C10192" s="410" t="s">
        <v>5728</v>
      </c>
    </row>
    <row r="10193" spans="1:3" ht="15.75" hidden="1">
      <c r="A10193" s="404"/>
      <c r="B10193" s="743" t="s">
        <v>5731</v>
      </c>
      <c r="C10193" s="54" t="s">
        <v>5732</v>
      </c>
    </row>
    <row r="10194" spans="1:3" ht="15.75" hidden="1">
      <c r="A10194" s="404"/>
      <c r="B10194" s="743" t="s">
        <v>5735</v>
      </c>
      <c r="C10194" s="27" t="s">
        <v>5736</v>
      </c>
    </row>
    <row r="10195" spans="1:3" ht="15.75" hidden="1">
      <c r="A10195" s="404"/>
      <c r="B10195" s="743" t="s">
        <v>5739</v>
      </c>
      <c r="C10195" s="410" t="s">
        <v>5740</v>
      </c>
    </row>
    <row r="10196" spans="1:3" ht="15.75" hidden="1">
      <c r="A10196" s="404"/>
      <c r="B10196" s="743" t="s">
        <v>5742</v>
      </c>
      <c r="C10196" s="702">
        <v>56200002591</v>
      </c>
    </row>
    <row r="10197" spans="1:3" ht="15.75" hidden="1">
      <c r="A10197" s="404"/>
      <c r="B10197" s="743" t="s">
        <v>5745</v>
      </c>
      <c r="C10197" s="27" t="s">
        <v>5746</v>
      </c>
    </row>
    <row r="10198" spans="1:3" ht="15.75" hidden="1">
      <c r="A10198" s="404"/>
      <c r="B10198" s="743" t="s">
        <v>5749</v>
      </c>
      <c r="C10198" s="577" t="s">
        <v>5750</v>
      </c>
    </row>
    <row r="10199" spans="1:3" ht="15.75" hidden="1">
      <c r="A10199" s="404"/>
      <c r="B10199" s="743" t="s">
        <v>5753</v>
      </c>
      <c r="C10199" s="410" t="s">
        <v>5754</v>
      </c>
    </row>
    <row r="10200" spans="1:3" ht="15.75" hidden="1">
      <c r="A10200" s="404"/>
      <c r="B10200" s="743" t="s">
        <v>5757</v>
      </c>
      <c r="C10200" s="27" t="s">
        <v>5758</v>
      </c>
    </row>
    <row r="10201" spans="1:3" ht="15.75" hidden="1">
      <c r="A10201" s="404"/>
      <c r="B10201" s="743" t="s">
        <v>5761</v>
      </c>
      <c r="C10201" s="577" t="s">
        <v>5762</v>
      </c>
    </row>
    <row r="10202" spans="1:3" ht="15.75" hidden="1">
      <c r="A10202" s="404"/>
      <c r="B10202" s="743" t="s">
        <v>5765</v>
      </c>
      <c r="C10202" s="27" t="s">
        <v>5766</v>
      </c>
    </row>
    <row r="10203" spans="1:3" ht="15.75" hidden="1">
      <c r="A10203" s="404"/>
      <c r="B10203" s="743" t="s">
        <v>5769</v>
      </c>
      <c r="C10203" s="27" t="s">
        <v>5770</v>
      </c>
    </row>
    <row r="10204" spans="1:3" ht="15.75" hidden="1">
      <c r="A10204" s="404"/>
      <c r="B10204" s="743" t="s">
        <v>5773</v>
      </c>
      <c r="C10204" s="170" t="s">
        <v>5774</v>
      </c>
    </row>
    <row r="10205" spans="1:3" ht="15.75" hidden="1">
      <c r="A10205" s="404"/>
      <c r="B10205" s="743" t="s">
        <v>5777</v>
      </c>
      <c r="C10205" s="21" t="s">
        <v>5778</v>
      </c>
    </row>
    <row r="10206" spans="1:3" ht="15.75" hidden="1">
      <c r="A10206" s="404"/>
      <c r="B10206" s="743" t="s">
        <v>5781</v>
      </c>
      <c r="C10206" s="13" t="s">
        <v>5782</v>
      </c>
    </row>
    <row r="10207" spans="1:3" ht="15.75" hidden="1">
      <c r="A10207" s="404"/>
      <c r="B10207" s="743" t="s">
        <v>5785</v>
      </c>
      <c r="C10207" s="27" t="s">
        <v>5786</v>
      </c>
    </row>
    <row r="10208" spans="1:3" ht="15.75" hidden="1">
      <c r="A10208" s="404"/>
      <c r="B10208" s="743" t="s">
        <v>5789</v>
      </c>
      <c r="C10208" s="27" t="s">
        <v>5790</v>
      </c>
    </row>
    <row r="10209" spans="1:3" ht="15.75" hidden="1">
      <c r="A10209" s="404"/>
      <c r="B10209" s="743" t="s">
        <v>5793</v>
      </c>
      <c r="C10209" s="27" t="s">
        <v>5794</v>
      </c>
    </row>
    <row r="10210" spans="1:3" ht="15.75" hidden="1">
      <c r="A10210" s="404"/>
      <c r="B10210" s="743" t="s">
        <v>5797</v>
      </c>
      <c r="C10210" s="27" t="s">
        <v>5798</v>
      </c>
    </row>
    <row r="10211" spans="1:3" ht="15.75" hidden="1">
      <c r="A10211" s="404"/>
      <c r="B10211" s="743" t="s">
        <v>5801</v>
      </c>
      <c r="C10211" s="410" t="s">
        <v>5802</v>
      </c>
    </row>
    <row r="10212" spans="1:3" ht="15.75" hidden="1">
      <c r="A10212" s="404"/>
      <c r="B10212" s="743" t="s">
        <v>5805</v>
      </c>
      <c r="C10212" s="410" t="s">
        <v>5806</v>
      </c>
    </row>
    <row r="10213" spans="1:3" ht="15.75" hidden="1">
      <c r="A10213" s="404"/>
      <c r="B10213" s="743" t="s">
        <v>5809</v>
      </c>
      <c r="C10213" s="50" t="s">
        <v>5810</v>
      </c>
    </row>
    <row r="10214" spans="1:3" ht="15.75" hidden="1">
      <c r="A10214" s="404"/>
      <c r="B10214" s="743" t="s">
        <v>5813</v>
      </c>
      <c r="C10214" s="410" t="s">
        <v>5814</v>
      </c>
    </row>
    <row r="10215" spans="1:3" ht="15.75" hidden="1">
      <c r="A10215" s="404"/>
      <c r="B10215" s="743" t="s">
        <v>5817</v>
      </c>
      <c r="C10215" s="11" t="s">
        <v>5818</v>
      </c>
    </row>
    <row r="10216" spans="1:3" ht="15.75" hidden="1">
      <c r="A10216" s="404"/>
      <c r="B10216" s="743" t="s">
        <v>5821</v>
      </c>
      <c r="C10216" s="27" t="s">
        <v>5822</v>
      </c>
    </row>
    <row r="10217" spans="1:3" ht="15.75" hidden="1">
      <c r="A10217" s="404"/>
      <c r="B10217" s="743" t="s">
        <v>5824</v>
      </c>
      <c r="C10217" s="410" t="s">
        <v>5825</v>
      </c>
    </row>
    <row r="10218" spans="1:3" ht="15.75" hidden="1">
      <c r="A10218" s="404"/>
      <c r="B10218" s="743" t="s">
        <v>5828</v>
      </c>
      <c r="C10218" s="27" t="s">
        <v>5829</v>
      </c>
    </row>
    <row r="10219" spans="1:3" ht="15.75" hidden="1">
      <c r="A10219" s="404"/>
      <c r="B10219" s="743" t="s">
        <v>5832</v>
      </c>
      <c r="C10219" s="21" t="s">
        <v>5833</v>
      </c>
    </row>
    <row r="10220" spans="1:3" ht="15.75" hidden="1">
      <c r="A10220" s="404"/>
      <c r="B10220" s="743" t="s">
        <v>5836</v>
      </c>
      <c r="C10220" s="27" t="s">
        <v>5837</v>
      </c>
    </row>
    <row r="10221" spans="1:3" ht="15.75" hidden="1">
      <c r="A10221" s="404"/>
      <c r="B10221" s="743" t="s">
        <v>5840</v>
      </c>
      <c r="C10221" s="54" t="s">
        <v>5841</v>
      </c>
    </row>
    <row r="10222" spans="1:3" ht="15.75" hidden="1">
      <c r="A10222" s="404"/>
      <c r="B10222" s="743" t="s">
        <v>5844</v>
      </c>
      <c r="C10222" s="27" t="s">
        <v>5845</v>
      </c>
    </row>
    <row r="10223" spans="1:3" ht="15.75" hidden="1">
      <c r="A10223" s="404"/>
      <c r="B10223" s="743" t="s">
        <v>5848</v>
      </c>
      <c r="C10223" s="11" t="s">
        <v>5849</v>
      </c>
    </row>
    <row r="10224" spans="1:3" ht="15.75" hidden="1">
      <c r="A10224" s="404"/>
      <c r="B10224" s="743" t="s">
        <v>5852</v>
      </c>
      <c r="C10224" s="32" t="s">
        <v>5853</v>
      </c>
    </row>
    <row r="10225" spans="1:3" ht="15.75" hidden="1">
      <c r="A10225" s="404"/>
      <c r="B10225" s="743" t="s">
        <v>5856</v>
      </c>
      <c r="C10225" s="27" t="s">
        <v>5857</v>
      </c>
    </row>
    <row r="10226" spans="1:3" ht="15.75" hidden="1">
      <c r="A10226" s="404"/>
      <c r="B10226" s="743" t="s">
        <v>5860</v>
      </c>
      <c r="C10226" s="410" t="s">
        <v>5312</v>
      </c>
    </row>
    <row r="10227" spans="1:3" ht="15.75" hidden="1">
      <c r="A10227" s="404"/>
      <c r="B10227" s="743" t="s">
        <v>5863</v>
      </c>
      <c r="C10227" s="27" t="s">
        <v>5864</v>
      </c>
    </row>
    <row r="10228" spans="1:3" ht="15.75" hidden="1">
      <c r="A10228" s="404"/>
      <c r="B10228" s="743" t="s">
        <v>5867</v>
      </c>
      <c r="C10228" s="411" t="s">
        <v>5868</v>
      </c>
    </row>
    <row r="10229" spans="1:3" ht="15.75" hidden="1">
      <c r="A10229" s="404"/>
      <c r="B10229" s="743" t="s">
        <v>5871</v>
      </c>
      <c r="C10229" s="27" t="s">
        <v>5872</v>
      </c>
    </row>
    <row r="10230" spans="1:3" ht="15.75" hidden="1">
      <c r="A10230" s="404"/>
      <c r="B10230" s="743" t="s">
        <v>5875</v>
      </c>
      <c r="C10230" s="27" t="s">
        <v>5876</v>
      </c>
    </row>
    <row r="10231" spans="1:3" ht="15.75" hidden="1">
      <c r="A10231" s="404"/>
      <c r="B10231" s="743" t="s">
        <v>5879</v>
      </c>
      <c r="C10231" s="11" t="s">
        <v>5880</v>
      </c>
    </row>
    <row r="10232" spans="1:3" ht="15.75" hidden="1">
      <c r="A10232" s="404"/>
      <c r="B10232" s="743" t="s">
        <v>5883</v>
      </c>
      <c r="C10232" s="27" t="s">
        <v>5884</v>
      </c>
    </row>
    <row r="10233" spans="1:3" ht="15.75" hidden="1">
      <c r="A10233" s="404"/>
      <c r="B10233" s="743" t="s">
        <v>5886</v>
      </c>
      <c r="C10233" s="27" t="s">
        <v>5887</v>
      </c>
    </row>
    <row r="10234" spans="1:3" ht="15.75" hidden="1">
      <c r="A10234" s="404"/>
      <c r="B10234" s="743" t="s">
        <v>5890</v>
      </c>
      <c r="C10234" s="10" t="s">
        <v>5891</v>
      </c>
    </row>
    <row r="10235" spans="1:3" ht="15.75" hidden="1">
      <c r="A10235" s="404"/>
      <c r="B10235" s="743" t="s">
        <v>5894</v>
      </c>
      <c r="C10235" s="20" t="s">
        <v>5895</v>
      </c>
    </row>
    <row r="10236" spans="1:3" ht="15.75" hidden="1">
      <c r="A10236" s="404"/>
      <c r="B10236" s="743" t="s">
        <v>5898</v>
      </c>
      <c r="C10236" s="11" t="s">
        <v>5899</v>
      </c>
    </row>
    <row r="10237" spans="1:3" ht="15.75" hidden="1">
      <c r="A10237" s="404"/>
      <c r="B10237" s="743" t="s">
        <v>5902</v>
      </c>
      <c r="C10237" s="13" t="s">
        <v>5903</v>
      </c>
    </row>
    <row r="10238" spans="1:3" ht="15.75" hidden="1">
      <c r="A10238" s="404"/>
      <c r="B10238" s="743" t="s">
        <v>5906</v>
      </c>
      <c r="C10238" s="20" t="s">
        <v>5907</v>
      </c>
    </row>
    <row r="10239" spans="1:3" ht="15.75" hidden="1">
      <c r="A10239" s="404"/>
      <c r="B10239" s="743" t="s">
        <v>5910</v>
      </c>
      <c r="C10239" s="27" t="s">
        <v>5911</v>
      </c>
    </row>
    <row r="10240" spans="1:3" ht="15.75" hidden="1">
      <c r="A10240" s="404"/>
      <c r="B10240" s="743" t="s">
        <v>5914</v>
      </c>
      <c r="C10240" s="27" t="s">
        <v>5915</v>
      </c>
    </row>
    <row r="10241" spans="1:3" ht="15.75" hidden="1">
      <c r="A10241" s="404"/>
      <c r="B10241" s="743" t="s">
        <v>5918</v>
      </c>
      <c r="C10241" s="20" t="s">
        <v>5919</v>
      </c>
    </row>
    <row r="10242" spans="1:3" ht="15.75" hidden="1">
      <c r="A10242" s="404"/>
      <c r="B10242" s="743" t="s">
        <v>5922</v>
      </c>
      <c r="C10242" s="696" t="s">
        <v>5923</v>
      </c>
    </row>
    <row r="10243" spans="1:3" ht="15.75" hidden="1">
      <c r="A10243" s="404"/>
      <c r="B10243" s="743" t="s">
        <v>5926</v>
      </c>
      <c r="C10243" s="27" t="s">
        <v>5927</v>
      </c>
    </row>
    <row r="10244" spans="1:3" ht="15.75" hidden="1">
      <c r="A10244" s="404"/>
      <c r="B10244" s="743" t="s">
        <v>5930</v>
      </c>
      <c r="C10244" s="27" t="s">
        <v>5931</v>
      </c>
    </row>
    <row r="10245" spans="1:3" ht="15.75" hidden="1">
      <c r="A10245" s="404"/>
      <c r="B10245" s="743" t="s">
        <v>5934</v>
      </c>
      <c r="C10245" s="27" t="s">
        <v>5935</v>
      </c>
    </row>
    <row r="10246" spans="1:3" ht="15.75" hidden="1">
      <c r="A10246" s="404"/>
      <c r="B10246" s="743" t="s">
        <v>5938</v>
      </c>
      <c r="C10246" s="27" t="s">
        <v>5939</v>
      </c>
    </row>
    <row r="10247" spans="1:3" ht="15.75" hidden="1">
      <c r="A10247" s="404"/>
      <c r="B10247" s="743" t="s">
        <v>5942</v>
      </c>
      <c r="C10247" s="20" t="s">
        <v>5943</v>
      </c>
    </row>
    <row r="10248" spans="1:3" ht="15.75" hidden="1">
      <c r="A10248" s="404"/>
      <c r="B10248" s="743" t="s">
        <v>5946</v>
      </c>
      <c r="C10248" s="27" t="s">
        <v>5947</v>
      </c>
    </row>
    <row r="10249" spans="1:3" ht="15.75" hidden="1">
      <c r="A10249" s="404"/>
      <c r="B10249" s="743" t="s">
        <v>5949</v>
      </c>
      <c r="C10249" s="27" t="s">
        <v>5950</v>
      </c>
    </row>
    <row r="10250" spans="1:3" ht="15.75" hidden="1">
      <c r="A10250" s="404"/>
      <c r="B10250" s="743" t="s">
        <v>5953</v>
      </c>
      <c r="C10250" s="11" t="s">
        <v>5954</v>
      </c>
    </row>
    <row r="10251" spans="1:3" ht="15.75" hidden="1">
      <c r="A10251" s="404"/>
      <c r="B10251" s="743" t="s">
        <v>5957</v>
      </c>
      <c r="C10251" s="27" t="s">
        <v>5958</v>
      </c>
    </row>
    <row r="10252" spans="1:3" ht="15.75" hidden="1">
      <c r="A10252" s="404"/>
      <c r="B10252" s="743" t="s">
        <v>5961</v>
      </c>
      <c r="C10252" s="27" t="s">
        <v>5962</v>
      </c>
    </row>
    <row r="10253" spans="1:3" ht="15.75" hidden="1">
      <c r="A10253" s="404"/>
      <c r="B10253" s="743" t="s">
        <v>5965</v>
      </c>
      <c r="C10253" s="27" t="s">
        <v>5966</v>
      </c>
    </row>
    <row r="10254" spans="1:3" ht="15.75" hidden="1">
      <c r="A10254" s="404"/>
      <c r="B10254" s="743" t="s">
        <v>5969</v>
      </c>
      <c r="C10254" s="170" t="s">
        <v>5970</v>
      </c>
    </row>
    <row r="10255" spans="1:3" ht="15.75" hidden="1">
      <c r="A10255" s="404"/>
      <c r="B10255" s="743" t="s">
        <v>5973</v>
      </c>
      <c r="C10255" s="27" t="s">
        <v>5974</v>
      </c>
    </row>
    <row r="10256" spans="1:3" ht="15.75" hidden="1">
      <c r="A10256" s="404"/>
      <c r="B10256" s="743" t="s">
        <v>5977</v>
      </c>
      <c r="C10256" s="170" t="s">
        <v>5978</v>
      </c>
    </row>
    <row r="10257" spans="1:3" ht="15.75" hidden="1">
      <c r="A10257" s="404"/>
      <c r="B10257" s="743" t="s">
        <v>5981</v>
      </c>
      <c r="C10257" s="27" t="s">
        <v>5982</v>
      </c>
    </row>
    <row r="10258" spans="1:3" ht="15.75" hidden="1">
      <c r="A10258" s="404"/>
      <c r="B10258" s="743" t="s">
        <v>5985</v>
      </c>
      <c r="C10258" s="11" t="s">
        <v>5986</v>
      </c>
    </row>
    <row r="10259" spans="1:3" ht="15.75" hidden="1">
      <c r="A10259" s="404"/>
      <c r="B10259" s="743" t="s">
        <v>5989</v>
      </c>
      <c r="C10259" s="27" t="s">
        <v>5990</v>
      </c>
    </row>
    <row r="10260" spans="1:3" ht="15.75" hidden="1">
      <c r="A10260" s="404"/>
      <c r="B10260" s="743" t="s">
        <v>5993</v>
      </c>
      <c r="C10260" s="11" t="s">
        <v>5994</v>
      </c>
    </row>
    <row r="10261" spans="1:3" ht="15.75" hidden="1">
      <c r="A10261" s="404"/>
      <c r="B10261" s="743" t="s">
        <v>5997</v>
      </c>
      <c r="C10261" s="27" t="s">
        <v>5998</v>
      </c>
    </row>
    <row r="10262" spans="1:3" ht="15.75" hidden="1">
      <c r="A10262" s="404"/>
      <c r="B10262" s="743" t="s">
        <v>6001</v>
      </c>
      <c r="C10262" s="166">
        <v>42169008694</v>
      </c>
    </row>
    <row r="10263" spans="1:3" ht="15.75" hidden="1">
      <c r="A10263" s="404"/>
      <c r="B10263" s="743" t="s">
        <v>6004</v>
      </c>
      <c r="C10263" s="27" t="s">
        <v>6005</v>
      </c>
    </row>
    <row r="10264" spans="1:3" ht="15.75" hidden="1">
      <c r="A10264" s="404"/>
      <c r="B10264" s="743" t="s">
        <v>6008</v>
      </c>
      <c r="C10264" s="410" t="s">
        <v>6009</v>
      </c>
    </row>
    <row r="10265" spans="1:3" ht="15.75" hidden="1">
      <c r="A10265" s="404"/>
      <c r="B10265" s="743" t="s">
        <v>6012</v>
      </c>
      <c r="C10265" s="27" t="s">
        <v>6013</v>
      </c>
    </row>
    <row r="10266" spans="1:3" ht="15.75" hidden="1">
      <c r="A10266" s="404"/>
      <c r="B10266" s="743" t="s">
        <v>6016</v>
      </c>
      <c r="C10266" s="27" t="s">
        <v>6017</v>
      </c>
    </row>
    <row r="10267" spans="1:3" ht="15.75" hidden="1">
      <c r="A10267" s="404"/>
      <c r="B10267" s="743" t="s">
        <v>6020</v>
      </c>
      <c r="C10267" s="27" t="s">
        <v>6021</v>
      </c>
    </row>
    <row r="10268" spans="1:3" ht="15.75" hidden="1">
      <c r="A10268" s="404"/>
      <c r="B10268" s="743" t="s">
        <v>6024</v>
      </c>
      <c r="C10268" s="11" t="s">
        <v>6025</v>
      </c>
    </row>
    <row r="10269" spans="1:3" ht="15.75" hidden="1">
      <c r="A10269" s="404"/>
      <c r="B10269" s="743" t="s">
        <v>6028</v>
      </c>
      <c r="C10269" s="27" t="s">
        <v>6029</v>
      </c>
    </row>
    <row r="10270" spans="1:3" ht="15.75" hidden="1">
      <c r="A10270" s="404"/>
      <c r="B10270" s="743" t="s">
        <v>6032</v>
      </c>
      <c r="C10270" s="27" t="s">
        <v>6033</v>
      </c>
    </row>
    <row r="10271" spans="1:3" ht="15.75" hidden="1">
      <c r="A10271" s="404"/>
      <c r="B10271" s="743" t="s">
        <v>6036</v>
      </c>
      <c r="C10271" s="9">
        <v>56185006030</v>
      </c>
    </row>
    <row r="10272" spans="1:3" ht="15.75" hidden="1">
      <c r="A10272" s="404"/>
      <c r="B10272" s="743" t="s">
        <v>6038</v>
      </c>
      <c r="C10272" s="33">
        <v>40060022169</v>
      </c>
    </row>
    <row r="10273" spans="1:3" ht="15.75" hidden="1">
      <c r="A10273" s="404"/>
      <c r="B10273" s="743" t="s">
        <v>6041</v>
      </c>
      <c r="C10273" s="20" t="s">
        <v>6042</v>
      </c>
    </row>
    <row r="10274" spans="1:3" ht="15.75" hidden="1">
      <c r="A10274" s="404"/>
      <c r="B10274" s="743" t="s">
        <v>6045</v>
      </c>
      <c r="C10274" s="410" t="s">
        <v>6046</v>
      </c>
    </row>
    <row r="10275" spans="1:3" ht="15.75" hidden="1">
      <c r="A10275" s="404"/>
      <c r="B10275" s="743" t="s">
        <v>6049</v>
      </c>
      <c r="C10275" s="27" t="s">
        <v>6050</v>
      </c>
    </row>
    <row r="10276" spans="1:3" ht="15.75" hidden="1">
      <c r="A10276" s="404"/>
      <c r="B10276" s="743" t="s">
        <v>6053</v>
      </c>
      <c r="C10276" s="170" t="s">
        <v>6054</v>
      </c>
    </row>
    <row r="10277" spans="1:3" ht="15.75" hidden="1">
      <c r="A10277" s="404"/>
      <c r="B10277" s="743" t="s">
        <v>6056</v>
      </c>
      <c r="C10277" s="11" t="s">
        <v>6057</v>
      </c>
    </row>
    <row r="10278" spans="1:3" ht="15.75" hidden="1">
      <c r="A10278" s="404"/>
      <c r="B10278" s="743" t="s">
        <v>6060</v>
      </c>
      <c r="C10278" s="20" t="s">
        <v>6061</v>
      </c>
    </row>
    <row r="10279" spans="1:3" ht="15.75" hidden="1">
      <c r="A10279" s="404"/>
      <c r="B10279" s="743" t="s">
        <v>6064</v>
      </c>
      <c r="C10279" s="9">
        <v>56183009579</v>
      </c>
    </row>
    <row r="10280" spans="1:3" ht="15.75" hidden="1">
      <c r="A10280" s="404"/>
      <c r="B10280" s="743" t="s">
        <v>6067</v>
      </c>
      <c r="C10280" s="27" t="s">
        <v>6068</v>
      </c>
    </row>
    <row r="10281" spans="1:3" ht="15.75" hidden="1">
      <c r="A10281" s="404"/>
      <c r="B10281" s="743" t="s">
        <v>6071</v>
      </c>
      <c r="C10281" s="13" t="s">
        <v>6072</v>
      </c>
    </row>
    <row r="10282" spans="1:3" ht="15.75" hidden="1">
      <c r="A10282" s="404"/>
      <c r="B10282" s="743" t="s">
        <v>6075</v>
      </c>
      <c r="C10282" s="27" t="s">
        <v>6076</v>
      </c>
    </row>
    <row r="10283" spans="1:3" ht="15.75" hidden="1">
      <c r="A10283" s="404"/>
      <c r="B10283" s="743" t="s">
        <v>6079</v>
      </c>
      <c r="C10283" s="10" t="s">
        <v>6080</v>
      </c>
    </row>
    <row r="10284" spans="1:3" ht="15.75" hidden="1">
      <c r="A10284" s="404"/>
      <c r="B10284" s="743" t="s">
        <v>6083</v>
      </c>
      <c r="C10284" s="27" t="s">
        <v>6084</v>
      </c>
    </row>
    <row r="10285" spans="1:3" ht="15.75" hidden="1">
      <c r="A10285" s="404"/>
      <c r="B10285" s="743" t="s">
        <v>6086</v>
      </c>
      <c r="C10285" s="27" t="s">
        <v>6087</v>
      </c>
    </row>
    <row r="10286" spans="1:3" ht="15.75" hidden="1">
      <c r="A10286" s="404"/>
      <c r="B10286" s="743" t="s">
        <v>6090</v>
      </c>
      <c r="C10286" s="27" t="s">
        <v>6091</v>
      </c>
    </row>
    <row r="10287" spans="1:3" ht="15.75" hidden="1">
      <c r="A10287" s="404"/>
      <c r="B10287" s="743" t="s">
        <v>6094</v>
      </c>
      <c r="C10287" s="410" t="s">
        <v>6095</v>
      </c>
    </row>
    <row r="10288" spans="1:3" ht="15.75" hidden="1">
      <c r="A10288" s="404"/>
      <c r="B10288" s="743" t="s">
        <v>6098</v>
      </c>
      <c r="C10288" s="27" t="s">
        <v>6099</v>
      </c>
    </row>
    <row r="10289" spans="1:3" ht="15.75" hidden="1">
      <c r="A10289" s="404"/>
      <c r="B10289" s="743" t="s">
        <v>6102</v>
      </c>
      <c r="C10289" s="27" t="s">
        <v>6103</v>
      </c>
    </row>
    <row r="10290" spans="1:3" ht="15.75" hidden="1">
      <c r="A10290" s="404"/>
      <c r="B10290" s="743" t="s">
        <v>6106</v>
      </c>
      <c r="C10290" s="20" t="s">
        <v>6107</v>
      </c>
    </row>
    <row r="10291" spans="1:3" ht="15.75" hidden="1">
      <c r="A10291" s="404"/>
      <c r="B10291" s="743" t="s">
        <v>6110</v>
      </c>
      <c r="C10291" s="12" t="s">
        <v>6111</v>
      </c>
    </row>
    <row r="10292" spans="1:3" ht="15.75" hidden="1">
      <c r="A10292" s="404"/>
      <c r="B10292" s="743" t="s">
        <v>6114</v>
      </c>
      <c r="C10292" s="703" t="s">
        <v>6115</v>
      </c>
    </row>
    <row r="10293" spans="1:3" ht="15.75" hidden="1">
      <c r="A10293" s="404"/>
      <c r="B10293" s="743" t="s">
        <v>6118</v>
      </c>
      <c r="C10293" s="12" t="s">
        <v>6119</v>
      </c>
    </row>
    <row r="10294" spans="1:3" ht="15.75" hidden="1">
      <c r="A10294" s="404"/>
      <c r="B10294" s="743" t="s">
        <v>6122</v>
      </c>
      <c r="C10294" s="11" t="s">
        <v>3002</v>
      </c>
    </row>
    <row r="10295" spans="1:3" ht="15.75" hidden="1">
      <c r="A10295" s="404"/>
      <c r="B10295" s="743" t="s">
        <v>6125</v>
      </c>
      <c r="C10295" s="27" t="s">
        <v>6126</v>
      </c>
    </row>
    <row r="10296" spans="1:3" ht="15.75" hidden="1">
      <c r="A10296" s="404"/>
      <c r="B10296" s="743" t="s">
        <v>6129</v>
      </c>
      <c r="C10296" s="410" t="s">
        <v>6130</v>
      </c>
    </row>
    <row r="10297" spans="1:3" ht="15.75" hidden="1">
      <c r="A10297" s="404"/>
      <c r="B10297" s="743" t="s">
        <v>6133</v>
      </c>
      <c r="C10297" s="13" t="s">
        <v>6134</v>
      </c>
    </row>
    <row r="10298" spans="1:3" ht="15.75" hidden="1">
      <c r="A10298" s="404"/>
      <c r="B10298" s="743" t="s">
        <v>6137</v>
      </c>
      <c r="C10298" s="27" t="s">
        <v>6138</v>
      </c>
    </row>
    <row r="10299" spans="1:3" ht="15.75" hidden="1">
      <c r="A10299" s="404"/>
      <c r="B10299" s="743" t="s">
        <v>6141</v>
      </c>
      <c r="C10299" s="27" t="s">
        <v>6142</v>
      </c>
    </row>
    <row r="10300" spans="1:3" ht="15.75" hidden="1">
      <c r="A10300" s="404"/>
      <c r="B10300" s="743" t="s">
        <v>6145</v>
      </c>
      <c r="C10300" s="10" t="s">
        <v>6146</v>
      </c>
    </row>
    <row r="10301" spans="1:3" ht="15.75" hidden="1">
      <c r="A10301" s="404"/>
      <c r="B10301" s="743" t="s">
        <v>6149</v>
      </c>
      <c r="C10301" s="27" t="s">
        <v>6150</v>
      </c>
    </row>
    <row r="10302" spans="1:3" ht="15.75" hidden="1">
      <c r="A10302" s="404"/>
      <c r="B10302" s="743" t="s">
        <v>6153</v>
      </c>
      <c r="C10302" s="27" t="s">
        <v>6154</v>
      </c>
    </row>
    <row r="10303" spans="1:3" ht="15.75" hidden="1">
      <c r="A10303" s="404"/>
      <c r="B10303" s="743" t="s">
        <v>6157</v>
      </c>
      <c r="C10303" s="11" t="s">
        <v>6158</v>
      </c>
    </row>
    <row r="10304" spans="1:3" ht="15.75" hidden="1">
      <c r="A10304" s="404"/>
      <c r="B10304" s="743" t="s">
        <v>6161</v>
      </c>
      <c r="C10304" s="411" t="s">
        <v>6162</v>
      </c>
    </row>
    <row r="10305" spans="1:3" ht="15.75" hidden="1">
      <c r="A10305" s="404"/>
      <c r="B10305" s="743" t="s">
        <v>6165</v>
      </c>
      <c r="C10305" s="410" t="s">
        <v>6166</v>
      </c>
    </row>
    <row r="10306" spans="1:3" ht="15.75" hidden="1">
      <c r="A10306" s="404"/>
      <c r="B10306" s="743" t="s">
        <v>6169</v>
      </c>
      <c r="C10306" s="27" t="s">
        <v>6170</v>
      </c>
    </row>
    <row r="10307" spans="1:3" ht="15.75" hidden="1">
      <c r="A10307" s="404"/>
      <c r="B10307" s="743" t="s">
        <v>6173</v>
      </c>
      <c r="C10307" s="410" t="s">
        <v>6174</v>
      </c>
    </row>
    <row r="10308" spans="1:3" ht="15.75" hidden="1">
      <c r="A10308" s="404"/>
      <c r="B10308" s="743" t="s">
        <v>6177</v>
      </c>
      <c r="C10308" s="170" t="s">
        <v>6178</v>
      </c>
    </row>
    <row r="10309" spans="1:3" ht="15.75" hidden="1">
      <c r="A10309" s="404"/>
      <c r="B10309" s="1141" t="s">
        <v>6181</v>
      </c>
      <c r="C10309" s="12" t="s">
        <v>6182</v>
      </c>
    </row>
    <row r="10310" spans="1:3" ht="15.75" hidden="1">
      <c r="A10310" s="404"/>
      <c r="B10310" s="743" t="s">
        <v>6185</v>
      </c>
      <c r="C10310" s="11" t="s">
        <v>6186</v>
      </c>
    </row>
    <row r="10311" spans="1:3" ht="15.75" hidden="1">
      <c r="A10311" s="404"/>
      <c r="B10311" s="743" t="s">
        <v>6189</v>
      </c>
      <c r="C10311" s="11" t="s">
        <v>6190</v>
      </c>
    </row>
    <row r="10312" spans="1:3" ht="15.75" hidden="1">
      <c r="A10312" s="404"/>
      <c r="B10312" s="743" t="s">
        <v>6193</v>
      </c>
      <c r="C10312" s="27" t="s">
        <v>6194</v>
      </c>
    </row>
    <row r="10313" spans="1:3" ht="15.75" hidden="1">
      <c r="A10313" s="404"/>
      <c r="B10313" s="743" t="s">
        <v>6197</v>
      </c>
      <c r="C10313" s="410" t="s">
        <v>6198</v>
      </c>
    </row>
    <row r="10314" spans="1:3" ht="15.75" hidden="1">
      <c r="A10314" s="404"/>
      <c r="B10314" s="743" t="s">
        <v>6201</v>
      </c>
      <c r="C10314" s="704" t="s">
        <v>6202</v>
      </c>
    </row>
    <row r="10315" spans="1:3" ht="15.75" hidden="1">
      <c r="A10315" s="404"/>
      <c r="B10315" s="743" t="s">
        <v>6205</v>
      </c>
      <c r="C10315" s="27" t="s">
        <v>6206</v>
      </c>
    </row>
    <row r="10316" spans="1:3" ht="15.75" hidden="1">
      <c r="A10316" s="404"/>
      <c r="B10316" s="743" t="s">
        <v>6209</v>
      </c>
      <c r="C10316" s="410" t="s">
        <v>6210</v>
      </c>
    </row>
    <row r="10317" spans="1:3" ht="15.75" hidden="1">
      <c r="A10317" s="404"/>
      <c r="B10317" s="743" t="s">
        <v>6213</v>
      </c>
      <c r="C10317" s="20" t="s">
        <v>6214</v>
      </c>
    </row>
    <row r="10318" spans="1:3" ht="15.75" hidden="1">
      <c r="A10318" s="404"/>
      <c r="B10318" s="743" t="s">
        <v>6217</v>
      </c>
      <c r="C10318" s="420">
        <v>1172037504</v>
      </c>
    </row>
    <row r="10319" spans="1:3" ht="15.75" hidden="1">
      <c r="A10319" s="404"/>
      <c r="B10319" s="1141" t="s">
        <v>6220</v>
      </c>
      <c r="C10319" s="12" t="s">
        <v>6221</v>
      </c>
    </row>
    <row r="10320" spans="1:3" ht="15.75" hidden="1">
      <c r="A10320" s="404"/>
      <c r="B10320" s="743" t="s">
        <v>6224</v>
      </c>
      <c r="C10320" s="11" t="s">
        <v>6225</v>
      </c>
    </row>
    <row r="10321" spans="1:3" ht="15.75" hidden="1">
      <c r="A10321" s="404"/>
      <c r="B10321" s="743" t="s">
        <v>6228</v>
      </c>
      <c r="C10321" s="27" t="s">
        <v>6229</v>
      </c>
    </row>
    <row r="10322" spans="1:3" ht="15.75" hidden="1">
      <c r="A10322" s="404"/>
      <c r="B10322" s="743" t="s">
        <v>6231</v>
      </c>
      <c r="C10322" s="27" t="s">
        <v>6232</v>
      </c>
    </row>
    <row r="10323" spans="1:3" ht="15.75" hidden="1">
      <c r="A10323" s="404"/>
      <c r="B10323" s="743" t="s">
        <v>6235</v>
      </c>
      <c r="C10323" s="9">
        <v>56071004662</v>
      </c>
    </row>
    <row r="10324" spans="1:3" ht="15.75" hidden="1">
      <c r="A10324" s="404"/>
      <c r="B10324" s="743" t="s">
        <v>6237</v>
      </c>
      <c r="C10324" s="27" t="s">
        <v>6238</v>
      </c>
    </row>
    <row r="10325" spans="1:3" ht="15.75" hidden="1">
      <c r="A10325" s="404"/>
      <c r="B10325" s="743" t="s">
        <v>6241</v>
      </c>
      <c r="C10325" s="11" t="s">
        <v>6242</v>
      </c>
    </row>
    <row r="10326" spans="1:3" ht="15.75" hidden="1">
      <c r="A10326" s="404"/>
      <c r="B10326" s="743" t="s">
        <v>6244</v>
      </c>
      <c r="C10326" s="48" t="s">
        <v>6245</v>
      </c>
    </row>
    <row r="10327" spans="1:3" ht="15.75" hidden="1">
      <c r="A10327" s="404"/>
      <c r="B10327" s="743" t="s">
        <v>6248</v>
      </c>
      <c r="C10327" s="410" t="s">
        <v>6249</v>
      </c>
    </row>
    <row r="10328" spans="1:3" ht="15.75" hidden="1">
      <c r="A10328" s="404"/>
      <c r="B10328" s="743" t="s">
        <v>6251</v>
      </c>
      <c r="C10328" s="20" t="s">
        <v>6252</v>
      </c>
    </row>
    <row r="10329" spans="1:3" ht="15.75" hidden="1">
      <c r="A10329" s="404"/>
      <c r="B10329" s="743" t="s">
        <v>6255</v>
      </c>
      <c r="C10329" s="11" t="s">
        <v>6256</v>
      </c>
    </row>
    <row r="10330" spans="1:3" ht="15.75" hidden="1">
      <c r="A10330" s="404"/>
      <c r="B10330" s="743" t="s">
        <v>6259</v>
      </c>
      <c r="C10330" s="21" t="s">
        <v>6260</v>
      </c>
    </row>
    <row r="10331" spans="1:3" ht="15.75" hidden="1">
      <c r="A10331" s="404"/>
      <c r="B10331" s="743" t="s">
        <v>6263</v>
      </c>
      <c r="C10331" s="9">
        <v>56176001329</v>
      </c>
    </row>
    <row r="10332" spans="1:3" ht="15.75" hidden="1">
      <c r="A10332" s="404"/>
      <c r="B10332" s="743" t="s">
        <v>6266</v>
      </c>
      <c r="C10332" s="27" t="s">
        <v>6267</v>
      </c>
    </row>
    <row r="10333" spans="1:3" ht="15.75" hidden="1">
      <c r="A10333" s="404"/>
      <c r="B10333" s="743" t="s">
        <v>6270</v>
      </c>
      <c r="C10333" s="410" t="s">
        <v>6271</v>
      </c>
    </row>
    <row r="10334" spans="1:3" ht="15.75" hidden="1">
      <c r="A10334" s="404"/>
      <c r="B10334" s="743" t="s">
        <v>6274</v>
      </c>
      <c r="C10334" s="170" t="s">
        <v>6275</v>
      </c>
    </row>
    <row r="10335" spans="1:3" ht="15.75" hidden="1">
      <c r="A10335" s="404"/>
      <c r="B10335" s="743" t="s">
        <v>6278</v>
      </c>
      <c r="C10335" s="12" t="s">
        <v>6279</v>
      </c>
    </row>
    <row r="10336" spans="1:3" ht="15.75" hidden="1">
      <c r="A10336" s="404"/>
      <c r="B10336" s="743" t="s">
        <v>6282</v>
      </c>
      <c r="C10336" s="11" t="s">
        <v>6283</v>
      </c>
    </row>
    <row r="10337" spans="1:3" ht="15.75" hidden="1">
      <c r="A10337" s="404"/>
      <c r="B10337" s="743" t="s">
        <v>6286</v>
      </c>
      <c r="C10337" s="170" t="s">
        <v>6287</v>
      </c>
    </row>
    <row r="10338" spans="1:3" ht="15.75" hidden="1">
      <c r="A10338" s="404"/>
      <c r="B10338" s="743" t="s">
        <v>6290</v>
      </c>
      <c r="C10338" s="12" t="s">
        <v>6291</v>
      </c>
    </row>
    <row r="10339" spans="1:3" ht="15.75" hidden="1">
      <c r="A10339" s="404"/>
      <c r="B10339" s="743" t="s">
        <v>6294</v>
      </c>
      <c r="C10339" s="9">
        <v>40096027224</v>
      </c>
    </row>
    <row r="10340" spans="1:3" ht="15.75" hidden="1">
      <c r="A10340" s="404"/>
      <c r="B10340" s="743" t="s">
        <v>6296</v>
      </c>
      <c r="C10340" s="410" t="s">
        <v>6297</v>
      </c>
    </row>
    <row r="10341" spans="1:3" ht="15.75" hidden="1">
      <c r="A10341" s="404"/>
      <c r="B10341" s="743" t="s">
        <v>6300</v>
      </c>
      <c r="C10341" s="27" t="s">
        <v>6301</v>
      </c>
    </row>
    <row r="10342" spans="1:3" ht="15.75" hidden="1">
      <c r="A10342" s="404"/>
      <c r="B10342" s="743" t="s">
        <v>6304</v>
      </c>
      <c r="C10342" s="27" t="s">
        <v>6305</v>
      </c>
    </row>
    <row r="10343" spans="1:3" ht="15.75" hidden="1">
      <c r="A10343" s="404"/>
      <c r="B10343" s="743" t="s">
        <v>6308</v>
      </c>
      <c r="C10343" s="410" t="s">
        <v>6309</v>
      </c>
    </row>
    <row r="10344" spans="1:3" ht="15.75" hidden="1">
      <c r="A10344" s="404"/>
      <c r="B10344" s="743" t="s">
        <v>6311</v>
      </c>
      <c r="C10344" s="27" t="s">
        <v>6312</v>
      </c>
    </row>
    <row r="10345" spans="1:3" ht="15.75" hidden="1">
      <c r="A10345" s="404"/>
      <c r="B10345" s="743" t="s">
        <v>6315</v>
      </c>
      <c r="C10345" s="20" t="s">
        <v>6316</v>
      </c>
    </row>
    <row r="10346" spans="1:3" ht="15.75" hidden="1">
      <c r="A10346" s="404"/>
      <c r="B10346" s="743" t="s">
        <v>6319</v>
      </c>
      <c r="C10346" s="27" t="s">
        <v>6320</v>
      </c>
    </row>
    <row r="10347" spans="1:3" ht="15.75" hidden="1">
      <c r="A10347" s="404"/>
      <c r="B10347" s="743" t="s">
        <v>6323</v>
      </c>
      <c r="C10347" s="30" t="s">
        <v>6324</v>
      </c>
    </row>
    <row r="10348" spans="1:3" ht="15.75" hidden="1">
      <c r="A10348" s="404"/>
      <c r="B10348" s="743" t="s">
        <v>6327</v>
      </c>
      <c r="C10348" s="27" t="s">
        <v>6328</v>
      </c>
    </row>
    <row r="10349" spans="1:3" ht="15.75" hidden="1">
      <c r="A10349" s="404"/>
      <c r="B10349" s="743" t="s">
        <v>6331</v>
      </c>
      <c r="C10349" s="27" t="s">
        <v>6332</v>
      </c>
    </row>
    <row r="10350" spans="1:3" ht="15.75" hidden="1">
      <c r="A10350" s="404"/>
      <c r="B10350" s="743" t="s">
        <v>6335</v>
      </c>
      <c r="C10350" s="12" t="s">
        <v>6336</v>
      </c>
    </row>
    <row r="10351" spans="1:3" ht="15.75" hidden="1">
      <c r="A10351" s="404"/>
      <c r="B10351" s="743" t="s">
        <v>6339</v>
      </c>
      <c r="C10351" s="410" t="s">
        <v>6340</v>
      </c>
    </row>
    <row r="10352" spans="1:3" ht="15.75" hidden="1">
      <c r="A10352" s="404"/>
      <c r="B10352" s="743" t="s">
        <v>6342</v>
      </c>
      <c r="C10352" s="410" t="s">
        <v>6343</v>
      </c>
    </row>
    <row r="10353" spans="1:3" ht="15.75" hidden="1">
      <c r="A10353" s="404"/>
      <c r="B10353" s="743" t="s">
        <v>6345</v>
      </c>
      <c r="C10353" s="11" t="s">
        <v>6346</v>
      </c>
    </row>
    <row r="10354" spans="1:3" ht="15.75" hidden="1">
      <c r="A10354" s="404"/>
      <c r="B10354" s="743" t="s">
        <v>6349</v>
      </c>
      <c r="C10354" s="11" t="s">
        <v>6350</v>
      </c>
    </row>
    <row r="10355" spans="1:3" ht="15.75" hidden="1">
      <c r="A10355" s="404"/>
      <c r="B10355" s="743" t="s">
        <v>6353</v>
      </c>
      <c r="C10355" s="27" t="s">
        <v>6354</v>
      </c>
    </row>
    <row r="10356" spans="1:3" ht="15.75" hidden="1">
      <c r="A10356" s="404"/>
      <c r="B10356" s="743" t="s">
        <v>6357</v>
      </c>
      <c r="C10356" s="410" t="s">
        <v>6358</v>
      </c>
    </row>
    <row r="10357" spans="1:3" ht="15.75" hidden="1">
      <c r="A10357" s="404"/>
      <c r="B10357" s="743" t="s">
        <v>6361</v>
      </c>
      <c r="C10357" s="31" t="s">
        <v>6362</v>
      </c>
    </row>
    <row r="10358" spans="1:3" ht="15.75" hidden="1">
      <c r="A10358" s="404"/>
      <c r="B10358" s="743" t="s">
        <v>6364</v>
      </c>
      <c r="C10358" s="27" t="s">
        <v>6365</v>
      </c>
    </row>
    <row r="10359" spans="1:3" ht="15.75" hidden="1">
      <c r="A10359" s="404"/>
      <c r="B10359" s="743" t="s">
        <v>6367</v>
      </c>
      <c r="C10359" s="9">
        <v>36071019411</v>
      </c>
    </row>
    <row r="10360" spans="1:3" ht="15.75" hidden="1">
      <c r="A10360" s="404"/>
      <c r="B10360" s="743" t="s">
        <v>6370</v>
      </c>
      <c r="C10360" s="170" t="s">
        <v>6371</v>
      </c>
    </row>
    <row r="10361" spans="1:3" ht="15.75" hidden="1">
      <c r="A10361" s="404"/>
      <c r="B10361" s="743" t="s">
        <v>6373</v>
      </c>
      <c r="C10361" s="27" t="s">
        <v>6374</v>
      </c>
    </row>
    <row r="10362" spans="1:3" ht="15.75" hidden="1">
      <c r="A10362" s="404"/>
      <c r="B10362" s="743" t="s">
        <v>6377</v>
      </c>
      <c r="C10362" s="27" t="s">
        <v>6378</v>
      </c>
    </row>
    <row r="10363" spans="1:3" ht="15.75" hidden="1">
      <c r="A10363" s="404"/>
      <c r="B10363" s="743" t="s">
        <v>6380</v>
      </c>
      <c r="C10363" s="11" t="s">
        <v>6381</v>
      </c>
    </row>
    <row r="10364" spans="1:3" ht="15.75" hidden="1">
      <c r="A10364" s="404"/>
      <c r="B10364" s="743" t="s">
        <v>6384</v>
      </c>
      <c r="C10364" s="27" t="s">
        <v>6385</v>
      </c>
    </row>
    <row r="10365" spans="1:3" ht="15.75" hidden="1">
      <c r="A10365" s="404"/>
      <c r="B10365" s="743" t="s">
        <v>6388</v>
      </c>
      <c r="C10365" s="27" t="s">
        <v>6389</v>
      </c>
    </row>
    <row r="10366" spans="1:3" ht="15.75" hidden="1">
      <c r="A10366" s="404"/>
      <c r="B10366" s="743" t="s">
        <v>6392</v>
      </c>
      <c r="C10366" s="27" t="s">
        <v>6393</v>
      </c>
    </row>
    <row r="10367" spans="1:3" ht="15.75" hidden="1">
      <c r="A10367" s="404"/>
      <c r="B10367" s="743" t="s">
        <v>6396</v>
      </c>
      <c r="C10367" s="27" t="s">
        <v>6397</v>
      </c>
    </row>
    <row r="10368" spans="1:3" ht="15.75" hidden="1">
      <c r="A10368" s="404"/>
      <c r="B10368" s="743" t="s">
        <v>6400</v>
      </c>
      <c r="C10368" s="27" t="s">
        <v>6401</v>
      </c>
    </row>
    <row r="10369" spans="1:3" ht="15.75" hidden="1">
      <c r="A10369" s="404"/>
      <c r="B10369" s="743" t="s">
        <v>6404</v>
      </c>
      <c r="C10369" s="12" t="s">
        <v>6405</v>
      </c>
    </row>
    <row r="10370" spans="1:3" ht="15.75" hidden="1">
      <c r="A10370" s="404"/>
      <c r="B10370" s="743" t="s">
        <v>6408</v>
      </c>
      <c r="C10370" s="11" t="s">
        <v>6409</v>
      </c>
    </row>
    <row r="10371" spans="1:3" ht="15.75" hidden="1">
      <c r="A10371" s="404"/>
      <c r="B10371" s="743" t="s">
        <v>6412</v>
      </c>
      <c r="C10371" s="410" t="s">
        <v>6413</v>
      </c>
    </row>
    <row r="10372" spans="1:3" ht="15.75" hidden="1">
      <c r="A10372" s="404"/>
      <c r="B10372" s="743" t="s">
        <v>6416</v>
      </c>
      <c r="C10372" s="13" t="s">
        <v>6417</v>
      </c>
    </row>
    <row r="10373" spans="1:3" ht="15.75" hidden="1">
      <c r="A10373" s="404"/>
      <c r="B10373" s="743" t="s">
        <v>6420</v>
      </c>
      <c r="C10373" s="410" t="s">
        <v>6421</v>
      </c>
    </row>
    <row r="10374" spans="1:3" ht="15.75" hidden="1">
      <c r="A10374" s="404"/>
      <c r="B10374" s="743" t="s">
        <v>6424</v>
      </c>
      <c r="C10374" s="27" t="s">
        <v>6425</v>
      </c>
    </row>
    <row r="10375" spans="1:3" ht="15.75" hidden="1">
      <c r="A10375" s="404"/>
      <c r="B10375" s="743" t="s">
        <v>6428</v>
      </c>
      <c r="C10375" s="410" t="s">
        <v>6429</v>
      </c>
    </row>
    <row r="10376" spans="1:3" ht="15.75" hidden="1">
      <c r="A10376" s="404"/>
      <c r="B10376" s="743" t="s">
        <v>6432</v>
      </c>
      <c r="C10376" s="13" t="s">
        <v>6433</v>
      </c>
    </row>
    <row r="10377" spans="1:3" ht="15.75" hidden="1">
      <c r="A10377" s="404"/>
      <c r="B10377" s="743" t="s">
        <v>6436</v>
      </c>
      <c r="C10377" s="12" t="s">
        <v>6437</v>
      </c>
    </row>
    <row r="10378" spans="1:3" ht="15.75" hidden="1">
      <c r="A10378" s="404"/>
      <c r="B10378" s="743" t="s">
        <v>6440</v>
      </c>
      <c r="C10378" s="410" t="s">
        <v>6441</v>
      </c>
    </row>
    <row r="10379" spans="1:3" ht="15.75" hidden="1">
      <c r="A10379" s="404"/>
      <c r="B10379" s="743" t="s">
        <v>6444</v>
      </c>
      <c r="C10379" s="20" t="s">
        <v>6445</v>
      </c>
    </row>
    <row r="10380" spans="1:3" ht="15.75" hidden="1">
      <c r="A10380" s="404"/>
      <c r="B10380" s="743" t="s">
        <v>6448</v>
      </c>
      <c r="C10380" s="420">
        <v>1179034476</v>
      </c>
    </row>
    <row r="10381" spans="1:3" ht="15.75" hidden="1">
      <c r="A10381" s="404"/>
      <c r="B10381" s="743" t="s">
        <v>6451</v>
      </c>
      <c r="C10381" s="170" t="s">
        <v>6452</v>
      </c>
    </row>
    <row r="10382" spans="1:3" ht="15.75" hidden="1">
      <c r="A10382" s="404"/>
      <c r="B10382" s="743" t="s">
        <v>6454</v>
      </c>
      <c r="C10382" s="13" t="s">
        <v>6455</v>
      </c>
    </row>
    <row r="10383" spans="1:3" ht="15.75" hidden="1">
      <c r="A10383" s="404"/>
      <c r="B10383" s="743" t="s">
        <v>6458</v>
      </c>
      <c r="C10383" s="9">
        <v>54184010996</v>
      </c>
    </row>
    <row r="10384" spans="1:3" ht="15.75" hidden="1">
      <c r="A10384" s="404"/>
      <c r="B10384" s="743" t="s">
        <v>6461</v>
      </c>
      <c r="C10384" s="27" t="s">
        <v>6462</v>
      </c>
    </row>
    <row r="10385" spans="1:3" ht="15.75" hidden="1">
      <c r="A10385" s="404"/>
      <c r="B10385" s="743" t="s">
        <v>6465</v>
      </c>
      <c r="C10385" s="9">
        <v>56096004844</v>
      </c>
    </row>
    <row r="10386" spans="1:3" ht="15.75" hidden="1">
      <c r="A10386" s="404"/>
      <c r="B10386" s="743" t="s">
        <v>6468</v>
      </c>
      <c r="C10386" s="20" t="s">
        <v>6469</v>
      </c>
    </row>
    <row r="10387" spans="1:3" ht="15.75" hidden="1">
      <c r="A10387" s="404"/>
      <c r="B10387" s="743" t="s">
        <v>6472</v>
      </c>
      <c r="C10387" s="27" t="s">
        <v>6473</v>
      </c>
    </row>
    <row r="10388" spans="1:3" ht="15.75" hidden="1">
      <c r="A10388" s="404"/>
      <c r="B10388" s="743" t="s">
        <v>6475</v>
      </c>
      <c r="C10388" s="27" t="s">
        <v>6476</v>
      </c>
    </row>
    <row r="10389" spans="1:3" ht="15.75" hidden="1">
      <c r="A10389" s="404"/>
      <c r="B10389" s="743" t="s">
        <v>6479</v>
      </c>
      <c r="C10389" s="27" t="s">
        <v>6480</v>
      </c>
    </row>
    <row r="10390" spans="1:3" ht="15.75" hidden="1">
      <c r="A10390" s="404"/>
      <c r="B10390" s="743" t="s">
        <v>6483</v>
      </c>
      <c r="C10390" s="27" t="s">
        <v>6484</v>
      </c>
    </row>
    <row r="10391" spans="1:3" ht="15.75" hidden="1">
      <c r="A10391" s="404"/>
      <c r="B10391" s="743" t="s">
        <v>6487</v>
      </c>
      <c r="C10391" s="11" t="s">
        <v>6488</v>
      </c>
    </row>
    <row r="10392" spans="1:3" ht="15.75" hidden="1">
      <c r="A10392" s="404"/>
      <c r="B10392" s="743" t="s">
        <v>6491</v>
      </c>
      <c r="C10392" s="166">
        <v>38063039333</v>
      </c>
    </row>
    <row r="10393" spans="1:3" ht="15.75" hidden="1">
      <c r="A10393" s="404"/>
      <c r="B10393" s="743" t="s">
        <v>6494</v>
      </c>
      <c r="C10393" s="11" t="s">
        <v>6495</v>
      </c>
    </row>
    <row r="10394" spans="1:3" ht="15.75" hidden="1">
      <c r="A10394" s="404"/>
      <c r="B10394" s="743" t="s">
        <v>6498</v>
      </c>
      <c r="C10394" s="410" t="s">
        <v>6499</v>
      </c>
    </row>
    <row r="10395" spans="1:3" ht="15.75" hidden="1">
      <c r="A10395" s="404"/>
      <c r="B10395" s="743" t="s">
        <v>6502</v>
      </c>
      <c r="C10395" s="170" t="s">
        <v>6503</v>
      </c>
    </row>
    <row r="10396" spans="1:3" ht="15.75" hidden="1">
      <c r="A10396" s="404"/>
      <c r="B10396" s="743" t="s">
        <v>6506</v>
      </c>
      <c r="C10396" s="27" t="s">
        <v>6507</v>
      </c>
    </row>
    <row r="10397" spans="1:3" ht="15.75" hidden="1">
      <c r="A10397" s="404"/>
      <c r="B10397" s="743" t="s">
        <v>6510</v>
      </c>
      <c r="C10397" s="27" t="s">
        <v>6511</v>
      </c>
    </row>
    <row r="10398" spans="1:3" ht="15.75" hidden="1">
      <c r="A10398" s="404"/>
      <c r="B10398" s="743" t="s">
        <v>6514</v>
      </c>
      <c r="C10398" s="410" t="s">
        <v>6515</v>
      </c>
    </row>
    <row r="10399" spans="1:3" ht="15.75" hidden="1">
      <c r="A10399" s="404"/>
      <c r="B10399" s="743" t="s">
        <v>6518</v>
      </c>
      <c r="C10399" s="27" t="s">
        <v>6519</v>
      </c>
    </row>
    <row r="10400" spans="1:3" ht="15.75" hidden="1">
      <c r="A10400" s="404"/>
      <c r="B10400" s="743" t="s">
        <v>6522</v>
      </c>
      <c r="C10400" s="9">
        <v>56173002454</v>
      </c>
    </row>
    <row r="10401" spans="1:3" ht="15.75" hidden="1">
      <c r="A10401" s="404"/>
      <c r="B10401" s="743" t="s">
        <v>6525</v>
      </c>
      <c r="C10401" s="27" t="s">
        <v>6526</v>
      </c>
    </row>
    <row r="10402" spans="1:3" ht="15.75" hidden="1">
      <c r="A10402" s="404"/>
      <c r="B10402" s="743" t="s">
        <v>6528</v>
      </c>
      <c r="C10402" s="13" t="s">
        <v>6529</v>
      </c>
    </row>
    <row r="10403" spans="1:3" ht="15.75" hidden="1">
      <c r="A10403" s="404"/>
      <c r="B10403" s="743" t="s">
        <v>6532</v>
      </c>
      <c r="C10403" s="9">
        <v>54068013325</v>
      </c>
    </row>
    <row r="10404" spans="1:3" ht="15.75" hidden="1">
      <c r="A10404" s="404"/>
      <c r="B10404" s="743" t="s">
        <v>6535</v>
      </c>
      <c r="C10404" s="27" t="s">
        <v>6536</v>
      </c>
    </row>
    <row r="10405" spans="1:3" ht="15.75" hidden="1">
      <c r="A10405" s="404"/>
      <c r="B10405" s="743" t="s">
        <v>6538</v>
      </c>
      <c r="C10405" s="27" t="s">
        <v>6539</v>
      </c>
    </row>
    <row r="10406" spans="1:3" ht="15.75" hidden="1">
      <c r="A10406" s="404"/>
      <c r="B10406" s="743" t="s">
        <v>6542</v>
      </c>
      <c r="C10406" s="27" t="s">
        <v>6543</v>
      </c>
    </row>
    <row r="10407" spans="1:3" ht="15.75" hidden="1">
      <c r="A10407" s="404"/>
      <c r="B10407" s="743" t="s">
        <v>6546</v>
      </c>
      <c r="C10407" s="27" t="s">
        <v>3280</v>
      </c>
    </row>
    <row r="10408" spans="1:3" ht="15.75" hidden="1">
      <c r="A10408" s="404"/>
      <c r="B10408" s="743" t="s">
        <v>6549</v>
      </c>
      <c r="C10408" s="12" t="s">
        <v>6550</v>
      </c>
    </row>
    <row r="10409" spans="1:3" ht="15.75" hidden="1">
      <c r="A10409" s="404"/>
      <c r="B10409" s="743" t="s">
        <v>6553</v>
      </c>
      <c r="C10409" s="12" t="s">
        <v>6550</v>
      </c>
    </row>
    <row r="10410" spans="1:3" ht="15.75" hidden="1">
      <c r="A10410" s="404"/>
      <c r="B10410" s="743" t="s">
        <v>6556</v>
      </c>
      <c r="C10410" s="27" t="s">
        <v>5490</v>
      </c>
    </row>
    <row r="10411" spans="1:3" ht="15.75" hidden="1">
      <c r="A10411" s="404"/>
      <c r="B10411" s="743" t="s">
        <v>6559</v>
      </c>
      <c r="C10411" s="170" t="s">
        <v>6560</v>
      </c>
    </row>
    <row r="10412" spans="1:3" ht="15.75" hidden="1">
      <c r="A10412" s="404"/>
      <c r="B10412" s="743" t="s">
        <v>6563</v>
      </c>
      <c r="C10412" s="27" t="s">
        <v>6564</v>
      </c>
    </row>
    <row r="10413" spans="1:3" ht="15.75" hidden="1">
      <c r="A10413" s="404"/>
      <c r="B10413" s="743" t="s">
        <v>6567</v>
      </c>
      <c r="C10413" s="27" t="s">
        <v>6568</v>
      </c>
    </row>
    <row r="10414" spans="1:3" ht="15.75" hidden="1">
      <c r="A10414" s="404"/>
      <c r="B10414" s="743" t="s">
        <v>6571</v>
      </c>
      <c r="C10414" s="410" t="s">
        <v>6572</v>
      </c>
    </row>
    <row r="10415" spans="1:3" ht="15.75" hidden="1">
      <c r="A10415" s="404"/>
      <c r="B10415" s="743" t="s">
        <v>6575</v>
      </c>
      <c r="C10415" s="27" t="s">
        <v>6576</v>
      </c>
    </row>
    <row r="10416" spans="1:3" ht="15.75" hidden="1">
      <c r="A10416" s="404"/>
      <c r="B10416" s="743" t="s">
        <v>6579</v>
      </c>
      <c r="C10416" s="27" t="s">
        <v>6580</v>
      </c>
    </row>
    <row r="10417" spans="1:3" ht="15.75" hidden="1">
      <c r="A10417" s="404"/>
      <c r="B10417" s="743" t="s">
        <v>6583</v>
      </c>
      <c r="C10417" s="13" t="s">
        <v>6584</v>
      </c>
    </row>
    <row r="10418" spans="1:3" ht="15.75" hidden="1">
      <c r="A10418" s="404"/>
      <c r="B10418" s="743" t="s">
        <v>6587</v>
      </c>
      <c r="C10418" s="27" t="s">
        <v>6588</v>
      </c>
    </row>
    <row r="10419" spans="1:3" ht="15.75" hidden="1">
      <c r="A10419" s="404"/>
      <c r="B10419" s="743" t="s">
        <v>6591</v>
      </c>
      <c r="C10419" s="27" t="s">
        <v>6592</v>
      </c>
    </row>
    <row r="10420" spans="1:3" ht="15.75" hidden="1">
      <c r="A10420" s="404"/>
      <c r="B10420" s="743" t="s">
        <v>6595</v>
      </c>
      <c r="C10420" s="27" t="s">
        <v>6596</v>
      </c>
    </row>
    <row r="10421" spans="1:3" ht="15.75" hidden="1">
      <c r="A10421" s="404"/>
      <c r="B10421" s="743" t="s">
        <v>6599</v>
      </c>
      <c r="C10421" s="27" t="s">
        <v>6600</v>
      </c>
    </row>
    <row r="10422" spans="1:3" ht="15.75">
      <c r="B10422" s="1253" t="s">
        <v>5125</v>
      </c>
      <c r="C10422" s="243" t="s">
        <v>25941</v>
      </c>
    </row>
    <row r="10423" spans="1:3" ht="15.75">
      <c r="B10423" s="1254" t="s">
        <v>5099</v>
      </c>
      <c r="C10423" s="240" t="s">
        <v>25942</v>
      </c>
    </row>
    <row r="10424" spans="1:3" ht="15.75">
      <c r="B10424" s="1253" t="s">
        <v>5102</v>
      </c>
      <c r="C10424" s="243" t="s">
        <v>25943</v>
      </c>
    </row>
    <row r="10425" spans="1:3" ht="15.75">
      <c r="B10425" s="1255" t="s">
        <v>5104</v>
      </c>
      <c r="C10425" s="243" t="s">
        <v>25944</v>
      </c>
    </row>
    <row r="10426" spans="1:3" ht="15.75" hidden="1">
      <c r="A10426" s="404"/>
      <c r="B10426" s="1253" t="s">
        <v>6611</v>
      </c>
      <c r="C10426" s="708" t="s">
        <v>6612</v>
      </c>
    </row>
    <row r="10427" spans="1:3" ht="15.75">
      <c r="B10427" s="525" t="s">
        <v>5110</v>
      </c>
      <c r="C10427" s="516">
        <v>42047006067</v>
      </c>
    </row>
    <row r="10428" spans="1:3" ht="15.75">
      <c r="B10428" s="1252" t="s">
        <v>5112</v>
      </c>
      <c r="C10428" s="709" t="s">
        <v>25945</v>
      </c>
    </row>
    <row r="10429" spans="1:3" ht="15.75">
      <c r="B10429" s="518" t="s">
        <v>5115</v>
      </c>
      <c r="C10429" s="519">
        <v>56167005267</v>
      </c>
    </row>
    <row r="10430" spans="1:3" ht="15.75">
      <c r="B10430" s="525" t="s">
        <v>5118</v>
      </c>
      <c r="C10430" s="711">
        <v>54161003585</v>
      </c>
    </row>
    <row r="10431" spans="1:3" ht="15.75">
      <c r="B10431" s="518" t="s">
        <v>5121</v>
      </c>
      <c r="C10431" s="519">
        <v>31064014376</v>
      </c>
    </row>
    <row r="10432" spans="1:3" ht="15.75">
      <c r="B10432" s="1252" t="s">
        <v>5123</v>
      </c>
      <c r="C10432" s="709" t="s">
        <v>25946</v>
      </c>
    </row>
    <row r="10433" spans="1:3" ht="15.75" hidden="1">
      <c r="A10433" s="404"/>
      <c r="B10433" s="1252" t="s">
        <v>6626</v>
      </c>
      <c r="C10433" s="27" t="s">
        <v>6627</v>
      </c>
    </row>
    <row r="10434" spans="1:3" ht="15.75">
      <c r="B10434" s="1252" t="s">
        <v>5131</v>
      </c>
      <c r="C10434" s="709" t="s">
        <v>25947</v>
      </c>
    </row>
    <row r="10435" spans="1:3" ht="15.75">
      <c r="B10435" s="1252" t="s">
        <v>5133</v>
      </c>
      <c r="C10435" s="709" t="s">
        <v>25948</v>
      </c>
    </row>
    <row r="10436" spans="1:3" ht="15.75">
      <c r="B10436" s="525" t="s">
        <v>5136</v>
      </c>
      <c r="C10436" s="516">
        <v>56071005042</v>
      </c>
    </row>
    <row r="10437" spans="1:3" ht="15.75">
      <c r="B10437" s="1256" t="s">
        <v>5139</v>
      </c>
      <c r="C10437" s="522" t="s">
        <v>25949</v>
      </c>
    </row>
    <row r="10438" spans="1:3" ht="15.75">
      <c r="B10438" s="1252" t="s">
        <v>5143</v>
      </c>
      <c r="C10438" s="709" t="s">
        <v>25950</v>
      </c>
    </row>
    <row r="10439" spans="1:3" ht="15.75">
      <c r="B10439" s="1256" t="s">
        <v>5146</v>
      </c>
      <c r="C10439" s="522" t="s">
        <v>25951</v>
      </c>
    </row>
    <row r="10440" spans="1:3" ht="15.75" hidden="1">
      <c r="A10440" s="404"/>
      <c r="B10440" s="525" t="s">
        <v>6640</v>
      </c>
      <c r="C10440" s="713">
        <v>56061000945</v>
      </c>
    </row>
    <row r="10441" spans="1:3" ht="15.75" hidden="1">
      <c r="A10441" s="404"/>
      <c r="B10441" s="525" t="s">
        <v>6643</v>
      </c>
      <c r="C10441" s="711">
        <v>56072004157</v>
      </c>
    </row>
    <row r="10442" spans="1:3" ht="15.75" hidden="1">
      <c r="A10442" s="404"/>
      <c r="B10442" s="525" t="s">
        <v>6646</v>
      </c>
      <c r="C10442" s="711">
        <v>52066020130</v>
      </c>
    </row>
    <row r="10443" spans="1:3" ht="15.75">
      <c r="B10443" s="525" t="s">
        <v>6648</v>
      </c>
      <c r="C10443" s="516">
        <v>38162015970</v>
      </c>
    </row>
    <row r="10444" spans="1:3" ht="15.75" hidden="1">
      <c r="A10444" s="404"/>
      <c r="B10444" s="1252" t="s">
        <v>6651</v>
      </c>
      <c r="C10444" s="522" t="s">
        <v>6652</v>
      </c>
    </row>
    <row r="10445" spans="1:3" ht="15.75" hidden="1">
      <c r="A10445" s="404"/>
      <c r="B10445" s="1252" t="s">
        <v>6654</v>
      </c>
      <c r="C10445" s="709" t="s">
        <v>6655</v>
      </c>
    </row>
    <row r="10446" spans="1:3" ht="15.75" hidden="1">
      <c r="A10446" s="404"/>
      <c r="B10446" s="1253" t="s">
        <v>6658</v>
      </c>
      <c r="C10446" s="709" t="s">
        <v>6659</v>
      </c>
    </row>
    <row r="10447" spans="1:3" ht="15.75" hidden="1">
      <c r="A10447" s="404"/>
      <c r="B10447" s="1257" t="s">
        <v>6662</v>
      </c>
      <c r="C10447" s="715">
        <v>56171000270</v>
      </c>
    </row>
    <row r="10448" spans="1:3" ht="15.75" hidden="1">
      <c r="A10448" s="404"/>
      <c r="B10448" s="1252" t="s">
        <v>6665</v>
      </c>
      <c r="C10448" s="709" t="s">
        <v>6666</v>
      </c>
    </row>
    <row r="10449" spans="1:3" ht="15.75" hidden="1">
      <c r="A10449" s="404"/>
      <c r="B10449" s="1258" t="s">
        <v>6669</v>
      </c>
      <c r="C10449" s="717">
        <v>56165001091</v>
      </c>
    </row>
    <row r="10450" spans="1:3" ht="15.75" hidden="1">
      <c r="A10450" s="404"/>
      <c r="B10450" s="1252" t="s">
        <v>6671</v>
      </c>
      <c r="C10450" s="709" t="s">
        <v>6672</v>
      </c>
    </row>
    <row r="10451" spans="1:3" ht="15.75" hidden="1">
      <c r="A10451" s="404"/>
      <c r="B10451" s="1252" t="s">
        <v>6674</v>
      </c>
      <c r="C10451" s="709" t="s">
        <v>6675</v>
      </c>
    </row>
    <row r="10452" spans="1:3" ht="15.75" hidden="1">
      <c r="A10452" s="404"/>
      <c r="B10452" s="743" t="s">
        <v>6678</v>
      </c>
      <c r="C10452" s="27" t="s">
        <v>6679</v>
      </c>
    </row>
    <row r="10453" spans="1:3" ht="15.75" hidden="1">
      <c r="A10453" s="404"/>
      <c r="B10453" s="743" t="s">
        <v>6681</v>
      </c>
      <c r="C10453" s="27" t="s">
        <v>6682</v>
      </c>
    </row>
    <row r="10454" spans="1:3" ht="15.75" hidden="1">
      <c r="A10454" s="404"/>
      <c r="B10454" s="743" t="s">
        <v>6684</v>
      </c>
      <c r="C10454" s="27" t="s">
        <v>6685</v>
      </c>
    </row>
    <row r="10455" spans="1:3" ht="15.75" hidden="1">
      <c r="A10455" s="404"/>
      <c r="B10455" s="743" t="s">
        <v>6688</v>
      </c>
      <c r="C10455" s="27" t="s">
        <v>6689</v>
      </c>
    </row>
    <row r="10456" spans="1:3" ht="15.75" hidden="1">
      <c r="A10456" s="404"/>
      <c r="B10456" s="743" t="s">
        <v>6692</v>
      </c>
      <c r="C10456" s="27" t="s">
        <v>6693</v>
      </c>
    </row>
    <row r="10457" spans="1:3" ht="15.75" hidden="1">
      <c r="A10457" s="404"/>
      <c r="B10457" s="743" t="s">
        <v>6695</v>
      </c>
      <c r="C10457" s="27" t="s">
        <v>6696</v>
      </c>
    </row>
    <row r="10458" spans="1:3" ht="15.75" hidden="1">
      <c r="A10458" s="404"/>
      <c r="B10458" s="743" t="s">
        <v>6698</v>
      </c>
      <c r="C10458" s="27" t="s">
        <v>6699</v>
      </c>
    </row>
    <row r="10459" spans="1:3" ht="15.75" hidden="1">
      <c r="A10459" s="404"/>
      <c r="B10459" s="743" t="s">
        <v>6702</v>
      </c>
      <c r="C10459" s="27" t="s">
        <v>6703</v>
      </c>
    </row>
    <row r="10460" spans="1:3" ht="15.75" hidden="1">
      <c r="A10460" s="404"/>
      <c r="B10460" s="743" t="s">
        <v>6706</v>
      </c>
      <c r="C10460" s="27" t="s">
        <v>6707</v>
      </c>
    </row>
    <row r="10461" spans="1:3" ht="15.75" hidden="1">
      <c r="A10461" s="404"/>
      <c r="B10461" s="743" t="s">
        <v>6709</v>
      </c>
      <c r="C10461" s="27" t="s">
        <v>6710</v>
      </c>
    </row>
    <row r="10462" spans="1:3" ht="15.75" hidden="1">
      <c r="A10462" s="404"/>
      <c r="B10462" s="743" t="s">
        <v>6712</v>
      </c>
      <c r="C10462" s="27" t="s">
        <v>6713</v>
      </c>
    </row>
    <row r="10463" spans="1:3" ht="15.75" hidden="1">
      <c r="A10463" s="404"/>
      <c r="B10463" s="743" t="s">
        <v>6715</v>
      </c>
      <c r="C10463" s="27" t="s">
        <v>6716</v>
      </c>
    </row>
    <row r="10464" spans="1:3" ht="15.75" hidden="1">
      <c r="A10464" s="404"/>
      <c r="B10464" s="743" t="s">
        <v>6718</v>
      </c>
      <c r="C10464" s="27" t="s">
        <v>6719</v>
      </c>
    </row>
    <row r="10465" spans="1:3" ht="15.75" hidden="1">
      <c r="A10465" s="404"/>
      <c r="B10465" s="743" t="s">
        <v>6721</v>
      </c>
      <c r="C10465" s="27" t="s">
        <v>6722</v>
      </c>
    </row>
    <row r="10466" spans="1:3" ht="15.75" hidden="1">
      <c r="A10466" s="404"/>
      <c r="B10466" s="743" t="s">
        <v>6724</v>
      </c>
      <c r="C10466" s="27" t="s">
        <v>6725</v>
      </c>
    </row>
    <row r="10467" spans="1:3" ht="15.75" hidden="1">
      <c r="A10467" s="404"/>
      <c r="B10467" s="743" t="s">
        <v>6727</v>
      </c>
      <c r="C10467" s="27" t="s">
        <v>6728</v>
      </c>
    </row>
    <row r="10468" spans="1:3" ht="15.75" hidden="1">
      <c r="A10468" s="404"/>
      <c r="B10468" s="743" t="s">
        <v>6730</v>
      </c>
      <c r="C10468" s="27" t="s">
        <v>6731</v>
      </c>
    </row>
    <row r="10469" spans="1:3" ht="15.75" hidden="1">
      <c r="A10469" s="404"/>
      <c r="B10469" s="743" t="s">
        <v>6733</v>
      </c>
      <c r="C10469" s="27" t="s">
        <v>6734</v>
      </c>
    </row>
    <row r="10470" spans="1:3" ht="15.75" hidden="1">
      <c r="A10470" s="404"/>
      <c r="B10470" s="743" t="s">
        <v>6736</v>
      </c>
      <c r="C10470" s="27" t="s">
        <v>6737</v>
      </c>
    </row>
    <row r="10471" spans="1:3" ht="15.75" hidden="1">
      <c r="A10471" s="404"/>
      <c r="B10471" s="1252" t="s">
        <v>6739</v>
      </c>
      <c r="C10471" s="709" t="s">
        <v>6659</v>
      </c>
    </row>
    <row r="10472" spans="1:3" ht="15.75" hidden="1">
      <c r="A10472" s="404"/>
      <c r="B10472" s="1252" t="s">
        <v>6741</v>
      </c>
      <c r="C10472" s="709" t="s">
        <v>6742</v>
      </c>
    </row>
    <row r="10473" spans="1:3" ht="15.75" hidden="1">
      <c r="A10473" s="404"/>
      <c r="B10473" s="1252" t="s">
        <v>6744</v>
      </c>
      <c r="C10473" s="709" t="s">
        <v>6745</v>
      </c>
    </row>
    <row r="10474" spans="1:3" ht="15.75" hidden="1">
      <c r="A10474" s="404"/>
      <c r="B10474" s="518" t="s">
        <v>6747</v>
      </c>
      <c r="C10474" s="519">
        <v>52051000851</v>
      </c>
    </row>
    <row r="10475" spans="1:3" ht="15.75" hidden="1">
      <c r="A10475" s="404"/>
      <c r="B10475" s="1252" t="s">
        <v>6749</v>
      </c>
      <c r="C10475" s="522" t="s">
        <v>6750</v>
      </c>
    </row>
    <row r="10476" spans="1:3" ht="15.75" hidden="1">
      <c r="A10476" s="404"/>
      <c r="B10476" s="1252" t="s">
        <v>6752</v>
      </c>
      <c r="C10476" s="522" t="s">
        <v>6753</v>
      </c>
    </row>
    <row r="10477" spans="1:3" ht="15.75" hidden="1">
      <c r="A10477" s="404"/>
      <c r="B10477" s="1257" t="s">
        <v>6755</v>
      </c>
      <c r="C10477" s="715">
        <v>31071013513</v>
      </c>
    </row>
    <row r="10478" spans="1:3" ht="15.75" hidden="1">
      <c r="A10478" s="404"/>
      <c r="B10478" s="1252" t="s">
        <v>6757</v>
      </c>
      <c r="C10478" s="709" t="s">
        <v>6758</v>
      </c>
    </row>
    <row r="10479" spans="1:3" ht="15.75" hidden="1">
      <c r="A10479" s="404"/>
      <c r="B10479" s="518" t="s">
        <v>6760</v>
      </c>
      <c r="C10479" s="519">
        <v>56166003108</v>
      </c>
    </row>
    <row r="10480" spans="1:3" ht="15.75" hidden="1">
      <c r="A10480" s="404"/>
      <c r="B10480" s="1252" t="s">
        <v>6762</v>
      </c>
      <c r="C10480" s="709" t="s">
        <v>6763</v>
      </c>
    </row>
    <row r="10481" spans="1:3" ht="15.75" hidden="1">
      <c r="A10481" s="404"/>
      <c r="B10481" s="1252" t="s">
        <v>6765</v>
      </c>
      <c r="C10481" s="709" t="s">
        <v>6766</v>
      </c>
    </row>
    <row r="10482" spans="1:3" ht="15.75" hidden="1">
      <c r="A10482" s="404"/>
      <c r="B10482" s="1252" t="s">
        <v>6768</v>
      </c>
      <c r="C10482" s="709" t="s">
        <v>6769</v>
      </c>
    </row>
    <row r="10483" spans="1:3" ht="15.75" hidden="1">
      <c r="A10483" s="404"/>
      <c r="B10483" s="1252" t="s">
        <v>6771</v>
      </c>
      <c r="C10483" s="709" t="s">
        <v>6772</v>
      </c>
    </row>
    <row r="10484" spans="1:3" ht="15.75" hidden="1">
      <c r="A10484" s="404"/>
      <c r="B10484" s="1252" t="s">
        <v>6774</v>
      </c>
      <c r="C10484" s="709" t="s">
        <v>6775</v>
      </c>
    </row>
    <row r="10485" spans="1:3" ht="15.75" hidden="1">
      <c r="A10485" s="404"/>
      <c r="B10485" s="1252" t="s">
        <v>6777</v>
      </c>
      <c r="C10485" s="709" t="s">
        <v>6778</v>
      </c>
    </row>
    <row r="10486" spans="1:3" ht="15.75" hidden="1">
      <c r="A10486" s="404"/>
      <c r="B10486" s="1252" t="s">
        <v>6780</v>
      </c>
      <c r="C10486" s="709" t="s">
        <v>6781</v>
      </c>
    </row>
    <row r="10487" spans="1:3" ht="15.75" hidden="1">
      <c r="A10487" s="404"/>
      <c r="B10487" s="1252" t="s">
        <v>6783</v>
      </c>
      <c r="C10487" s="709" t="s">
        <v>6784</v>
      </c>
    </row>
    <row r="10488" spans="1:3" ht="15.75" hidden="1">
      <c r="A10488" s="404"/>
      <c r="B10488" s="1259" t="s">
        <v>6786</v>
      </c>
      <c r="C10488" s="719">
        <v>56175007452</v>
      </c>
    </row>
    <row r="10489" spans="1:3" ht="15.75" hidden="1">
      <c r="A10489" s="404"/>
      <c r="B10489" s="1252" t="s">
        <v>6788</v>
      </c>
      <c r="C10489" s="709" t="s">
        <v>6789</v>
      </c>
    </row>
    <row r="10490" spans="1:3" ht="15.75" hidden="1">
      <c r="A10490" s="404"/>
      <c r="B10490" s="1252" t="s">
        <v>6791</v>
      </c>
      <c r="C10490" s="709" t="s">
        <v>6792</v>
      </c>
    </row>
    <row r="10491" spans="1:3" ht="15.75" hidden="1">
      <c r="A10491" s="404"/>
      <c r="B10491" s="1252" t="s">
        <v>6794</v>
      </c>
      <c r="C10491" s="709" t="s">
        <v>6795</v>
      </c>
    </row>
    <row r="10492" spans="1:3" ht="15.75" hidden="1">
      <c r="A10492" s="404"/>
      <c r="B10492" s="1252" t="s">
        <v>6797</v>
      </c>
      <c r="C10492" s="709" t="s">
        <v>6798</v>
      </c>
    </row>
    <row r="10493" spans="1:3" ht="15.75" hidden="1">
      <c r="A10493" s="404"/>
      <c r="B10493" s="1252" t="s">
        <v>6800</v>
      </c>
      <c r="C10493" s="709" t="s">
        <v>6801</v>
      </c>
    </row>
    <row r="10494" spans="1:3" ht="15.75" hidden="1">
      <c r="A10494" s="404"/>
      <c r="B10494" s="1252" t="s">
        <v>6803</v>
      </c>
      <c r="C10494" s="709" t="s">
        <v>6804</v>
      </c>
    </row>
    <row r="10495" spans="1:3" ht="15.75" hidden="1">
      <c r="A10495" s="404"/>
      <c r="B10495" s="743" t="s">
        <v>6806</v>
      </c>
      <c r="C10495" s="27" t="s">
        <v>6807</v>
      </c>
    </row>
    <row r="10496" spans="1:3" ht="15.75" hidden="1">
      <c r="A10496" s="404"/>
      <c r="B10496" s="1252" t="s">
        <v>6809</v>
      </c>
      <c r="C10496" s="709" t="s">
        <v>6810</v>
      </c>
    </row>
    <row r="10497" spans="1:3" ht="15.75" hidden="1">
      <c r="A10497" s="404"/>
      <c r="B10497" s="1252" t="s">
        <v>6812</v>
      </c>
      <c r="C10497" s="709" t="s">
        <v>6813</v>
      </c>
    </row>
    <row r="10498" spans="1:3" ht="15.75" hidden="1">
      <c r="A10498" s="404"/>
      <c r="B10498" s="1256" t="s">
        <v>6815</v>
      </c>
      <c r="C10498" s="522" t="s">
        <v>6816</v>
      </c>
    </row>
    <row r="10499" spans="1:3" ht="15.75" hidden="1">
      <c r="A10499" s="404"/>
      <c r="B10499" s="518" t="s">
        <v>6818</v>
      </c>
      <c r="C10499" s="519">
        <v>38157014022</v>
      </c>
    </row>
    <row r="10500" spans="1:3" ht="15.75" hidden="1">
      <c r="A10500" s="404"/>
      <c r="B10500" s="1252" t="s">
        <v>6820</v>
      </c>
      <c r="C10500" s="709" t="s">
        <v>6821</v>
      </c>
    </row>
    <row r="10501" spans="1:3" ht="15.75" hidden="1">
      <c r="A10501" s="404"/>
      <c r="B10501" s="1252" t="s">
        <v>6823</v>
      </c>
      <c r="C10501" s="709" t="s">
        <v>6824</v>
      </c>
    </row>
    <row r="10502" spans="1:3" ht="15.75" hidden="1">
      <c r="A10502" s="404"/>
      <c r="B10502" s="1252" t="s">
        <v>6826</v>
      </c>
      <c r="C10502" s="709" t="s">
        <v>6827</v>
      </c>
    </row>
    <row r="10503" spans="1:3" ht="15.75" hidden="1">
      <c r="A10503" s="404"/>
      <c r="B10503" s="525" t="s">
        <v>6829</v>
      </c>
      <c r="C10503" s="516">
        <v>56160004145</v>
      </c>
    </row>
    <row r="10504" spans="1:3" ht="15.75" hidden="1">
      <c r="A10504" s="404"/>
      <c r="B10504" s="1252" t="s">
        <v>6831</v>
      </c>
      <c r="C10504" s="709" t="s">
        <v>6832</v>
      </c>
    </row>
    <row r="10505" spans="1:3" ht="15.75" hidden="1">
      <c r="A10505" s="404"/>
      <c r="B10505" s="525" t="s">
        <v>6834</v>
      </c>
      <c r="C10505" s="516">
        <v>34055014102</v>
      </c>
    </row>
    <row r="10506" spans="1:3" ht="15.75" hidden="1">
      <c r="A10506" s="404"/>
      <c r="B10506" s="1252" t="s">
        <v>6836</v>
      </c>
      <c r="C10506" s="709" t="s">
        <v>6837</v>
      </c>
    </row>
    <row r="10507" spans="1:3" ht="15.75" hidden="1">
      <c r="A10507" s="404"/>
      <c r="B10507" s="525" t="s">
        <v>6839</v>
      </c>
      <c r="C10507" s="516">
        <v>38066025036</v>
      </c>
    </row>
    <row r="10508" spans="1:3" ht="15.75" hidden="1">
      <c r="A10508" s="404"/>
      <c r="B10508" s="1260" t="s">
        <v>6841</v>
      </c>
      <c r="C10508" s="516">
        <v>56048004321</v>
      </c>
    </row>
    <row r="10509" spans="1:3" ht="15.75" hidden="1">
      <c r="A10509" s="404"/>
      <c r="B10509" s="1252" t="s">
        <v>6843</v>
      </c>
      <c r="C10509" s="709" t="s">
        <v>6844</v>
      </c>
    </row>
    <row r="10510" spans="1:3" ht="15.75" hidden="1">
      <c r="A10510" s="404"/>
      <c r="B10510" s="1261" t="s">
        <v>6847</v>
      </c>
      <c r="C10510" s="721">
        <v>56056002467</v>
      </c>
    </row>
    <row r="10511" spans="1:3" ht="15.75" hidden="1">
      <c r="A10511" s="404"/>
      <c r="B10511" s="1253" t="s">
        <v>6849</v>
      </c>
      <c r="C10511" s="709" t="s">
        <v>6850</v>
      </c>
    </row>
    <row r="10512" spans="1:3" ht="15.75" hidden="1">
      <c r="A10512" s="404"/>
      <c r="B10512" s="743" t="s">
        <v>6853</v>
      </c>
      <c r="C10512" s="27" t="s">
        <v>6854</v>
      </c>
    </row>
    <row r="10513" spans="1:3" ht="15.75" hidden="1">
      <c r="A10513" s="404"/>
      <c r="B10513" s="743" t="s">
        <v>6856</v>
      </c>
      <c r="C10513" s="27" t="s">
        <v>6857</v>
      </c>
    </row>
    <row r="10514" spans="1:3" ht="15.75" hidden="1">
      <c r="A10514" s="404"/>
      <c r="B10514" s="743" t="s">
        <v>6859</v>
      </c>
      <c r="C10514" s="27" t="s">
        <v>6860</v>
      </c>
    </row>
    <row r="10515" spans="1:3" ht="15.75" hidden="1">
      <c r="A10515" s="404"/>
      <c r="B10515" s="743" t="s">
        <v>6862</v>
      </c>
      <c r="C10515" s="27" t="s">
        <v>6863</v>
      </c>
    </row>
    <row r="10516" spans="1:3" ht="15.75" hidden="1">
      <c r="A10516" s="404"/>
      <c r="B10516" s="743" t="s">
        <v>6865</v>
      </c>
      <c r="C10516" s="27" t="s">
        <v>6866</v>
      </c>
    </row>
    <row r="10517" spans="1:3" ht="15.75" hidden="1">
      <c r="A10517" s="404"/>
      <c r="B10517" s="743" t="s">
        <v>6868</v>
      </c>
      <c r="C10517" s="27" t="s">
        <v>6869</v>
      </c>
    </row>
    <row r="10518" spans="1:3" ht="15.75" hidden="1">
      <c r="A10518" s="404"/>
      <c r="B10518" s="743" t="s">
        <v>6872</v>
      </c>
      <c r="C10518" s="27" t="s">
        <v>6873</v>
      </c>
    </row>
    <row r="10519" spans="1:3" ht="15.75" hidden="1">
      <c r="A10519" s="404"/>
      <c r="B10519" s="743" t="s">
        <v>6876</v>
      </c>
      <c r="C10519" s="27" t="s">
        <v>6877</v>
      </c>
    </row>
    <row r="10520" spans="1:3" ht="15.75" hidden="1">
      <c r="A10520" s="404"/>
      <c r="B10520" s="743" t="s">
        <v>6880</v>
      </c>
      <c r="C10520" s="27" t="s">
        <v>6881</v>
      </c>
    </row>
    <row r="10521" spans="1:3" ht="15.75" hidden="1">
      <c r="A10521" s="404"/>
      <c r="B10521" s="743" t="s">
        <v>6884</v>
      </c>
      <c r="C10521" s="27" t="s">
        <v>6885</v>
      </c>
    </row>
    <row r="10522" spans="1:3" ht="15.75" hidden="1">
      <c r="A10522" s="404"/>
      <c r="B10522" s="743" t="s">
        <v>6888</v>
      </c>
      <c r="C10522" s="27" t="s">
        <v>6889</v>
      </c>
    </row>
    <row r="10523" spans="1:3" ht="15.75" hidden="1">
      <c r="A10523" s="404"/>
      <c r="B10523" s="743" t="s">
        <v>6892</v>
      </c>
      <c r="C10523" s="27" t="s">
        <v>6893</v>
      </c>
    </row>
    <row r="10524" spans="1:3" ht="15.75" hidden="1">
      <c r="A10524" s="404"/>
      <c r="B10524" s="743" t="s">
        <v>6896</v>
      </c>
      <c r="C10524" s="27" t="s">
        <v>6897</v>
      </c>
    </row>
    <row r="10525" spans="1:3" ht="15.75" hidden="1">
      <c r="A10525" s="404"/>
      <c r="B10525" s="743" t="s">
        <v>6900</v>
      </c>
      <c r="C10525" s="27" t="s">
        <v>6901</v>
      </c>
    </row>
    <row r="10526" spans="1:3" ht="15.75" hidden="1">
      <c r="A10526" s="404"/>
      <c r="B10526" s="743" t="s">
        <v>6904</v>
      </c>
      <c r="C10526" s="27" t="s">
        <v>6905</v>
      </c>
    </row>
    <row r="10527" spans="1:3" ht="15.75" hidden="1">
      <c r="A10527" s="404"/>
      <c r="B10527" s="743" t="s">
        <v>6908</v>
      </c>
      <c r="C10527" s="27" t="s">
        <v>6909</v>
      </c>
    </row>
    <row r="10528" spans="1:3" ht="15.75" hidden="1">
      <c r="A10528" s="404"/>
      <c r="B10528" s="743" t="s">
        <v>6912</v>
      </c>
      <c r="C10528" s="27" t="s">
        <v>6913</v>
      </c>
    </row>
    <row r="10529" spans="1:3" ht="15.75" hidden="1">
      <c r="A10529" s="404"/>
      <c r="B10529" s="743" t="s">
        <v>6916</v>
      </c>
      <c r="C10529" s="27" t="s">
        <v>6917</v>
      </c>
    </row>
    <row r="10530" spans="1:3" ht="15.75" hidden="1">
      <c r="A10530" s="404"/>
      <c r="B10530" s="743" t="s">
        <v>6920</v>
      </c>
      <c r="C10530" s="27" t="s">
        <v>6921</v>
      </c>
    </row>
    <row r="10531" spans="1:3" ht="15.75" hidden="1">
      <c r="A10531" s="404"/>
      <c r="B10531" s="743" t="s">
        <v>6924</v>
      </c>
      <c r="C10531" s="27" t="s">
        <v>6925</v>
      </c>
    </row>
    <row r="10532" spans="1:3" ht="15.75" hidden="1">
      <c r="A10532" s="404"/>
      <c r="B10532" s="743" t="s">
        <v>6928</v>
      </c>
      <c r="C10532" s="27" t="s">
        <v>6929</v>
      </c>
    </row>
    <row r="10533" spans="1:3" ht="15.75" hidden="1">
      <c r="A10533" s="404"/>
      <c r="B10533" s="743" t="s">
        <v>6932</v>
      </c>
      <c r="C10533" s="27" t="s">
        <v>6933</v>
      </c>
    </row>
    <row r="10534" spans="1:3" ht="15.75" hidden="1">
      <c r="A10534" s="404"/>
      <c r="B10534" s="743" t="s">
        <v>6936</v>
      </c>
      <c r="C10534" s="27" t="s">
        <v>6937</v>
      </c>
    </row>
    <row r="10535" spans="1:3" ht="15.75" hidden="1">
      <c r="A10535" s="404"/>
      <c r="B10535" s="743" t="s">
        <v>6940</v>
      </c>
      <c r="C10535" s="27" t="s">
        <v>6941</v>
      </c>
    </row>
    <row r="10536" spans="1:3" ht="15.75" hidden="1">
      <c r="A10536" s="404"/>
      <c r="B10536" s="743" t="s">
        <v>6944</v>
      </c>
      <c r="C10536" s="27" t="s">
        <v>6945</v>
      </c>
    </row>
    <row r="10537" spans="1:3" ht="15.75" hidden="1">
      <c r="A10537" s="404"/>
      <c r="B10537" s="743" t="s">
        <v>6948</v>
      </c>
      <c r="C10537" s="27" t="s">
        <v>6949</v>
      </c>
    </row>
    <row r="10538" spans="1:3" ht="15.75" hidden="1">
      <c r="A10538" s="404"/>
      <c r="B10538" s="743" t="s">
        <v>6952</v>
      </c>
      <c r="C10538" s="27" t="s">
        <v>6953</v>
      </c>
    </row>
    <row r="10539" spans="1:3" ht="15.75" hidden="1">
      <c r="A10539" s="404"/>
      <c r="B10539" s="743" t="s">
        <v>6956</v>
      </c>
      <c r="C10539" s="27" t="s">
        <v>6957</v>
      </c>
    </row>
    <row r="10540" spans="1:3" ht="15.75" hidden="1">
      <c r="A10540" s="404"/>
      <c r="B10540" s="743" t="s">
        <v>6960</v>
      </c>
      <c r="C10540" s="27" t="s">
        <v>6961</v>
      </c>
    </row>
    <row r="10541" spans="1:3" ht="15.75" hidden="1">
      <c r="A10541" s="404"/>
      <c r="B10541" s="743" t="s">
        <v>6964</v>
      </c>
      <c r="C10541" s="27" t="s">
        <v>6965</v>
      </c>
    </row>
    <row r="10542" spans="1:3" ht="15.75" hidden="1">
      <c r="A10542" s="404"/>
      <c r="B10542" s="743" t="s">
        <v>6968</v>
      </c>
      <c r="C10542" s="27" t="s">
        <v>6969</v>
      </c>
    </row>
    <row r="10543" spans="1:3" ht="15.75" hidden="1">
      <c r="A10543" s="404"/>
      <c r="B10543" s="743" t="s">
        <v>6972</v>
      </c>
      <c r="C10543" s="27" t="s">
        <v>6973</v>
      </c>
    </row>
    <row r="10544" spans="1:3" ht="15.75" hidden="1">
      <c r="A10544" s="404"/>
      <c r="B10544" s="743" t="s">
        <v>6976</v>
      </c>
      <c r="C10544" s="27" t="s">
        <v>6977</v>
      </c>
    </row>
    <row r="10545" spans="1:3" ht="15.75" hidden="1">
      <c r="A10545" s="404"/>
      <c r="B10545" s="743" t="s">
        <v>6980</v>
      </c>
      <c r="C10545" s="27" t="s">
        <v>6981</v>
      </c>
    </row>
    <row r="10546" spans="1:3" ht="15.75" hidden="1">
      <c r="A10546" s="404"/>
      <c r="B10546" s="743" t="s">
        <v>6984</v>
      </c>
      <c r="C10546" s="27" t="s">
        <v>6985</v>
      </c>
    </row>
    <row r="10547" spans="1:3" ht="15.75" hidden="1">
      <c r="A10547" s="404"/>
      <c r="B10547" s="743" t="s">
        <v>6988</v>
      </c>
      <c r="C10547" s="27" t="s">
        <v>6989</v>
      </c>
    </row>
    <row r="10548" spans="1:3" ht="15.75" hidden="1">
      <c r="A10548" s="404"/>
      <c r="B10548" s="743" t="s">
        <v>6992</v>
      </c>
      <c r="C10548" s="27" t="s">
        <v>6993</v>
      </c>
    </row>
    <row r="10549" spans="1:3" ht="15.75" hidden="1">
      <c r="A10549" s="404"/>
      <c r="B10549" s="743" t="s">
        <v>6996</v>
      </c>
      <c r="C10549" s="27" t="s">
        <v>6997</v>
      </c>
    </row>
    <row r="10550" spans="1:3" ht="15.75" hidden="1">
      <c r="A10550" s="404"/>
      <c r="B10550" s="743" t="s">
        <v>7000</v>
      </c>
      <c r="C10550" s="27" t="s">
        <v>7001</v>
      </c>
    </row>
    <row r="10551" spans="1:3" ht="15.75" hidden="1">
      <c r="A10551" s="404"/>
      <c r="B10551" s="743" t="s">
        <v>7004</v>
      </c>
      <c r="C10551" s="27" t="s">
        <v>7005</v>
      </c>
    </row>
    <row r="10552" spans="1:3" ht="15.75" hidden="1">
      <c r="A10552" s="404"/>
      <c r="B10552" s="743" t="s">
        <v>7008</v>
      </c>
      <c r="C10552" s="27" t="s">
        <v>7009</v>
      </c>
    </row>
    <row r="10553" spans="1:3" ht="15.75" hidden="1">
      <c r="A10553" s="404"/>
      <c r="B10553" s="743" t="s">
        <v>7012</v>
      </c>
      <c r="C10553" s="27" t="s">
        <v>7013</v>
      </c>
    </row>
    <row r="10554" spans="1:3" ht="15.75" hidden="1">
      <c r="A10554" s="404"/>
      <c r="B10554" s="743" t="s">
        <v>7016</v>
      </c>
      <c r="C10554" s="27" t="s">
        <v>7017</v>
      </c>
    </row>
    <row r="10555" spans="1:3" ht="15.75" hidden="1">
      <c r="A10555" s="404"/>
      <c r="B10555" s="743" t="s">
        <v>7020</v>
      </c>
      <c r="C10555" s="27" t="s">
        <v>7021</v>
      </c>
    </row>
    <row r="10556" spans="1:3" ht="15.75" hidden="1">
      <c r="A10556" s="404"/>
      <c r="B10556" s="743" t="s">
        <v>7024</v>
      </c>
      <c r="C10556" s="27" t="s">
        <v>7025</v>
      </c>
    </row>
    <row r="10557" spans="1:3" ht="15.75" hidden="1">
      <c r="A10557" s="404"/>
      <c r="B10557" s="743" t="s">
        <v>7028</v>
      </c>
      <c r="C10557" s="27" t="s">
        <v>7029</v>
      </c>
    </row>
    <row r="10558" spans="1:3" ht="15.75" hidden="1">
      <c r="A10558" s="404"/>
      <c r="B10558" s="743" t="s">
        <v>7032</v>
      </c>
      <c r="C10558" s="27" t="s">
        <v>7033</v>
      </c>
    </row>
    <row r="10559" spans="1:3" ht="15.75" hidden="1">
      <c r="A10559" s="404"/>
      <c r="B10559" s="743" t="s">
        <v>7036</v>
      </c>
      <c r="C10559" s="27" t="s">
        <v>7037</v>
      </c>
    </row>
    <row r="10560" spans="1:3" ht="15.75" hidden="1">
      <c r="A10560" s="404"/>
      <c r="B10560" s="743" t="s">
        <v>7040</v>
      </c>
      <c r="C10560" s="27" t="s">
        <v>7041</v>
      </c>
    </row>
    <row r="10561" spans="1:3" ht="15.75" hidden="1">
      <c r="A10561" s="404"/>
      <c r="B10561" s="743" t="s">
        <v>7044</v>
      </c>
      <c r="C10561" s="27" t="s">
        <v>7045</v>
      </c>
    </row>
    <row r="10562" spans="1:3" ht="15.75" hidden="1">
      <c r="A10562" s="404"/>
      <c r="B10562" s="743" t="s">
        <v>7048</v>
      </c>
      <c r="C10562" s="27" t="s">
        <v>7049</v>
      </c>
    </row>
    <row r="10563" spans="1:3" ht="15.75" hidden="1">
      <c r="A10563" s="404"/>
      <c r="B10563" s="743" t="s">
        <v>7052</v>
      </c>
      <c r="C10563" s="27" t="s">
        <v>7053</v>
      </c>
    </row>
    <row r="10564" spans="1:3" ht="15.75" hidden="1">
      <c r="A10564" s="404"/>
      <c r="B10564" s="743" t="s">
        <v>7056</v>
      </c>
      <c r="C10564" s="27" t="s">
        <v>7057</v>
      </c>
    </row>
    <row r="10565" spans="1:3" ht="15.75" hidden="1">
      <c r="A10565" s="404"/>
      <c r="B10565" s="743" t="s">
        <v>7060</v>
      </c>
      <c r="C10565" s="27" t="s">
        <v>7061</v>
      </c>
    </row>
    <row r="10566" spans="1:3" ht="15.75" hidden="1">
      <c r="A10566" s="404"/>
      <c r="B10566" s="743" t="s">
        <v>7064</v>
      </c>
      <c r="C10566" s="27" t="s">
        <v>7065</v>
      </c>
    </row>
    <row r="10567" spans="1:3" ht="15.75" hidden="1">
      <c r="A10567" s="404"/>
      <c r="B10567" s="743" t="s">
        <v>7068</v>
      </c>
      <c r="C10567" s="27" t="s">
        <v>7069</v>
      </c>
    </row>
    <row r="10568" spans="1:3" ht="15.75" hidden="1">
      <c r="A10568" s="404"/>
      <c r="B10568" s="743" t="s">
        <v>7072</v>
      </c>
      <c r="C10568" s="27" t="s">
        <v>7073</v>
      </c>
    </row>
    <row r="10569" spans="1:3" ht="15.75" hidden="1">
      <c r="A10569" s="404"/>
      <c r="B10569" s="743" t="s">
        <v>7076</v>
      </c>
      <c r="C10569" s="27" t="s">
        <v>7077</v>
      </c>
    </row>
    <row r="10570" spans="1:3" ht="15.75" hidden="1">
      <c r="A10570" s="404"/>
      <c r="B10570" s="743" t="s">
        <v>7080</v>
      </c>
      <c r="C10570" s="27" t="s">
        <v>7081</v>
      </c>
    </row>
    <row r="10571" spans="1:3" ht="15.75" hidden="1">
      <c r="A10571" s="404"/>
      <c r="B10571" s="743" t="s">
        <v>7084</v>
      </c>
      <c r="C10571" s="27" t="s">
        <v>7085</v>
      </c>
    </row>
    <row r="10572" spans="1:3" ht="15.75" hidden="1">
      <c r="A10572" s="404"/>
      <c r="B10572" s="743" t="s">
        <v>7088</v>
      </c>
      <c r="C10572" s="27" t="s">
        <v>7089</v>
      </c>
    </row>
    <row r="10573" spans="1:3" ht="15.75" hidden="1">
      <c r="A10573" s="404"/>
      <c r="B10573" s="743" t="s">
        <v>7092</v>
      </c>
      <c r="C10573" s="27" t="s">
        <v>7093</v>
      </c>
    </row>
    <row r="10574" spans="1:3" ht="15.75">
      <c r="B10574" s="743" t="s">
        <v>7096</v>
      </c>
      <c r="C10574" s="27" t="s">
        <v>7097</v>
      </c>
    </row>
    <row r="10575" spans="1:3" ht="15.75">
      <c r="B10575" s="743" t="s">
        <v>7100</v>
      </c>
      <c r="C10575" s="27" t="s">
        <v>7101</v>
      </c>
    </row>
    <row r="10576" spans="1:3" ht="15.75" hidden="1">
      <c r="A10576" s="404"/>
      <c r="B10576" s="743" t="s">
        <v>7104</v>
      </c>
      <c r="C10576" s="27" t="s">
        <v>7105</v>
      </c>
    </row>
    <row r="10577" spans="1:3" ht="15.75" hidden="1">
      <c r="A10577" s="404"/>
      <c r="B10577" s="743" t="s">
        <v>7108</v>
      </c>
      <c r="C10577" s="27" t="s">
        <v>7109</v>
      </c>
    </row>
    <row r="10578" spans="1:3" ht="15.75" hidden="1">
      <c r="A10578" s="404"/>
      <c r="B10578" s="743" t="s">
        <v>7112</v>
      </c>
      <c r="C10578" s="27" t="s">
        <v>7113</v>
      </c>
    </row>
    <row r="10579" spans="1:3" ht="15.75" hidden="1">
      <c r="A10579" s="404"/>
      <c r="B10579" s="743" t="s">
        <v>7116</v>
      </c>
      <c r="C10579" s="27" t="s">
        <v>7117</v>
      </c>
    </row>
    <row r="10580" spans="1:3" ht="15.75" hidden="1">
      <c r="A10580" s="404"/>
      <c r="B10580" s="743" t="s">
        <v>7120</v>
      </c>
      <c r="C10580" s="27" t="s">
        <v>7121</v>
      </c>
    </row>
    <row r="10581" spans="1:3" ht="15.75" hidden="1">
      <c r="A10581" s="404"/>
      <c r="B10581" s="743" t="s">
        <v>7124</v>
      </c>
      <c r="C10581" s="27" t="s">
        <v>7125</v>
      </c>
    </row>
    <row r="10582" spans="1:3" ht="15.75" hidden="1">
      <c r="A10582" s="404"/>
      <c r="B10582" s="743" t="s">
        <v>7128</v>
      </c>
      <c r="C10582" s="27" t="s">
        <v>7129</v>
      </c>
    </row>
    <row r="10583" spans="1:3" ht="15.75" hidden="1">
      <c r="A10583" s="404"/>
      <c r="B10583" s="743" t="s">
        <v>7132</v>
      </c>
      <c r="C10583" s="27" t="s">
        <v>7133</v>
      </c>
    </row>
    <row r="10584" spans="1:3" ht="15.75" hidden="1">
      <c r="A10584" s="404"/>
      <c r="B10584" s="743" t="s">
        <v>7136</v>
      </c>
      <c r="C10584" s="27" t="s">
        <v>7137</v>
      </c>
    </row>
    <row r="10585" spans="1:3" ht="15.75" hidden="1">
      <c r="A10585" s="404"/>
      <c r="B10585" s="743" t="s">
        <v>7140</v>
      </c>
      <c r="C10585" s="27" t="s">
        <v>7141</v>
      </c>
    </row>
    <row r="10586" spans="1:3" ht="15.75" hidden="1">
      <c r="A10586" s="404"/>
      <c r="B10586" s="743" t="s">
        <v>7144</v>
      </c>
      <c r="C10586" s="27" t="s">
        <v>7145</v>
      </c>
    </row>
    <row r="10587" spans="1:3" ht="15.75" hidden="1">
      <c r="A10587" s="404"/>
      <c r="B10587" s="743" t="s">
        <v>7148</v>
      </c>
      <c r="C10587" s="27" t="s">
        <v>7149</v>
      </c>
    </row>
    <row r="10588" spans="1:3" ht="15.75" hidden="1">
      <c r="A10588" s="404"/>
      <c r="B10588" s="743" t="s">
        <v>7152</v>
      </c>
      <c r="C10588" s="27" t="s">
        <v>7153</v>
      </c>
    </row>
    <row r="10589" spans="1:3" ht="15.75" hidden="1">
      <c r="A10589" s="404"/>
      <c r="B10589" s="743" t="s">
        <v>7156</v>
      </c>
      <c r="C10589" s="27" t="s">
        <v>7157</v>
      </c>
    </row>
    <row r="10590" spans="1:3" ht="15.75" hidden="1">
      <c r="A10590" s="404"/>
      <c r="B10590" s="743" t="s">
        <v>7160</v>
      </c>
      <c r="C10590" s="27" t="s">
        <v>7161</v>
      </c>
    </row>
    <row r="10591" spans="1:3" ht="15.75" hidden="1">
      <c r="A10591" s="404"/>
      <c r="B10591" s="743" t="s">
        <v>7164</v>
      </c>
      <c r="C10591" s="27" t="s">
        <v>7165</v>
      </c>
    </row>
    <row r="10592" spans="1:3" ht="15.75" hidden="1">
      <c r="A10592" s="404"/>
      <c r="B10592" s="743" t="s">
        <v>7168</v>
      </c>
      <c r="C10592" s="27" t="s">
        <v>7169</v>
      </c>
    </row>
    <row r="10593" spans="1:3" ht="15.75" hidden="1">
      <c r="A10593" s="404"/>
      <c r="B10593" s="743" t="s">
        <v>7172</v>
      </c>
      <c r="C10593" s="27" t="s">
        <v>7173</v>
      </c>
    </row>
    <row r="10594" spans="1:3" ht="15.75" hidden="1">
      <c r="A10594" s="404"/>
      <c r="B10594" s="743" t="s">
        <v>7176</v>
      </c>
      <c r="C10594" s="7" t="s">
        <v>7177</v>
      </c>
    </row>
    <row r="10595" spans="1:3" ht="15.75" hidden="1">
      <c r="A10595" s="404"/>
      <c r="B10595" s="743" t="s">
        <v>7180</v>
      </c>
      <c r="C10595" s="27" t="s">
        <v>7181</v>
      </c>
    </row>
    <row r="10596" spans="1:3" ht="15.75" hidden="1">
      <c r="A10596" s="404"/>
      <c r="B10596" s="743" t="s">
        <v>7184</v>
      </c>
      <c r="C10596" s="27" t="s">
        <v>7185</v>
      </c>
    </row>
    <row r="10597" spans="1:3" ht="15.75" hidden="1">
      <c r="A10597" s="404"/>
      <c r="B10597" s="743" t="s">
        <v>7188</v>
      </c>
      <c r="C10597" s="27" t="s">
        <v>7189</v>
      </c>
    </row>
    <row r="10598" spans="1:3" ht="15.75" hidden="1">
      <c r="A10598" s="404"/>
      <c r="B10598" s="743" t="s">
        <v>7192</v>
      </c>
      <c r="C10598" s="27" t="s">
        <v>7193</v>
      </c>
    </row>
    <row r="10599" spans="1:3" ht="15.75" hidden="1">
      <c r="A10599" s="404"/>
      <c r="B10599" s="743" t="s">
        <v>7196</v>
      </c>
      <c r="C10599" s="27" t="s">
        <v>7197</v>
      </c>
    </row>
    <row r="10600" spans="1:3" ht="15.75" hidden="1">
      <c r="A10600" s="404"/>
      <c r="B10600" s="743" t="s">
        <v>7200</v>
      </c>
      <c r="C10600" s="27" t="s">
        <v>7201</v>
      </c>
    </row>
    <row r="10601" spans="1:3" ht="15.75" hidden="1">
      <c r="A10601" s="404"/>
      <c r="B10601" s="743" t="s">
        <v>7204</v>
      </c>
      <c r="C10601" s="27" t="s">
        <v>7205</v>
      </c>
    </row>
    <row r="10602" spans="1:3" ht="15.75" hidden="1">
      <c r="A10602" s="404"/>
      <c r="B10602" s="743" t="s">
        <v>7208</v>
      </c>
      <c r="C10602" s="27" t="s">
        <v>7209</v>
      </c>
    </row>
    <row r="10603" spans="1:3" ht="15.75" hidden="1">
      <c r="A10603" s="404"/>
      <c r="B10603" s="743" t="s">
        <v>7212</v>
      </c>
      <c r="C10603" s="27" t="s">
        <v>7213</v>
      </c>
    </row>
    <row r="10604" spans="1:3" ht="15.75" hidden="1">
      <c r="A10604" s="404"/>
      <c r="B10604" s="743" t="s">
        <v>7216</v>
      </c>
      <c r="C10604" s="27" t="s">
        <v>7217</v>
      </c>
    </row>
    <row r="10605" spans="1:3" ht="15.75" hidden="1">
      <c r="A10605" s="404"/>
      <c r="B10605" s="743" t="s">
        <v>7220</v>
      </c>
      <c r="C10605" s="27" t="s">
        <v>7221</v>
      </c>
    </row>
    <row r="10606" spans="1:3" ht="15.75" hidden="1">
      <c r="A10606" s="404"/>
      <c r="B10606" s="743" t="s">
        <v>7224</v>
      </c>
      <c r="C10606" s="27" t="s">
        <v>7225</v>
      </c>
    </row>
    <row r="10607" spans="1:3" ht="15.75" hidden="1">
      <c r="A10607" s="404"/>
      <c r="B10607" s="743" t="s">
        <v>7228</v>
      </c>
      <c r="C10607" s="27" t="s">
        <v>7229</v>
      </c>
    </row>
    <row r="10608" spans="1:3" ht="15.75" hidden="1">
      <c r="A10608" s="404"/>
      <c r="B10608" s="743" t="s">
        <v>7232</v>
      </c>
      <c r="C10608" s="27" t="s">
        <v>7233</v>
      </c>
    </row>
    <row r="10609" spans="1:3" ht="15.75" hidden="1">
      <c r="A10609" s="404"/>
      <c r="B10609" s="743" t="s">
        <v>7236</v>
      </c>
      <c r="C10609" s="27" t="s">
        <v>7237</v>
      </c>
    </row>
    <row r="10610" spans="1:3" ht="15.75" hidden="1">
      <c r="A10610" s="404"/>
      <c r="B10610" s="743" t="s">
        <v>7240</v>
      </c>
      <c r="C10610" s="27" t="s">
        <v>7241</v>
      </c>
    </row>
    <row r="10611" spans="1:3" ht="15.75" hidden="1">
      <c r="A10611" s="404"/>
      <c r="B10611" s="743" t="s">
        <v>7244</v>
      </c>
      <c r="C10611" s="27" t="s">
        <v>7245</v>
      </c>
    </row>
    <row r="10612" spans="1:3" ht="15.75" hidden="1">
      <c r="A10612" s="404"/>
      <c r="B10612" s="743" t="s">
        <v>7248</v>
      </c>
      <c r="C10612" s="27" t="s">
        <v>7249</v>
      </c>
    </row>
    <row r="10613" spans="1:3" ht="15.75" hidden="1">
      <c r="A10613" s="404"/>
      <c r="B10613" s="743" t="s">
        <v>7252</v>
      </c>
      <c r="C10613" s="27" t="s">
        <v>7253</v>
      </c>
    </row>
    <row r="10614" spans="1:3" ht="15.75" hidden="1">
      <c r="A10614" s="404"/>
      <c r="B10614" s="743" t="s">
        <v>7256</v>
      </c>
      <c r="C10614" s="27" t="s">
        <v>7257</v>
      </c>
    </row>
    <row r="10615" spans="1:3" ht="15.75" hidden="1">
      <c r="A10615" s="404"/>
      <c r="B10615" s="743" t="s">
        <v>7260</v>
      </c>
      <c r="C10615" s="27" t="s">
        <v>7261</v>
      </c>
    </row>
    <row r="10616" spans="1:3" ht="15.75" hidden="1">
      <c r="A10616" s="404"/>
      <c r="B10616" s="743" t="s">
        <v>7264</v>
      </c>
      <c r="C10616" s="27" t="s">
        <v>7265</v>
      </c>
    </row>
    <row r="10617" spans="1:3" ht="15.75" hidden="1">
      <c r="A10617" s="404"/>
      <c r="B10617" s="743" t="s">
        <v>7268</v>
      </c>
      <c r="C10617" s="27" t="s">
        <v>7269</v>
      </c>
    </row>
    <row r="10618" spans="1:3" ht="15.75" hidden="1">
      <c r="A10618" s="404"/>
      <c r="B10618" s="743" t="s">
        <v>7272</v>
      </c>
      <c r="C10618" s="27" t="s">
        <v>7273</v>
      </c>
    </row>
    <row r="10619" spans="1:3" ht="15.75" hidden="1">
      <c r="A10619" s="404"/>
      <c r="B10619" s="743" t="s">
        <v>7276</v>
      </c>
      <c r="C10619" s="27" t="s">
        <v>7277</v>
      </c>
    </row>
    <row r="10620" spans="1:3" ht="15.75" hidden="1">
      <c r="A10620" s="404"/>
      <c r="B10620" s="743" t="s">
        <v>7280</v>
      </c>
      <c r="C10620" s="27" t="s">
        <v>7281</v>
      </c>
    </row>
    <row r="10621" spans="1:3" ht="15.75" hidden="1">
      <c r="A10621" s="404"/>
      <c r="B10621" s="743" t="s">
        <v>7284</v>
      </c>
      <c r="C10621" s="27" t="s">
        <v>7285</v>
      </c>
    </row>
    <row r="10622" spans="1:3" ht="15.75" hidden="1">
      <c r="A10622" s="404"/>
      <c r="B10622" s="743" t="s">
        <v>7288</v>
      </c>
      <c r="C10622" s="27" t="s">
        <v>7289</v>
      </c>
    </row>
    <row r="10623" spans="1:3" ht="15.75" hidden="1">
      <c r="A10623" s="404"/>
      <c r="B10623" s="743" t="s">
        <v>7292</v>
      </c>
      <c r="C10623" s="27" t="s">
        <v>7293</v>
      </c>
    </row>
    <row r="10624" spans="1:3" ht="15.75" hidden="1">
      <c r="A10624" s="404"/>
      <c r="B10624" s="743" t="s">
        <v>7296</v>
      </c>
      <c r="C10624" s="27" t="s">
        <v>7297</v>
      </c>
    </row>
    <row r="10625" spans="1:3" ht="15.75" hidden="1">
      <c r="A10625" s="404"/>
      <c r="B10625" s="743" t="s">
        <v>7300</v>
      </c>
      <c r="C10625" s="27" t="s">
        <v>7301</v>
      </c>
    </row>
    <row r="10626" spans="1:3" ht="15.75" hidden="1">
      <c r="A10626" s="404"/>
      <c r="B10626" s="743" t="s">
        <v>7304</v>
      </c>
      <c r="C10626" s="27" t="s">
        <v>7305</v>
      </c>
    </row>
    <row r="10627" spans="1:3" ht="15.75" hidden="1">
      <c r="A10627" s="404"/>
      <c r="B10627" s="743" t="s">
        <v>7308</v>
      </c>
      <c r="C10627" s="27" t="s">
        <v>7309</v>
      </c>
    </row>
    <row r="10628" spans="1:3" ht="15.75" hidden="1">
      <c r="A10628" s="404"/>
      <c r="B10628" s="743" t="s">
        <v>7312</v>
      </c>
      <c r="C10628" s="27" t="s">
        <v>7313</v>
      </c>
    </row>
    <row r="10629" spans="1:3" ht="15.75" hidden="1">
      <c r="A10629" s="404"/>
      <c r="B10629" s="743" t="s">
        <v>7316</v>
      </c>
      <c r="C10629" s="27" t="s">
        <v>7317</v>
      </c>
    </row>
    <row r="10630" spans="1:3" ht="15.75" hidden="1">
      <c r="A10630" s="404"/>
      <c r="B10630" s="743" t="s">
        <v>7320</v>
      </c>
      <c r="C10630" s="27" t="s">
        <v>7321</v>
      </c>
    </row>
    <row r="10631" spans="1:3" ht="15.75" hidden="1">
      <c r="A10631" s="404"/>
      <c r="B10631" s="743" t="s">
        <v>7324</v>
      </c>
      <c r="C10631" s="27" t="s">
        <v>7325</v>
      </c>
    </row>
    <row r="10632" spans="1:3" ht="15.75" hidden="1">
      <c r="A10632" s="404"/>
      <c r="B10632" s="743" t="s">
        <v>7328</v>
      </c>
      <c r="C10632" s="27" t="s">
        <v>7329</v>
      </c>
    </row>
    <row r="10633" spans="1:3" ht="15.75" hidden="1">
      <c r="A10633" s="404"/>
      <c r="B10633" s="743" t="s">
        <v>7332</v>
      </c>
      <c r="C10633" s="27" t="s">
        <v>7333</v>
      </c>
    </row>
    <row r="10634" spans="1:3" ht="15.75" hidden="1">
      <c r="A10634" s="404"/>
      <c r="B10634" s="743" t="s">
        <v>7336</v>
      </c>
      <c r="C10634" s="27" t="s">
        <v>7337</v>
      </c>
    </row>
    <row r="10635" spans="1:3" ht="15.75" hidden="1">
      <c r="A10635" s="404"/>
      <c r="B10635" s="743" t="s">
        <v>7340</v>
      </c>
      <c r="C10635" s="27" t="s">
        <v>7141</v>
      </c>
    </row>
    <row r="10636" spans="1:3" ht="15.75" hidden="1">
      <c r="A10636" s="404"/>
      <c r="B10636" s="743" t="s">
        <v>7343</v>
      </c>
      <c r="C10636" s="27" t="s">
        <v>7344</v>
      </c>
    </row>
    <row r="10637" spans="1:3" ht="15.75" hidden="1">
      <c r="A10637" s="404"/>
      <c r="B10637" s="743" t="s">
        <v>7347</v>
      </c>
      <c r="C10637" s="27" t="s">
        <v>7348</v>
      </c>
    </row>
    <row r="10638" spans="1:3" ht="15.75" hidden="1">
      <c r="A10638" s="404"/>
      <c r="B10638" s="743" t="s">
        <v>7351</v>
      </c>
      <c r="C10638" s="27" t="s">
        <v>7352</v>
      </c>
    </row>
    <row r="10639" spans="1:3" ht="15.75" hidden="1">
      <c r="A10639" s="404"/>
      <c r="B10639" s="743" t="s">
        <v>7355</v>
      </c>
      <c r="C10639" s="27" t="s">
        <v>7356</v>
      </c>
    </row>
    <row r="10640" spans="1:3" ht="15.75" hidden="1">
      <c r="A10640" s="404"/>
      <c r="B10640" s="743" t="s">
        <v>7359</v>
      </c>
      <c r="C10640" s="27" t="s">
        <v>7360</v>
      </c>
    </row>
    <row r="10641" spans="1:3" ht="15.75">
      <c r="B10641" s="740" t="s">
        <v>7096</v>
      </c>
      <c r="C10641" s="45" t="s">
        <v>7097</v>
      </c>
    </row>
    <row r="10642" spans="1:3" ht="15.75">
      <c r="B10642" s="740" t="s">
        <v>7100</v>
      </c>
      <c r="C10642" s="45" t="s">
        <v>7101</v>
      </c>
    </row>
    <row r="10643" spans="1:3" ht="15.75" hidden="1">
      <c r="A10643" s="404"/>
      <c r="B10643" s="692" t="s">
        <v>7361</v>
      </c>
      <c r="C10643" s="44">
        <v>46075013722</v>
      </c>
    </row>
    <row r="10644" spans="1:3" ht="15.75" hidden="1">
      <c r="A10644" s="404"/>
      <c r="B10644" s="692" t="s">
        <v>7364</v>
      </c>
      <c r="C10644" s="105">
        <v>56072009916</v>
      </c>
    </row>
    <row r="10645" spans="1:3" ht="15.75" hidden="1">
      <c r="A10645" s="404"/>
      <c r="B10645" s="740" t="s">
        <v>7366</v>
      </c>
      <c r="C10645" s="45" t="s">
        <v>7367</v>
      </c>
    </row>
    <row r="10646" spans="1:3" ht="15.75">
      <c r="B10646" s="692" t="s">
        <v>7369</v>
      </c>
      <c r="C10646" s="105">
        <v>1065030421</v>
      </c>
    </row>
    <row r="10647" spans="1:3" ht="15.75" hidden="1">
      <c r="A10647" s="404"/>
      <c r="B10647" s="692" t="s">
        <v>7371</v>
      </c>
      <c r="C10647" s="44">
        <v>52040005289</v>
      </c>
    </row>
    <row r="10648" spans="1:3" ht="15.75">
      <c r="B10648" s="692" t="s">
        <v>7373</v>
      </c>
      <c r="C10648" s="703" t="s">
        <v>7374</v>
      </c>
    </row>
    <row r="10649" spans="1:3" ht="15.75" hidden="1">
      <c r="A10649" s="404"/>
      <c r="B10649" s="692" t="s">
        <v>7376</v>
      </c>
      <c r="C10649" s="44">
        <v>56062005541</v>
      </c>
    </row>
    <row r="10650" spans="1:3" ht="15.75" hidden="1">
      <c r="A10650" s="404"/>
      <c r="B10650" s="1262" t="s">
        <v>7379</v>
      </c>
      <c r="C10650" s="49">
        <v>1082045007</v>
      </c>
    </row>
    <row r="10651" spans="1:3" ht="15.75" hidden="1">
      <c r="A10651" s="404"/>
      <c r="B10651" s="740" t="s">
        <v>7381</v>
      </c>
      <c r="C10651" s="45" t="s">
        <v>7382</v>
      </c>
    </row>
    <row r="10652" spans="1:3" ht="15.75" hidden="1">
      <c r="A10652" s="404"/>
      <c r="B10652" s="740" t="s">
        <v>7384</v>
      </c>
      <c r="C10652" s="45" t="s">
        <v>7385</v>
      </c>
    </row>
    <row r="10653" spans="1:3" ht="15.75" hidden="1">
      <c r="A10653" s="404"/>
      <c r="B10653" s="1262" t="s">
        <v>7387</v>
      </c>
      <c r="C10653" s="21" t="s">
        <v>7388</v>
      </c>
    </row>
    <row r="10654" spans="1:3" ht="15.75" hidden="1">
      <c r="A10654" s="404"/>
      <c r="B10654" s="692" t="s">
        <v>7390</v>
      </c>
      <c r="C10654" s="21" t="s">
        <v>7391</v>
      </c>
    </row>
    <row r="10655" spans="1:3" ht="15.75" hidden="1">
      <c r="A10655" s="404"/>
      <c r="B10655" s="740" t="s">
        <v>7393</v>
      </c>
      <c r="C10655" s="514" t="s">
        <v>7394</v>
      </c>
    </row>
    <row r="10656" spans="1:3" ht="15.75" hidden="1">
      <c r="A10656" s="404"/>
      <c r="B10656" s="1262" t="s">
        <v>7396</v>
      </c>
      <c r="C10656" s="105">
        <v>56192008307</v>
      </c>
    </row>
    <row r="10657" spans="1:3" ht="15.75" hidden="1">
      <c r="A10657" s="404"/>
      <c r="B10657" s="692" t="s">
        <v>7398</v>
      </c>
      <c r="C10657" s="44">
        <v>56075008725</v>
      </c>
    </row>
    <row r="10658" spans="1:3" ht="15.75" hidden="1">
      <c r="A10658" s="404"/>
      <c r="B10658" s="740" t="s">
        <v>7400</v>
      </c>
      <c r="C10658" s="45" t="s">
        <v>7401</v>
      </c>
    </row>
    <row r="10659" spans="1:3" ht="15.75" hidden="1">
      <c r="A10659" s="404"/>
      <c r="B10659" s="740" t="s">
        <v>7402</v>
      </c>
      <c r="C10659" s="45" t="s">
        <v>7403</v>
      </c>
    </row>
    <row r="10660" spans="1:3" ht="15.75" hidden="1">
      <c r="A10660" s="404"/>
      <c r="B10660" s="740" t="s">
        <v>7405</v>
      </c>
      <c r="C10660" s="45" t="s">
        <v>7406</v>
      </c>
    </row>
    <row r="10661" spans="1:3" ht="15.75" hidden="1">
      <c r="A10661" s="404"/>
      <c r="B10661" s="740" t="s">
        <v>7408</v>
      </c>
      <c r="C10661" s="45" t="s">
        <v>7409</v>
      </c>
    </row>
    <row r="10662" spans="1:3" ht="15.75" hidden="1">
      <c r="A10662" s="404"/>
      <c r="B10662" s="740" t="s">
        <v>7411</v>
      </c>
      <c r="C10662" s="45" t="s">
        <v>7412</v>
      </c>
    </row>
    <row r="10663" spans="1:3" ht="15.75" hidden="1">
      <c r="A10663" s="404"/>
      <c r="B10663" s="692" t="s">
        <v>7414</v>
      </c>
      <c r="C10663" s="44">
        <v>54055004341</v>
      </c>
    </row>
    <row r="10664" spans="1:3" ht="15.75" hidden="1">
      <c r="A10664" s="404"/>
      <c r="B10664" s="740" t="s">
        <v>7416</v>
      </c>
      <c r="C10664" s="45" t="s">
        <v>7417</v>
      </c>
    </row>
    <row r="10665" spans="1:3" ht="15.75" hidden="1">
      <c r="A10665" s="404"/>
      <c r="B10665" s="728" t="s">
        <v>7419</v>
      </c>
      <c r="C10665" s="21" t="s">
        <v>7420</v>
      </c>
    </row>
    <row r="10666" spans="1:3" ht="15.75" hidden="1">
      <c r="A10666" s="404"/>
      <c r="B10666" s="692" t="s">
        <v>7423</v>
      </c>
      <c r="C10666" s="34">
        <v>56083003752</v>
      </c>
    </row>
    <row r="10667" spans="1:3" ht="15.75" hidden="1">
      <c r="A10667" s="404"/>
      <c r="B10667" s="740" t="s">
        <v>7425</v>
      </c>
      <c r="C10667" s="45" t="s">
        <v>7426</v>
      </c>
    </row>
    <row r="10668" spans="1:3" ht="15.75" hidden="1">
      <c r="A10668" s="404"/>
      <c r="B10668" s="740" t="s">
        <v>7428</v>
      </c>
      <c r="C10668" s="45" t="s">
        <v>7429</v>
      </c>
    </row>
    <row r="10669" spans="1:3" ht="15.75" hidden="1">
      <c r="A10669" s="404"/>
      <c r="B10669" s="740" t="s">
        <v>7431</v>
      </c>
      <c r="C10669" s="45" t="s">
        <v>7432</v>
      </c>
    </row>
    <row r="10670" spans="1:3" ht="15.75" hidden="1">
      <c r="A10670" s="404"/>
      <c r="B10670" s="740" t="s">
        <v>7434</v>
      </c>
      <c r="C10670" s="45" t="s">
        <v>7435</v>
      </c>
    </row>
    <row r="10671" spans="1:3" ht="15.75" hidden="1">
      <c r="A10671" s="404"/>
      <c r="B10671" s="740" t="s">
        <v>7437</v>
      </c>
      <c r="C10671" s="45" t="s">
        <v>7438</v>
      </c>
    </row>
    <row r="10672" spans="1:3" ht="15.75" hidden="1">
      <c r="A10672" s="404"/>
      <c r="B10672" s="740" t="s">
        <v>7440</v>
      </c>
      <c r="C10672" s="45" t="s">
        <v>7441</v>
      </c>
    </row>
    <row r="10673" spans="1:3" ht="15.75" hidden="1">
      <c r="A10673" s="404"/>
      <c r="B10673" s="740" t="s">
        <v>7443</v>
      </c>
      <c r="C10673" s="45" t="s">
        <v>7444</v>
      </c>
    </row>
    <row r="10674" spans="1:3" ht="15.75" hidden="1">
      <c r="A10674" s="404"/>
      <c r="B10674" s="740" t="s">
        <v>7446</v>
      </c>
      <c r="C10674" s="45" t="s">
        <v>7447</v>
      </c>
    </row>
    <row r="10675" spans="1:3" ht="15.75" hidden="1">
      <c r="A10675" s="404"/>
      <c r="B10675" s="692" t="s">
        <v>7449</v>
      </c>
      <c r="C10675" s="44">
        <v>40066022384</v>
      </c>
    </row>
    <row r="10676" spans="1:3" ht="15.75" hidden="1">
      <c r="A10676" s="404"/>
      <c r="B10676" s="692" t="s">
        <v>7451</v>
      </c>
      <c r="C10676" s="34">
        <v>38057017833</v>
      </c>
    </row>
    <row r="10677" spans="1:3" ht="15.75" hidden="1">
      <c r="A10677" s="404"/>
      <c r="B10677" s="740" t="s">
        <v>7454</v>
      </c>
      <c r="C10677" s="45" t="s">
        <v>7455</v>
      </c>
    </row>
    <row r="10678" spans="1:3" ht="15.75" hidden="1">
      <c r="A10678" s="404"/>
      <c r="B10678" s="1155" t="s">
        <v>7458</v>
      </c>
      <c r="C10678" s="141">
        <v>56070008208</v>
      </c>
    </row>
    <row r="10679" spans="1:3" ht="15.75" hidden="1">
      <c r="A10679" s="404"/>
      <c r="B10679" s="740" t="s">
        <v>7460</v>
      </c>
      <c r="C10679" s="45" t="s">
        <v>7461</v>
      </c>
    </row>
    <row r="10680" spans="1:3" ht="15.75" hidden="1">
      <c r="A10680" s="404"/>
      <c r="B10680" s="740" t="s">
        <v>7463</v>
      </c>
      <c r="C10680" s="45" t="s">
        <v>7464</v>
      </c>
    </row>
    <row r="10681" spans="1:3" ht="15.75" hidden="1">
      <c r="A10681" s="404"/>
      <c r="B10681" s="740" t="s">
        <v>7466</v>
      </c>
      <c r="C10681" s="45" t="s">
        <v>7467</v>
      </c>
    </row>
    <row r="10682" spans="1:3" ht="15.75" hidden="1">
      <c r="A10682" s="404"/>
      <c r="B10682" s="1263" t="s">
        <v>7469</v>
      </c>
      <c r="C10682" s="45" t="s">
        <v>7470</v>
      </c>
    </row>
    <row r="10683" spans="1:3" ht="15.75" hidden="1">
      <c r="A10683" s="404"/>
      <c r="B10683" s="692" t="s">
        <v>7472</v>
      </c>
      <c r="C10683" s="49" t="s">
        <v>7473</v>
      </c>
    </row>
    <row r="10684" spans="1:3" ht="15.75" hidden="1">
      <c r="A10684" s="404"/>
      <c r="B10684" s="1262" t="s">
        <v>7475</v>
      </c>
      <c r="C10684" s="751">
        <v>56155006526</v>
      </c>
    </row>
    <row r="10685" spans="1:3" ht="15.75" hidden="1">
      <c r="A10685" s="404"/>
      <c r="B10685" s="1155" t="s">
        <v>7477</v>
      </c>
      <c r="C10685" s="141" t="s">
        <v>7478</v>
      </c>
    </row>
    <row r="10686" spans="1:3" ht="15.75" hidden="1">
      <c r="A10686" s="404"/>
      <c r="B10686" s="692" t="s">
        <v>7480</v>
      </c>
      <c r="C10686" s="44">
        <v>30065019106</v>
      </c>
    </row>
    <row r="10687" spans="1:3" ht="15.75" hidden="1">
      <c r="A10687" s="404"/>
      <c r="B10687" s="1166" t="s">
        <v>7482</v>
      </c>
      <c r="C10687" s="106">
        <v>52057003473</v>
      </c>
    </row>
    <row r="10688" spans="1:3" ht="15.75" hidden="1">
      <c r="A10688" s="404"/>
      <c r="B10688" s="692" t="s">
        <v>7485</v>
      </c>
      <c r="C10688" s="34">
        <v>56068004741</v>
      </c>
    </row>
    <row r="10689" spans="1:3" ht="15.75" hidden="1">
      <c r="A10689" s="404"/>
      <c r="B10689" s="692" t="s">
        <v>7487</v>
      </c>
      <c r="C10689" s="49" t="s">
        <v>7488</v>
      </c>
    </row>
    <row r="10690" spans="1:3" ht="15.75" hidden="1">
      <c r="A10690" s="404"/>
      <c r="B10690" s="692" t="s">
        <v>7490</v>
      </c>
      <c r="C10690" s="44">
        <v>46164004196</v>
      </c>
    </row>
    <row r="10691" spans="1:3" ht="15.75" hidden="1">
      <c r="A10691" s="404"/>
      <c r="B10691" s="425" t="s">
        <v>7493</v>
      </c>
      <c r="C10691" s="20" t="s">
        <v>7494</v>
      </c>
    </row>
    <row r="10692" spans="1:3" ht="15.75" hidden="1">
      <c r="A10692" s="404"/>
      <c r="B10692" s="692" t="s">
        <v>7496</v>
      </c>
      <c r="C10692" s="44">
        <v>40059013252</v>
      </c>
    </row>
    <row r="10693" spans="1:3" ht="15.75" hidden="1">
      <c r="A10693" s="404"/>
      <c r="B10693" s="1155" t="s">
        <v>7498</v>
      </c>
      <c r="C10693" s="521" t="s">
        <v>7499</v>
      </c>
    </row>
    <row r="10694" spans="1:3" ht="15.75" hidden="1">
      <c r="A10694" s="404"/>
      <c r="B10694" s="525" t="s">
        <v>7501</v>
      </c>
      <c r="C10694" s="752">
        <v>56173010614</v>
      </c>
    </row>
    <row r="10695" spans="1:3" ht="15.75" hidden="1">
      <c r="A10695" s="404"/>
      <c r="B10695" s="692" t="s">
        <v>7504</v>
      </c>
      <c r="C10695" s="725">
        <v>56064002320</v>
      </c>
    </row>
    <row r="10696" spans="1:3" ht="15.75" hidden="1">
      <c r="A10696" s="404"/>
      <c r="B10696" s="1155" t="s">
        <v>7506</v>
      </c>
      <c r="C10696" s="256">
        <v>56165007687</v>
      </c>
    </row>
    <row r="10697" spans="1:3" ht="15.75" hidden="1">
      <c r="A10697" s="404"/>
      <c r="B10697" s="425" t="s">
        <v>7508</v>
      </c>
      <c r="C10697" s="723" t="s">
        <v>7509</v>
      </c>
    </row>
    <row r="10698" spans="1:3" ht="15.75" hidden="1">
      <c r="A10698" s="404"/>
      <c r="B10698" s="1155" t="s">
        <v>7511</v>
      </c>
      <c r="C10698" s="256">
        <v>79140006962</v>
      </c>
    </row>
    <row r="10699" spans="1:3" ht="15.75" hidden="1">
      <c r="A10699" s="404"/>
      <c r="B10699" s="1155" t="s">
        <v>7512</v>
      </c>
      <c r="C10699" s="256">
        <v>62060001867</v>
      </c>
    </row>
    <row r="10700" spans="1:3" ht="15.75" hidden="1">
      <c r="A10700" s="404"/>
      <c r="B10700" s="692" t="s">
        <v>7514</v>
      </c>
      <c r="C10700" s="725" t="s">
        <v>7515</v>
      </c>
    </row>
    <row r="10701" spans="1:3" ht="15.75" hidden="1">
      <c r="A10701" s="404"/>
      <c r="B10701" s="1157" t="s">
        <v>7517</v>
      </c>
      <c r="C10701" s="722">
        <v>56066003397</v>
      </c>
    </row>
    <row r="10702" spans="1:3" ht="15.75" hidden="1">
      <c r="A10702" s="404"/>
      <c r="B10702" s="1155" t="s">
        <v>7519</v>
      </c>
      <c r="C10702" s="256">
        <v>56059004238</v>
      </c>
    </row>
    <row r="10703" spans="1:3" ht="15.75" hidden="1">
      <c r="A10703" s="404"/>
      <c r="B10703" s="1155" t="s">
        <v>7521</v>
      </c>
      <c r="C10703" s="55" t="s">
        <v>7478</v>
      </c>
    </row>
    <row r="10704" spans="1:3" ht="15.75" hidden="1">
      <c r="A10704" s="404"/>
      <c r="B10704" s="692" t="s">
        <v>7523</v>
      </c>
      <c r="C10704" s="724">
        <v>56074004130</v>
      </c>
    </row>
    <row r="10705" spans="1:3" ht="15.75" hidden="1">
      <c r="A10705" s="404"/>
      <c r="B10705" s="692" t="s">
        <v>7525</v>
      </c>
      <c r="C10705" s="724" t="s">
        <v>7526</v>
      </c>
    </row>
    <row r="10706" spans="1:3" ht="15.75" hidden="1">
      <c r="A10706" s="404"/>
      <c r="B10706" s="692" t="s">
        <v>7528</v>
      </c>
      <c r="C10706" s="725">
        <v>56044002317</v>
      </c>
    </row>
    <row r="10707" spans="1:3" ht="15.75" hidden="1">
      <c r="A10707" s="404"/>
      <c r="B10707" s="1155" t="s">
        <v>7530</v>
      </c>
      <c r="C10707" s="256">
        <v>56069004193</v>
      </c>
    </row>
    <row r="10708" spans="1:3" ht="15.75" hidden="1">
      <c r="A10708" s="404"/>
      <c r="B10708" s="425" t="s">
        <v>7532</v>
      </c>
      <c r="C10708" s="723" t="s">
        <v>7533</v>
      </c>
    </row>
    <row r="10709" spans="1:3" ht="15.75" hidden="1">
      <c r="A10709" s="404"/>
      <c r="B10709" s="1155" t="s">
        <v>7535</v>
      </c>
      <c r="C10709" s="256">
        <v>56164008421</v>
      </c>
    </row>
    <row r="10710" spans="1:3" ht="15.75" hidden="1">
      <c r="A10710" s="404"/>
      <c r="B10710" s="425" t="s">
        <v>7537</v>
      </c>
      <c r="C10710" s="723" t="s">
        <v>7538</v>
      </c>
    </row>
    <row r="10711" spans="1:3" ht="15.75" hidden="1">
      <c r="A10711" s="404"/>
      <c r="B10711" s="1155" t="s">
        <v>7540</v>
      </c>
      <c r="C10711" s="256">
        <v>46042003291</v>
      </c>
    </row>
    <row r="10712" spans="1:3" ht="15.75" hidden="1">
      <c r="A10712" s="404"/>
      <c r="B10712" s="692" t="s">
        <v>7542</v>
      </c>
      <c r="C10712" s="724" t="s">
        <v>7543</v>
      </c>
    </row>
    <row r="10713" spans="1:3" ht="15.75" hidden="1">
      <c r="A10713" s="404"/>
      <c r="B10713" s="1156" t="s">
        <v>7545</v>
      </c>
      <c r="C10713" s="753" t="s">
        <v>7546</v>
      </c>
    </row>
    <row r="10714" spans="1:3" ht="15.75" hidden="1">
      <c r="A10714" s="404"/>
      <c r="B10714" s="1157" t="s">
        <v>7548</v>
      </c>
      <c r="C10714" s="722">
        <v>56064001637</v>
      </c>
    </row>
    <row r="10715" spans="1:3" ht="15.75" hidden="1">
      <c r="A10715" s="404"/>
      <c r="B10715" s="692" t="s">
        <v>7550</v>
      </c>
      <c r="C10715" s="725">
        <v>46149002199</v>
      </c>
    </row>
    <row r="10716" spans="1:3" ht="15.75" hidden="1">
      <c r="A10716" s="404"/>
      <c r="B10716" s="425" t="s">
        <v>7552</v>
      </c>
      <c r="C10716" s="723" t="s">
        <v>7553</v>
      </c>
    </row>
    <row r="10717" spans="1:3" ht="15.75" hidden="1">
      <c r="A10717" s="404"/>
      <c r="B10717" s="692" t="s">
        <v>7555</v>
      </c>
      <c r="C10717" s="725">
        <v>54154007591</v>
      </c>
    </row>
    <row r="10718" spans="1:3" ht="15.75" hidden="1">
      <c r="A10718" s="404"/>
      <c r="B10718" s="692" t="s">
        <v>7557</v>
      </c>
      <c r="C10718" s="725">
        <v>1170048128</v>
      </c>
    </row>
    <row r="10719" spans="1:3" ht="15.75" hidden="1">
      <c r="A10719" s="404"/>
      <c r="B10719" s="692" t="s">
        <v>7559</v>
      </c>
      <c r="C10719" s="9">
        <v>52052005355</v>
      </c>
    </row>
    <row r="10720" spans="1:3" ht="15.75" hidden="1">
      <c r="A10720" s="404"/>
      <c r="B10720" s="425" t="s">
        <v>7562</v>
      </c>
      <c r="C10720" s="723" t="s">
        <v>7563</v>
      </c>
    </row>
    <row r="10721" spans="1:3" ht="15.75" hidden="1">
      <c r="A10721" s="404"/>
      <c r="B10721" s="740" t="s">
        <v>7565</v>
      </c>
      <c r="C10721" s="45" t="s">
        <v>7566</v>
      </c>
    </row>
    <row r="10722" spans="1:3" ht="15.75" hidden="1">
      <c r="A10722" s="404"/>
      <c r="B10722" s="1155" t="s">
        <v>7568</v>
      </c>
      <c r="C10722" s="256">
        <v>52056009842</v>
      </c>
    </row>
    <row r="10723" spans="1:3" ht="15.75" hidden="1">
      <c r="A10723" s="404"/>
      <c r="B10723" s="1155" t="s">
        <v>7570</v>
      </c>
      <c r="C10723" s="256">
        <v>56159007285</v>
      </c>
    </row>
    <row r="10724" spans="1:3" ht="15.75" hidden="1">
      <c r="A10724" s="404"/>
      <c r="B10724" s="425" t="s">
        <v>7572</v>
      </c>
      <c r="C10724" s="723" t="s">
        <v>7573</v>
      </c>
    </row>
    <row r="10725" spans="1:3" ht="15.75" hidden="1">
      <c r="A10725" s="404"/>
      <c r="B10725" s="1155" t="s">
        <v>7575</v>
      </c>
      <c r="C10725" s="256">
        <v>56172005297</v>
      </c>
    </row>
    <row r="10726" spans="1:3" ht="15.75" hidden="1">
      <c r="A10726" s="404"/>
      <c r="B10726" s="425" t="s">
        <v>7577</v>
      </c>
      <c r="C10726" s="723" t="s">
        <v>7578</v>
      </c>
    </row>
    <row r="10727" spans="1:3" ht="15.75" hidden="1">
      <c r="A10727" s="404"/>
      <c r="B10727" s="1157" t="s">
        <v>7580</v>
      </c>
      <c r="C10727" s="722">
        <v>56166006572</v>
      </c>
    </row>
    <row r="10728" spans="1:3" ht="15.75" hidden="1">
      <c r="A10728" s="404"/>
      <c r="B10728" s="728" t="s">
        <v>7582</v>
      </c>
      <c r="C10728" s="9" t="s">
        <v>7583</v>
      </c>
    </row>
    <row r="10729" spans="1:3" ht="15.75" hidden="1">
      <c r="A10729" s="404"/>
      <c r="B10729" s="692" t="s">
        <v>7585</v>
      </c>
      <c r="C10729" s="724" t="s">
        <v>7586</v>
      </c>
    </row>
    <row r="10730" spans="1:3" ht="15.75" hidden="1">
      <c r="A10730" s="404"/>
      <c r="B10730" s="1155" t="s">
        <v>7588</v>
      </c>
      <c r="C10730" s="55">
        <v>48050000106</v>
      </c>
    </row>
    <row r="10731" spans="1:3" ht="15.75" hidden="1">
      <c r="A10731" s="404"/>
      <c r="B10731" s="692" t="s">
        <v>7590</v>
      </c>
      <c r="C10731" s="725">
        <v>56060006989</v>
      </c>
    </row>
    <row r="10732" spans="1:3" ht="15.75" hidden="1">
      <c r="A10732" s="404"/>
      <c r="B10732" s="1141" t="s">
        <v>7592</v>
      </c>
      <c r="C10732" s="754">
        <v>56071002661</v>
      </c>
    </row>
    <row r="10733" spans="1:3" ht="15.75" hidden="1">
      <c r="A10733" s="404"/>
      <c r="B10733" s="692" t="s">
        <v>7594</v>
      </c>
      <c r="C10733" s="725">
        <v>38060011263</v>
      </c>
    </row>
    <row r="10734" spans="1:3" ht="15.75" hidden="1">
      <c r="A10734" s="404"/>
      <c r="B10734" s="692" t="s">
        <v>7596</v>
      </c>
      <c r="C10734" s="725">
        <v>37053007966</v>
      </c>
    </row>
    <row r="10735" spans="1:3" ht="15.75" hidden="1">
      <c r="A10735" s="404"/>
      <c r="B10735" s="692" t="s">
        <v>7598</v>
      </c>
      <c r="C10735" s="725">
        <v>56053004228</v>
      </c>
    </row>
    <row r="10736" spans="1:3" ht="15.75" hidden="1">
      <c r="A10736" s="404"/>
      <c r="B10736" s="692" t="s">
        <v>7600</v>
      </c>
      <c r="C10736" s="725">
        <v>56057002191</v>
      </c>
    </row>
    <row r="10737" spans="1:3" ht="15.75" hidden="1">
      <c r="A10737" s="404"/>
      <c r="B10737" s="692" t="s">
        <v>7602</v>
      </c>
      <c r="C10737" s="9">
        <v>52052005355</v>
      </c>
    </row>
    <row r="10738" spans="1:3" ht="15.75" hidden="1">
      <c r="A10738" s="404"/>
      <c r="B10738" s="692" t="s">
        <v>7605</v>
      </c>
      <c r="C10738" s="725">
        <v>34056017754</v>
      </c>
    </row>
    <row r="10739" spans="1:3" ht="15.75" hidden="1">
      <c r="A10739" s="404"/>
      <c r="B10739" s="1157" t="s">
        <v>7608</v>
      </c>
      <c r="C10739" s="722">
        <v>56055002281</v>
      </c>
    </row>
    <row r="10740" spans="1:3" ht="15.75" hidden="1">
      <c r="A10740" s="404"/>
      <c r="B10740" s="692" t="s">
        <v>7610</v>
      </c>
      <c r="C10740" s="724" t="s">
        <v>5181</v>
      </c>
    </row>
    <row r="10741" spans="1:3" ht="15.75" hidden="1">
      <c r="A10741" s="404"/>
      <c r="B10741" s="728" t="s">
        <v>7613</v>
      </c>
      <c r="C10741" s="9" t="s">
        <v>7614</v>
      </c>
    </row>
    <row r="10742" spans="1:3" ht="15.75" hidden="1">
      <c r="A10742" s="404"/>
      <c r="B10742" s="1155" t="s">
        <v>7616</v>
      </c>
      <c r="C10742" s="256">
        <v>46164005762</v>
      </c>
    </row>
    <row r="10743" spans="1:3" ht="15.75" hidden="1">
      <c r="A10743" s="404"/>
      <c r="B10743" s="1155" t="s">
        <v>7619</v>
      </c>
      <c r="C10743" s="256">
        <v>52152004627</v>
      </c>
    </row>
    <row r="10744" spans="1:3" ht="15.75" hidden="1">
      <c r="A10744" s="404"/>
      <c r="B10744" s="425" t="s">
        <v>7622</v>
      </c>
      <c r="C10744" s="723" t="s">
        <v>7623</v>
      </c>
    </row>
    <row r="10745" spans="1:3" ht="15.75" hidden="1">
      <c r="A10745" s="404"/>
      <c r="B10745" s="692" t="s">
        <v>7625</v>
      </c>
      <c r="C10745" s="724">
        <v>1174026161</v>
      </c>
    </row>
    <row r="10746" spans="1:3" ht="15.75" hidden="1">
      <c r="A10746" s="404"/>
      <c r="B10746" s="692" t="s">
        <v>7628</v>
      </c>
      <c r="C10746" s="725">
        <v>34066013795</v>
      </c>
    </row>
    <row r="10747" spans="1:3" ht="15.75" hidden="1">
      <c r="A10747" s="404"/>
      <c r="B10747" s="692" t="s">
        <v>7630</v>
      </c>
      <c r="C10747" s="9">
        <v>56156005352</v>
      </c>
    </row>
    <row r="10748" spans="1:3" ht="15.75" hidden="1">
      <c r="A10748" s="404"/>
      <c r="B10748" s="692" t="s">
        <v>7632</v>
      </c>
      <c r="C10748" s="9">
        <v>46059007275</v>
      </c>
    </row>
    <row r="10749" spans="1:3" ht="15.75" hidden="1">
      <c r="A10749" s="404"/>
      <c r="B10749" s="692" t="s">
        <v>7634</v>
      </c>
      <c r="C10749" s="725">
        <v>56185012787</v>
      </c>
    </row>
    <row r="10750" spans="1:3" ht="15.75" hidden="1">
      <c r="A10750" s="404"/>
      <c r="B10750" s="692" t="s">
        <v>7636</v>
      </c>
      <c r="C10750" s="725">
        <v>49062010032</v>
      </c>
    </row>
    <row r="10751" spans="1:3" ht="15.75">
      <c r="B10751" s="692" t="s">
        <v>7373</v>
      </c>
      <c r="C10751" s="48" t="s">
        <v>7374</v>
      </c>
    </row>
    <row r="10752" spans="1:3" ht="15.75">
      <c r="B10752" s="692" t="s">
        <v>7369</v>
      </c>
      <c r="C10752" s="725">
        <v>1065030421</v>
      </c>
    </row>
    <row r="10753" spans="1:3" ht="15.75" hidden="1">
      <c r="A10753" s="404"/>
      <c r="B10753" s="692" t="s">
        <v>7640</v>
      </c>
      <c r="C10753" s="117" t="s">
        <v>7641</v>
      </c>
    </row>
    <row r="10754" spans="1:3" ht="15.75" hidden="1">
      <c r="A10754" s="404"/>
      <c r="B10754" s="692" t="s">
        <v>7643</v>
      </c>
      <c r="C10754" s="725">
        <v>1160042048</v>
      </c>
    </row>
    <row r="10755" spans="1:3" ht="15.75" hidden="1">
      <c r="A10755" s="404"/>
      <c r="B10755" s="692" t="s">
        <v>7644</v>
      </c>
      <c r="C10755" s="725">
        <v>66161000830</v>
      </c>
    </row>
    <row r="10756" spans="1:3" ht="15.75" hidden="1">
      <c r="A10756" s="404"/>
      <c r="B10756" s="692" t="s">
        <v>7646</v>
      </c>
      <c r="C10756" s="9">
        <v>1066041276</v>
      </c>
    </row>
    <row r="10757" spans="1:3" ht="15.75" hidden="1">
      <c r="A10757" s="404"/>
      <c r="B10757" s="1264" t="s">
        <v>7648</v>
      </c>
      <c r="C10757" s="756">
        <v>56057006643</v>
      </c>
    </row>
    <row r="10758" spans="1:3" ht="15.75" hidden="1">
      <c r="A10758" s="404"/>
      <c r="B10758" s="740" t="s">
        <v>7650</v>
      </c>
      <c r="C10758" s="45" t="s">
        <v>7651</v>
      </c>
    </row>
    <row r="10759" spans="1:3" ht="15.75" hidden="1">
      <c r="A10759" s="404"/>
      <c r="B10759" s="692" t="s">
        <v>7654</v>
      </c>
      <c r="C10759" s="9">
        <v>56165001909</v>
      </c>
    </row>
    <row r="10760" spans="1:3" ht="15.75" hidden="1">
      <c r="A10760" s="404"/>
      <c r="B10760" s="1157" t="s">
        <v>7656</v>
      </c>
      <c r="C10760" s="722">
        <v>56070005544</v>
      </c>
    </row>
    <row r="10761" spans="1:3" ht="15.75" hidden="1">
      <c r="A10761" s="404"/>
      <c r="B10761" s="425" t="s">
        <v>7658</v>
      </c>
      <c r="C10761" s="723" t="s">
        <v>7659</v>
      </c>
    </row>
    <row r="10762" spans="1:3" ht="15.75" hidden="1">
      <c r="A10762" s="404"/>
      <c r="B10762" s="692" t="s">
        <v>7661</v>
      </c>
      <c r="C10762" s="724" t="s">
        <v>7662</v>
      </c>
    </row>
    <row r="10763" spans="1:3" ht="15.75" hidden="1">
      <c r="A10763" s="404"/>
      <c r="B10763" s="1155" t="s">
        <v>7665</v>
      </c>
      <c r="C10763" s="256">
        <v>37057005759</v>
      </c>
    </row>
    <row r="10764" spans="1:3" ht="15.75" hidden="1">
      <c r="A10764" s="404"/>
      <c r="B10764" s="692" t="s">
        <v>7668</v>
      </c>
      <c r="C10764" s="99">
        <v>49069023476</v>
      </c>
    </row>
    <row r="10765" spans="1:3" ht="15.75" hidden="1">
      <c r="A10765" s="404"/>
      <c r="B10765" s="692" t="s">
        <v>7671</v>
      </c>
      <c r="C10765" s="725">
        <v>46030002890</v>
      </c>
    </row>
    <row r="10766" spans="1:3" ht="15.75" hidden="1">
      <c r="A10766" s="404"/>
      <c r="B10766" s="740" t="s">
        <v>7673</v>
      </c>
      <c r="C10766" s="45" t="s">
        <v>7674</v>
      </c>
    </row>
    <row r="10767" spans="1:3" ht="15.75" hidden="1">
      <c r="A10767" s="404"/>
      <c r="B10767" s="692" t="s">
        <v>7676</v>
      </c>
      <c r="C10767" s="724" t="s">
        <v>7677</v>
      </c>
    </row>
    <row r="10768" spans="1:3" ht="15.75" hidden="1">
      <c r="A10768" s="404"/>
      <c r="B10768" s="692" t="s">
        <v>7680</v>
      </c>
      <c r="C10768" s="9">
        <v>56066001350</v>
      </c>
    </row>
    <row r="10769" spans="1:3" ht="15.75" hidden="1">
      <c r="A10769" s="404"/>
      <c r="B10769" s="692" t="s">
        <v>7683</v>
      </c>
      <c r="C10769" s="725">
        <v>1063040468</v>
      </c>
    </row>
    <row r="10770" spans="1:3" ht="15.75" hidden="1">
      <c r="A10770" s="404"/>
      <c r="B10770" s="740" t="s">
        <v>7686</v>
      </c>
      <c r="C10770" s="45" t="s">
        <v>7687</v>
      </c>
    </row>
    <row r="10771" spans="1:3" ht="15.75" hidden="1">
      <c r="A10771" s="404"/>
      <c r="B10771" s="692" t="s">
        <v>7690</v>
      </c>
      <c r="C10771" s="724" t="s">
        <v>7691</v>
      </c>
    </row>
    <row r="10772" spans="1:3" ht="15.75" hidden="1">
      <c r="A10772" s="404"/>
      <c r="B10772" s="425" t="s">
        <v>7694</v>
      </c>
      <c r="C10772" s="723" t="s">
        <v>7695</v>
      </c>
    </row>
    <row r="10773" spans="1:3" ht="15.75" hidden="1">
      <c r="A10773" s="404"/>
      <c r="B10773" s="1156" t="s">
        <v>7698</v>
      </c>
      <c r="C10773" s="722">
        <v>56068006110</v>
      </c>
    </row>
    <row r="10774" spans="1:3" ht="15.75" hidden="1">
      <c r="A10774" s="404"/>
      <c r="B10774" s="692" t="s">
        <v>7700</v>
      </c>
      <c r="C10774" s="99">
        <v>56165001592</v>
      </c>
    </row>
    <row r="10775" spans="1:3" ht="15.75" hidden="1">
      <c r="A10775" s="404"/>
      <c r="B10775" s="692" t="s">
        <v>7703</v>
      </c>
      <c r="C10775" s="724" t="s">
        <v>7704</v>
      </c>
    </row>
    <row r="10776" spans="1:3" ht="15.75" hidden="1">
      <c r="A10776" s="404"/>
      <c r="B10776" s="740" t="s">
        <v>7707</v>
      </c>
      <c r="C10776" s="45" t="s">
        <v>7708</v>
      </c>
    </row>
    <row r="10777" spans="1:3" ht="15.75" hidden="1">
      <c r="A10777" s="404"/>
      <c r="B10777" s="692" t="s">
        <v>7711</v>
      </c>
      <c r="C10777" s="9">
        <v>56144001453</v>
      </c>
    </row>
    <row r="10778" spans="1:3" ht="15.75" hidden="1">
      <c r="A10778" s="404"/>
      <c r="B10778" s="692" t="s">
        <v>7714</v>
      </c>
      <c r="C10778" s="725">
        <v>52064014469</v>
      </c>
    </row>
    <row r="10779" spans="1:3" ht="15.75" hidden="1">
      <c r="A10779" s="404"/>
      <c r="B10779" s="692" t="s">
        <v>7717</v>
      </c>
      <c r="C10779" s="725">
        <v>56053001924</v>
      </c>
    </row>
    <row r="10780" spans="1:3" ht="15.75" hidden="1">
      <c r="A10780" s="404"/>
      <c r="B10780" s="740" t="s">
        <v>7720</v>
      </c>
      <c r="C10780" s="51" t="s">
        <v>7721</v>
      </c>
    </row>
    <row r="10781" spans="1:3" ht="15.75" hidden="1">
      <c r="A10781" s="404"/>
      <c r="B10781" s="740" t="s">
        <v>7724</v>
      </c>
      <c r="C10781" s="51" t="s">
        <v>7725</v>
      </c>
    </row>
    <row r="10782" spans="1:3" ht="15.75" hidden="1">
      <c r="A10782" s="404"/>
      <c r="B10782" s="740" t="s">
        <v>7728</v>
      </c>
      <c r="C10782" s="45" t="s">
        <v>7729</v>
      </c>
    </row>
    <row r="10783" spans="1:3" ht="15.75" hidden="1">
      <c r="A10783" s="404"/>
      <c r="B10783" s="740" t="s">
        <v>7732</v>
      </c>
      <c r="C10783" s="45" t="s">
        <v>7733</v>
      </c>
    </row>
    <row r="10784" spans="1:3" ht="15.75" hidden="1">
      <c r="A10784" s="404"/>
      <c r="B10784" s="740" t="s">
        <v>7736</v>
      </c>
      <c r="C10784" s="45" t="s">
        <v>7737</v>
      </c>
    </row>
    <row r="10785" spans="1:3" ht="15.75" hidden="1">
      <c r="A10785" s="404"/>
      <c r="B10785" s="740" t="s">
        <v>7740</v>
      </c>
      <c r="C10785" s="143" t="s">
        <v>7741</v>
      </c>
    </row>
    <row r="10786" spans="1:3" ht="15.75" hidden="1">
      <c r="A10786" s="404"/>
      <c r="B10786" s="740" t="s">
        <v>7744</v>
      </c>
      <c r="C10786" s="45" t="s">
        <v>7745</v>
      </c>
    </row>
    <row r="10787" spans="1:3" ht="15.75" hidden="1">
      <c r="A10787" s="404"/>
      <c r="B10787" s="740" t="s">
        <v>7748</v>
      </c>
      <c r="C10787" s="104">
        <v>225019261</v>
      </c>
    </row>
    <row r="10788" spans="1:3" ht="15.75" hidden="1">
      <c r="A10788" s="404"/>
      <c r="B10788" s="740" t="s">
        <v>7751</v>
      </c>
      <c r="C10788" s="45" t="s">
        <v>7752</v>
      </c>
    </row>
    <row r="10789" spans="1:3" ht="15.75" hidden="1">
      <c r="A10789" s="404"/>
      <c r="B10789" s="740" t="s">
        <v>7755</v>
      </c>
      <c r="C10789" s="45" t="s">
        <v>7756</v>
      </c>
    </row>
    <row r="10790" spans="1:3" ht="15.75" hidden="1">
      <c r="A10790" s="404"/>
      <c r="B10790" s="740" t="s">
        <v>7759</v>
      </c>
      <c r="C10790" s="148" t="s">
        <v>7760</v>
      </c>
    </row>
    <row r="10791" spans="1:3" ht="15.75" hidden="1">
      <c r="A10791" s="404"/>
      <c r="B10791" s="740" t="s">
        <v>7763</v>
      </c>
      <c r="C10791" s="256">
        <v>52052006325</v>
      </c>
    </row>
    <row r="10792" spans="1:3" ht="15.75" hidden="1">
      <c r="A10792" s="404"/>
      <c r="B10792" s="740" t="s">
        <v>7766</v>
      </c>
      <c r="C10792" s="45" t="s">
        <v>7767</v>
      </c>
    </row>
    <row r="10793" spans="1:3" ht="15.75" hidden="1">
      <c r="A10793" s="404"/>
      <c r="B10793" s="740" t="s">
        <v>7770</v>
      </c>
      <c r="C10793" s="173" t="s">
        <v>7771</v>
      </c>
    </row>
    <row r="10794" spans="1:3" ht="15.75" hidden="1">
      <c r="A10794" s="404"/>
      <c r="B10794" s="740" t="s">
        <v>7774</v>
      </c>
      <c r="C10794" s="256">
        <v>56151002898</v>
      </c>
    </row>
    <row r="10795" spans="1:3" ht="15.75" hidden="1">
      <c r="A10795" s="404"/>
      <c r="B10795" s="740" t="s">
        <v>7777</v>
      </c>
      <c r="C10795" s="51" t="s">
        <v>7778</v>
      </c>
    </row>
    <row r="10796" spans="1:3" ht="15.75" hidden="1">
      <c r="A10796" s="404"/>
      <c r="B10796" s="740" t="s">
        <v>7781</v>
      </c>
      <c r="C10796" s="48">
        <v>220577126</v>
      </c>
    </row>
    <row r="10797" spans="1:3" ht="15.75" hidden="1">
      <c r="A10797" s="404"/>
      <c r="B10797" s="740" t="s">
        <v>7784</v>
      </c>
      <c r="C10797" s="48">
        <v>220096070</v>
      </c>
    </row>
    <row r="10798" spans="1:3" ht="15.75" hidden="1">
      <c r="A10798" s="404"/>
      <c r="B10798" s="740" t="s">
        <v>7787</v>
      </c>
      <c r="C10798" s="51" t="s">
        <v>7788</v>
      </c>
    </row>
    <row r="10799" spans="1:3" ht="15.75" hidden="1">
      <c r="A10799" s="404"/>
      <c r="B10799" s="740" t="s">
        <v>7791</v>
      </c>
      <c r="C10799" s="173" t="s">
        <v>7792</v>
      </c>
    </row>
    <row r="10800" spans="1:3" ht="15.75" hidden="1">
      <c r="A10800" s="404"/>
      <c r="B10800" s="740" t="s">
        <v>7795</v>
      </c>
      <c r="C10800" s="173" t="s">
        <v>7796</v>
      </c>
    </row>
    <row r="10801" spans="1:3" ht="15.75" hidden="1">
      <c r="A10801" s="404"/>
      <c r="B10801" s="740" t="s">
        <v>7799</v>
      </c>
      <c r="C10801" s="45" t="s">
        <v>7800</v>
      </c>
    </row>
    <row r="10802" spans="1:3" ht="15.75" hidden="1">
      <c r="A10802" s="404"/>
      <c r="B10802" s="740" t="s">
        <v>7803</v>
      </c>
      <c r="C10802" s="51" t="s">
        <v>7804</v>
      </c>
    </row>
    <row r="10803" spans="1:3" ht="15.75" hidden="1">
      <c r="A10803" s="404"/>
      <c r="B10803" s="740" t="s">
        <v>7807</v>
      </c>
      <c r="C10803" s="256">
        <v>56161004074</v>
      </c>
    </row>
    <row r="10804" spans="1:3" ht="15.75" hidden="1">
      <c r="A10804" s="404"/>
      <c r="B10804" s="740" t="s">
        <v>7810</v>
      </c>
      <c r="C10804" s="149" t="s">
        <v>7811</v>
      </c>
    </row>
    <row r="10805" spans="1:3" ht="15.75" hidden="1">
      <c r="A10805" s="404"/>
      <c r="B10805" s="740" t="s">
        <v>7814</v>
      </c>
      <c r="C10805" s="54" t="s">
        <v>7815</v>
      </c>
    </row>
    <row r="10806" spans="1:3" ht="15.75" hidden="1">
      <c r="A10806" s="404"/>
      <c r="B10806" s="740" t="s">
        <v>7818</v>
      </c>
      <c r="C10806" s="54" t="s">
        <v>7819</v>
      </c>
    </row>
    <row r="10807" spans="1:3" ht="15.75" hidden="1">
      <c r="A10807" s="404"/>
      <c r="B10807" s="740" t="s">
        <v>7821</v>
      </c>
      <c r="C10807" s="45" t="s">
        <v>7822</v>
      </c>
    </row>
    <row r="10808" spans="1:3" ht="15.75" hidden="1">
      <c r="A10808" s="404"/>
      <c r="B10808" s="740" t="s">
        <v>7825</v>
      </c>
      <c r="C10808" s="45" t="s">
        <v>7826</v>
      </c>
    </row>
    <row r="10809" spans="1:3" ht="15.75" hidden="1">
      <c r="A10809" s="404"/>
      <c r="B10809" s="740" t="s">
        <v>7829</v>
      </c>
      <c r="C10809" s="149" t="s">
        <v>7830</v>
      </c>
    </row>
    <row r="10810" spans="1:3" ht="15.75" hidden="1">
      <c r="A10810" s="404"/>
      <c r="B10810" s="740" t="s">
        <v>7833</v>
      </c>
      <c r="C10810" s="125">
        <v>220012861</v>
      </c>
    </row>
    <row r="10811" spans="1:3" ht="15.75" hidden="1">
      <c r="A10811" s="404"/>
      <c r="B10811" s="740" t="s">
        <v>7836</v>
      </c>
      <c r="C10811" s="256">
        <v>56047001610</v>
      </c>
    </row>
    <row r="10812" spans="1:3" ht="15.75" hidden="1">
      <c r="A10812" s="404"/>
      <c r="B10812" s="740" t="s">
        <v>7839</v>
      </c>
      <c r="C10812" s="45" t="s">
        <v>7840</v>
      </c>
    </row>
    <row r="10813" spans="1:3" ht="15.75" hidden="1">
      <c r="A10813" s="404"/>
      <c r="B10813" s="740" t="s">
        <v>7843</v>
      </c>
      <c r="C10813" s="256">
        <v>44058005566</v>
      </c>
    </row>
    <row r="10814" spans="1:3" ht="15.75" hidden="1">
      <c r="A10814" s="404"/>
      <c r="B10814" s="740" t="s">
        <v>7846</v>
      </c>
      <c r="C10814" s="148" t="s">
        <v>7847</v>
      </c>
    </row>
    <row r="10815" spans="1:3" ht="15.75" hidden="1">
      <c r="A10815" s="404"/>
      <c r="B10815" s="740" t="s">
        <v>7850</v>
      </c>
      <c r="C10815" s="45" t="s">
        <v>7851</v>
      </c>
    </row>
    <row r="10816" spans="1:3" ht="15.75" hidden="1">
      <c r="A10816" s="404"/>
      <c r="B10816" s="740" t="s">
        <v>7854</v>
      </c>
      <c r="C10816" s="104">
        <v>220111202</v>
      </c>
    </row>
    <row r="10817" spans="1:3" ht="15.75" hidden="1">
      <c r="A10817" s="404"/>
      <c r="B10817" s="740" t="s">
        <v>7857</v>
      </c>
      <c r="C10817" s="45" t="s">
        <v>7858</v>
      </c>
    </row>
    <row r="10818" spans="1:3" ht="15.75" hidden="1">
      <c r="A10818" s="404"/>
      <c r="B10818" s="740" t="s">
        <v>7861</v>
      </c>
      <c r="C10818" s="256">
        <v>54164000115</v>
      </c>
    </row>
    <row r="10819" spans="1:3" ht="15.75" hidden="1">
      <c r="A10819" s="404"/>
      <c r="B10819" s="740" t="s">
        <v>7864</v>
      </c>
      <c r="C10819" s="51" t="s">
        <v>7865</v>
      </c>
    </row>
    <row r="10820" spans="1:3" ht="15.75" hidden="1">
      <c r="A10820" s="404"/>
      <c r="B10820" s="740" t="s">
        <v>7868</v>
      </c>
      <c r="C10820" s="51" t="s">
        <v>7869</v>
      </c>
    </row>
    <row r="10821" spans="1:3" ht="15.75" hidden="1">
      <c r="A10821" s="404"/>
      <c r="B10821" s="740" t="s">
        <v>7872</v>
      </c>
      <c r="C10821" s="45" t="s">
        <v>7873</v>
      </c>
    </row>
    <row r="10822" spans="1:3" ht="15.75" hidden="1">
      <c r="A10822" s="404"/>
      <c r="B10822" s="740" t="s">
        <v>7876</v>
      </c>
      <c r="C10822" s="54" t="s">
        <v>7877</v>
      </c>
    </row>
    <row r="10823" spans="1:3" ht="15.75" hidden="1">
      <c r="A10823" s="404"/>
      <c r="B10823" s="740" t="s">
        <v>7880</v>
      </c>
      <c r="C10823" s="45" t="s">
        <v>7881</v>
      </c>
    </row>
    <row r="10824" spans="1:3" ht="15.75" hidden="1">
      <c r="A10824" s="404"/>
      <c r="B10824" s="740" t="s">
        <v>7884</v>
      </c>
      <c r="C10824" s="45" t="s">
        <v>7885</v>
      </c>
    </row>
    <row r="10825" spans="1:3" ht="15.75" hidden="1">
      <c r="A10825" s="404"/>
      <c r="B10825" s="740" t="s">
        <v>7888</v>
      </c>
      <c r="C10825" s="45" t="s">
        <v>7889</v>
      </c>
    </row>
    <row r="10826" spans="1:3" ht="15.75" hidden="1">
      <c r="A10826" s="404"/>
      <c r="B10826" s="740" t="s">
        <v>7892</v>
      </c>
      <c r="C10826" s="51" t="s">
        <v>7893</v>
      </c>
    </row>
    <row r="10827" spans="1:3" ht="15.75" hidden="1">
      <c r="A10827" s="404"/>
      <c r="B10827" s="740" t="s">
        <v>7896</v>
      </c>
      <c r="C10827" s="51" t="s">
        <v>7897</v>
      </c>
    </row>
    <row r="10828" spans="1:3" ht="15.75" hidden="1">
      <c r="A10828" s="404"/>
      <c r="B10828" s="740" t="s">
        <v>7899</v>
      </c>
      <c r="C10828" s="60">
        <v>220828707</v>
      </c>
    </row>
    <row r="10829" spans="1:3" ht="15.75" hidden="1">
      <c r="A10829" s="404"/>
      <c r="B10829" s="740" t="s">
        <v>7902</v>
      </c>
      <c r="C10829" s="45" t="s">
        <v>7903</v>
      </c>
    </row>
    <row r="10830" spans="1:3" ht="15.75" hidden="1">
      <c r="A10830" s="404"/>
      <c r="B10830" s="740" t="s">
        <v>7906</v>
      </c>
      <c r="C10830" s="256">
        <v>22061004295</v>
      </c>
    </row>
    <row r="10831" spans="1:3" ht="15.75" hidden="1">
      <c r="A10831" s="404"/>
      <c r="B10831" s="740" t="s">
        <v>7909</v>
      </c>
      <c r="C10831" s="45" t="s">
        <v>7910</v>
      </c>
    </row>
    <row r="10832" spans="1:3" ht="15.75" hidden="1">
      <c r="A10832" s="404"/>
      <c r="B10832" s="740" t="s">
        <v>7913</v>
      </c>
      <c r="C10832" s="60">
        <v>220072697</v>
      </c>
    </row>
    <row r="10833" spans="1:3" ht="15.75" hidden="1">
      <c r="A10833" s="404"/>
      <c r="B10833" s="740" t="s">
        <v>7916</v>
      </c>
      <c r="C10833" s="45" t="s">
        <v>7917</v>
      </c>
    </row>
    <row r="10834" spans="1:3" ht="15.75" hidden="1">
      <c r="A10834" s="404"/>
      <c r="B10834" s="740" t="s">
        <v>7920</v>
      </c>
      <c r="C10834" s="51" t="s">
        <v>7921</v>
      </c>
    </row>
    <row r="10835" spans="1:3" ht="15.75" hidden="1">
      <c r="A10835" s="404"/>
      <c r="B10835" s="740" t="s">
        <v>7924</v>
      </c>
      <c r="C10835" s="257" t="s">
        <v>7925</v>
      </c>
    </row>
    <row r="10836" spans="1:3" ht="15.75" hidden="1">
      <c r="A10836" s="404"/>
      <c r="B10836" s="740" t="s">
        <v>7928</v>
      </c>
      <c r="C10836" s="173" t="s">
        <v>7929</v>
      </c>
    </row>
    <row r="10837" spans="1:3" ht="15.75" hidden="1">
      <c r="A10837" s="404"/>
      <c r="B10837" s="740" t="s">
        <v>7932</v>
      </c>
      <c r="C10837" s="51" t="s">
        <v>7933</v>
      </c>
    </row>
    <row r="10838" spans="1:3" ht="15.75" hidden="1">
      <c r="A10838" s="404"/>
      <c r="B10838" s="740" t="s">
        <v>7936</v>
      </c>
      <c r="C10838" s="54" t="s">
        <v>7937</v>
      </c>
    </row>
    <row r="10839" spans="1:3" ht="15.75" hidden="1">
      <c r="A10839" s="404"/>
      <c r="B10839" s="740" t="s">
        <v>7940</v>
      </c>
      <c r="C10839" s="160" t="s">
        <v>7941</v>
      </c>
    </row>
    <row r="10840" spans="1:3" ht="15.75" hidden="1">
      <c r="A10840" s="404"/>
      <c r="B10840" s="740" t="s">
        <v>7943</v>
      </c>
      <c r="C10840" s="51" t="s">
        <v>7944</v>
      </c>
    </row>
    <row r="10841" spans="1:3" ht="15.75" hidden="1">
      <c r="A10841" s="404"/>
      <c r="B10841" s="740" t="s">
        <v>7946</v>
      </c>
      <c r="C10841" s="60">
        <v>220671412</v>
      </c>
    </row>
    <row r="10842" spans="1:3" ht="15.75" hidden="1">
      <c r="A10842" s="404"/>
      <c r="B10842" s="740" t="s">
        <v>7949</v>
      </c>
      <c r="C10842" s="45" t="s">
        <v>7950</v>
      </c>
    </row>
    <row r="10843" spans="1:3" ht="15.75" hidden="1">
      <c r="A10843" s="404"/>
      <c r="B10843" s="740" t="s">
        <v>7953</v>
      </c>
      <c r="C10843" s="158" t="s">
        <v>7954</v>
      </c>
    </row>
    <row r="10844" spans="1:3" ht="15.75" hidden="1">
      <c r="A10844" s="404"/>
      <c r="B10844" s="740" t="s">
        <v>7957</v>
      </c>
      <c r="C10844" s="148" t="s">
        <v>7958</v>
      </c>
    </row>
    <row r="10845" spans="1:3" ht="15.75" hidden="1">
      <c r="A10845" s="404"/>
      <c r="B10845" s="740" t="s">
        <v>7960</v>
      </c>
      <c r="C10845" s="45" t="s">
        <v>7961</v>
      </c>
    </row>
    <row r="10846" spans="1:3" ht="15.75" hidden="1">
      <c r="A10846" s="404"/>
      <c r="B10846" s="740" t="s">
        <v>7963</v>
      </c>
      <c r="C10846" s="148" t="s">
        <v>7964</v>
      </c>
    </row>
    <row r="10847" spans="1:3" ht="15.75" hidden="1">
      <c r="A10847" s="404"/>
      <c r="B10847" s="740" t="s">
        <v>7967</v>
      </c>
      <c r="C10847" s="45" t="s">
        <v>7968</v>
      </c>
    </row>
    <row r="10848" spans="1:3" ht="15.75" hidden="1">
      <c r="A10848" s="404"/>
      <c r="B10848" s="740" t="s">
        <v>7971</v>
      </c>
      <c r="C10848" s="45" t="s">
        <v>7972</v>
      </c>
    </row>
    <row r="10849" spans="1:3" ht="15.75" hidden="1">
      <c r="A10849" s="404"/>
      <c r="B10849" s="740" t="s">
        <v>7975</v>
      </c>
      <c r="C10849" s="149" t="s">
        <v>7976</v>
      </c>
    </row>
    <row r="10850" spans="1:3" ht="15.75" hidden="1">
      <c r="A10850" s="404"/>
      <c r="B10850" s="740" t="s">
        <v>7979</v>
      </c>
      <c r="C10850" s="44" t="s">
        <v>7980</v>
      </c>
    </row>
    <row r="10851" spans="1:3" ht="15.75" hidden="1">
      <c r="A10851" s="404"/>
      <c r="B10851" s="740" t="s">
        <v>7983</v>
      </c>
      <c r="C10851" s="125">
        <v>225024886</v>
      </c>
    </row>
    <row r="10852" spans="1:3" ht="15.75" hidden="1">
      <c r="A10852" s="404"/>
      <c r="B10852" s="740" t="s">
        <v>7986</v>
      </c>
      <c r="C10852" s="45" t="s">
        <v>7987</v>
      </c>
    </row>
    <row r="10853" spans="1:3" ht="15.75" hidden="1">
      <c r="A10853" s="404"/>
      <c r="B10853" s="740" t="s">
        <v>7990</v>
      </c>
      <c r="C10853" s="45" t="s">
        <v>7991</v>
      </c>
    </row>
    <row r="10854" spans="1:3" ht="15.75" hidden="1">
      <c r="A10854" s="404"/>
      <c r="B10854" s="740" t="s">
        <v>7994</v>
      </c>
      <c r="C10854" s="45" t="s">
        <v>7995</v>
      </c>
    </row>
    <row r="10855" spans="1:3" ht="15.75" hidden="1">
      <c r="A10855" s="404"/>
      <c r="B10855" s="740" t="s">
        <v>7998</v>
      </c>
      <c r="C10855" s="173" t="s">
        <v>7999</v>
      </c>
    </row>
    <row r="10856" spans="1:3" ht="15.75" hidden="1">
      <c r="A10856" s="404"/>
      <c r="B10856" s="740" t="s">
        <v>8002</v>
      </c>
      <c r="C10856" s="51" t="s">
        <v>8003</v>
      </c>
    </row>
    <row r="10857" spans="1:3" ht="15.75" hidden="1">
      <c r="A10857" s="404"/>
      <c r="B10857" s="740" t="s">
        <v>8006</v>
      </c>
      <c r="C10857" s="51" t="s">
        <v>8007</v>
      </c>
    </row>
    <row r="10858" spans="1:3" ht="15.75" hidden="1">
      <c r="A10858" s="404"/>
      <c r="B10858" s="740" t="s">
        <v>8010</v>
      </c>
      <c r="C10858" s="50" t="s">
        <v>8011</v>
      </c>
    </row>
    <row r="10859" spans="1:3" ht="15.75" hidden="1">
      <c r="A10859" s="404"/>
      <c r="B10859" s="740" t="s">
        <v>8014</v>
      </c>
      <c r="C10859" s="51" t="s">
        <v>8015</v>
      </c>
    </row>
    <row r="10860" spans="1:3" ht="15.75" hidden="1">
      <c r="A10860" s="404"/>
      <c r="B10860" s="740" t="s">
        <v>8018</v>
      </c>
      <c r="C10860" s="49" t="s">
        <v>8019</v>
      </c>
    </row>
    <row r="10861" spans="1:3" ht="15.75" hidden="1">
      <c r="A10861" s="404"/>
      <c r="B10861" s="740" t="s">
        <v>8022</v>
      </c>
      <c r="C10861" s="45" t="s">
        <v>8023</v>
      </c>
    </row>
    <row r="10862" spans="1:3" ht="15.75" hidden="1">
      <c r="A10862" s="404"/>
      <c r="B10862" s="740" t="s">
        <v>8026</v>
      </c>
      <c r="C10862" s="51" t="s">
        <v>8027</v>
      </c>
    </row>
    <row r="10863" spans="1:3" ht="15.75" hidden="1">
      <c r="A10863" s="404"/>
      <c r="B10863" s="740" t="s">
        <v>8030</v>
      </c>
      <c r="C10863" s="45" t="s">
        <v>8031</v>
      </c>
    </row>
    <row r="10864" spans="1:3" ht="15.75" hidden="1">
      <c r="A10864" s="404"/>
      <c r="B10864" s="740" t="s">
        <v>8034</v>
      </c>
      <c r="C10864" s="51" t="s">
        <v>6515</v>
      </c>
    </row>
    <row r="10865" spans="1:3" ht="15.75" hidden="1">
      <c r="A10865" s="404"/>
      <c r="B10865" s="740" t="s">
        <v>8037</v>
      </c>
      <c r="C10865" s="45" t="s">
        <v>8038</v>
      </c>
    </row>
    <row r="10866" spans="1:3" ht="15.75" hidden="1">
      <c r="A10866" s="404"/>
      <c r="B10866" s="740" t="s">
        <v>8041</v>
      </c>
      <c r="C10866" s="54" t="s">
        <v>8042</v>
      </c>
    </row>
    <row r="10867" spans="1:3" ht="15.75" hidden="1">
      <c r="A10867" s="404"/>
      <c r="B10867" s="740" t="s">
        <v>8045</v>
      </c>
      <c r="C10867" s="173" t="s">
        <v>8046</v>
      </c>
    </row>
    <row r="10868" spans="1:3" ht="15.75" hidden="1">
      <c r="A10868" s="404"/>
      <c r="B10868" s="740" t="s">
        <v>8049</v>
      </c>
      <c r="C10868" s="51" t="s">
        <v>8050</v>
      </c>
    </row>
    <row r="10869" spans="1:3" ht="15.75" hidden="1">
      <c r="A10869" s="404"/>
      <c r="B10869" s="740" t="s">
        <v>8053</v>
      </c>
      <c r="C10869" s="125">
        <v>1176042119</v>
      </c>
    </row>
    <row r="10870" spans="1:3" ht="15.75" hidden="1">
      <c r="A10870" s="404"/>
      <c r="B10870" s="740" t="s">
        <v>8056</v>
      </c>
      <c r="C10870" s="45" t="s">
        <v>8057</v>
      </c>
    </row>
    <row r="10871" spans="1:3" ht="15.75" hidden="1">
      <c r="A10871" s="404"/>
      <c r="B10871" s="740" t="s">
        <v>8060</v>
      </c>
      <c r="C10871" s="51" t="s">
        <v>8061</v>
      </c>
    </row>
    <row r="10872" spans="1:3" ht="15.75" hidden="1">
      <c r="A10872" s="404"/>
      <c r="B10872" s="740" t="s">
        <v>8064</v>
      </c>
      <c r="C10872" s="45" t="s">
        <v>8065</v>
      </c>
    </row>
    <row r="10873" spans="1:3" ht="15.75" hidden="1">
      <c r="A10873" s="404"/>
      <c r="B10873" s="740" t="s">
        <v>8068</v>
      </c>
      <c r="C10873" s="54" t="s">
        <v>8069</v>
      </c>
    </row>
    <row r="10874" spans="1:3" ht="15.75" hidden="1">
      <c r="A10874" s="404"/>
      <c r="B10874" s="740" t="s">
        <v>8072</v>
      </c>
      <c r="C10874" s="51" t="s">
        <v>8073</v>
      </c>
    </row>
    <row r="10875" spans="1:3" ht="15.75" hidden="1">
      <c r="A10875" s="404"/>
      <c r="B10875" s="740" t="s">
        <v>8076</v>
      </c>
      <c r="C10875" s="45" t="s">
        <v>8077</v>
      </c>
    </row>
    <row r="10876" spans="1:3" ht="15.75" hidden="1">
      <c r="A10876" s="404"/>
      <c r="B10876" s="740" t="s">
        <v>8079</v>
      </c>
      <c r="C10876" s="49" t="s">
        <v>8080</v>
      </c>
    </row>
    <row r="10877" spans="1:3" ht="15.75" hidden="1">
      <c r="A10877" s="404"/>
      <c r="B10877" s="740" t="s">
        <v>8082</v>
      </c>
      <c r="C10877" s="54" t="s">
        <v>8083</v>
      </c>
    </row>
    <row r="10878" spans="1:3" ht="15.75" hidden="1">
      <c r="A10878" s="404"/>
      <c r="B10878" s="740" t="s">
        <v>8086</v>
      </c>
      <c r="C10878" s="45" t="s">
        <v>8087</v>
      </c>
    </row>
    <row r="10879" spans="1:3" ht="15.75" hidden="1">
      <c r="A10879" s="404"/>
      <c r="B10879" s="740" t="s">
        <v>8090</v>
      </c>
      <c r="C10879" s="16">
        <v>220861881</v>
      </c>
    </row>
    <row r="10880" spans="1:3" ht="15.75" hidden="1">
      <c r="A10880" s="404"/>
      <c r="B10880" s="740" t="s">
        <v>8093</v>
      </c>
      <c r="C10880" s="20" t="s">
        <v>8094</v>
      </c>
    </row>
    <row r="10881" spans="1:3" ht="15.75" hidden="1">
      <c r="A10881" s="404"/>
      <c r="B10881" s="740" t="s">
        <v>8097</v>
      </c>
      <c r="C10881" s="49" t="s">
        <v>8098</v>
      </c>
    </row>
    <row r="10882" spans="1:3" ht="15.75" hidden="1">
      <c r="A10882" s="404"/>
      <c r="B10882" s="740" t="s">
        <v>8100</v>
      </c>
      <c r="C10882" s="105" t="s">
        <v>8101</v>
      </c>
    </row>
    <row r="10883" spans="1:3" ht="15.75" hidden="1">
      <c r="A10883" s="404"/>
      <c r="B10883" s="740" t="s">
        <v>8103</v>
      </c>
      <c r="C10883" s="20" t="s">
        <v>8104</v>
      </c>
    </row>
    <row r="10884" spans="1:3" ht="15.75" hidden="1">
      <c r="A10884" s="404"/>
      <c r="B10884" s="740" t="s">
        <v>8107</v>
      </c>
      <c r="C10884" s="45" t="s">
        <v>8108</v>
      </c>
    </row>
    <row r="10885" spans="1:3" ht="15.75" hidden="1">
      <c r="A10885" s="404"/>
      <c r="B10885" s="740" t="s">
        <v>8111</v>
      </c>
      <c r="C10885" s="148" t="s">
        <v>8112</v>
      </c>
    </row>
    <row r="10886" spans="1:3" ht="15.75" hidden="1">
      <c r="A10886" s="404"/>
      <c r="B10886" s="740" t="s">
        <v>8114</v>
      </c>
      <c r="C10886" s="125" t="s">
        <v>8115</v>
      </c>
    </row>
    <row r="10887" spans="1:3" ht="15.75" hidden="1">
      <c r="A10887" s="404"/>
      <c r="B10887" s="740" t="s">
        <v>8118</v>
      </c>
      <c r="C10887" s="172" t="s">
        <v>8119</v>
      </c>
    </row>
    <row r="10888" spans="1:3" ht="15.75" hidden="1">
      <c r="A10888" s="404"/>
      <c r="B10888" s="740" t="s">
        <v>8121</v>
      </c>
      <c r="C10888" s="45" t="s">
        <v>8122</v>
      </c>
    </row>
    <row r="10889" spans="1:3" ht="15.75" hidden="1">
      <c r="A10889" s="404"/>
      <c r="B10889" s="740" t="s">
        <v>8125</v>
      </c>
      <c r="C10889" s="45" t="s">
        <v>8126</v>
      </c>
    </row>
    <row r="10890" spans="1:3" ht="15.75" hidden="1">
      <c r="A10890" s="404"/>
      <c r="B10890" s="740" t="s">
        <v>8129</v>
      </c>
      <c r="C10890" s="51" t="s">
        <v>8130</v>
      </c>
    </row>
    <row r="10891" spans="1:3" ht="15.75" hidden="1">
      <c r="A10891" s="404"/>
      <c r="B10891" s="740" t="s">
        <v>8133</v>
      </c>
      <c r="C10891" s="256">
        <v>56034003031</v>
      </c>
    </row>
    <row r="10892" spans="1:3" ht="15.75" hidden="1">
      <c r="A10892" s="404"/>
      <c r="B10892" s="740" t="s">
        <v>8136</v>
      </c>
      <c r="C10892" s="20" t="s">
        <v>8137</v>
      </c>
    </row>
    <row r="10893" spans="1:3" ht="15.75" hidden="1">
      <c r="A10893" s="404"/>
      <c r="B10893" s="740" t="s">
        <v>8139</v>
      </c>
      <c r="C10893" s="45" t="s">
        <v>8140</v>
      </c>
    </row>
    <row r="10894" spans="1:3" ht="15.75" hidden="1">
      <c r="A10894" s="404"/>
      <c r="B10894" s="740" t="s">
        <v>8142</v>
      </c>
      <c r="C10894" s="54" t="s">
        <v>8143</v>
      </c>
    </row>
    <row r="10895" spans="1:3" ht="15.75" hidden="1">
      <c r="A10895" s="404"/>
      <c r="B10895" s="740" t="s">
        <v>8145</v>
      </c>
      <c r="C10895" s="256">
        <v>56168000926</v>
      </c>
    </row>
    <row r="10896" spans="1:3" ht="15.75" hidden="1">
      <c r="A10896" s="404"/>
      <c r="B10896" s="740" t="s">
        <v>8147</v>
      </c>
      <c r="C10896" s="45" t="s">
        <v>8148</v>
      </c>
    </row>
    <row r="10897" spans="1:3" ht="15.75" hidden="1">
      <c r="A10897" s="404"/>
      <c r="B10897" s="740" t="s">
        <v>8150</v>
      </c>
      <c r="C10897" s="45" t="s">
        <v>8151</v>
      </c>
    </row>
    <row r="10898" spans="1:3" ht="15.75" hidden="1">
      <c r="A10898" s="404"/>
      <c r="B10898" s="740" t="s">
        <v>8153</v>
      </c>
      <c r="C10898" s="45" t="s">
        <v>8154</v>
      </c>
    </row>
    <row r="10899" spans="1:3" ht="15.75" hidden="1">
      <c r="A10899" s="404"/>
      <c r="B10899" s="740" t="s">
        <v>8157</v>
      </c>
      <c r="C10899" s="149" t="s">
        <v>8158</v>
      </c>
    </row>
    <row r="10900" spans="1:3" ht="15.75" hidden="1">
      <c r="A10900" s="404"/>
      <c r="B10900" s="740" t="s">
        <v>8160</v>
      </c>
      <c r="C10900" s="20" t="s">
        <v>8161</v>
      </c>
    </row>
    <row r="10901" spans="1:3" ht="15.75" hidden="1">
      <c r="A10901" s="404"/>
      <c r="B10901" s="740" t="s">
        <v>8163</v>
      </c>
      <c r="C10901" s="149" t="s">
        <v>8164</v>
      </c>
    </row>
    <row r="10902" spans="1:3" ht="15.75" hidden="1">
      <c r="A10902" s="404"/>
      <c r="B10902" s="740" t="s">
        <v>8167</v>
      </c>
      <c r="C10902" s="45" t="s">
        <v>8168</v>
      </c>
    </row>
    <row r="10903" spans="1:3" ht="15.75" hidden="1">
      <c r="A10903" s="404"/>
      <c r="B10903" s="740" t="s">
        <v>8171</v>
      </c>
      <c r="C10903" s="49" t="s">
        <v>8172</v>
      </c>
    </row>
    <row r="10904" spans="1:3" ht="15.75" hidden="1">
      <c r="A10904" s="404"/>
      <c r="B10904" s="740" t="s">
        <v>8174</v>
      </c>
      <c r="C10904" s="45" t="s">
        <v>8175</v>
      </c>
    </row>
    <row r="10905" spans="1:3" ht="15.75" hidden="1">
      <c r="A10905" s="404"/>
      <c r="B10905" s="740" t="s">
        <v>8178</v>
      </c>
      <c r="C10905" s="725" t="s">
        <v>8179</v>
      </c>
    </row>
    <row r="10906" spans="1:3" ht="15.75" hidden="1">
      <c r="A10906" s="404"/>
      <c r="B10906" s="740" t="s">
        <v>8181</v>
      </c>
      <c r="C10906" s="45" t="s">
        <v>8182</v>
      </c>
    </row>
    <row r="10907" spans="1:3" ht="15.75" hidden="1">
      <c r="A10907" s="404"/>
      <c r="B10907" s="740" t="s">
        <v>8184</v>
      </c>
      <c r="C10907" s="51" t="s">
        <v>8185</v>
      </c>
    </row>
    <row r="10908" spans="1:3" ht="15.75" hidden="1">
      <c r="A10908" s="404"/>
      <c r="B10908" s="740" t="s">
        <v>8188</v>
      </c>
      <c r="C10908" s="45" t="s">
        <v>8189</v>
      </c>
    </row>
    <row r="10909" spans="1:3" ht="15.75" hidden="1">
      <c r="A10909" s="404"/>
      <c r="B10909" s="740" t="s">
        <v>8191</v>
      </c>
      <c r="C10909" s="51" t="s">
        <v>8192</v>
      </c>
    </row>
    <row r="10910" spans="1:3" ht="15.75" hidden="1">
      <c r="A10910" s="404"/>
      <c r="B10910" s="740" t="s">
        <v>8195</v>
      </c>
      <c r="C10910" s="45" t="s">
        <v>8196</v>
      </c>
    </row>
    <row r="10911" spans="1:3" ht="15.75" hidden="1">
      <c r="A10911" s="404"/>
      <c r="B10911" s="740" t="s">
        <v>8199</v>
      </c>
      <c r="C10911" s="149" t="s">
        <v>8200</v>
      </c>
    </row>
    <row r="10912" spans="1:3" ht="15.75" hidden="1">
      <c r="A10912" s="404"/>
      <c r="B10912" s="740" t="s">
        <v>8202</v>
      </c>
      <c r="C10912" s="45" t="s">
        <v>8203</v>
      </c>
    </row>
    <row r="10913" spans="1:3" ht="15.75" hidden="1">
      <c r="A10913" s="404"/>
      <c r="B10913" s="740" t="s">
        <v>8206</v>
      </c>
      <c r="C10913" s="49" t="s">
        <v>8207</v>
      </c>
    </row>
    <row r="10914" spans="1:3" ht="15.75" hidden="1">
      <c r="A10914" s="404"/>
      <c r="B10914" s="740" t="s">
        <v>8209</v>
      </c>
      <c r="C10914" s="45" t="s">
        <v>8210</v>
      </c>
    </row>
    <row r="10915" spans="1:3" ht="15.75" hidden="1">
      <c r="A10915" s="404"/>
      <c r="B10915" s="740" t="s">
        <v>8213</v>
      </c>
      <c r="C10915" s="45" t="s">
        <v>8214</v>
      </c>
    </row>
    <row r="10916" spans="1:3" ht="15.75" hidden="1">
      <c r="A10916" s="404"/>
      <c r="B10916" s="740" t="s">
        <v>8217</v>
      </c>
      <c r="C10916" s="9">
        <v>220469644</v>
      </c>
    </row>
    <row r="10917" spans="1:3" ht="15.75" hidden="1">
      <c r="A10917" s="404"/>
      <c r="B10917" s="740" t="s">
        <v>8220</v>
      </c>
      <c r="C10917" s="33">
        <v>220038535</v>
      </c>
    </row>
    <row r="10918" spans="1:3" ht="15.75" hidden="1">
      <c r="A10918" s="404"/>
      <c r="B10918" s="740" t="s">
        <v>8222</v>
      </c>
      <c r="C10918" s="20" t="s">
        <v>8223</v>
      </c>
    </row>
    <row r="10919" spans="1:3" ht="15.75" hidden="1">
      <c r="A10919" s="404"/>
      <c r="B10919" s="740" t="s">
        <v>8226</v>
      </c>
      <c r="C10919" s="51" t="s">
        <v>8227</v>
      </c>
    </row>
    <row r="10920" spans="1:3" ht="15.75" hidden="1">
      <c r="A10920" s="404"/>
      <c r="B10920" s="740" t="s">
        <v>8230</v>
      </c>
      <c r="C10920" s="45" t="s">
        <v>8231</v>
      </c>
    </row>
    <row r="10921" spans="1:3" ht="15.75" hidden="1">
      <c r="A10921" s="404"/>
      <c r="B10921" s="740" t="s">
        <v>8233</v>
      </c>
      <c r="C10921" s="149" t="s">
        <v>8234</v>
      </c>
    </row>
    <row r="10922" spans="1:3" ht="15.75" hidden="1">
      <c r="A10922" s="404"/>
      <c r="B10922" s="740" t="s">
        <v>8236</v>
      </c>
      <c r="C10922" s="49" t="s">
        <v>8237</v>
      </c>
    </row>
    <row r="10923" spans="1:3" ht="15.75" hidden="1">
      <c r="A10923" s="404"/>
      <c r="B10923" s="740" t="s">
        <v>8240</v>
      </c>
      <c r="C10923" s="20" t="s">
        <v>8241</v>
      </c>
    </row>
    <row r="10924" spans="1:3" ht="15.75" hidden="1">
      <c r="A10924" s="404"/>
      <c r="B10924" s="740" t="s">
        <v>8243</v>
      </c>
      <c r="C10924" s="9">
        <v>52143000148</v>
      </c>
    </row>
    <row r="10925" spans="1:3" ht="15.75" hidden="1">
      <c r="A10925" s="404"/>
      <c r="B10925" s="740" t="s">
        <v>8245</v>
      </c>
      <c r="C10925" s="45" t="s">
        <v>8246</v>
      </c>
    </row>
    <row r="10926" spans="1:3" ht="15.75" hidden="1">
      <c r="A10926" s="404"/>
      <c r="B10926" s="740" t="s">
        <v>8249</v>
      </c>
      <c r="C10926" s="125">
        <v>220568277</v>
      </c>
    </row>
    <row r="10927" spans="1:3" ht="15.75" hidden="1">
      <c r="A10927" s="404"/>
      <c r="B10927" s="740" t="s">
        <v>8252</v>
      </c>
      <c r="C10927" s="20" t="s">
        <v>8253</v>
      </c>
    </row>
    <row r="10928" spans="1:3" ht="15.75" hidden="1">
      <c r="A10928" s="404"/>
      <c r="B10928" s="740" t="s">
        <v>8255</v>
      </c>
      <c r="C10928" s="16">
        <v>220009210</v>
      </c>
    </row>
    <row r="10929" spans="1:3" ht="15.75" hidden="1">
      <c r="A10929" s="404"/>
      <c r="B10929" s="740" t="s">
        <v>8257</v>
      </c>
      <c r="C10929" s="45" t="s">
        <v>8258</v>
      </c>
    </row>
    <row r="10930" spans="1:3" ht="15.75" hidden="1">
      <c r="A10930" s="404"/>
      <c r="B10930" s="740" t="s">
        <v>8261</v>
      </c>
      <c r="C10930" s="45" t="s">
        <v>8262</v>
      </c>
    </row>
    <row r="10931" spans="1:3" ht="15.75" hidden="1">
      <c r="A10931" s="404"/>
      <c r="B10931" s="740" t="s">
        <v>8264</v>
      </c>
      <c r="C10931" s="45" t="s">
        <v>8265</v>
      </c>
    </row>
    <row r="10932" spans="1:3" ht="15.75" hidden="1">
      <c r="A10932" s="404"/>
      <c r="B10932" s="740" t="s">
        <v>8267</v>
      </c>
      <c r="C10932" s="12" t="s">
        <v>7958</v>
      </c>
    </row>
    <row r="10933" spans="1:3" ht="15.75" hidden="1">
      <c r="A10933" s="404"/>
      <c r="B10933" s="740" t="s">
        <v>8270</v>
      </c>
      <c r="C10933" s="45" t="s">
        <v>8271</v>
      </c>
    </row>
    <row r="10934" spans="1:3" ht="15.75" hidden="1">
      <c r="A10934" s="404"/>
      <c r="B10934" s="740" t="s">
        <v>8274</v>
      </c>
      <c r="C10934" s="45" t="s">
        <v>8275</v>
      </c>
    </row>
    <row r="10935" spans="1:3" ht="15.75" hidden="1">
      <c r="A10935" s="404"/>
      <c r="B10935" s="740" t="s">
        <v>8278</v>
      </c>
      <c r="C10935" s="49" t="s">
        <v>8279</v>
      </c>
    </row>
    <row r="10936" spans="1:3" ht="15.75" hidden="1">
      <c r="A10936" s="404"/>
      <c r="B10936" s="740" t="s">
        <v>8282</v>
      </c>
      <c r="C10936" s="12">
        <v>220241104</v>
      </c>
    </row>
    <row r="10937" spans="1:3" ht="15.75" hidden="1">
      <c r="A10937" s="404"/>
      <c r="B10937" s="740" t="s">
        <v>8285</v>
      </c>
      <c r="C10937" s="257" t="s">
        <v>8286</v>
      </c>
    </row>
    <row r="10938" spans="1:3" ht="15.75" hidden="1">
      <c r="A10938" s="404"/>
      <c r="B10938" s="740" t="s">
        <v>8288</v>
      </c>
      <c r="C10938" s="104">
        <v>220677703</v>
      </c>
    </row>
    <row r="10939" spans="1:3" ht="15.75" hidden="1">
      <c r="A10939" s="404"/>
      <c r="B10939" s="740" t="s">
        <v>8291</v>
      </c>
      <c r="C10939" s="49" t="s">
        <v>8292</v>
      </c>
    </row>
    <row r="10940" spans="1:3" ht="15.75" hidden="1">
      <c r="A10940" s="404"/>
      <c r="B10940" s="740" t="s">
        <v>8295</v>
      </c>
      <c r="C10940" s="160" t="s">
        <v>8296</v>
      </c>
    </row>
    <row r="10941" spans="1:3" ht="15.75" hidden="1">
      <c r="A10941" s="404"/>
      <c r="B10941" s="740" t="s">
        <v>8299</v>
      </c>
      <c r="C10941" s="51" t="s">
        <v>8300</v>
      </c>
    </row>
    <row r="10942" spans="1:3" ht="15.75" hidden="1">
      <c r="A10942" s="404"/>
      <c r="B10942" s="740" t="s">
        <v>8303</v>
      </c>
      <c r="C10942" s="125">
        <v>220586161</v>
      </c>
    </row>
    <row r="10943" spans="1:3" ht="15.75" hidden="1">
      <c r="A10943" s="404"/>
      <c r="B10943" s="740" t="s">
        <v>8305</v>
      </c>
      <c r="C10943" s="45" t="s">
        <v>8306</v>
      </c>
    </row>
    <row r="10944" spans="1:3" ht="15.75" hidden="1">
      <c r="A10944" s="404"/>
      <c r="B10944" s="740" t="s">
        <v>8308</v>
      </c>
      <c r="C10944" s="45" t="s">
        <v>8309</v>
      </c>
    </row>
    <row r="10945" spans="1:3" ht="15.75" hidden="1">
      <c r="A10945" s="404"/>
      <c r="B10945" s="740" t="s">
        <v>8311</v>
      </c>
      <c r="C10945" s="49" t="s">
        <v>8312</v>
      </c>
    </row>
    <row r="10946" spans="1:3" ht="15.75" hidden="1">
      <c r="A10946" s="404"/>
      <c r="B10946" s="740" t="s">
        <v>8315</v>
      </c>
      <c r="C10946" s="20" t="s">
        <v>8316</v>
      </c>
    </row>
    <row r="10947" spans="1:3" ht="15.75" hidden="1">
      <c r="A10947" s="404"/>
      <c r="B10947" s="740" t="s">
        <v>8318</v>
      </c>
      <c r="C10947" s="51" t="s">
        <v>8319</v>
      </c>
    </row>
    <row r="10948" spans="1:3" ht="15.75" hidden="1">
      <c r="A10948" s="404"/>
      <c r="B10948" s="740" t="s">
        <v>8322</v>
      </c>
      <c r="C10948" s="49" t="s">
        <v>8323</v>
      </c>
    </row>
    <row r="10949" spans="1:3" ht="15.75" hidden="1">
      <c r="A10949" s="404"/>
      <c r="B10949" s="740" t="s">
        <v>8325</v>
      </c>
      <c r="C10949" s="173" t="s">
        <v>8326</v>
      </c>
    </row>
    <row r="10950" spans="1:3" ht="15.75" hidden="1">
      <c r="A10950" s="404"/>
      <c r="B10950" s="740" t="s">
        <v>8329</v>
      </c>
      <c r="C10950" s="51" t="s">
        <v>8330</v>
      </c>
    </row>
    <row r="10951" spans="1:3" ht="15.75" hidden="1">
      <c r="A10951" s="404"/>
      <c r="B10951" s="740" t="s">
        <v>8333</v>
      </c>
      <c r="C10951" s="45" t="s">
        <v>8334</v>
      </c>
    </row>
    <row r="10952" spans="1:3" ht="15.75" hidden="1">
      <c r="A10952" s="404"/>
      <c r="B10952" s="740" t="s">
        <v>8337</v>
      </c>
      <c r="C10952" s="20" t="s">
        <v>8338</v>
      </c>
    </row>
    <row r="10953" spans="1:3" ht="15.75" hidden="1">
      <c r="A10953" s="404"/>
      <c r="B10953" s="740" t="s">
        <v>8340</v>
      </c>
      <c r="C10953" s="51" t="s">
        <v>8341</v>
      </c>
    </row>
    <row r="10954" spans="1:3" ht="15.75" hidden="1">
      <c r="A10954" s="404"/>
      <c r="B10954" s="740" t="s">
        <v>8344</v>
      </c>
      <c r="C10954" s="104">
        <v>225001530</v>
      </c>
    </row>
    <row r="10955" spans="1:3" ht="15.75" hidden="1">
      <c r="A10955" s="404"/>
      <c r="B10955" s="740" t="s">
        <v>8347</v>
      </c>
      <c r="C10955" s="49" t="s">
        <v>8348</v>
      </c>
    </row>
    <row r="10956" spans="1:3" ht="15.75" hidden="1">
      <c r="A10956" s="404"/>
      <c r="B10956" s="740" t="s">
        <v>8350</v>
      </c>
      <c r="C10956" s="11" t="s">
        <v>8351</v>
      </c>
    </row>
    <row r="10957" spans="1:3" ht="15.75" hidden="1">
      <c r="A10957" s="404"/>
      <c r="B10957" s="740" t="s">
        <v>8353</v>
      </c>
      <c r="C10957" s="9">
        <v>46059007275</v>
      </c>
    </row>
    <row r="10958" spans="1:3" ht="15.75" hidden="1">
      <c r="A10958" s="404"/>
      <c r="B10958" s="740" t="s">
        <v>8356</v>
      </c>
      <c r="C10958" s="51" t="s">
        <v>8357</v>
      </c>
    </row>
    <row r="10959" spans="1:3" ht="15.75" hidden="1">
      <c r="A10959" s="404"/>
      <c r="B10959" s="740" t="s">
        <v>8360</v>
      </c>
      <c r="C10959" s="171">
        <v>56077013774</v>
      </c>
    </row>
    <row r="10960" spans="1:3" ht="15.75" hidden="1">
      <c r="A10960" s="404"/>
      <c r="B10960" s="740" t="s">
        <v>8362</v>
      </c>
      <c r="C10960" s="45" t="s">
        <v>8363</v>
      </c>
    </row>
    <row r="10961" spans="1:3" ht="15.75" hidden="1">
      <c r="A10961" s="404"/>
      <c r="B10961" s="740" t="s">
        <v>8365</v>
      </c>
      <c r="C10961" s="49" t="s">
        <v>8366</v>
      </c>
    </row>
    <row r="10962" spans="1:3" ht="15.75" hidden="1">
      <c r="A10962" s="404"/>
      <c r="B10962" s="740" t="s">
        <v>8369</v>
      </c>
      <c r="C10962" s="9">
        <v>56064004054</v>
      </c>
    </row>
    <row r="10963" spans="1:3" ht="15.75" hidden="1">
      <c r="A10963" s="404"/>
      <c r="B10963" s="740" t="s">
        <v>8372</v>
      </c>
      <c r="C10963" s="102">
        <v>220529723</v>
      </c>
    </row>
    <row r="10964" spans="1:3" ht="15.75" hidden="1">
      <c r="A10964" s="404"/>
      <c r="B10964" s="740" t="s">
        <v>8375</v>
      </c>
      <c r="C10964" s="44" t="s">
        <v>6659</v>
      </c>
    </row>
    <row r="10965" spans="1:3" ht="15.75" hidden="1">
      <c r="A10965" s="404"/>
      <c r="B10965" s="740" t="s">
        <v>8378</v>
      </c>
      <c r="C10965" s="49" t="s">
        <v>8379</v>
      </c>
    </row>
    <row r="10966" spans="1:3" ht="15.75" hidden="1">
      <c r="A10966" s="404"/>
      <c r="B10966" s="740" t="s">
        <v>8381</v>
      </c>
      <c r="C10966" s="45" t="s">
        <v>8382</v>
      </c>
    </row>
    <row r="10967" spans="1:3" ht="15.75" hidden="1">
      <c r="A10967" s="404"/>
      <c r="B10967" s="740" t="s">
        <v>8385</v>
      </c>
      <c r="C10967" s="51" t="s">
        <v>8386</v>
      </c>
    </row>
    <row r="10968" spans="1:3" ht="15.75" hidden="1">
      <c r="A10968" s="404"/>
      <c r="B10968" s="740" t="s">
        <v>8389</v>
      </c>
      <c r="C10968" s="9">
        <v>220014107</v>
      </c>
    </row>
    <row r="10969" spans="1:3" ht="15.75">
      <c r="B10969" s="740" t="s">
        <v>8392</v>
      </c>
      <c r="C10969" s="60">
        <v>56047002252</v>
      </c>
    </row>
    <row r="10970" spans="1:3" ht="15.75" hidden="1">
      <c r="A10970" s="404"/>
      <c r="B10970" s="740" t="s">
        <v>8393</v>
      </c>
      <c r="C10970" s="11" t="s">
        <v>8394</v>
      </c>
    </row>
    <row r="10971" spans="1:3" ht="15.75" hidden="1">
      <c r="A10971" s="404"/>
      <c r="B10971" s="740" t="s">
        <v>8397</v>
      </c>
      <c r="C10971" s="48">
        <v>34063020603</v>
      </c>
    </row>
    <row r="10972" spans="1:3" ht="15.75" hidden="1">
      <c r="A10972" s="404"/>
      <c r="B10972" s="740" t="s">
        <v>8400</v>
      </c>
      <c r="C10972" s="89">
        <v>56170009616</v>
      </c>
    </row>
    <row r="10973" spans="1:3" ht="15.75" hidden="1">
      <c r="A10973" s="404"/>
      <c r="B10973" s="740" t="s">
        <v>8403</v>
      </c>
      <c r="C10973" s="29" t="s">
        <v>8404</v>
      </c>
    </row>
    <row r="10974" spans="1:3" ht="15.75" hidden="1">
      <c r="A10974" s="404"/>
      <c r="B10974" s="740" t="s">
        <v>8406</v>
      </c>
      <c r="C10974" s="51" t="s">
        <v>8407</v>
      </c>
    </row>
    <row r="10975" spans="1:3" ht="15.75" hidden="1">
      <c r="A10975" s="404"/>
      <c r="B10975" s="740" t="s">
        <v>8409</v>
      </c>
      <c r="C10975" s="29" t="s">
        <v>8410</v>
      </c>
    </row>
    <row r="10976" spans="1:3" ht="15.75" hidden="1">
      <c r="A10976" s="404"/>
      <c r="B10976" s="740" t="s">
        <v>8413</v>
      </c>
      <c r="C10976" s="29" t="s">
        <v>8414</v>
      </c>
    </row>
    <row r="10977" spans="1:3" ht="15.75" hidden="1">
      <c r="A10977" s="404"/>
      <c r="B10977" s="740" t="s">
        <v>8417</v>
      </c>
      <c r="C10977" s="29">
        <v>220012564</v>
      </c>
    </row>
    <row r="10978" spans="1:3" ht="15.75" hidden="1">
      <c r="A10978" s="404"/>
      <c r="B10978" s="740" t="s">
        <v>8420</v>
      </c>
      <c r="C10978" s="29" t="s">
        <v>8421</v>
      </c>
    </row>
    <row r="10979" spans="1:3" ht="15.75" hidden="1">
      <c r="A10979" s="404"/>
      <c r="B10979" s="740" t="s">
        <v>8424</v>
      </c>
      <c r="C10979" s="29" t="s">
        <v>8425</v>
      </c>
    </row>
    <row r="10980" spans="1:3" ht="15.75" hidden="1">
      <c r="A10980" s="404"/>
      <c r="B10980" s="740" t="s">
        <v>8427</v>
      </c>
      <c r="C10980" s="29">
        <v>220715656</v>
      </c>
    </row>
    <row r="10981" spans="1:3" ht="15.75" hidden="1">
      <c r="A10981" s="404"/>
      <c r="B10981" s="740" t="s">
        <v>8429</v>
      </c>
      <c r="C10981" s="29" t="s">
        <v>8430</v>
      </c>
    </row>
    <row r="10982" spans="1:3" ht="15.75" hidden="1">
      <c r="A10982" s="404"/>
      <c r="B10982" s="740" t="s">
        <v>8432</v>
      </c>
      <c r="C10982" s="29" t="s">
        <v>8433</v>
      </c>
    </row>
    <row r="10983" spans="1:3" ht="15.75" hidden="1">
      <c r="A10983" s="404"/>
      <c r="B10983" s="740" t="s">
        <v>8435</v>
      </c>
      <c r="C10983" s="29" t="s">
        <v>8436</v>
      </c>
    </row>
    <row r="10984" spans="1:3" ht="15.75" hidden="1">
      <c r="A10984" s="404"/>
      <c r="B10984" s="740" t="s">
        <v>8438</v>
      </c>
      <c r="C10984" s="29" t="s">
        <v>8439</v>
      </c>
    </row>
    <row r="10985" spans="1:3" ht="15.75" hidden="1">
      <c r="A10985" s="404"/>
      <c r="B10985" s="740" t="s">
        <v>8441</v>
      </c>
      <c r="C10985" s="29" t="s">
        <v>8442</v>
      </c>
    </row>
    <row r="10986" spans="1:3" ht="15.75" hidden="1">
      <c r="A10986" s="404"/>
      <c r="B10986" s="740" t="s">
        <v>8444</v>
      </c>
      <c r="C10986" s="29" t="s">
        <v>8445</v>
      </c>
    </row>
    <row r="10987" spans="1:3" ht="15.75" hidden="1">
      <c r="A10987" s="404"/>
      <c r="B10987" s="740" t="s">
        <v>8447</v>
      </c>
      <c r="C10987" s="29">
        <v>270007425</v>
      </c>
    </row>
    <row r="10988" spans="1:3" ht="15.75" hidden="1">
      <c r="A10988" s="404"/>
      <c r="B10988" s="740" t="s">
        <v>8449</v>
      </c>
      <c r="C10988" s="29">
        <v>220044661</v>
      </c>
    </row>
    <row r="10989" spans="1:3" ht="15.75" hidden="1">
      <c r="A10989" s="404"/>
      <c r="B10989" s="740" t="s">
        <v>8451</v>
      </c>
      <c r="C10989" s="730">
        <v>56071008049</v>
      </c>
    </row>
    <row r="10990" spans="1:3" ht="15.75" hidden="1">
      <c r="A10990" s="404"/>
      <c r="B10990" s="740" t="s">
        <v>8453</v>
      </c>
      <c r="C10990" s="29">
        <v>220677592</v>
      </c>
    </row>
    <row r="10991" spans="1:3" ht="15.75" hidden="1">
      <c r="A10991" s="404"/>
      <c r="B10991" s="740" t="s">
        <v>8455</v>
      </c>
      <c r="C10991" s="29">
        <v>220008877</v>
      </c>
    </row>
    <row r="10992" spans="1:3" ht="15.75" hidden="1">
      <c r="A10992" s="404"/>
      <c r="B10992" s="740" t="s">
        <v>8457</v>
      </c>
      <c r="C10992" s="44" t="s">
        <v>8458</v>
      </c>
    </row>
    <row r="10993" spans="1:3" ht="15.75" hidden="1">
      <c r="A10993" s="404"/>
      <c r="B10993" s="1212" t="s">
        <v>8460</v>
      </c>
      <c r="C10993" s="51" t="s">
        <v>8461</v>
      </c>
    </row>
    <row r="10994" spans="1:3" ht="15.75" hidden="1">
      <c r="A10994" s="404"/>
      <c r="B10994" s="740" t="s">
        <v>8463</v>
      </c>
      <c r="C10994" s="29">
        <v>220592955</v>
      </c>
    </row>
    <row r="10995" spans="1:3" ht="15.75" hidden="1">
      <c r="A10995" s="404"/>
      <c r="B10995" s="740" t="s">
        <v>8465</v>
      </c>
      <c r="C10995" s="29" t="s">
        <v>8442</v>
      </c>
    </row>
    <row r="10996" spans="1:3" ht="15.75" hidden="1">
      <c r="A10996" s="404"/>
      <c r="B10996" s="740" t="s">
        <v>8467</v>
      </c>
      <c r="C10996" s="29">
        <v>220004483</v>
      </c>
    </row>
    <row r="10997" spans="1:3" ht="15.75" hidden="1">
      <c r="A10997" s="404"/>
      <c r="B10997" s="740" t="s">
        <v>8469</v>
      </c>
      <c r="C10997" s="21" t="s">
        <v>8470</v>
      </c>
    </row>
    <row r="10998" spans="1:3" ht="15.75" hidden="1">
      <c r="A10998" s="404"/>
      <c r="B10998" s="740" t="s">
        <v>8472</v>
      </c>
      <c r="C10998" s="29">
        <v>220346781</v>
      </c>
    </row>
    <row r="10999" spans="1:3" ht="15.75" hidden="1">
      <c r="A10999" s="404"/>
      <c r="B10999" s="740" t="s">
        <v>8474</v>
      </c>
      <c r="C10999" s="29">
        <v>220591216</v>
      </c>
    </row>
    <row r="11000" spans="1:3" ht="15.75" hidden="1">
      <c r="A11000" s="404"/>
      <c r="B11000" s="740" t="s">
        <v>8476</v>
      </c>
      <c r="C11000" s="51" t="s">
        <v>8461</v>
      </c>
    </row>
    <row r="11001" spans="1:3" ht="15.75" hidden="1">
      <c r="A11001" s="404"/>
      <c r="B11001" s="740" t="s">
        <v>8478</v>
      </c>
      <c r="C11001" s="29" t="s">
        <v>8479</v>
      </c>
    </row>
    <row r="11002" spans="1:3" ht="15.75" hidden="1">
      <c r="A11002" s="404"/>
      <c r="B11002" s="740" t="s">
        <v>8481</v>
      </c>
      <c r="C11002" s="29">
        <v>220028136</v>
      </c>
    </row>
    <row r="11003" spans="1:3" ht="15.75" hidden="1">
      <c r="A11003" s="404"/>
      <c r="B11003" s="740" t="s">
        <v>8483</v>
      </c>
      <c r="C11003" s="21" t="s">
        <v>8484</v>
      </c>
    </row>
    <row r="11004" spans="1:3" ht="15.75" hidden="1">
      <c r="A11004" s="404"/>
      <c r="B11004" s="740" t="s">
        <v>8486</v>
      </c>
      <c r="C11004" s="51" t="s">
        <v>8487</v>
      </c>
    </row>
    <row r="11005" spans="1:3" ht="15.75" hidden="1">
      <c r="A11005" s="404"/>
      <c r="B11005" s="740" t="s">
        <v>8489</v>
      </c>
      <c r="C11005" s="29" t="s">
        <v>8490</v>
      </c>
    </row>
    <row r="11006" spans="1:3" ht="15.75" hidden="1">
      <c r="A11006" s="404"/>
      <c r="B11006" s="740" t="s">
        <v>8492</v>
      </c>
      <c r="C11006" s="29">
        <v>220002262</v>
      </c>
    </row>
    <row r="11007" spans="1:3" ht="15.75">
      <c r="B11007" s="740" t="s">
        <v>8494</v>
      </c>
      <c r="C11007" s="105" t="s">
        <v>8495</v>
      </c>
    </row>
    <row r="11008" spans="1:3" ht="15.75" hidden="1">
      <c r="A11008" s="404"/>
      <c r="B11008" s="740" t="s">
        <v>8497</v>
      </c>
      <c r="C11008" s="29" t="s">
        <v>8498</v>
      </c>
    </row>
    <row r="11009" spans="1:3" ht="15.75" hidden="1">
      <c r="A11009" s="404"/>
      <c r="B11009" s="740" t="s">
        <v>8500</v>
      </c>
      <c r="C11009" s="51" t="s">
        <v>8501</v>
      </c>
    </row>
    <row r="11010" spans="1:3" ht="15.75" hidden="1">
      <c r="A11010" s="404"/>
      <c r="B11010" s="740" t="s">
        <v>8503</v>
      </c>
      <c r="C11010" s="29">
        <v>220760371</v>
      </c>
    </row>
    <row r="11011" spans="1:3" ht="15.75" hidden="1">
      <c r="A11011" s="404"/>
      <c r="B11011" s="740" t="s">
        <v>8505</v>
      </c>
      <c r="C11011" s="54" t="s">
        <v>8506</v>
      </c>
    </row>
    <row r="11012" spans="1:3" ht="15.75" hidden="1">
      <c r="A11012" s="404"/>
      <c r="B11012" s="740" t="s">
        <v>8508</v>
      </c>
      <c r="C11012" s="54" t="s">
        <v>8509</v>
      </c>
    </row>
    <row r="11013" spans="1:3" ht="15.75" hidden="1">
      <c r="A11013" s="404"/>
      <c r="B11013" s="1153" t="s">
        <v>8511</v>
      </c>
      <c r="C11013" s="51" t="s">
        <v>8512</v>
      </c>
    </row>
    <row r="11014" spans="1:3" ht="15.75" hidden="1">
      <c r="A11014" s="404"/>
      <c r="B11014" s="1141" t="s">
        <v>8514</v>
      </c>
      <c r="C11014" s="29" t="s">
        <v>8515</v>
      </c>
    </row>
    <row r="11015" spans="1:3" ht="15.75" hidden="1">
      <c r="A11015" s="404"/>
      <c r="B11015" s="1155" t="s">
        <v>8517</v>
      </c>
      <c r="C11015" s="29" t="s">
        <v>8518</v>
      </c>
    </row>
    <row r="11016" spans="1:3" ht="15.75">
      <c r="B11016" s="692" t="s">
        <v>8494</v>
      </c>
      <c r="C11016" s="105" t="s">
        <v>8495</v>
      </c>
    </row>
    <row r="11017" spans="1:3" ht="15.75" hidden="1">
      <c r="A11017" s="404"/>
      <c r="B11017" s="740" t="s">
        <v>8521</v>
      </c>
      <c r="C11017" s="49" t="s">
        <v>8522</v>
      </c>
    </row>
    <row r="11018" spans="1:3" ht="15.75" hidden="1">
      <c r="A11018" s="404"/>
      <c r="B11018" s="740" t="s">
        <v>8524</v>
      </c>
      <c r="C11018" s="51" t="s">
        <v>8525</v>
      </c>
    </row>
    <row r="11019" spans="1:3" ht="15.75" hidden="1">
      <c r="A11019" s="404"/>
      <c r="B11019" s="1212" t="s">
        <v>8527</v>
      </c>
      <c r="C11019" s="51" t="s">
        <v>8528</v>
      </c>
    </row>
    <row r="11020" spans="1:3" ht="15.75" hidden="1">
      <c r="A11020" s="404"/>
      <c r="B11020" s="692" t="s">
        <v>8530</v>
      </c>
      <c r="C11020" s="105" t="s">
        <v>8531</v>
      </c>
    </row>
    <row r="11021" spans="1:3" ht="15.75" hidden="1">
      <c r="A11021" s="404"/>
      <c r="B11021" s="740" t="s">
        <v>8533</v>
      </c>
      <c r="C11021" s="29" t="s">
        <v>8534</v>
      </c>
    </row>
    <row r="11022" spans="1:3" ht="15.75" hidden="1">
      <c r="A11022" s="404"/>
      <c r="B11022" s="425" t="s">
        <v>8536</v>
      </c>
      <c r="C11022" s="20" t="s">
        <v>8537</v>
      </c>
    </row>
    <row r="11023" spans="1:3" ht="15.75" hidden="1">
      <c r="A11023" s="404"/>
      <c r="B11023" s="1212" t="s">
        <v>8539</v>
      </c>
      <c r="C11023" s="51" t="s">
        <v>8540</v>
      </c>
    </row>
    <row r="11024" spans="1:3" ht="15.75" hidden="1">
      <c r="A11024" s="404"/>
      <c r="B11024" s="1213" t="s">
        <v>8542</v>
      </c>
      <c r="C11024" s="158" t="s">
        <v>8543</v>
      </c>
    </row>
    <row r="11025" spans="1:3" ht="15.75" hidden="1">
      <c r="A11025" s="404"/>
      <c r="B11025" s="692" t="s">
        <v>8545</v>
      </c>
      <c r="C11025" s="29" t="s">
        <v>8546</v>
      </c>
    </row>
    <row r="11026" spans="1:3" ht="15.75" hidden="1">
      <c r="A11026" s="404"/>
      <c r="B11026" s="692" t="s">
        <v>8548</v>
      </c>
      <c r="C11026" s="29" t="s">
        <v>8549</v>
      </c>
    </row>
    <row r="11027" spans="1:3" ht="15.75" hidden="1">
      <c r="A11027" s="404"/>
      <c r="B11027" s="740" t="s">
        <v>8551</v>
      </c>
      <c r="C11027" s="29" t="s">
        <v>8552</v>
      </c>
    </row>
    <row r="11028" spans="1:3" ht="15.75" hidden="1">
      <c r="A11028" s="404"/>
      <c r="B11028" s="740" t="s">
        <v>8554</v>
      </c>
      <c r="C11028" s="158" t="s">
        <v>8555</v>
      </c>
    </row>
    <row r="11029" spans="1:3" ht="15.75" hidden="1">
      <c r="A11029" s="404"/>
      <c r="B11029" s="740" t="s">
        <v>8557</v>
      </c>
      <c r="C11029" s="29">
        <v>220007657</v>
      </c>
    </row>
    <row r="11030" spans="1:3" ht="15.75" hidden="1">
      <c r="A11030" s="404"/>
      <c r="B11030" s="740" t="s">
        <v>8559</v>
      </c>
      <c r="C11030" s="44" t="s">
        <v>8560</v>
      </c>
    </row>
    <row r="11031" spans="1:3" ht="15.75" hidden="1">
      <c r="A11031" s="404"/>
      <c r="B11031" s="740" t="s">
        <v>8562</v>
      </c>
      <c r="C11031" s="29">
        <v>220031364</v>
      </c>
    </row>
    <row r="11032" spans="1:3" ht="15.75" hidden="1">
      <c r="A11032" s="404"/>
      <c r="B11032" s="740" t="s">
        <v>7362</v>
      </c>
      <c r="C11032" s="20" t="s">
        <v>7363</v>
      </c>
    </row>
    <row r="11033" spans="1:3" ht="15.75" hidden="1">
      <c r="A11033" s="404"/>
      <c r="B11033" s="740" t="s">
        <v>7365</v>
      </c>
      <c r="C11033" s="45">
        <v>56166007736</v>
      </c>
    </row>
    <row r="11034" spans="1:3" ht="15.75" hidden="1">
      <c r="A11034" s="404"/>
      <c r="B11034" s="740" t="s">
        <v>7368</v>
      </c>
      <c r="C11034" s="45">
        <v>54157003022</v>
      </c>
    </row>
    <row r="11035" spans="1:3" ht="15.75" hidden="1">
      <c r="A11035" s="404"/>
      <c r="B11035" s="740" t="s">
        <v>7370</v>
      </c>
      <c r="C11035" s="45">
        <v>52068015698</v>
      </c>
    </row>
    <row r="11036" spans="1:3" ht="15.75" hidden="1">
      <c r="A11036" s="404"/>
      <c r="B11036" s="740" t="s">
        <v>7372</v>
      </c>
      <c r="C11036" s="45">
        <v>46061004698</v>
      </c>
    </row>
    <row r="11037" spans="1:3" ht="15.75" hidden="1">
      <c r="A11037" s="404"/>
      <c r="B11037" s="740" t="s">
        <v>7375</v>
      </c>
      <c r="C11037" s="45">
        <v>56072009329</v>
      </c>
    </row>
    <row r="11038" spans="1:3" ht="15.75" hidden="1">
      <c r="A11038" s="404"/>
      <c r="B11038" s="1212" t="s">
        <v>7377</v>
      </c>
      <c r="C11038" s="160" t="s">
        <v>7378</v>
      </c>
    </row>
    <row r="11039" spans="1:3" ht="15.75" hidden="1">
      <c r="A11039" s="404"/>
      <c r="B11039" s="740" t="s">
        <v>7380</v>
      </c>
      <c r="C11039" s="45">
        <v>56064003623</v>
      </c>
    </row>
    <row r="11040" spans="1:3" ht="15.75" hidden="1">
      <c r="A11040" s="404"/>
      <c r="B11040" s="1213" t="s">
        <v>7383</v>
      </c>
      <c r="C11040" s="45">
        <v>48069006387</v>
      </c>
    </row>
    <row r="11041" spans="1:3" ht="15.75" hidden="1">
      <c r="A11041" s="404"/>
      <c r="B11041" s="1265" t="s">
        <v>7386</v>
      </c>
      <c r="C11041" s="45">
        <v>56156004714</v>
      </c>
    </row>
    <row r="11042" spans="1:3" ht="15.75" hidden="1">
      <c r="A11042" s="404"/>
      <c r="B11042" s="740" t="s">
        <v>7389</v>
      </c>
      <c r="C11042" s="45">
        <v>56058005535</v>
      </c>
    </row>
    <row r="11043" spans="1:3" ht="15.75" hidden="1">
      <c r="A11043" s="404"/>
      <c r="B11043" s="740" t="s">
        <v>7392</v>
      </c>
      <c r="C11043" s="45">
        <v>36060020698</v>
      </c>
    </row>
    <row r="11044" spans="1:3" ht="15.75" hidden="1">
      <c r="A11044" s="404"/>
      <c r="B11044" s="740" t="s">
        <v>7395</v>
      </c>
      <c r="C11044" s="45">
        <v>56148000267</v>
      </c>
    </row>
    <row r="11045" spans="1:3" ht="15.75" hidden="1">
      <c r="A11045" s="404"/>
      <c r="B11045" s="740" t="s">
        <v>7397</v>
      </c>
      <c r="C11045" s="45">
        <v>220591389</v>
      </c>
    </row>
    <row r="11046" spans="1:3" ht="15.75">
      <c r="B11046" s="740" t="s">
        <v>7399</v>
      </c>
      <c r="C11046" s="45">
        <v>220060657</v>
      </c>
    </row>
    <row r="11047" spans="1:3" ht="15.75">
      <c r="B11047" s="740" t="s">
        <v>7399</v>
      </c>
      <c r="C11047" s="45">
        <v>220096385</v>
      </c>
    </row>
    <row r="11048" spans="1:3" ht="15.75" hidden="1">
      <c r="A11048" s="404"/>
      <c r="B11048" s="740" t="s">
        <v>7404</v>
      </c>
      <c r="C11048" s="45">
        <v>220345089</v>
      </c>
    </row>
    <row r="11049" spans="1:3" ht="15.75" hidden="1">
      <c r="A11049" s="404"/>
      <c r="B11049" s="740" t="s">
        <v>7407</v>
      </c>
      <c r="C11049" s="45">
        <v>30169015267</v>
      </c>
    </row>
    <row r="11050" spans="1:3" ht="15.75" hidden="1">
      <c r="A11050" s="404"/>
      <c r="B11050" s="740" t="s">
        <v>7410</v>
      </c>
      <c r="C11050" s="45">
        <v>225066193</v>
      </c>
    </row>
    <row r="11051" spans="1:3" ht="15.75" hidden="1">
      <c r="A11051" s="404"/>
      <c r="B11051" s="740" t="s">
        <v>7413</v>
      </c>
      <c r="C11051" s="45">
        <v>46040004812</v>
      </c>
    </row>
    <row r="11052" spans="1:3" ht="15.75" hidden="1">
      <c r="A11052" s="404"/>
      <c r="B11052" s="740" t="s">
        <v>7415</v>
      </c>
      <c r="C11052" s="45">
        <v>56057006959</v>
      </c>
    </row>
    <row r="11053" spans="1:3" ht="15.75" hidden="1">
      <c r="A11053" s="404"/>
      <c r="B11053" s="740" t="s">
        <v>7418</v>
      </c>
      <c r="C11053" s="45">
        <v>56163000523</v>
      </c>
    </row>
    <row r="11054" spans="1:3" ht="15.75" hidden="1">
      <c r="A11054" s="404"/>
      <c r="B11054" s="740" t="s">
        <v>7421</v>
      </c>
      <c r="C11054" s="45" t="s">
        <v>7422</v>
      </c>
    </row>
    <row r="11055" spans="1:3" ht="15.75" hidden="1">
      <c r="A11055" s="404"/>
      <c r="B11055" s="740" t="s">
        <v>7424</v>
      </c>
      <c r="C11055" s="45">
        <v>220034521</v>
      </c>
    </row>
    <row r="11056" spans="1:3" ht="15.75" hidden="1">
      <c r="A11056" s="404"/>
      <c r="B11056" s="740" t="s">
        <v>7427</v>
      </c>
      <c r="C11056" s="45">
        <v>48155003630</v>
      </c>
    </row>
    <row r="11057" spans="1:3" ht="15.75" hidden="1">
      <c r="A11057" s="404"/>
      <c r="B11057" s="740" t="s">
        <v>7430</v>
      </c>
      <c r="C11057" s="45">
        <v>340685863</v>
      </c>
    </row>
    <row r="11058" spans="1:3" ht="15.75" hidden="1">
      <c r="A11058" s="404"/>
      <c r="B11058" s="740" t="s">
        <v>7433</v>
      </c>
      <c r="C11058" s="45">
        <v>56157000332</v>
      </c>
    </row>
    <row r="11059" spans="1:3" ht="15.75" hidden="1">
      <c r="A11059" s="404"/>
      <c r="B11059" s="740" t="s">
        <v>7436</v>
      </c>
      <c r="C11059" s="45">
        <v>56070005159</v>
      </c>
    </row>
    <row r="11060" spans="1:3" ht="15.75" hidden="1">
      <c r="A11060" s="404"/>
      <c r="B11060" s="740" t="s">
        <v>7439</v>
      </c>
      <c r="C11060" s="45">
        <v>56175008175</v>
      </c>
    </row>
    <row r="11061" spans="1:3" ht="15.75" hidden="1">
      <c r="A11061" s="404"/>
      <c r="B11061" s="740" t="s">
        <v>7442</v>
      </c>
      <c r="C11061" s="45">
        <v>46053005204</v>
      </c>
    </row>
    <row r="11062" spans="1:3" ht="15.75" hidden="1">
      <c r="A11062" s="404"/>
      <c r="B11062" s="740" t="s">
        <v>7445</v>
      </c>
      <c r="C11062" s="45">
        <v>240006605</v>
      </c>
    </row>
    <row r="11063" spans="1:3" ht="15.75" hidden="1">
      <c r="A11063" s="404"/>
      <c r="B11063" s="740" t="s">
        <v>7448</v>
      </c>
      <c r="C11063" s="45">
        <v>31069007736</v>
      </c>
    </row>
    <row r="11064" spans="1:3" ht="15.75" hidden="1">
      <c r="A11064" s="404"/>
      <c r="B11064" s="740" t="s">
        <v>7450</v>
      </c>
      <c r="C11064" s="45">
        <v>56073003659</v>
      </c>
    </row>
    <row r="11065" spans="1:3" ht="15.75" hidden="1">
      <c r="A11065" s="404"/>
      <c r="B11065" s="740" t="s">
        <v>7452</v>
      </c>
      <c r="C11065" s="45" t="s">
        <v>7453</v>
      </c>
    </row>
    <row r="11066" spans="1:3" ht="15.75" hidden="1">
      <c r="A11066" s="404"/>
      <c r="B11066" s="740" t="s">
        <v>7456</v>
      </c>
      <c r="C11066" s="51" t="s">
        <v>7457</v>
      </c>
    </row>
    <row r="11067" spans="1:3" ht="15.75" hidden="1">
      <c r="A11067" s="404"/>
      <c r="B11067" s="740" t="s">
        <v>7459</v>
      </c>
      <c r="C11067" s="45">
        <v>46047005273</v>
      </c>
    </row>
    <row r="11068" spans="1:3" ht="15.75" hidden="1">
      <c r="A11068" s="404"/>
      <c r="B11068" s="740" t="s">
        <v>7462</v>
      </c>
      <c r="C11068" s="45">
        <v>56059002971</v>
      </c>
    </row>
    <row r="11069" spans="1:3" ht="15.75" hidden="1">
      <c r="A11069" s="404"/>
      <c r="B11069" s="740" t="s">
        <v>7465</v>
      </c>
      <c r="C11069" s="45">
        <v>56063005865</v>
      </c>
    </row>
    <row r="11070" spans="1:3" ht="15.75" hidden="1">
      <c r="A11070" s="404"/>
      <c r="B11070" s="740" t="s">
        <v>7468</v>
      </c>
      <c r="C11070" s="45">
        <v>52162014339</v>
      </c>
    </row>
    <row r="11071" spans="1:3" ht="15.75" hidden="1">
      <c r="A11071" s="404"/>
      <c r="B11071" s="740" t="s">
        <v>7471</v>
      </c>
      <c r="C11071" s="45">
        <v>56072001523</v>
      </c>
    </row>
    <row r="11072" spans="1:3" ht="15.75" hidden="1">
      <c r="A11072" s="404"/>
      <c r="B11072" s="740" t="s">
        <v>7474</v>
      </c>
      <c r="C11072" s="45">
        <v>56167000571</v>
      </c>
    </row>
    <row r="11073" spans="1:3" ht="15.75" hidden="1">
      <c r="A11073" s="404"/>
      <c r="B11073" s="740" t="s">
        <v>7476</v>
      </c>
      <c r="C11073" s="45">
        <v>56071007772</v>
      </c>
    </row>
    <row r="11074" spans="1:3" ht="15.75" hidden="1">
      <c r="A11074" s="404"/>
      <c r="B11074" s="740" t="s">
        <v>7479</v>
      </c>
      <c r="C11074" s="45">
        <v>56154003426</v>
      </c>
    </row>
    <row r="11075" spans="1:3" ht="15.75" hidden="1">
      <c r="A11075" s="404"/>
      <c r="B11075" s="740" t="s">
        <v>7481</v>
      </c>
      <c r="C11075" s="45">
        <v>37157007504</v>
      </c>
    </row>
    <row r="11076" spans="1:3" ht="15.75" hidden="1">
      <c r="A11076" s="404"/>
      <c r="B11076" s="740" t="s">
        <v>7483</v>
      </c>
      <c r="C11076" s="143" t="s">
        <v>7484</v>
      </c>
    </row>
    <row r="11077" spans="1:3" ht="15.75" hidden="1">
      <c r="A11077" s="404"/>
      <c r="B11077" s="740" t="s">
        <v>7486</v>
      </c>
      <c r="C11077" s="45">
        <v>220916867</v>
      </c>
    </row>
    <row r="11078" spans="1:3" ht="15.75" hidden="1">
      <c r="A11078" s="404"/>
      <c r="B11078" s="740" t="s">
        <v>7489</v>
      </c>
      <c r="C11078" s="45">
        <v>49058012960</v>
      </c>
    </row>
    <row r="11079" spans="1:3" ht="15.75" hidden="1">
      <c r="A11079" s="404"/>
      <c r="B11079" s="726" t="s">
        <v>7491</v>
      </c>
      <c r="C11079" s="54" t="s">
        <v>7492</v>
      </c>
    </row>
    <row r="11080" spans="1:3" ht="15.75" hidden="1">
      <c r="A11080" s="404"/>
      <c r="B11080" s="740" t="s">
        <v>7495</v>
      </c>
      <c r="C11080" s="45">
        <v>56051004614</v>
      </c>
    </row>
    <row r="11081" spans="1:3" ht="15.75" hidden="1">
      <c r="A11081" s="404"/>
      <c r="B11081" s="740" t="s">
        <v>7497</v>
      </c>
      <c r="C11081" s="45">
        <v>56147001968</v>
      </c>
    </row>
    <row r="11082" spans="1:3" ht="15.75" hidden="1">
      <c r="A11082" s="404"/>
      <c r="B11082" s="740" t="s">
        <v>7500</v>
      </c>
      <c r="C11082" s="45">
        <v>56153006085</v>
      </c>
    </row>
    <row r="11083" spans="1:3" ht="15.75" hidden="1">
      <c r="A11083" s="404"/>
      <c r="B11083" s="740" t="s">
        <v>7502</v>
      </c>
      <c r="C11083" s="45" t="s">
        <v>7503</v>
      </c>
    </row>
    <row r="11084" spans="1:3" ht="15.75" hidden="1">
      <c r="A11084" s="404"/>
      <c r="B11084" s="740" t="s">
        <v>7505</v>
      </c>
      <c r="C11084" s="45">
        <v>58051002807</v>
      </c>
    </row>
    <row r="11085" spans="1:3" ht="15.75">
      <c r="B11085" s="740" t="s">
        <v>7507</v>
      </c>
      <c r="C11085" s="45">
        <v>52052005355</v>
      </c>
    </row>
    <row r="11086" spans="1:3" ht="15.75" hidden="1">
      <c r="A11086" s="404"/>
      <c r="B11086" s="740" t="s">
        <v>7510</v>
      </c>
      <c r="C11086" s="45">
        <v>56076011611</v>
      </c>
    </row>
    <row r="11087" spans="1:3" ht="15.75">
      <c r="B11087" s="740" t="s">
        <v>7507</v>
      </c>
      <c r="C11087" s="45">
        <v>52052005355</v>
      </c>
    </row>
    <row r="11088" spans="1:3" ht="15.75" hidden="1">
      <c r="A11088" s="404"/>
      <c r="B11088" s="740" t="s">
        <v>7513</v>
      </c>
      <c r="C11088" s="45">
        <v>52064014469</v>
      </c>
    </row>
    <row r="11089" spans="1:3" ht="15.75" hidden="1">
      <c r="A11089" s="404"/>
      <c r="B11089" s="740" t="s">
        <v>7516</v>
      </c>
      <c r="C11089" s="45">
        <v>40048004700</v>
      </c>
    </row>
    <row r="11090" spans="1:3" ht="15.75" hidden="1">
      <c r="A11090" s="404"/>
      <c r="B11090" s="740" t="s">
        <v>7518</v>
      </c>
      <c r="C11090" s="45">
        <v>56053002529</v>
      </c>
    </row>
    <row r="11091" spans="1:3" ht="15.75" hidden="1">
      <c r="A11091" s="404"/>
      <c r="B11091" s="740" t="s">
        <v>7520</v>
      </c>
      <c r="C11091" s="45">
        <v>220888773</v>
      </c>
    </row>
    <row r="11092" spans="1:3" ht="15.75" hidden="1">
      <c r="A11092" s="404"/>
      <c r="B11092" s="740" t="s">
        <v>7522</v>
      </c>
      <c r="C11092" s="45">
        <v>51171006867</v>
      </c>
    </row>
    <row r="11093" spans="1:3" ht="15.75" hidden="1">
      <c r="A11093" s="404"/>
      <c r="B11093" s="740" t="s">
        <v>7524</v>
      </c>
      <c r="C11093" s="45">
        <v>52152010690</v>
      </c>
    </row>
    <row r="11094" spans="1:3" ht="15.75" hidden="1">
      <c r="A11094" s="404"/>
      <c r="B11094" s="740" t="s">
        <v>7527</v>
      </c>
      <c r="C11094" s="45">
        <v>52067004198</v>
      </c>
    </row>
    <row r="11095" spans="1:3" ht="15.75" hidden="1">
      <c r="A11095" s="404"/>
      <c r="B11095" s="740" t="s">
        <v>7529</v>
      </c>
      <c r="C11095" s="45">
        <v>56161004209</v>
      </c>
    </row>
    <row r="11096" spans="1:3" ht="15.75" hidden="1">
      <c r="A11096" s="404"/>
      <c r="B11096" s="740" t="s">
        <v>7531</v>
      </c>
      <c r="C11096" s="45">
        <v>56154005248</v>
      </c>
    </row>
    <row r="11097" spans="1:3" ht="15.75" hidden="1">
      <c r="A11097" s="404"/>
      <c r="B11097" s="740" t="s">
        <v>7534</v>
      </c>
      <c r="C11097" s="45">
        <v>56068005144</v>
      </c>
    </row>
    <row r="11098" spans="1:3" ht="15.75" hidden="1">
      <c r="A11098" s="404"/>
      <c r="B11098" s="740" t="s">
        <v>7536</v>
      </c>
      <c r="C11098" s="45">
        <v>52046004454</v>
      </c>
    </row>
    <row r="11099" spans="1:3" ht="15.75" hidden="1">
      <c r="A11099" s="404"/>
      <c r="B11099" s="740" t="s">
        <v>7539</v>
      </c>
      <c r="C11099" s="45">
        <v>220028259</v>
      </c>
    </row>
    <row r="11100" spans="1:3" ht="15.75" hidden="1">
      <c r="A11100" s="404"/>
      <c r="B11100" s="1266" t="s">
        <v>7541</v>
      </c>
      <c r="C11100" s="760">
        <v>225023125</v>
      </c>
    </row>
    <row r="11101" spans="1:3" ht="15.75" hidden="1">
      <c r="A11101" s="404"/>
      <c r="B11101" s="1266" t="s">
        <v>7544</v>
      </c>
      <c r="C11101" s="760">
        <v>56165001200</v>
      </c>
    </row>
    <row r="11102" spans="1:3" ht="15.75" hidden="1">
      <c r="A11102" s="404"/>
      <c r="B11102" s="1266" t="s">
        <v>7547</v>
      </c>
      <c r="C11102" s="760">
        <v>56072008724</v>
      </c>
    </row>
    <row r="11103" spans="1:3" ht="15.75" hidden="1">
      <c r="A11103" s="404"/>
      <c r="B11103" s="740" t="s">
        <v>7549</v>
      </c>
      <c r="C11103" s="45">
        <v>220044887</v>
      </c>
    </row>
    <row r="11104" spans="1:3" ht="15.75" hidden="1">
      <c r="A11104" s="404"/>
      <c r="B11104" s="740" t="s">
        <v>7551</v>
      </c>
      <c r="C11104" s="45">
        <v>31050003763</v>
      </c>
    </row>
    <row r="11105" spans="1:3" ht="15.75" hidden="1">
      <c r="A11105" s="404"/>
      <c r="B11105" s="740" t="s">
        <v>7554</v>
      </c>
      <c r="C11105" s="45">
        <v>56055003460</v>
      </c>
    </row>
    <row r="11106" spans="1:3" ht="15.75" hidden="1">
      <c r="A11106" s="404"/>
      <c r="B11106" s="740" t="s">
        <v>7556</v>
      </c>
      <c r="C11106" s="45">
        <v>220897293</v>
      </c>
    </row>
    <row r="11107" spans="1:3" ht="15.75" hidden="1">
      <c r="A11107" s="404"/>
      <c r="B11107" s="740" t="s">
        <v>7558</v>
      </c>
      <c r="C11107" s="45">
        <v>220715924</v>
      </c>
    </row>
    <row r="11108" spans="1:3" ht="15.75" hidden="1">
      <c r="A11108" s="404"/>
      <c r="B11108" s="740" t="s">
        <v>7560</v>
      </c>
      <c r="C11108" s="105" t="s">
        <v>7561</v>
      </c>
    </row>
    <row r="11109" spans="1:3" ht="15.75" hidden="1">
      <c r="A11109" s="404"/>
      <c r="B11109" s="740" t="s">
        <v>7564</v>
      </c>
      <c r="C11109" s="45">
        <v>220592556</v>
      </c>
    </row>
    <row r="11110" spans="1:3" ht="15.75" hidden="1">
      <c r="A11110" s="404"/>
      <c r="B11110" s="740" t="s">
        <v>7567</v>
      </c>
      <c r="C11110" s="45">
        <v>210243330</v>
      </c>
    </row>
    <row r="11111" spans="1:3" ht="15.75" hidden="1">
      <c r="A11111" s="404"/>
      <c r="B11111" s="740" t="s">
        <v>7569</v>
      </c>
      <c r="C11111" s="45">
        <v>220008716</v>
      </c>
    </row>
    <row r="11112" spans="1:3" ht="15.75" hidden="1">
      <c r="A11112" s="404"/>
      <c r="B11112" s="740" t="s">
        <v>7571</v>
      </c>
      <c r="C11112" s="45">
        <v>1059038281</v>
      </c>
    </row>
    <row r="11113" spans="1:3" ht="15.75" hidden="1">
      <c r="A11113" s="404"/>
      <c r="B11113" s="740" t="s">
        <v>7574</v>
      </c>
      <c r="C11113" s="45">
        <v>220568151</v>
      </c>
    </row>
    <row r="11114" spans="1:3" ht="15.75" hidden="1">
      <c r="A11114" s="404"/>
      <c r="B11114" s="740" t="s">
        <v>7576</v>
      </c>
      <c r="C11114" s="45">
        <v>54056005909</v>
      </c>
    </row>
    <row r="11115" spans="1:3" ht="15.75" hidden="1">
      <c r="A11115" s="404"/>
      <c r="B11115" s="740" t="s">
        <v>7579</v>
      </c>
      <c r="C11115" s="45">
        <v>56171011045</v>
      </c>
    </row>
    <row r="11116" spans="1:3" ht="15.75" hidden="1">
      <c r="A11116" s="404"/>
      <c r="B11116" s="740" t="s">
        <v>7581</v>
      </c>
      <c r="C11116" s="45">
        <v>42059005508</v>
      </c>
    </row>
    <row r="11117" spans="1:3" ht="15.75" hidden="1">
      <c r="A11117" s="404"/>
      <c r="B11117" s="740" t="s">
        <v>7584</v>
      </c>
      <c r="C11117" s="52">
        <v>56071003444</v>
      </c>
    </row>
    <row r="11118" spans="1:3" ht="15.75" hidden="1">
      <c r="A11118" s="404"/>
      <c r="B11118" s="740" t="s">
        <v>7587</v>
      </c>
      <c r="C11118" s="105">
        <v>56167000745</v>
      </c>
    </row>
    <row r="11119" spans="1:3" ht="15.75" hidden="1">
      <c r="A11119" s="404"/>
      <c r="B11119" s="740" t="s">
        <v>7589</v>
      </c>
      <c r="C11119" s="727">
        <v>52050007560</v>
      </c>
    </row>
    <row r="11120" spans="1:3" ht="15.75" hidden="1">
      <c r="A11120" s="404"/>
      <c r="B11120" s="740" t="s">
        <v>7591</v>
      </c>
      <c r="C11120" s="45">
        <v>190479603</v>
      </c>
    </row>
    <row r="11121" spans="1:3" ht="15.75" hidden="1">
      <c r="A11121" s="404"/>
      <c r="B11121" s="740" t="s">
        <v>7593</v>
      </c>
      <c r="C11121" s="45">
        <v>56160003768</v>
      </c>
    </row>
    <row r="11122" spans="1:3" ht="15.75" hidden="1">
      <c r="A11122" s="404"/>
      <c r="B11122" s="740" t="s">
        <v>7595</v>
      </c>
      <c r="C11122" s="105">
        <v>56062003759</v>
      </c>
    </row>
    <row r="11123" spans="1:3" ht="15.75" hidden="1">
      <c r="A11123" s="404"/>
      <c r="B11123" s="740" t="s">
        <v>7597</v>
      </c>
      <c r="C11123" s="45">
        <v>56158000376</v>
      </c>
    </row>
    <row r="11124" spans="1:3" ht="15.75" hidden="1">
      <c r="A11124" s="404"/>
      <c r="B11124" s="740" t="s">
        <v>7599</v>
      </c>
      <c r="C11124" s="45">
        <v>40171013738</v>
      </c>
    </row>
    <row r="11125" spans="1:3" ht="15.75" hidden="1">
      <c r="A11125" s="404"/>
      <c r="B11125" s="740" t="s">
        <v>7601</v>
      </c>
      <c r="C11125" s="727">
        <v>1163042823</v>
      </c>
    </row>
    <row r="11126" spans="1:3" ht="15.75" hidden="1">
      <c r="A11126" s="404"/>
      <c r="B11126" s="740" t="s">
        <v>7603</v>
      </c>
      <c r="C11126" s="51" t="s">
        <v>7604</v>
      </c>
    </row>
    <row r="11127" spans="1:3" ht="15.75" hidden="1">
      <c r="A11127" s="404"/>
      <c r="B11127" s="740" t="s">
        <v>7606</v>
      </c>
      <c r="C11127" s="51" t="s">
        <v>7607</v>
      </c>
    </row>
    <row r="11128" spans="1:3" ht="15.75" hidden="1">
      <c r="A11128" s="404"/>
      <c r="B11128" s="740" t="s">
        <v>7609</v>
      </c>
      <c r="C11128" s="45">
        <v>320893062</v>
      </c>
    </row>
    <row r="11129" spans="1:3" ht="15.75" hidden="1">
      <c r="A11129" s="404"/>
      <c r="B11129" s="740" t="s">
        <v>7611</v>
      </c>
      <c r="C11129" s="20" t="s">
        <v>7612</v>
      </c>
    </row>
    <row r="11130" spans="1:3" ht="15.75" hidden="1">
      <c r="A11130" s="404"/>
      <c r="B11130" s="740" t="s">
        <v>7615</v>
      </c>
      <c r="C11130" s="45">
        <v>240266384</v>
      </c>
    </row>
    <row r="11131" spans="1:3" ht="15.75" hidden="1">
      <c r="A11131" s="404"/>
      <c r="B11131" s="740" t="s">
        <v>7617</v>
      </c>
      <c r="C11131" s="159" t="s">
        <v>7618</v>
      </c>
    </row>
    <row r="11132" spans="1:3" ht="15.75" hidden="1">
      <c r="A11132" s="404"/>
      <c r="B11132" s="740" t="s">
        <v>7620</v>
      </c>
      <c r="C11132" s="591" t="s">
        <v>7621</v>
      </c>
    </row>
    <row r="11133" spans="1:3" ht="15.75" hidden="1">
      <c r="A11133" s="404"/>
      <c r="B11133" s="740" t="s">
        <v>7624</v>
      </c>
      <c r="C11133" s="154">
        <v>56064006636</v>
      </c>
    </row>
    <row r="11134" spans="1:3" ht="15.75" hidden="1">
      <c r="A11134" s="404"/>
      <c r="B11134" s="740" t="s">
        <v>7626</v>
      </c>
      <c r="C11134" s="51" t="s">
        <v>7627</v>
      </c>
    </row>
    <row r="11135" spans="1:3" ht="15.75" hidden="1">
      <c r="A11135" s="404"/>
      <c r="B11135" s="740" t="s">
        <v>7629</v>
      </c>
      <c r="C11135" s="45">
        <v>225100802</v>
      </c>
    </row>
    <row r="11136" spans="1:3" ht="15.75" hidden="1">
      <c r="A11136" s="404"/>
      <c r="B11136" s="740" t="s">
        <v>7631</v>
      </c>
      <c r="C11136" s="45">
        <v>220666425</v>
      </c>
    </row>
    <row r="11137" spans="1:3" ht="15.75" hidden="1">
      <c r="A11137" s="404"/>
      <c r="B11137" s="740" t="s">
        <v>7633</v>
      </c>
      <c r="C11137" s="45">
        <v>220736271</v>
      </c>
    </row>
    <row r="11138" spans="1:3" ht="15.75" hidden="1">
      <c r="A11138" s="404"/>
      <c r="B11138" s="740" t="s">
        <v>7635</v>
      </c>
      <c r="C11138" s="45">
        <v>24071003736</v>
      </c>
    </row>
    <row r="11139" spans="1:3" ht="15.75" hidden="1">
      <c r="A11139" s="404"/>
      <c r="B11139" s="740" t="s">
        <v>7637</v>
      </c>
      <c r="C11139" s="45">
        <v>220072418</v>
      </c>
    </row>
    <row r="11140" spans="1:3" ht="15.75" hidden="1">
      <c r="A11140" s="404"/>
      <c r="B11140" s="740" t="s">
        <v>7638</v>
      </c>
      <c r="C11140" s="45">
        <v>56058002539</v>
      </c>
    </row>
    <row r="11141" spans="1:3" ht="15.75" hidden="1">
      <c r="A11141" s="404"/>
      <c r="B11141" s="740" t="s">
        <v>7639</v>
      </c>
      <c r="C11141" s="45">
        <v>220787848</v>
      </c>
    </row>
    <row r="11142" spans="1:3" ht="15.75">
      <c r="B11142" s="740" t="s">
        <v>7642</v>
      </c>
      <c r="C11142" s="45">
        <v>56064003961</v>
      </c>
    </row>
    <row r="11143" spans="1:3" ht="15.75">
      <c r="B11143" s="740" t="s">
        <v>7642</v>
      </c>
      <c r="C11143" s="45">
        <v>220787848</v>
      </c>
    </row>
    <row r="11144" spans="1:3" ht="15.75" hidden="1">
      <c r="A11144" s="404"/>
      <c r="B11144" s="740" t="s">
        <v>7645</v>
      </c>
      <c r="C11144" s="45">
        <v>56071005816</v>
      </c>
    </row>
    <row r="11145" spans="1:3" ht="15.75" hidden="1">
      <c r="A11145" s="404"/>
      <c r="B11145" s="740" t="s">
        <v>7647</v>
      </c>
      <c r="C11145" s="45">
        <v>220047989</v>
      </c>
    </row>
    <row r="11146" spans="1:3" ht="15.75" hidden="1">
      <c r="A11146" s="404"/>
      <c r="B11146" s="740" t="s">
        <v>7649</v>
      </c>
      <c r="C11146" s="45">
        <v>56046003464</v>
      </c>
    </row>
    <row r="11147" spans="1:3" ht="15.75" hidden="1">
      <c r="A11147" s="404"/>
      <c r="B11147" s="740" t="s">
        <v>7652</v>
      </c>
      <c r="C11147" s="45" t="s">
        <v>7653</v>
      </c>
    </row>
    <row r="11148" spans="1:3" ht="15.75" hidden="1">
      <c r="A11148" s="404"/>
      <c r="B11148" s="740" t="s">
        <v>7655</v>
      </c>
      <c r="C11148" s="45">
        <v>56057002372</v>
      </c>
    </row>
    <row r="11149" spans="1:3" ht="15.75" hidden="1">
      <c r="A11149" s="404"/>
      <c r="B11149" s="740" t="s">
        <v>7657</v>
      </c>
      <c r="C11149" s="45">
        <v>56139003022</v>
      </c>
    </row>
    <row r="11150" spans="1:3" ht="15.75" hidden="1">
      <c r="A11150" s="404"/>
      <c r="B11150" s="740" t="s">
        <v>7660</v>
      </c>
      <c r="C11150" s="45">
        <v>46164004569</v>
      </c>
    </row>
    <row r="11151" spans="1:3" ht="15.75" hidden="1">
      <c r="A11151" s="404"/>
      <c r="B11151" s="740" t="s">
        <v>7663</v>
      </c>
      <c r="C11151" s="45" t="s">
        <v>7664</v>
      </c>
    </row>
    <row r="11152" spans="1:3" ht="15.75" hidden="1">
      <c r="A11152" s="404"/>
      <c r="B11152" s="740" t="s">
        <v>7666</v>
      </c>
      <c r="C11152" s="45" t="s">
        <v>7667</v>
      </c>
    </row>
    <row r="11153" spans="1:3" ht="15.75" hidden="1">
      <c r="A11153" s="404"/>
      <c r="B11153" s="740" t="s">
        <v>7669</v>
      </c>
      <c r="C11153" s="45" t="s">
        <v>7670</v>
      </c>
    </row>
    <row r="11154" spans="1:3" ht="15.75" hidden="1">
      <c r="A11154" s="404"/>
      <c r="B11154" s="740" t="s">
        <v>7672</v>
      </c>
      <c r="C11154" s="99">
        <v>34046007894</v>
      </c>
    </row>
    <row r="11155" spans="1:3" ht="15.75" hidden="1">
      <c r="A11155" s="404"/>
      <c r="B11155" s="740" t="s">
        <v>7675</v>
      </c>
      <c r="C11155" s="99">
        <v>79054015389</v>
      </c>
    </row>
    <row r="11156" spans="1:3" ht="15.75" hidden="1">
      <c r="A11156" s="404"/>
      <c r="B11156" s="740" t="s">
        <v>7678</v>
      </c>
      <c r="C11156" s="51" t="s">
        <v>7679</v>
      </c>
    </row>
    <row r="11157" spans="1:3" ht="15.75" hidden="1">
      <c r="A11157" s="404"/>
      <c r="B11157" s="740" t="s">
        <v>7681</v>
      </c>
      <c r="C11157" s="45" t="s">
        <v>7682</v>
      </c>
    </row>
    <row r="11158" spans="1:3" ht="15.75" hidden="1">
      <c r="A11158" s="404"/>
      <c r="B11158" s="740" t="s">
        <v>7684</v>
      </c>
      <c r="C11158" s="45" t="s">
        <v>7685</v>
      </c>
    </row>
    <row r="11159" spans="1:3" ht="15.75" hidden="1">
      <c r="A11159" s="404"/>
      <c r="B11159" s="740" t="s">
        <v>7688</v>
      </c>
      <c r="C11159" s="45" t="s">
        <v>7689</v>
      </c>
    </row>
    <row r="11160" spans="1:3" ht="15.75" hidden="1">
      <c r="A11160" s="404"/>
      <c r="B11160" s="740" t="s">
        <v>7692</v>
      </c>
      <c r="C11160" s="45" t="s">
        <v>7693</v>
      </c>
    </row>
    <row r="11161" spans="1:3" ht="15.75" hidden="1">
      <c r="A11161" s="404"/>
      <c r="B11161" s="740" t="s">
        <v>7696</v>
      </c>
      <c r="C11161" s="160" t="s">
        <v>7697</v>
      </c>
    </row>
    <row r="11162" spans="1:3" ht="15.75" hidden="1">
      <c r="A11162" s="404"/>
      <c r="B11162" s="740" t="s">
        <v>7699</v>
      </c>
      <c r="C11162" s="45">
        <v>36061013298</v>
      </c>
    </row>
    <row r="11163" spans="1:3" ht="15.75" hidden="1">
      <c r="A11163" s="404"/>
      <c r="B11163" s="740" t="s">
        <v>7701</v>
      </c>
      <c r="C11163" s="45" t="s">
        <v>7702</v>
      </c>
    </row>
    <row r="11164" spans="1:3" ht="15.75" hidden="1">
      <c r="A11164" s="404"/>
      <c r="B11164" s="740" t="s">
        <v>7705</v>
      </c>
      <c r="C11164" s="45" t="s">
        <v>7706</v>
      </c>
    </row>
    <row r="11165" spans="1:3" ht="15.75" hidden="1">
      <c r="A11165" s="404"/>
      <c r="B11165" s="740" t="s">
        <v>7709</v>
      </c>
      <c r="C11165" s="45" t="s">
        <v>7710</v>
      </c>
    </row>
    <row r="11166" spans="1:3" ht="15.75" hidden="1">
      <c r="A11166" s="404"/>
      <c r="B11166" s="740" t="s">
        <v>7712</v>
      </c>
      <c r="C11166" s="45" t="s">
        <v>7713</v>
      </c>
    </row>
    <row r="11167" spans="1:3" ht="15.75" hidden="1">
      <c r="A11167" s="404"/>
      <c r="B11167" s="740" t="s">
        <v>7715</v>
      </c>
      <c r="C11167" s="45" t="s">
        <v>7716</v>
      </c>
    </row>
    <row r="11168" spans="1:3" ht="15.75" hidden="1">
      <c r="A11168" s="404"/>
      <c r="B11168" s="740" t="s">
        <v>7718</v>
      </c>
      <c r="C11168" s="45" t="s">
        <v>7719</v>
      </c>
    </row>
    <row r="11169" spans="1:3" ht="15.75" hidden="1">
      <c r="A11169" s="404"/>
      <c r="B11169" s="692" t="s">
        <v>7722</v>
      </c>
      <c r="C11169" s="45" t="s">
        <v>7723</v>
      </c>
    </row>
    <row r="11170" spans="1:3" ht="15.75" hidden="1">
      <c r="A11170" s="404"/>
      <c r="B11170" s="740" t="s">
        <v>7726</v>
      </c>
      <c r="C11170" s="45" t="s">
        <v>7727</v>
      </c>
    </row>
    <row r="11171" spans="1:3" ht="15.75" hidden="1">
      <c r="A11171" s="404"/>
      <c r="B11171" s="728" t="s">
        <v>7730</v>
      </c>
      <c r="C11171" s="21" t="s">
        <v>7731</v>
      </c>
    </row>
    <row r="11172" spans="1:3" ht="15.75" hidden="1">
      <c r="A11172" s="404"/>
      <c r="B11172" s="692" t="s">
        <v>7734</v>
      </c>
      <c r="C11172" s="45" t="s">
        <v>7735</v>
      </c>
    </row>
    <row r="11173" spans="1:3" ht="15.75" hidden="1">
      <c r="A11173" s="404"/>
      <c r="B11173" s="692" t="s">
        <v>7738</v>
      </c>
      <c r="C11173" s="49" t="s">
        <v>7739</v>
      </c>
    </row>
    <row r="11174" spans="1:3" ht="15.75" hidden="1">
      <c r="A11174" s="404"/>
      <c r="B11174" s="728" t="s">
        <v>7742</v>
      </c>
      <c r="C11174" s="21" t="s">
        <v>7743</v>
      </c>
    </row>
    <row r="11175" spans="1:3" ht="15.75" hidden="1">
      <c r="A11175" s="404"/>
      <c r="B11175" s="740" t="s">
        <v>7746</v>
      </c>
      <c r="C11175" s="45" t="s">
        <v>7747</v>
      </c>
    </row>
    <row r="11176" spans="1:3" ht="15.75" hidden="1">
      <c r="A11176" s="404"/>
      <c r="B11176" s="692" t="s">
        <v>7749</v>
      </c>
      <c r="C11176" s="45" t="s">
        <v>7750</v>
      </c>
    </row>
    <row r="11177" spans="1:3" ht="15.75" hidden="1">
      <c r="A11177" s="404"/>
      <c r="B11177" s="728" t="s">
        <v>7753</v>
      </c>
      <c r="C11177" s="21" t="s">
        <v>7754</v>
      </c>
    </row>
    <row r="11178" spans="1:3" ht="15.75" hidden="1">
      <c r="A11178" s="404"/>
      <c r="B11178" s="740" t="s">
        <v>7757</v>
      </c>
      <c r="C11178" s="45" t="s">
        <v>7758</v>
      </c>
    </row>
    <row r="11179" spans="1:3" ht="15.75" hidden="1">
      <c r="A11179" s="404"/>
      <c r="B11179" s="740" t="s">
        <v>7761</v>
      </c>
      <c r="C11179" s="45" t="s">
        <v>7762</v>
      </c>
    </row>
    <row r="11180" spans="1:3" ht="15.75" hidden="1">
      <c r="A11180" s="404"/>
      <c r="B11180" s="740" t="s">
        <v>7764</v>
      </c>
      <c r="C11180" s="45" t="s">
        <v>7765</v>
      </c>
    </row>
    <row r="11181" spans="1:3" ht="15.75" hidden="1">
      <c r="A11181" s="404"/>
      <c r="B11181" s="740" t="s">
        <v>7768</v>
      </c>
      <c r="C11181" s="45" t="s">
        <v>7769</v>
      </c>
    </row>
    <row r="11182" spans="1:3" ht="15.75" hidden="1">
      <c r="A11182" s="404"/>
      <c r="B11182" s="740" t="s">
        <v>7772</v>
      </c>
      <c r="C11182" s="45" t="s">
        <v>7773</v>
      </c>
    </row>
    <row r="11183" spans="1:3" ht="15.75" hidden="1">
      <c r="A11183" s="404"/>
      <c r="B11183" s="740" t="s">
        <v>7775</v>
      </c>
      <c r="C11183" s="45" t="s">
        <v>7776</v>
      </c>
    </row>
    <row r="11184" spans="1:3" ht="15.75" hidden="1">
      <c r="A11184" s="404"/>
      <c r="B11184" s="740" t="s">
        <v>7779</v>
      </c>
      <c r="C11184" s="45" t="s">
        <v>7780</v>
      </c>
    </row>
    <row r="11185" spans="1:3" ht="15.75" hidden="1">
      <c r="A11185" s="404"/>
      <c r="B11185" s="740" t="s">
        <v>7782</v>
      </c>
      <c r="C11185" s="45" t="s">
        <v>7783</v>
      </c>
    </row>
    <row r="11186" spans="1:3" ht="15.75" hidden="1">
      <c r="A11186" s="404"/>
      <c r="B11186" s="740" t="s">
        <v>7785</v>
      </c>
      <c r="C11186" s="45" t="s">
        <v>7786</v>
      </c>
    </row>
    <row r="11187" spans="1:3" ht="15.75" hidden="1">
      <c r="A11187" s="404"/>
      <c r="B11187" s="740" t="s">
        <v>7789</v>
      </c>
      <c r="C11187" s="45" t="s">
        <v>7790</v>
      </c>
    </row>
    <row r="11188" spans="1:3" ht="15.75" hidden="1">
      <c r="A11188" s="404"/>
      <c r="B11188" s="740" t="s">
        <v>7793</v>
      </c>
      <c r="C11188" s="45" t="s">
        <v>7794</v>
      </c>
    </row>
    <row r="11189" spans="1:3" ht="15.75" hidden="1">
      <c r="A11189" s="404"/>
      <c r="B11189" s="740" t="s">
        <v>7797</v>
      </c>
      <c r="C11189" s="45" t="s">
        <v>7798</v>
      </c>
    </row>
    <row r="11190" spans="1:3" ht="15.75" hidden="1">
      <c r="A11190" s="404"/>
      <c r="B11190" s="740" t="s">
        <v>7801</v>
      </c>
      <c r="C11190" s="45" t="s">
        <v>7802</v>
      </c>
    </row>
    <row r="11191" spans="1:3" ht="15.75" hidden="1">
      <c r="A11191" s="404"/>
      <c r="B11191" s="740" t="s">
        <v>7805</v>
      </c>
      <c r="C11191" s="45" t="s">
        <v>7806</v>
      </c>
    </row>
    <row r="11192" spans="1:3" ht="15.75" hidden="1">
      <c r="A11192" s="404"/>
      <c r="B11192" s="740" t="s">
        <v>7808</v>
      </c>
      <c r="C11192" s="45" t="s">
        <v>7809</v>
      </c>
    </row>
    <row r="11193" spans="1:3" ht="15.75" hidden="1">
      <c r="A11193" s="404"/>
      <c r="B11193" s="692" t="s">
        <v>7812</v>
      </c>
      <c r="C11193" s="49" t="s">
        <v>7813</v>
      </c>
    </row>
    <row r="11194" spans="1:3" ht="15.75" hidden="1">
      <c r="A11194" s="404"/>
      <c r="B11194" s="740" t="s">
        <v>7816</v>
      </c>
      <c r="C11194" s="45" t="s">
        <v>7817</v>
      </c>
    </row>
    <row r="11195" spans="1:3" ht="15.75" hidden="1">
      <c r="A11195" s="404"/>
      <c r="B11195" s="692" t="s">
        <v>7820</v>
      </c>
      <c r="C11195" s="44">
        <v>34162013508</v>
      </c>
    </row>
    <row r="11196" spans="1:3" ht="15.75" hidden="1">
      <c r="A11196" s="404"/>
      <c r="B11196" s="740" t="s">
        <v>7823</v>
      </c>
      <c r="C11196" s="45" t="s">
        <v>7824</v>
      </c>
    </row>
    <row r="11197" spans="1:3" ht="15.75" hidden="1">
      <c r="A11197" s="404"/>
      <c r="B11197" s="740" t="s">
        <v>7827</v>
      </c>
      <c r="C11197" s="45" t="s">
        <v>7828</v>
      </c>
    </row>
    <row r="11198" spans="1:3" ht="15.75" hidden="1">
      <c r="A11198" s="404"/>
      <c r="B11198" s="740" t="s">
        <v>7831</v>
      </c>
      <c r="C11198" s="45" t="s">
        <v>7832</v>
      </c>
    </row>
    <row r="11199" spans="1:3" ht="15.75" hidden="1">
      <c r="A11199" s="404"/>
      <c r="B11199" s="740" t="s">
        <v>7834</v>
      </c>
      <c r="C11199" s="45" t="s">
        <v>7835</v>
      </c>
    </row>
    <row r="11200" spans="1:3" ht="15.75" hidden="1">
      <c r="A11200" s="404"/>
      <c r="B11200" s="1141" t="s">
        <v>7837</v>
      </c>
      <c r="C11200" s="45" t="s">
        <v>7838</v>
      </c>
    </row>
    <row r="11201" spans="1:3" ht="15.75" hidden="1">
      <c r="A11201" s="404"/>
      <c r="B11201" s="740" t="s">
        <v>7841</v>
      </c>
      <c r="C11201" s="45" t="s">
        <v>7842</v>
      </c>
    </row>
    <row r="11202" spans="1:3" ht="15.75" hidden="1">
      <c r="A11202" s="404"/>
      <c r="B11202" s="740" t="s">
        <v>7844</v>
      </c>
      <c r="C11202" s="45" t="s">
        <v>7845</v>
      </c>
    </row>
    <row r="11203" spans="1:3" ht="15.75" hidden="1">
      <c r="A11203" s="404"/>
      <c r="B11203" s="740" t="s">
        <v>7848</v>
      </c>
      <c r="C11203" s="45" t="s">
        <v>7849</v>
      </c>
    </row>
    <row r="11204" spans="1:3" ht="15.75" hidden="1">
      <c r="A11204" s="404"/>
      <c r="B11204" s="740" t="s">
        <v>7852</v>
      </c>
      <c r="C11204" s="45" t="s">
        <v>7853</v>
      </c>
    </row>
    <row r="11205" spans="1:3" ht="15.75" hidden="1">
      <c r="A11205" s="404"/>
      <c r="B11205" s="740" t="s">
        <v>7855</v>
      </c>
      <c r="C11205" s="45" t="s">
        <v>7856</v>
      </c>
    </row>
    <row r="11206" spans="1:3" ht="15.75" hidden="1">
      <c r="A11206" s="404"/>
      <c r="B11206" s="740" t="s">
        <v>7859</v>
      </c>
      <c r="C11206" s="45" t="s">
        <v>7860</v>
      </c>
    </row>
    <row r="11207" spans="1:3" ht="15.75" hidden="1">
      <c r="A11207" s="404"/>
      <c r="B11207" s="740" t="s">
        <v>7862</v>
      </c>
      <c r="C11207" s="45" t="s">
        <v>7863</v>
      </c>
    </row>
    <row r="11208" spans="1:3" ht="15.75" hidden="1">
      <c r="A11208" s="404"/>
      <c r="B11208" s="740" t="s">
        <v>7866</v>
      </c>
      <c r="C11208" s="45" t="s">
        <v>7867</v>
      </c>
    </row>
    <row r="11209" spans="1:3" ht="15.75" hidden="1">
      <c r="A11209" s="404"/>
      <c r="B11209" s="1141" t="s">
        <v>7870</v>
      </c>
      <c r="C11209" s="11" t="s">
        <v>7871</v>
      </c>
    </row>
    <row r="11210" spans="1:3" ht="15.75" hidden="1">
      <c r="A11210" s="404"/>
      <c r="B11210" s="740" t="s">
        <v>7874</v>
      </c>
      <c r="C11210" s="45" t="s">
        <v>7875</v>
      </c>
    </row>
    <row r="11211" spans="1:3" ht="15.75" hidden="1">
      <c r="A11211" s="404"/>
      <c r="B11211" s="740" t="s">
        <v>7878</v>
      </c>
      <c r="C11211" s="45" t="s">
        <v>7879</v>
      </c>
    </row>
    <row r="11212" spans="1:3" ht="15.75" hidden="1">
      <c r="A11212" s="404"/>
      <c r="B11212" s="740" t="s">
        <v>7882</v>
      </c>
      <c r="C11212" s="45" t="s">
        <v>7883</v>
      </c>
    </row>
    <row r="11213" spans="1:3" ht="15.75" hidden="1">
      <c r="A11213" s="404"/>
      <c r="B11213" s="740" t="s">
        <v>7886</v>
      </c>
      <c r="C11213" s="45" t="s">
        <v>7887</v>
      </c>
    </row>
    <row r="11214" spans="1:3" ht="15.75" hidden="1">
      <c r="A11214" s="404"/>
      <c r="B11214" s="740" t="s">
        <v>7890</v>
      </c>
      <c r="C11214" s="45" t="s">
        <v>7891</v>
      </c>
    </row>
    <row r="11215" spans="1:3" ht="15.75" hidden="1">
      <c r="A11215" s="404"/>
      <c r="B11215" s="740" t="s">
        <v>7894</v>
      </c>
      <c r="C11215" s="45" t="s">
        <v>7895</v>
      </c>
    </row>
    <row r="11216" spans="1:3" ht="15.75" hidden="1">
      <c r="A11216" s="404"/>
      <c r="B11216" s="692" t="s">
        <v>7898</v>
      </c>
      <c r="C11216" s="49">
        <v>54054004848</v>
      </c>
    </row>
    <row r="11217" spans="1:3" ht="15.75" hidden="1">
      <c r="A11217" s="404"/>
      <c r="B11217" s="740" t="s">
        <v>7900</v>
      </c>
      <c r="C11217" s="45" t="s">
        <v>7901</v>
      </c>
    </row>
    <row r="11218" spans="1:3" ht="15.75" hidden="1">
      <c r="A11218" s="404"/>
      <c r="B11218" s="740" t="s">
        <v>7904</v>
      </c>
      <c r="C11218" s="45" t="s">
        <v>7905</v>
      </c>
    </row>
    <row r="11219" spans="1:3" ht="15.75" hidden="1">
      <c r="A11219" s="404"/>
      <c r="B11219" s="740" t="s">
        <v>7907</v>
      </c>
      <c r="C11219" s="45" t="s">
        <v>7908</v>
      </c>
    </row>
    <row r="11220" spans="1:3" ht="15.75" hidden="1">
      <c r="A11220" s="404"/>
      <c r="B11220" s="740" t="s">
        <v>7911</v>
      </c>
      <c r="C11220" s="45" t="s">
        <v>7912</v>
      </c>
    </row>
    <row r="11221" spans="1:3" ht="15.75" hidden="1">
      <c r="A11221" s="404"/>
      <c r="B11221" s="740" t="s">
        <v>7914</v>
      </c>
      <c r="C11221" s="45" t="s">
        <v>7915</v>
      </c>
    </row>
    <row r="11222" spans="1:3" ht="15.75" hidden="1">
      <c r="A11222" s="404"/>
      <c r="B11222" s="1154" t="s">
        <v>7918</v>
      </c>
      <c r="C11222" s="45" t="s">
        <v>7919</v>
      </c>
    </row>
    <row r="11223" spans="1:3" ht="15.75" hidden="1">
      <c r="A11223" s="404"/>
      <c r="B11223" s="740" t="s">
        <v>7922</v>
      </c>
      <c r="C11223" s="45" t="s">
        <v>7923</v>
      </c>
    </row>
    <row r="11224" spans="1:3" ht="15.75" hidden="1">
      <c r="A11224" s="404"/>
      <c r="B11224" s="740" t="s">
        <v>7926</v>
      </c>
      <c r="C11224" s="45" t="s">
        <v>7927</v>
      </c>
    </row>
    <row r="11225" spans="1:3" ht="15.75" hidden="1">
      <c r="A11225" s="404"/>
      <c r="B11225" s="740" t="s">
        <v>7930</v>
      </c>
      <c r="C11225" s="45" t="s">
        <v>7931</v>
      </c>
    </row>
    <row r="11226" spans="1:3" ht="15.75" hidden="1">
      <c r="A11226" s="404"/>
      <c r="B11226" s="740" t="s">
        <v>7934</v>
      </c>
      <c r="C11226" s="45" t="s">
        <v>7935</v>
      </c>
    </row>
    <row r="11227" spans="1:3" ht="15.75" hidden="1">
      <c r="A11227" s="404"/>
      <c r="B11227" s="740" t="s">
        <v>7938</v>
      </c>
      <c r="C11227" s="45" t="s">
        <v>7939</v>
      </c>
    </row>
    <row r="11228" spans="1:3" ht="15.75" hidden="1">
      <c r="A11228" s="404"/>
      <c r="B11228" s="740" t="s">
        <v>7942</v>
      </c>
      <c r="C11228" s="29">
        <v>54158003216</v>
      </c>
    </row>
    <row r="11229" spans="1:3" ht="15.75" hidden="1">
      <c r="A11229" s="404"/>
      <c r="B11229" s="740" t="s">
        <v>7945</v>
      </c>
      <c r="C11229" s="29">
        <v>56160006318</v>
      </c>
    </row>
    <row r="11230" spans="1:3" ht="15.75" hidden="1">
      <c r="A11230" s="404"/>
      <c r="B11230" s="740" t="s">
        <v>7947</v>
      </c>
      <c r="C11230" s="45" t="s">
        <v>7948</v>
      </c>
    </row>
    <row r="11231" spans="1:3" ht="15.75" hidden="1">
      <c r="A11231" s="404"/>
      <c r="B11231" s="425" t="s">
        <v>7951</v>
      </c>
      <c r="C11231" s="20" t="s">
        <v>7952</v>
      </c>
    </row>
    <row r="11232" spans="1:3" ht="15.75" hidden="1">
      <c r="A11232" s="404"/>
      <c r="B11232" s="740" t="s">
        <v>7955</v>
      </c>
      <c r="C11232" s="45" t="s">
        <v>7956</v>
      </c>
    </row>
    <row r="11233" spans="1:3" ht="15.75" hidden="1">
      <c r="A11233" s="404"/>
      <c r="B11233" s="692" t="s">
        <v>7959</v>
      </c>
      <c r="C11233" s="29">
        <v>56065008670</v>
      </c>
    </row>
    <row r="11234" spans="1:3" ht="15.75" hidden="1">
      <c r="A11234" s="404"/>
      <c r="B11234" s="1155" t="s">
        <v>7962</v>
      </c>
      <c r="C11234" s="55">
        <v>51150007283</v>
      </c>
    </row>
    <row r="11235" spans="1:3" ht="15.75" hidden="1">
      <c r="A11235" s="404"/>
      <c r="B11235" s="740" t="s">
        <v>7965</v>
      </c>
      <c r="C11235" s="45" t="s">
        <v>7966</v>
      </c>
    </row>
    <row r="11236" spans="1:3" ht="15.75" hidden="1">
      <c r="A11236" s="404"/>
      <c r="B11236" s="740" t="s">
        <v>7969</v>
      </c>
      <c r="C11236" s="45" t="s">
        <v>7970</v>
      </c>
    </row>
    <row r="11237" spans="1:3" ht="15.75" hidden="1">
      <c r="A11237" s="404"/>
      <c r="B11237" s="740" t="s">
        <v>7973</v>
      </c>
      <c r="C11237" s="45" t="s">
        <v>7974</v>
      </c>
    </row>
    <row r="11238" spans="1:3" ht="15.75" hidden="1">
      <c r="A11238" s="404"/>
      <c r="B11238" s="740" t="s">
        <v>7977</v>
      </c>
      <c r="C11238" s="45" t="s">
        <v>7978</v>
      </c>
    </row>
    <row r="11239" spans="1:3" ht="15.75" hidden="1">
      <c r="A11239" s="404"/>
      <c r="B11239" s="740" t="s">
        <v>7981</v>
      </c>
      <c r="C11239" s="45" t="s">
        <v>7982</v>
      </c>
    </row>
    <row r="11240" spans="1:3" ht="15.75" hidden="1">
      <c r="A11240" s="404"/>
      <c r="B11240" s="740" t="s">
        <v>7984</v>
      </c>
      <c r="C11240" s="45" t="s">
        <v>7985</v>
      </c>
    </row>
    <row r="11241" spans="1:3" ht="15.75" hidden="1">
      <c r="A11241" s="404"/>
      <c r="B11241" s="692" t="s">
        <v>7988</v>
      </c>
      <c r="C11241" s="125" t="s">
        <v>7989</v>
      </c>
    </row>
    <row r="11242" spans="1:3" ht="15.75" hidden="1">
      <c r="A11242" s="404"/>
      <c r="B11242" s="692" t="s">
        <v>7992</v>
      </c>
      <c r="C11242" s="45" t="s">
        <v>7993</v>
      </c>
    </row>
    <row r="11243" spans="1:3" ht="15.75" hidden="1">
      <c r="A11243" s="404"/>
      <c r="B11243" s="740" t="s">
        <v>7996</v>
      </c>
      <c r="C11243" s="45" t="s">
        <v>7997</v>
      </c>
    </row>
    <row r="11244" spans="1:3" ht="15.75" hidden="1">
      <c r="A11244" s="404"/>
      <c r="B11244" s="740" t="s">
        <v>8000</v>
      </c>
      <c r="C11244" s="45" t="s">
        <v>8001</v>
      </c>
    </row>
    <row r="11245" spans="1:3" ht="15.75" hidden="1">
      <c r="A11245" s="404"/>
      <c r="B11245" s="740" t="s">
        <v>8004</v>
      </c>
      <c r="C11245" s="45" t="s">
        <v>8005</v>
      </c>
    </row>
    <row r="11246" spans="1:3" ht="15.75" hidden="1">
      <c r="A11246" s="404"/>
      <c r="B11246" s="740" t="s">
        <v>8008</v>
      </c>
      <c r="C11246" s="45" t="s">
        <v>8009</v>
      </c>
    </row>
    <row r="11247" spans="1:3" ht="15.75" hidden="1">
      <c r="A11247" s="404"/>
      <c r="B11247" s="740" t="s">
        <v>8012</v>
      </c>
      <c r="C11247" s="45" t="s">
        <v>8013</v>
      </c>
    </row>
    <row r="11248" spans="1:3" ht="15.75" hidden="1">
      <c r="A11248" s="404"/>
      <c r="B11248" s="740" t="s">
        <v>8016</v>
      </c>
      <c r="C11248" s="45" t="s">
        <v>8017</v>
      </c>
    </row>
    <row r="11249" spans="1:3" ht="15.75" hidden="1">
      <c r="A11249" s="404"/>
      <c r="B11249" s="740" t="s">
        <v>8020</v>
      </c>
      <c r="C11249" s="45" t="s">
        <v>8021</v>
      </c>
    </row>
    <row r="11250" spans="1:3" ht="15.75" hidden="1">
      <c r="A11250" s="404"/>
      <c r="B11250" s="740" t="s">
        <v>8024</v>
      </c>
      <c r="C11250" s="45" t="s">
        <v>8025</v>
      </c>
    </row>
    <row r="11251" spans="1:3" ht="15.75" hidden="1">
      <c r="A11251" s="404"/>
      <c r="B11251" s="740" t="s">
        <v>8028</v>
      </c>
      <c r="C11251" s="45" t="s">
        <v>8029</v>
      </c>
    </row>
    <row r="11252" spans="1:3" ht="15.75" hidden="1">
      <c r="A11252" s="404"/>
      <c r="B11252" s="740" t="s">
        <v>8032</v>
      </c>
      <c r="C11252" s="45" t="s">
        <v>8033</v>
      </c>
    </row>
    <row r="11253" spans="1:3" ht="15.75" hidden="1">
      <c r="A11253" s="404"/>
      <c r="B11253" s="740" t="s">
        <v>8035</v>
      </c>
      <c r="C11253" s="45" t="s">
        <v>8036</v>
      </c>
    </row>
    <row r="11254" spans="1:3" ht="15.75" hidden="1">
      <c r="A11254" s="404"/>
      <c r="B11254" s="740" t="s">
        <v>8039</v>
      </c>
      <c r="C11254" s="45" t="s">
        <v>8040</v>
      </c>
    </row>
    <row r="11255" spans="1:3" ht="15.75" hidden="1">
      <c r="A11255" s="404"/>
      <c r="B11255" s="692" t="s">
        <v>8043</v>
      </c>
      <c r="C11255" s="45" t="s">
        <v>8044</v>
      </c>
    </row>
    <row r="11256" spans="1:3" ht="15.75" hidden="1">
      <c r="A11256" s="404"/>
      <c r="B11256" s="740" t="s">
        <v>8047</v>
      </c>
      <c r="C11256" s="45" t="s">
        <v>8048</v>
      </c>
    </row>
    <row r="11257" spans="1:3" ht="15.75" hidden="1">
      <c r="A11257" s="404"/>
      <c r="B11257" s="740" t="s">
        <v>8051</v>
      </c>
      <c r="C11257" s="45" t="s">
        <v>8052</v>
      </c>
    </row>
    <row r="11258" spans="1:3" ht="15.75" hidden="1">
      <c r="A11258" s="404"/>
      <c r="B11258" s="740" t="s">
        <v>8054</v>
      </c>
      <c r="C11258" s="45" t="s">
        <v>8055</v>
      </c>
    </row>
    <row r="11259" spans="1:3" ht="15.75" hidden="1">
      <c r="A11259" s="404"/>
      <c r="B11259" s="425" t="s">
        <v>8058</v>
      </c>
      <c r="C11259" s="45" t="s">
        <v>8059</v>
      </c>
    </row>
    <row r="11260" spans="1:3" ht="15.75" hidden="1">
      <c r="A11260" s="404"/>
      <c r="B11260" s="692" t="s">
        <v>8062</v>
      </c>
      <c r="C11260" s="49" t="s">
        <v>8063</v>
      </c>
    </row>
    <row r="11261" spans="1:3" ht="15.75" hidden="1">
      <c r="A11261" s="404"/>
      <c r="B11261" s="740" t="s">
        <v>8066</v>
      </c>
      <c r="C11261" s="45" t="s">
        <v>8067</v>
      </c>
    </row>
    <row r="11262" spans="1:3" ht="15.75" hidden="1">
      <c r="A11262" s="404"/>
      <c r="B11262" s="740" t="s">
        <v>8070</v>
      </c>
      <c r="C11262" s="45" t="s">
        <v>8071</v>
      </c>
    </row>
    <row r="11263" spans="1:3" ht="15.75" hidden="1">
      <c r="A11263" s="404"/>
      <c r="B11263" s="740" t="s">
        <v>8074</v>
      </c>
      <c r="C11263" s="45" t="s">
        <v>8075</v>
      </c>
    </row>
    <row r="11264" spans="1:3" ht="15.75" hidden="1">
      <c r="A11264" s="404"/>
      <c r="B11264" s="425" t="s">
        <v>8078</v>
      </c>
      <c r="C11264" s="29">
        <v>33072012758</v>
      </c>
    </row>
    <row r="11265" spans="1:3" ht="15.75" hidden="1">
      <c r="A11265" s="404"/>
      <c r="B11265" s="425" t="s">
        <v>8081</v>
      </c>
      <c r="C11265" s="29">
        <v>35055002712</v>
      </c>
    </row>
    <row r="11266" spans="1:3" ht="15.75" hidden="1">
      <c r="A11266" s="404"/>
      <c r="B11266" s="740" t="s">
        <v>8084</v>
      </c>
      <c r="C11266" s="45" t="s">
        <v>8085</v>
      </c>
    </row>
    <row r="11267" spans="1:3" ht="15.75" hidden="1">
      <c r="A11267" s="404"/>
      <c r="B11267" s="740" t="s">
        <v>8088</v>
      </c>
      <c r="C11267" s="45" t="s">
        <v>8089</v>
      </c>
    </row>
    <row r="11268" spans="1:3" ht="15.75" hidden="1">
      <c r="A11268" s="404"/>
      <c r="B11268" s="740" t="s">
        <v>8091</v>
      </c>
      <c r="C11268" s="45" t="s">
        <v>8092</v>
      </c>
    </row>
    <row r="11269" spans="1:3" ht="15.75" hidden="1">
      <c r="A11269" s="404"/>
      <c r="B11269" s="740" t="s">
        <v>8095</v>
      </c>
      <c r="C11269" s="45" t="s">
        <v>8096</v>
      </c>
    </row>
    <row r="11270" spans="1:3" ht="15.75" hidden="1">
      <c r="A11270" s="404"/>
      <c r="B11270" s="740" t="s">
        <v>8099</v>
      </c>
      <c r="C11270" s="29">
        <v>56068010250</v>
      </c>
    </row>
    <row r="11271" spans="1:3" ht="15.75" hidden="1">
      <c r="A11271" s="404"/>
      <c r="B11271" s="740" t="s">
        <v>8102</v>
      </c>
      <c r="C11271" s="29">
        <v>56059000658</v>
      </c>
    </row>
    <row r="11272" spans="1:3" ht="15.75" hidden="1">
      <c r="A11272" s="404"/>
      <c r="B11272" s="740" t="s">
        <v>8105</v>
      </c>
      <c r="C11272" s="45" t="s">
        <v>8106</v>
      </c>
    </row>
    <row r="11273" spans="1:3" ht="15.75" hidden="1">
      <c r="A11273" s="404"/>
      <c r="B11273" s="740" t="s">
        <v>8109</v>
      </c>
      <c r="C11273" s="45" t="s">
        <v>8110</v>
      </c>
    </row>
    <row r="11274" spans="1:3" ht="15.75" hidden="1">
      <c r="A11274" s="404"/>
      <c r="B11274" s="692" t="s">
        <v>8113</v>
      </c>
      <c r="C11274" s="125">
        <v>66062001065</v>
      </c>
    </row>
    <row r="11275" spans="1:3" ht="15.75" hidden="1">
      <c r="A11275" s="404"/>
      <c r="B11275" s="692" t="s">
        <v>8116</v>
      </c>
      <c r="C11275" s="45" t="s">
        <v>8117</v>
      </c>
    </row>
    <row r="11276" spans="1:3" ht="15.75" hidden="1">
      <c r="A11276" s="404"/>
      <c r="B11276" s="740" t="s">
        <v>8120</v>
      </c>
      <c r="C11276" s="29">
        <v>56042002440</v>
      </c>
    </row>
    <row r="11277" spans="1:3" ht="15.75" hidden="1">
      <c r="A11277" s="404"/>
      <c r="B11277" s="692" t="s">
        <v>8123</v>
      </c>
      <c r="C11277" s="45" t="s">
        <v>8124</v>
      </c>
    </row>
    <row r="11278" spans="1:3" ht="15.75" hidden="1">
      <c r="A11278" s="404"/>
      <c r="B11278" s="692" t="s">
        <v>8127</v>
      </c>
      <c r="C11278" s="45" t="s">
        <v>8128</v>
      </c>
    </row>
    <row r="11279" spans="1:3" ht="15.75" hidden="1">
      <c r="A11279" s="404"/>
      <c r="B11279" s="740" t="s">
        <v>8131</v>
      </c>
      <c r="C11279" s="45" t="s">
        <v>8132</v>
      </c>
    </row>
    <row r="11280" spans="1:3" ht="15.75" hidden="1">
      <c r="A11280" s="404"/>
      <c r="B11280" s="692" t="s">
        <v>8134</v>
      </c>
      <c r="C11280" s="16" t="s">
        <v>8135</v>
      </c>
    </row>
    <row r="11281" spans="1:3" ht="15.75" hidden="1">
      <c r="A11281" s="404"/>
      <c r="B11281" s="740" t="s">
        <v>8138</v>
      </c>
      <c r="C11281" s="29">
        <v>56063006294</v>
      </c>
    </row>
    <row r="11282" spans="1:3" ht="15.75" hidden="1">
      <c r="A11282" s="404"/>
      <c r="B11282" s="740" t="s">
        <v>8141</v>
      </c>
      <c r="C11282" s="29">
        <v>40067014627</v>
      </c>
    </row>
    <row r="11283" spans="1:3" ht="15.75" hidden="1">
      <c r="A11283" s="404"/>
      <c r="B11283" s="424" t="s">
        <v>8144</v>
      </c>
      <c r="C11283" s="102">
        <v>24081020872</v>
      </c>
    </row>
    <row r="11284" spans="1:3" ht="15.75" hidden="1">
      <c r="A11284" s="404"/>
      <c r="B11284" s="1155" t="s">
        <v>8146</v>
      </c>
      <c r="C11284" s="29">
        <v>56150003316</v>
      </c>
    </row>
    <row r="11285" spans="1:3" ht="15.75" hidden="1">
      <c r="A11285" s="404"/>
      <c r="B11285" s="692" t="s">
        <v>8149</v>
      </c>
      <c r="C11285" s="29">
        <v>48067003360</v>
      </c>
    </row>
    <row r="11286" spans="1:3" ht="15.75" hidden="1">
      <c r="A11286" s="404"/>
      <c r="B11286" s="740" t="s">
        <v>8152</v>
      </c>
      <c r="C11286" s="29">
        <v>15057003860</v>
      </c>
    </row>
    <row r="11287" spans="1:3" ht="15.75" hidden="1">
      <c r="A11287" s="404"/>
      <c r="B11287" s="692" t="s">
        <v>8155</v>
      </c>
      <c r="C11287" s="49" t="s">
        <v>8156</v>
      </c>
    </row>
    <row r="11288" spans="1:3" ht="15.75" hidden="1">
      <c r="A11288" s="404"/>
      <c r="B11288" s="1157" t="s">
        <v>8159</v>
      </c>
      <c r="C11288" s="23">
        <v>58079005844</v>
      </c>
    </row>
    <row r="11289" spans="1:3" ht="15.75" hidden="1">
      <c r="A11289" s="404"/>
      <c r="B11289" s="692" t="s">
        <v>8162</v>
      </c>
      <c r="C11289" s="125">
        <v>56074005131</v>
      </c>
    </row>
    <row r="11290" spans="1:3" ht="15.75" hidden="1">
      <c r="A11290" s="404"/>
      <c r="B11290" s="425" t="s">
        <v>8165</v>
      </c>
      <c r="C11290" s="20" t="s">
        <v>8166</v>
      </c>
    </row>
    <row r="11291" spans="1:3" ht="15.75" hidden="1">
      <c r="A11291" s="404"/>
      <c r="B11291" s="692" t="s">
        <v>8169</v>
      </c>
      <c r="C11291" s="45" t="s">
        <v>8170</v>
      </c>
    </row>
    <row r="11292" spans="1:3" ht="15.75" hidden="1">
      <c r="A11292" s="404"/>
      <c r="B11292" s="740" t="s">
        <v>8173</v>
      </c>
      <c r="C11292" s="29">
        <v>56158004238</v>
      </c>
    </row>
    <row r="11293" spans="1:3" ht="15.75" hidden="1">
      <c r="A11293" s="404"/>
      <c r="B11293" s="740" t="s">
        <v>8176</v>
      </c>
      <c r="C11293" s="45" t="s">
        <v>8177</v>
      </c>
    </row>
    <row r="11294" spans="1:3" ht="15.75" hidden="1">
      <c r="A11294" s="404"/>
      <c r="B11294" s="740" t="s">
        <v>8180</v>
      </c>
      <c r="C11294" s="29">
        <v>51058001878</v>
      </c>
    </row>
    <row r="11295" spans="1:3" ht="15.75" hidden="1">
      <c r="A11295" s="404"/>
      <c r="B11295" s="692" t="s">
        <v>8183</v>
      </c>
      <c r="C11295" s="104">
        <v>56057004084</v>
      </c>
    </row>
    <row r="11296" spans="1:3" ht="15.75" hidden="1">
      <c r="A11296" s="404"/>
      <c r="B11296" s="740" t="s">
        <v>8186</v>
      </c>
      <c r="C11296" s="45" t="s">
        <v>8187</v>
      </c>
    </row>
    <row r="11297" spans="1:3" ht="15.75" hidden="1">
      <c r="A11297" s="404"/>
      <c r="B11297" s="425" t="s">
        <v>8190</v>
      </c>
      <c r="C11297" s="29">
        <v>56061003865</v>
      </c>
    </row>
    <row r="11298" spans="1:3" ht="15.75" hidden="1">
      <c r="A11298" s="404"/>
      <c r="B11298" s="740" t="s">
        <v>8193</v>
      </c>
      <c r="C11298" s="45" t="s">
        <v>8194</v>
      </c>
    </row>
    <row r="11299" spans="1:3" ht="15.75" hidden="1">
      <c r="A11299" s="404"/>
      <c r="B11299" s="740" t="s">
        <v>8197</v>
      </c>
      <c r="C11299" s="45" t="s">
        <v>8198</v>
      </c>
    </row>
    <row r="11300" spans="1:3" ht="15.75" hidden="1">
      <c r="A11300" s="404"/>
      <c r="B11300" s="740" t="s">
        <v>8201</v>
      </c>
      <c r="C11300" s="29">
        <v>54041001815</v>
      </c>
    </row>
    <row r="11301" spans="1:3" ht="15.75" hidden="1">
      <c r="A11301" s="404"/>
      <c r="B11301" s="740" t="s">
        <v>8204</v>
      </c>
      <c r="C11301" s="45" t="s">
        <v>8205</v>
      </c>
    </row>
    <row r="11302" spans="1:3" ht="15.75" hidden="1">
      <c r="A11302" s="404"/>
      <c r="B11302" s="1262" t="s">
        <v>8208</v>
      </c>
      <c r="C11302" s="513">
        <v>1174042400</v>
      </c>
    </row>
    <row r="11303" spans="1:3" ht="15.75" hidden="1">
      <c r="A11303" s="404"/>
      <c r="B11303" s="1267" t="s">
        <v>8211</v>
      </c>
      <c r="C11303" s="236" t="s">
        <v>8212</v>
      </c>
    </row>
    <row r="11304" spans="1:3" ht="15.75" hidden="1">
      <c r="A11304" s="404"/>
      <c r="B11304" s="1263" t="s">
        <v>8215</v>
      </c>
      <c r="C11304" s="514" t="s">
        <v>8216</v>
      </c>
    </row>
    <row r="11305" spans="1:3" ht="15.75" hidden="1">
      <c r="A11305" s="404"/>
      <c r="B11305" s="1263" t="s">
        <v>8218</v>
      </c>
      <c r="C11305" s="514" t="s">
        <v>8219</v>
      </c>
    </row>
    <row r="11306" spans="1:3" ht="15.75" hidden="1">
      <c r="A11306" s="404"/>
      <c r="B11306" s="1260" t="s">
        <v>8221</v>
      </c>
      <c r="C11306" s="516">
        <v>56182005813</v>
      </c>
    </row>
    <row r="11307" spans="1:3" ht="15.75" hidden="1">
      <c r="A11307" s="404"/>
      <c r="B11307" s="1263" t="s">
        <v>8224</v>
      </c>
      <c r="C11307" s="514" t="s">
        <v>8225</v>
      </c>
    </row>
    <row r="11308" spans="1:3" ht="15.75" hidden="1">
      <c r="A11308" s="404"/>
      <c r="B11308" s="1263" t="s">
        <v>8228</v>
      </c>
      <c r="C11308" s="514" t="s">
        <v>8229</v>
      </c>
    </row>
    <row r="11309" spans="1:3" ht="15.75" hidden="1">
      <c r="A11309" s="404"/>
      <c r="B11309" s="1268" t="s">
        <v>8232</v>
      </c>
      <c r="C11309" s="517">
        <v>56069005215</v>
      </c>
    </row>
    <row r="11310" spans="1:3" ht="15.75" hidden="1">
      <c r="A11310" s="404"/>
      <c r="B11310" s="1262" t="s">
        <v>8235</v>
      </c>
      <c r="C11310" s="513">
        <v>1160041027</v>
      </c>
    </row>
    <row r="11311" spans="1:3" ht="15.75" hidden="1">
      <c r="A11311" s="404"/>
      <c r="B11311" s="1263" t="s">
        <v>8238</v>
      </c>
      <c r="C11311" s="514" t="s">
        <v>8239</v>
      </c>
    </row>
    <row r="11312" spans="1:3" ht="15.75" hidden="1">
      <c r="A11312" s="404"/>
      <c r="B11312" s="1268" t="s">
        <v>8242</v>
      </c>
      <c r="C11312" s="517">
        <v>56059007022</v>
      </c>
    </row>
    <row r="11313" spans="1:3" ht="15.75" hidden="1">
      <c r="A11313" s="404"/>
      <c r="B11313" s="1262" t="s">
        <v>8244</v>
      </c>
      <c r="C11313" s="513">
        <v>56156007171</v>
      </c>
    </row>
    <row r="11314" spans="1:3" ht="15.75" hidden="1">
      <c r="A11314" s="404"/>
      <c r="B11314" s="1263" t="s">
        <v>8247</v>
      </c>
      <c r="C11314" s="514" t="s">
        <v>8248</v>
      </c>
    </row>
    <row r="11315" spans="1:3" ht="15.75" hidden="1">
      <c r="A11315" s="404"/>
      <c r="B11315" s="1263" t="s">
        <v>8250</v>
      </c>
      <c r="C11315" s="514" t="s">
        <v>8251</v>
      </c>
    </row>
    <row r="11316" spans="1:3" ht="15.75" hidden="1">
      <c r="A11316" s="404"/>
      <c r="B11316" s="1262" t="s">
        <v>8254</v>
      </c>
      <c r="C11316" s="513">
        <v>64069003620</v>
      </c>
    </row>
    <row r="11317" spans="1:3" ht="15.75" hidden="1">
      <c r="A11317" s="404"/>
      <c r="B11317" s="518" t="s">
        <v>8256</v>
      </c>
      <c r="C11317" s="519">
        <v>56161001168</v>
      </c>
    </row>
    <row r="11318" spans="1:3" ht="15.75" hidden="1">
      <c r="A11318" s="404"/>
      <c r="B11318" s="740" t="s">
        <v>8259</v>
      </c>
      <c r="C11318" s="45" t="s">
        <v>8260</v>
      </c>
    </row>
    <row r="11319" spans="1:3" ht="15.75" hidden="1">
      <c r="A11319" s="404"/>
      <c r="B11319" s="1260" t="s">
        <v>8263</v>
      </c>
      <c r="C11319" s="516">
        <v>38053009225</v>
      </c>
    </row>
    <row r="11320" spans="1:3" ht="15.75" hidden="1">
      <c r="A11320" s="404"/>
      <c r="B11320" s="1173" t="s">
        <v>8266</v>
      </c>
      <c r="C11320" s="513">
        <v>58059001716</v>
      </c>
    </row>
    <row r="11321" spans="1:3" ht="15.75" hidden="1">
      <c r="A11321" s="404"/>
      <c r="B11321" s="1263" t="s">
        <v>8268</v>
      </c>
      <c r="C11321" s="514" t="s">
        <v>8269</v>
      </c>
    </row>
    <row r="11322" spans="1:3" ht="15.75" hidden="1">
      <c r="A11322" s="404"/>
      <c r="B11322" s="1263" t="s">
        <v>8272</v>
      </c>
      <c r="C11322" s="514" t="s">
        <v>8273</v>
      </c>
    </row>
    <row r="11323" spans="1:3" ht="15.75" hidden="1">
      <c r="A11323" s="404"/>
      <c r="B11323" s="1263" t="s">
        <v>8276</v>
      </c>
      <c r="C11323" s="521" t="s">
        <v>8277</v>
      </c>
    </row>
    <row r="11324" spans="1:3" ht="15.75" hidden="1">
      <c r="A11324" s="404"/>
      <c r="B11324" s="1263" t="s">
        <v>8280</v>
      </c>
      <c r="C11324" s="514" t="s">
        <v>8281</v>
      </c>
    </row>
    <row r="11325" spans="1:3" ht="15.75" hidden="1">
      <c r="A11325" s="404"/>
      <c r="B11325" s="1263" t="s">
        <v>8283</v>
      </c>
      <c r="C11325" s="514" t="s">
        <v>8284</v>
      </c>
    </row>
    <row r="11326" spans="1:3" ht="15.75" hidden="1">
      <c r="A11326" s="404"/>
      <c r="B11326" s="1262" t="s">
        <v>8287</v>
      </c>
      <c r="C11326" s="513">
        <v>51066017335</v>
      </c>
    </row>
    <row r="11327" spans="1:3" ht="15.75" hidden="1">
      <c r="A11327" s="404"/>
      <c r="B11327" s="1263" t="s">
        <v>8289</v>
      </c>
      <c r="C11327" s="514" t="s">
        <v>8290</v>
      </c>
    </row>
    <row r="11328" spans="1:3" ht="15.75" hidden="1">
      <c r="A11328" s="404"/>
      <c r="B11328" s="1263" t="s">
        <v>8293</v>
      </c>
      <c r="C11328" s="514" t="s">
        <v>8294</v>
      </c>
    </row>
    <row r="11329" spans="1:3" ht="15.75" hidden="1">
      <c r="A11329" s="404"/>
      <c r="B11329" s="1269" t="s">
        <v>8297</v>
      </c>
      <c r="C11329" s="521" t="s">
        <v>8298</v>
      </c>
    </row>
    <row r="11330" spans="1:3" ht="15.75" hidden="1">
      <c r="A11330" s="404"/>
      <c r="B11330" s="1263" t="s">
        <v>8301</v>
      </c>
      <c r="C11330" s="514" t="s">
        <v>8302</v>
      </c>
    </row>
    <row r="11331" spans="1:3" ht="15.75" hidden="1">
      <c r="A11331" s="404"/>
      <c r="B11331" s="1263" t="s">
        <v>8304</v>
      </c>
      <c r="C11331" s="514" t="s">
        <v>8302</v>
      </c>
    </row>
    <row r="11332" spans="1:3" ht="15.75" hidden="1">
      <c r="A11332" s="404"/>
      <c r="B11332" s="1263" t="s">
        <v>8307</v>
      </c>
      <c r="C11332" s="514" t="s">
        <v>8302</v>
      </c>
    </row>
    <row r="11333" spans="1:3" ht="15.75" hidden="1">
      <c r="A11333" s="404"/>
      <c r="B11333" s="1263" t="s">
        <v>8310</v>
      </c>
      <c r="C11333" s="514" t="s">
        <v>8302</v>
      </c>
    </row>
    <row r="11334" spans="1:3" ht="15.75" hidden="1">
      <c r="A11334" s="404"/>
      <c r="B11334" s="1263" t="s">
        <v>8313</v>
      </c>
      <c r="C11334" s="514" t="s">
        <v>8314</v>
      </c>
    </row>
    <row r="11335" spans="1:3" ht="15.75" hidden="1">
      <c r="A11335" s="404"/>
      <c r="B11335" s="1260" t="s">
        <v>8317</v>
      </c>
      <c r="C11335" s="516">
        <v>56059003298</v>
      </c>
    </row>
    <row r="11336" spans="1:3" ht="15.75" hidden="1">
      <c r="A11336" s="404"/>
      <c r="B11336" s="1263" t="s">
        <v>8320</v>
      </c>
      <c r="C11336" s="514" t="s">
        <v>8321</v>
      </c>
    </row>
    <row r="11337" spans="1:3" ht="15.75" hidden="1">
      <c r="A11337" s="404"/>
      <c r="B11337" s="518" t="s">
        <v>8324</v>
      </c>
      <c r="C11337" s="519">
        <v>56062005596</v>
      </c>
    </row>
    <row r="11338" spans="1:3" ht="15.75" hidden="1">
      <c r="A11338" s="404"/>
      <c r="B11338" s="1263" t="s">
        <v>8327</v>
      </c>
      <c r="C11338" s="514" t="s">
        <v>8328</v>
      </c>
    </row>
    <row r="11339" spans="1:3" ht="15.75" hidden="1">
      <c r="A11339" s="404"/>
      <c r="B11339" s="1263" t="s">
        <v>8331</v>
      </c>
      <c r="C11339" s="522" t="s">
        <v>8332</v>
      </c>
    </row>
    <row r="11340" spans="1:3" ht="15.75" hidden="1">
      <c r="A11340" s="404"/>
      <c r="B11340" s="1263" t="s">
        <v>8335</v>
      </c>
      <c r="C11340" s="514" t="s">
        <v>8336</v>
      </c>
    </row>
    <row r="11341" spans="1:3" ht="15.75" hidden="1">
      <c r="A11341" s="404"/>
      <c r="B11341" s="1268" t="s">
        <v>8339</v>
      </c>
      <c r="C11341" s="517">
        <v>56066008124</v>
      </c>
    </row>
    <row r="11342" spans="1:3" ht="15.75" hidden="1">
      <c r="A11342" s="404"/>
      <c r="B11342" s="1263" t="s">
        <v>8342</v>
      </c>
      <c r="C11342" s="45" t="s">
        <v>8343</v>
      </c>
    </row>
    <row r="11343" spans="1:3" ht="15.75" hidden="1">
      <c r="A11343" s="404"/>
      <c r="B11343" s="1263" t="s">
        <v>8345</v>
      </c>
      <c r="C11343" s="514" t="s">
        <v>8346</v>
      </c>
    </row>
    <row r="11344" spans="1:3" ht="15.75" hidden="1">
      <c r="A11344" s="404"/>
      <c r="B11344" s="1262" t="s">
        <v>8349</v>
      </c>
      <c r="C11344" s="523">
        <v>40062023706</v>
      </c>
    </row>
    <row r="11345" spans="1:3" ht="15.75" hidden="1">
      <c r="A11345" s="404"/>
      <c r="B11345" s="1263" t="s">
        <v>8352</v>
      </c>
      <c r="C11345" s="524">
        <v>56062004223</v>
      </c>
    </row>
    <row r="11346" spans="1:3" ht="15.75" hidden="1">
      <c r="A11346" s="404"/>
      <c r="B11346" s="1263" t="s">
        <v>8354</v>
      </c>
      <c r="C11346" s="514" t="s">
        <v>8355</v>
      </c>
    </row>
    <row r="11347" spans="1:3" ht="15.75" hidden="1">
      <c r="A11347" s="404"/>
      <c r="B11347" s="1263" t="s">
        <v>8358</v>
      </c>
      <c r="C11347" s="514" t="s">
        <v>8359</v>
      </c>
    </row>
    <row r="11348" spans="1:3" ht="15.75" hidden="1">
      <c r="A11348" s="404"/>
      <c r="B11348" s="1262" t="s">
        <v>8361</v>
      </c>
      <c r="C11348" s="523">
        <v>56157002390</v>
      </c>
    </row>
    <row r="11349" spans="1:3" ht="15.75" hidden="1">
      <c r="A11349" s="404"/>
      <c r="B11349" s="1268" t="s">
        <v>8364</v>
      </c>
      <c r="C11349" s="524">
        <v>56159002718</v>
      </c>
    </row>
    <row r="11350" spans="1:3" ht="15.75" hidden="1">
      <c r="A11350" s="404"/>
      <c r="B11350" s="1263" t="s">
        <v>8367</v>
      </c>
      <c r="C11350" s="45" t="s">
        <v>8368</v>
      </c>
    </row>
    <row r="11351" spans="1:3" ht="15.75" hidden="1">
      <c r="A11351" s="404"/>
      <c r="B11351" s="1263" t="s">
        <v>8370</v>
      </c>
      <c r="C11351" s="514" t="s">
        <v>8371</v>
      </c>
    </row>
    <row r="11352" spans="1:3" ht="15.75" hidden="1">
      <c r="A11352" s="404"/>
      <c r="B11352" s="1263" t="s">
        <v>8373</v>
      </c>
      <c r="C11352" s="514" t="s">
        <v>8374</v>
      </c>
    </row>
    <row r="11353" spans="1:3" ht="15.75" hidden="1">
      <c r="A11353" s="404"/>
      <c r="B11353" s="1269" t="s">
        <v>8376</v>
      </c>
      <c r="C11353" s="521" t="s">
        <v>8377</v>
      </c>
    </row>
    <row r="11354" spans="1:3" ht="15.75" hidden="1">
      <c r="A11354" s="404"/>
      <c r="B11354" s="525" t="s">
        <v>8380</v>
      </c>
      <c r="C11354" s="526">
        <v>40059007593</v>
      </c>
    </row>
    <row r="11355" spans="1:3" ht="15.75" hidden="1">
      <c r="A11355" s="404"/>
      <c r="B11355" s="1263" t="s">
        <v>8383</v>
      </c>
      <c r="C11355" s="514" t="s">
        <v>8384</v>
      </c>
    </row>
    <row r="11356" spans="1:3" ht="15.75" hidden="1">
      <c r="A11356" s="404"/>
      <c r="B11356" s="1263" t="s">
        <v>8387</v>
      </c>
      <c r="C11356" s="514" t="s">
        <v>8388</v>
      </c>
    </row>
    <row r="11357" spans="1:3" ht="15.75">
      <c r="B11357" s="1263" t="s">
        <v>8390</v>
      </c>
      <c r="C11357" s="514" t="s">
        <v>8391</v>
      </c>
    </row>
    <row r="11358" spans="1:3" ht="15.75">
      <c r="B11358" s="1263" t="s">
        <v>8390</v>
      </c>
      <c r="C11358" s="514" t="s">
        <v>8391</v>
      </c>
    </row>
    <row r="11359" spans="1:3" ht="15.75" hidden="1">
      <c r="A11359" s="404"/>
      <c r="B11359" s="1263" t="s">
        <v>8395</v>
      </c>
      <c r="C11359" s="514" t="s">
        <v>8396</v>
      </c>
    </row>
    <row r="11360" spans="1:3" ht="15.75" hidden="1">
      <c r="A11360" s="404"/>
      <c r="B11360" s="1263" t="s">
        <v>8398</v>
      </c>
      <c r="C11360" s="514" t="s">
        <v>8399</v>
      </c>
    </row>
    <row r="11361" spans="1:3" ht="15.75" hidden="1">
      <c r="A11361" s="404"/>
      <c r="B11361" s="1263" t="s">
        <v>8401</v>
      </c>
      <c r="C11361" s="514" t="s">
        <v>8402</v>
      </c>
    </row>
    <row r="11362" spans="1:3" ht="15.75" hidden="1">
      <c r="A11362" s="404"/>
      <c r="B11362" s="1268" t="s">
        <v>8405</v>
      </c>
      <c r="C11362" s="528">
        <v>52064010302</v>
      </c>
    </row>
    <row r="11363" spans="1:3" ht="15.75" hidden="1">
      <c r="A11363" s="404"/>
      <c r="B11363" s="1268" t="s">
        <v>8408</v>
      </c>
      <c r="C11363" s="524">
        <v>31066016334</v>
      </c>
    </row>
    <row r="11364" spans="1:3" ht="15.75" hidden="1">
      <c r="A11364" s="404"/>
      <c r="B11364" s="1263" t="s">
        <v>8411</v>
      </c>
      <c r="C11364" s="514" t="s">
        <v>8412</v>
      </c>
    </row>
    <row r="11365" spans="1:3" ht="15.75" hidden="1">
      <c r="A11365" s="404"/>
      <c r="B11365" s="1263" t="s">
        <v>8415</v>
      </c>
      <c r="C11365" s="236" t="s">
        <v>8416</v>
      </c>
    </row>
    <row r="11366" spans="1:3" ht="15.75" hidden="1">
      <c r="A11366" s="404"/>
      <c r="B11366" s="1263" t="s">
        <v>8418</v>
      </c>
      <c r="C11366" s="514" t="s">
        <v>8419</v>
      </c>
    </row>
    <row r="11367" spans="1:3" ht="15.75" hidden="1">
      <c r="A11367" s="404"/>
      <c r="B11367" s="1263" t="s">
        <v>8422</v>
      </c>
      <c r="C11367" s="514" t="s">
        <v>8423</v>
      </c>
    </row>
    <row r="11368" spans="1:3" ht="15.75" hidden="1">
      <c r="A11368" s="404"/>
      <c r="B11368" s="740" t="s">
        <v>8426</v>
      </c>
      <c r="C11368" s="29">
        <v>46158009054</v>
      </c>
    </row>
    <row r="11369" spans="1:3" ht="15.75" hidden="1">
      <c r="A11369" s="404"/>
      <c r="B11369" s="740" t="s">
        <v>8428</v>
      </c>
      <c r="C11369" s="29">
        <v>56068004460</v>
      </c>
    </row>
    <row r="11370" spans="1:3" ht="15.75" hidden="1">
      <c r="A11370" s="404"/>
      <c r="B11370" s="740" t="s">
        <v>8431</v>
      </c>
      <c r="C11370" s="29">
        <v>56044002436</v>
      </c>
    </row>
    <row r="11371" spans="1:3" ht="15.75" hidden="1">
      <c r="A11371" s="404"/>
      <c r="B11371" s="740" t="s">
        <v>8434</v>
      </c>
      <c r="C11371" s="29">
        <v>56161002338</v>
      </c>
    </row>
    <row r="11372" spans="1:3" ht="15.75" hidden="1">
      <c r="A11372" s="404"/>
      <c r="B11372" s="740" t="s">
        <v>8437</v>
      </c>
      <c r="C11372" s="29">
        <v>56067006605</v>
      </c>
    </row>
    <row r="11373" spans="1:3" ht="15.75" hidden="1">
      <c r="A11373" s="404"/>
      <c r="B11373" s="740" t="s">
        <v>8440</v>
      </c>
      <c r="C11373" s="29">
        <v>49072018349</v>
      </c>
    </row>
    <row r="11374" spans="1:3" ht="15.75" hidden="1">
      <c r="A11374" s="404"/>
      <c r="B11374" s="740" t="s">
        <v>8443</v>
      </c>
      <c r="C11374" s="29">
        <v>56158000376</v>
      </c>
    </row>
    <row r="11375" spans="1:3" ht="15.75" hidden="1">
      <c r="A11375" s="404"/>
      <c r="B11375" s="740" t="s">
        <v>8446</v>
      </c>
      <c r="C11375" s="29">
        <v>56048002886</v>
      </c>
    </row>
    <row r="11376" spans="1:3" ht="15.75" hidden="1">
      <c r="A11376" s="404"/>
      <c r="B11376" s="740" t="s">
        <v>8448</v>
      </c>
      <c r="C11376" s="29">
        <v>220772214</v>
      </c>
    </row>
    <row r="11377" spans="1:3" ht="15.75" hidden="1">
      <c r="A11377" s="404"/>
      <c r="B11377" s="740" t="s">
        <v>8450</v>
      </c>
      <c r="C11377" s="29">
        <v>56147002586</v>
      </c>
    </row>
    <row r="11378" spans="1:3" ht="15.75" hidden="1">
      <c r="A11378" s="404"/>
      <c r="B11378" s="740" t="s">
        <v>8452</v>
      </c>
      <c r="C11378" s="29">
        <v>56068006619</v>
      </c>
    </row>
    <row r="11379" spans="1:3" ht="15.75" hidden="1">
      <c r="A11379" s="404"/>
      <c r="B11379" s="740" t="s">
        <v>8454</v>
      </c>
      <c r="C11379" s="29">
        <v>220009056</v>
      </c>
    </row>
    <row r="11380" spans="1:3" ht="15.75" hidden="1">
      <c r="A11380" s="404"/>
      <c r="B11380" s="740" t="s">
        <v>8456</v>
      </c>
      <c r="C11380" s="29">
        <v>56062005565</v>
      </c>
    </row>
    <row r="11381" spans="1:3" ht="15.75" hidden="1">
      <c r="A11381" s="404"/>
      <c r="B11381" s="740" t="s">
        <v>8459</v>
      </c>
      <c r="C11381" s="29">
        <v>225033842</v>
      </c>
    </row>
    <row r="11382" spans="1:3" ht="15.75" hidden="1">
      <c r="A11382" s="404"/>
      <c r="B11382" s="740" t="s">
        <v>8462</v>
      </c>
      <c r="C11382" s="29">
        <v>56071010580</v>
      </c>
    </row>
    <row r="11383" spans="1:3" ht="15.75" hidden="1">
      <c r="A11383" s="404"/>
      <c r="B11383" s="740" t="s">
        <v>8464</v>
      </c>
      <c r="C11383" s="29">
        <v>56050002245</v>
      </c>
    </row>
    <row r="11384" spans="1:3" ht="15.75" hidden="1">
      <c r="A11384" s="404"/>
      <c r="B11384" s="740" t="s">
        <v>8466</v>
      </c>
      <c r="C11384" s="29">
        <v>54158005245</v>
      </c>
    </row>
    <row r="11385" spans="1:3" ht="15.75" hidden="1">
      <c r="A11385" s="404"/>
      <c r="B11385" s="740" t="s">
        <v>8468</v>
      </c>
      <c r="C11385" s="29">
        <v>2205023401</v>
      </c>
    </row>
    <row r="11386" spans="1:3" ht="15.75" hidden="1">
      <c r="A11386" s="404"/>
      <c r="B11386" s="740" t="s">
        <v>8471</v>
      </c>
      <c r="C11386" s="29">
        <v>220713359</v>
      </c>
    </row>
    <row r="11387" spans="1:3" ht="15.75" hidden="1">
      <c r="A11387" s="404"/>
      <c r="B11387" s="740" t="s">
        <v>8473</v>
      </c>
      <c r="C11387" s="29">
        <v>56038001742</v>
      </c>
    </row>
    <row r="11388" spans="1:3" ht="15.75" hidden="1">
      <c r="A11388" s="404"/>
      <c r="B11388" s="740" t="s">
        <v>8475</v>
      </c>
      <c r="C11388" s="29">
        <v>220566096</v>
      </c>
    </row>
    <row r="11389" spans="1:3" ht="15.75" hidden="1">
      <c r="A11389" s="404"/>
      <c r="B11389" s="740" t="s">
        <v>8477</v>
      </c>
      <c r="C11389" s="29">
        <v>56073007541</v>
      </c>
    </row>
    <row r="11390" spans="1:3" ht="15.75" hidden="1">
      <c r="A11390" s="404"/>
      <c r="B11390" s="740" t="s">
        <v>8480</v>
      </c>
      <c r="C11390" s="29">
        <v>56051002911</v>
      </c>
    </row>
    <row r="11391" spans="1:3" ht="15.75" hidden="1">
      <c r="A11391" s="404"/>
      <c r="B11391" s="740" t="s">
        <v>8482</v>
      </c>
      <c r="C11391" s="29">
        <v>40142007307</v>
      </c>
    </row>
    <row r="11392" spans="1:3" ht="15.75" hidden="1">
      <c r="A11392" s="404"/>
      <c r="B11392" s="740" t="s">
        <v>8485</v>
      </c>
      <c r="C11392" s="29">
        <v>220036865</v>
      </c>
    </row>
    <row r="11393" spans="1:3" ht="15.75" hidden="1">
      <c r="A11393" s="404"/>
      <c r="B11393" s="740" t="s">
        <v>8488</v>
      </c>
      <c r="C11393" s="29">
        <v>56049001549</v>
      </c>
    </row>
    <row r="11394" spans="1:3" ht="15.75" hidden="1">
      <c r="A11394" s="404"/>
      <c r="B11394" s="740" t="s">
        <v>8491</v>
      </c>
      <c r="C11394" s="29">
        <v>54056002745</v>
      </c>
    </row>
    <row r="11395" spans="1:3" ht="15.75" hidden="1">
      <c r="A11395" s="404"/>
      <c r="B11395" s="740" t="s">
        <v>8493</v>
      </c>
      <c r="C11395" s="29">
        <v>66060002801</v>
      </c>
    </row>
    <row r="11396" spans="1:3" ht="15.75" hidden="1">
      <c r="A11396" s="404"/>
      <c r="B11396" s="740" t="s">
        <v>8496</v>
      </c>
      <c r="C11396" s="29">
        <v>38157014022</v>
      </c>
    </row>
    <row r="11397" spans="1:3" ht="15.75" hidden="1">
      <c r="A11397" s="404"/>
      <c r="B11397" s="740" t="s">
        <v>8499</v>
      </c>
      <c r="C11397" s="29">
        <v>56055002334</v>
      </c>
    </row>
    <row r="11398" spans="1:3" ht="15.75" hidden="1">
      <c r="A11398" s="404"/>
      <c r="B11398" s="740" t="s">
        <v>8502</v>
      </c>
      <c r="C11398" s="29">
        <v>52066003044</v>
      </c>
    </row>
    <row r="11399" spans="1:3" ht="15.75" hidden="1">
      <c r="A11399" s="404"/>
      <c r="B11399" s="740" t="s">
        <v>8504</v>
      </c>
      <c r="C11399" s="29">
        <v>49072013832</v>
      </c>
    </row>
    <row r="11400" spans="1:3" ht="15.75" hidden="1">
      <c r="A11400" s="404"/>
      <c r="B11400" s="740" t="s">
        <v>8507</v>
      </c>
      <c r="C11400" s="29">
        <v>2210595004</v>
      </c>
    </row>
    <row r="11401" spans="1:3" ht="15.75" hidden="1">
      <c r="A11401" s="404"/>
      <c r="B11401" s="740" t="s">
        <v>8510</v>
      </c>
      <c r="C11401" s="29">
        <v>56037003861</v>
      </c>
    </row>
    <row r="11402" spans="1:3" ht="15.75" hidden="1">
      <c r="A11402" s="404"/>
      <c r="B11402" s="740" t="s">
        <v>8513</v>
      </c>
      <c r="C11402" s="29">
        <v>56176003180</v>
      </c>
    </row>
    <row r="11403" spans="1:3" ht="15.75" hidden="1">
      <c r="A11403" s="404"/>
      <c r="B11403" s="740" t="s">
        <v>8516</v>
      </c>
      <c r="C11403" s="29">
        <v>56160007453</v>
      </c>
    </row>
    <row r="11404" spans="1:3" ht="15.75" hidden="1">
      <c r="A11404" s="404"/>
      <c r="B11404" s="740" t="s">
        <v>8519</v>
      </c>
      <c r="C11404" s="29">
        <v>56049000192</v>
      </c>
    </row>
    <row r="11405" spans="1:3" ht="15.75" hidden="1">
      <c r="A11405" s="404"/>
      <c r="B11405" s="740" t="s">
        <v>8520</v>
      </c>
      <c r="C11405" s="29">
        <v>56049000192</v>
      </c>
    </row>
    <row r="11406" spans="1:3" ht="15.75" hidden="1">
      <c r="A11406" s="404"/>
      <c r="B11406" s="740" t="s">
        <v>8523</v>
      </c>
      <c r="C11406" s="29">
        <v>220003909</v>
      </c>
    </row>
    <row r="11407" spans="1:3" ht="15.75" hidden="1">
      <c r="A11407" s="404"/>
      <c r="B11407" s="740" t="s">
        <v>8526</v>
      </c>
      <c r="C11407" s="29">
        <v>56140003887</v>
      </c>
    </row>
    <row r="11408" spans="1:3" ht="15.75" hidden="1">
      <c r="A11408" s="404"/>
      <c r="B11408" s="740" t="s">
        <v>8529</v>
      </c>
      <c r="C11408" s="29">
        <v>220102970</v>
      </c>
    </row>
    <row r="11409" spans="1:3" ht="15.75" hidden="1">
      <c r="A11409" s="404"/>
      <c r="B11409" s="740" t="s">
        <v>8532</v>
      </c>
      <c r="C11409" s="29">
        <v>34057014501</v>
      </c>
    </row>
    <row r="11410" spans="1:3" ht="15.75" hidden="1">
      <c r="A11410" s="404"/>
      <c r="B11410" s="740" t="s">
        <v>8535</v>
      </c>
      <c r="C11410" s="29">
        <v>37061006444</v>
      </c>
    </row>
    <row r="11411" spans="1:3" ht="15.75" hidden="1">
      <c r="A11411" s="404"/>
      <c r="B11411" s="740" t="s">
        <v>8538</v>
      </c>
      <c r="C11411" s="29">
        <v>56046003548</v>
      </c>
    </row>
    <row r="11412" spans="1:3" ht="15.75" hidden="1">
      <c r="A11412" s="404"/>
      <c r="B11412" s="740" t="s">
        <v>8541</v>
      </c>
      <c r="C11412" s="29">
        <v>56047002520</v>
      </c>
    </row>
    <row r="11413" spans="1:3" ht="15.75" hidden="1">
      <c r="A11413" s="404"/>
      <c r="B11413" s="740" t="s">
        <v>8544</v>
      </c>
      <c r="C11413" s="29">
        <v>2202580097</v>
      </c>
    </row>
    <row r="11414" spans="1:3" ht="15.75" hidden="1">
      <c r="A11414" s="404"/>
      <c r="B11414" s="740" t="s">
        <v>8547</v>
      </c>
      <c r="C11414" s="29">
        <v>220827715</v>
      </c>
    </row>
    <row r="11415" spans="1:3" ht="15.75" hidden="1">
      <c r="A11415" s="404"/>
      <c r="B11415" s="740" t="s">
        <v>8550</v>
      </c>
      <c r="C11415" s="29">
        <v>1174082612</v>
      </c>
    </row>
    <row r="11416" spans="1:3" ht="15.75" hidden="1">
      <c r="A11416" s="404"/>
      <c r="B11416" s="740" t="s">
        <v>8553</v>
      </c>
      <c r="C11416" s="29">
        <v>40155007272</v>
      </c>
    </row>
    <row r="11417" spans="1:3" ht="15.75" hidden="1">
      <c r="A11417" s="404"/>
      <c r="B11417" s="740" t="s">
        <v>8556</v>
      </c>
      <c r="C11417" s="29">
        <v>56061006022</v>
      </c>
    </row>
    <row r="11418" spans="1:3" ht="15.75" hidden="1">
      <c r="A11418" s="404"/>
      <c r="B11418" s="740" t="s">
        <v>8558</v>
      </c>
      <c r="C11418" s="29">
        <v>56055000438</v>
      </c>
    </row>
    <row r="11419" spans="1:3" ht="15.75" hidden="1">
      <c r="A11419" s="404"/>
      <c r="B11419" s="740" t="s">
        <v>8561</v>
      </c>
      <c r="C11419" s="29">
        <v>225025872</v>
      </c>
    </row>
    <row r="11420" spans="1:3" ht="15.75" hidden="1">
      <c r="A11420" s="404"/>
      <c r="B11420" s="740" t="s">
        <v>8563</v>
      </c>
      <c r="C11420" s="29">
        <v>56071010831</v>
      </c>
    </row>
    <row r="11421" spans="1:3" ht="15.75" hidden="1">
      <c r="A11421" s="404"/>
      <c r="B11421" s="740" t="s">
        <v>8564</v>
      </c>
      <c r="C11421" s="29">
        <v>54074008156</v>
      </c>
    </row>
    <row r="11422" spans="1:3" ht="15.75" hidden="1">
      <c r="A11422" s="404"/>
      <c r="B11422" s="740" t="s">
        <v>8565</v>
      </c>
      <c r="C11422" s="29">
        <v>56058006784</v>
      </c>
    </row>
    <row r="11423" spans="1:3" ht="15.75" hidden="1">
      <c r="A11423" s="404"/>
      <c r="B11423" s="740" t="s">
        <v>8566</v>
      </c>
      <c r="C11423" s="29">
        <v>48066002665</v>
      </c>
    </row>
    <row r="11424" spans="1:3" ht="15.75" hidden="1">
      <c r="A11424" s="404"/>
      <c r="B11424" s="740" t="s">
        <v>8567</v>
      </c>
      <c r="C11424" s="29">
        <v>56063002475</v>
      </c>
    </row>
    <row r="11425" spans="1:3" ht="15.75" hidden="1">
      <c r="A11425" s="404"/>
      <c r="B11425" s="740" t="s">
        <v>8568</v>
      </c>
      <c r="C11425" s="29">
        <v>56159005802</v>
      </c>
    </row>
    <row r="11426" spans="1:3" ht="15.75" hidden="1">
      <c r="A11426" s="404"/>
      <c r="B11426" s="740" t="s">
        <v>8569</v>
      </c>
      <c r="C11426" s="29">
        <v>22007255</v>
      </c>
    </row>
    <row r="11427" spans="1:3" ht="15.75" hidden="1">
      <c r="A11427" s="404"/>
      <c r="B11427" s="740" t="s">
        <v>8570</v>
      </c>
      <c r="C11427" s="29">
        <v>220028317</v>
      </c>
    </row>
    <row r="11428" spans="1:3" ht="15.75" hidden="1">
      <c r="A11428" s="404"/>
      <c r="B11428" s="740" t="s">
        <v>8571</v>
      </c>
      <c r="C11428" s="29">
        <v>220270912</v>
      </c>
    </row>
    <row r="11429" spans="1:3" ht="15.75" hidden="1">
      <c r="A11429" s="404"/>
      <c r="B11429" s="741" t="s">
        <v>8572</v>
      </c>
      <c r="C11429" s="235">
        <v>220649581</v>
      </c>
    </row>
    <row r="11430" spans="1:3" ht="15.75" hidden="1">
      <c r="A11430" s="404"/>
      <c r="B11430" s="741" t="s">
        <v>8575</v>
      </c>
      <c r="C11430" s="236" t="s">
        <v>8576</v>
      </c>
    </row>
    <row r="11431" spans="1:3" ht="15.75" hidden="1">
      <c r="A11431" s="404"/>
      <c r="B11431" s="741" t="s">
        <v>8579</v>
      </c>
      <c r="C11431" s="729" t="s">
        <v>8580</v>
      </c>
    </row>
    <row r="11432" spans="1:3" ht="15.75" hidden="1">
      <c r="A11432" s="404"/>
      <c r="B11432" s="741" t="s">
        <v>8582</v>
      </c>
      <c r="C11432" s="236" t="s">
        <v>8583</v>
      </c>
    </row>
    <row r="11433" spans="1:3" ht="15.75" hidden="1">
      <c r="A11433" s="404"/>
      <c r="B11433" s="741" t="s">
        <v>8586</v>
      </c>
      <c r="C11433" s="236" t="s">
        <v>8587</v>
      </c>
    </row>
    <row r="11434" spans="1:3" ht="15.75" hidden="1">
      <c r="A11434" s="404"/>
      <c r="B11434" s="741" t="s">
        <v>8590</v>
      </c>
      <c r="C11434" s="42" t="s">
        <v>8591</v>
      </c>
    </row>
    <row r="11435" spans="1:3" ht="15.75" hidden="1">
      <c r="A11435" s="404"/>
      <c r="B11435" s="741" t="s">
        <v>8593</v>
      </c>
      <c r="C11435" s="730">
        <v>22074007383</v>
      </c>
    </row>
    <row r="11436" spans="1:3" ht="15.75" hidden="1">
      <c r="A11436" s="404"/>
      <c r="B11436" s="741" t="s">
        <v>8595</v>
      </c>
      <c r="C11436" s="236" t="s">
        <v>8596</v>
      </c>
    </row>
    <row r="11437" spans="1:3" ht="15.75" hidden="1">
      <c r="A11437" s="404"/>
      <c r="B11437" s="741" t="s">
        <v>8598</v>
      </c>
      <c r="C11437" s="236" t="s">
        <v>8599</v>
      </c>
    </row>
    <row r="11438" spans="1:3" ht="15.75" hidden="1">
      <c r="A11438" s="404"/>
      <c r="B11438" s="741" t="s">
        <v>8601</v>
      </c>
      <c r="C11438" s="731" t="s">
        <v>8602</v>
      </c>
    </row>
    <row r="11439" spans="1:3" ht="15.75" hidden="1">
      <c r="A11439" s="404"/>
      <c r="B11439" s="741" t="s">
        <v>8604</v>
      </c>
      <c r="C11439" s="236" t="s">
        <v>5909</v>
      </c>
    </row>
    <row r="11440" spans="1:3" ht="15.75" hidden="1">
      <c r="A11440" s="404"/>
      <c r="B11440" s="741" t="s">
        <v>8606</v>
      </c>
      <c r="C11440" s="532" t="s">
        <v>8607</v>
      </c>
    </row>
    <row r="11441" spans="1:3" ht="15.75" hidden="1">
      <c r="A11441" s="404"/>
      <c r="B11441" s="741" t="s">
        <v>8610</v>
      </c>
      <c r="C11441" s="236" t="s">
        <v>8611</v>
      </c>
    </row>
    <row r="11442" spans="1:3" ht="15.75" hidden="1">
      <c r="A11442" s="404"/>
      <c r="B11442" s="741" t="s">
        <v>8614</v>
      </c>
      <c r="C11442" s="236" t="s">
        <v>8615</v>
      </c>
    </row>
    <row r="11443" spans="1:3" ht="15.75" hidden="1">
      <c r="A11443" s="404"/>
      <c r="B11443" s="741" t="s">
        <v>8618</v>
      </c>
      <c r="C11443" s="235">
        <v>220007146</v>
      </c>
    </row>
    <row r="11444" spans="1:3" ht="15.75" hidden="1">
      <c r="A11444" s="404"/>
      <c r="B11444" s="741" t="s">
        <v>8621</v>
      </c>
      <c r="C11444" s="236" t="s">
        <v>8622</v>
      </c>
    </row>
    <row r="11445" spans="1:3" ht="15.75" hidden="1">
      <c r="A11445" s="404"/>
      <c r="B11445" s="741" t="s">
        <v>8625</v>
      </c>
      <c r="C11445" s="107">
        <v>30084024818</v>
      </c>
    </row>
    <row r="11446" spans="1:3" ht="15.75" hidden="1">
      <c r="A11446" s="404"/>
      <c r="B11446" s="741" t="s">
        <v>8628</v>
      </c>
      <c r="C11446" s="236" t="s">
        <v>8629</v>
      </c>
    </row>
    <row r="11447" spans="1:3" ht="15.75" hidden="1">
      <c r="A11447" s="404"/>
      <c r="B11447" s="741" t="s">
        <v>8631</v>
      </c>
      <c r="C11447" s="236" t="s">
        <v>8632</v>
      </c>
    </row>
    <row r="11448" spans="1:3" ht="15.75" hidden="1">
      <c r="A11448" s="404"/>
      <c r="B11448" s="741" t="s">
        <v>8635</v>
      </c>
      <c r="C11448" s="236" t="s">
        <v>8636</v>
      </c>
    </row>
    <row r="11449" spans="1:3" ht="15.75" hidden="1">
      <c r="A11449" s="404"/>
      <c r="B11449" s="741" t="s">
        <v>8638</v>
      </c>
      <c r="C11449" s="532" t="s">
        <v>8639</v>
      </c>
    </row>
    <row r="11450" spans="1:3" ht="15.75" hidden="1">
      <c r="A11450" s="404"/>
      <c r="B11450" s="741" t="s">
        <v>8642</v>
      </c>
      <c r="C11450" s="732" t="s">
        <v>8643</v>
      </c>
    </row>
    <row r="11451" spans="1:3" ht="15.75" hidden="1">
      <c r="A11451" s="404"/>
      <c r="B11451" s="741" t="s">
        <v>8646</v>
      </c>
      <c r="C11451" s="236" t="s">
        <v>8647</v>
      </c>
    </row>
    <row r="11452" spans="1:3" ht="15.75" hidden="1">
      <c r="A11452" s="404"/>
      <c r="B11452" s="741" t="s">
        <v>8649</v>
      </c>
      <c r="C11452" s="235">
        <v>220079165</v>
      </c>
    </row>
    <row r="11453" spans="1:3" ht="15.75" hidden="1">
      <c r="A11453" s="404"/>
      <c r="B11453" s="741" t="s">
        <v>8652</v>
      </c>
      <c r="C11453" s="732" t="s">
        <v>8653</v>
      </c>
    </row>
    <row r="11454" spans="1:3" ht="15.75" hidden="1">
      <c r="A11454" s="404"/>
      <c r="B11454" s="741" t="s">
        <v>8655</v>
      </c>
      <c r="C11454" s="236" t="s">
        <v>8656</v>
      </c>
    </row>
    <row r="11455" spans="1:3" ht="15.75" hidden="1">
      <c r="A11455" s="404"/>
      <c r="B11455" s="741" t="s">
        <v>8659</v>
      </c>
      <c r="C11455" s="236" t="s">
        <v>8660</v>
      </c>
    </row>
    <row r="11456" spans="1:3" ht="15.75" hidden="1">
      <c r="A11456" s="404"/>
      <c r="B11456" s="741" t="s">
        <v>8662</v>
      </c>
      <c r="C11456" s="236" t="s">
        <v>8663</v>
      </c>
    </row>
    <row r="11457" spans="1:3" ht="15.75" hidden="1">
      <c r="A11457" s="404"/>
      <c r="B11457" s="741" t="s">
        <v>8665</v>
      </c>
      <c r="C11457" s="41">
        <v>56058003028</v>
      </c>
    </row>
    <row r="11458" spans="1:3" ht="15.75" hidden="1">
      <c r="A11458" s="404"/>
      <c r="B11458" s="741" t="s">
        <v>8667</v>
      </c>
      <c r="C11458" s="236" t="s">
        <v>8668</v>
      </c>
    </row>
    <row r="11459" spans="1:3" ht="15.75" hidden="1">
      <c r="A11459" s="404"/>
      <c r="B11459" s="741" t="s">
        <v>8670</v>
      </c>
      <c r="C11459" s="538" t="s">
        <v>8671</v>
      </c>
    </row>
    <row r="11460" spans="1:3" ht="15.75" hidden="1">
      <c r="A11460" s="404"/>
      <c r="B11460" s="741" t="s">
        <v>8673</v>
      </c>
      <c r="C11460" s="730">
        <v>56165006704</v>
      </c>
    </row>
    <row r="11461" spans="1:3" ht="15.75" hidden="1">
      <c r="A11461" s="404"/>
      <c r="B11461" s="741" t="s">
        <v>8675</v>
      </c>
      <c r="C11461" s="730">
        <v>56069004755</v>
      </c>
    </row>
    <row r="11462" spans="1:3" ht="15.75" hidden="1">
      <c r="A11462" s="404"/>
      <c r="B11462" s="741" t="s">
        <v>8678</v>
      </c>
      <c r="C11462" s="236" t="s">
        <v>8679</v>
      </c>
    </row>
    <row r="11463" spans="1:3" ht="15.75" hidden="1">
      <c r="A11463" s="404"/>
      <c r="B11463" s="741" t="s">
        <v>8681</v>
      </c>
      <c r="C11463" s="234" t="s">
        <v>8682</v>
      </c>
    </row>
    <row r="11464" spans="1:3" ht="15.75" hidden="1">
      <c r="A11464" s="404"/>
      <c r="B11464" s="741" t="s">
        <v>8685</v>
      </c>
      <c r="C11464" s="234" t="s">
        <v>8686</v>
      </c>
    </row>
    <row r="11465" spans="1:3" ht="15.75" hidden="1">
      <c r="A11465" s="404"/>
      <c r="B11465" s="741" t="s">
        <v>8688</v>
      </c>
      <c r="C11465" s="235">
        <v>56058003488</v>
      </c>
    </row>
    <row r="11466" spans="1:3" ht="15.75" hidden="1">
      <c r="A11466" s="404"/>
      <c r="B11466" s="741" t="s">
        <v>8691</v>
      </c>
      <c r="C11466" s="236" t="s">
        <v>8692</v>
      </c>
    </row>
    <row r="11467" spans="1:3" ht="15.75" hidden="1">
      <c r="A11467" s="404"/>
      <c r="B11467" s="741" t="s">
        <v>8695</v>
      </c>
      <c r="C11467" s="235">
        <v>220007966</v>
      </c>
    </row>
    <row r="11468" spans="1:3" ht="15.75" hidden="1">
      <c r="A11468" s="404"/>
      <c r="B11468" s="741" t="s">
        <v>8698</v>
      </c>
      <c r="C11468" s="235">
        <v>190345968</v>
      </c>
    </row>
    <row r="11469" spans="1:3" ht="15.75" hidden="1">
      <c r="A11469" s="404"/>
      <c r="B11469" s="741" t="s">
        <v>8701</v>
      </c>
      <c r="C11469" s="235">
        <v>220072732</v>
      </c>
    </row>
    <row r="11470" spans="1:3" ht="15.75" hidden="1">
      <c r="A11470" s="404"/>
      <c r="B11470" s="741" t="s">
        <v>8703</v>
      </c>
      <c r="C11470" s="236" t="s">
        <v>8704</v>
      </c>
    </row>
    <row r="11471" spans="1:3" ht="15.75" hidden="1">
      <c r="A11471" s="404"/>
      <c r="B11471" s="741" t="s">
        <v>8706</v>
      </c>
      <c r="C11471" s="236" t="s">
        <v>8707</v>
      </c>
    </row>
    <row r="11472" spans="1:3" ht="15.75" hidden="1">
      <c r="A11472" s="404"/>
      <c r="B11472" s="741" t="s">
        <v>8709</v>
      </c>
      <c r="C11472" s="236" t="s">
        <v>8710</v>
      </c>
    </row>
    <row r="11473" spans="1:3" ht="15.75" hidden="1">
      <c r="A11473" s="404"/>
      <c r="B11473" s="741" t="s">
        <v>8712</v>
      </c>
      <c r="C11473" s="532" t="s">
        <v>8713</v>
      </c>
    </row>
    <row r="11474" spans="1:3" ht="15.75" hidden="1">
      <c r="A11474" s="404"/>
      <c r="B11474" s="741" t="s">
        <v>8715</v>
      </c>
      <c r="C11474" s="538" t="s">
        <v>8716</v>
      </c>
    </row>
    <row r="11475" spans="1:3" ht="15.75" hidden="1">
      <c r="A11475" s="404"/>
      <c r="B11475" s="741" t="s">
        <v>8719</v>
      </c>
      <c r="C11475" s="730">
        <v>64059001829</v>
      </c>
    </row>
    <row r="11476" spans="1:3" ht="15.75" hidden="1">
      <c r="A11476" s="404"/>
      <c r="B11476" s="741" t="s">
        <v>8722</v>
      </c>
      <c r="C11476" s="235">
        <v>220025340</v>
      </c>
    </row>
    <row r="11477" spans="1:3" ht="15.75" hidden="1">
      <c r="A11477" s="404"/>
      <c r="B11477" s="741" t="s">
        <v>8724</v>
      </c>
      <c r="C11477" s="88" t="s">
        <v>8725</v>
      </c>
    </row>
    <row r="11478" spans="1:3" ht="15.75" hidden="1">
      <c r="A11478" s="404"/>
      <c r="B11478" s="741" t="s">
        <v>8727</v>
      </c>
      <c r="C11478" s="235">
        <v>225035699</v>
      </c>
    </row>
    <row r="11479" spans="1:3" ht="15.75" hidden="1">
      <c r="A11479" s="404"/>
      <c r="B11479" s="741" t="s">
        <v>8730</v>
      </c>
      <c r="C11479" s="88">
        <v>225023667</v>
      </c>
    </row>
    <row r="11480" spans="1:3" ht="15.75" hidden="1">
      <c r="A11480" s="404"/>
      <c r="B11480" s="741" t="s">
        <v>8732</v>
      </c>
      <c r="C11480" s="235">
        <v>140125580</v>
      </c>
    </row>
    <row r="11481" spans="1:3" ht="15.75" hidden="1">
      <c r="A11481" s="404"/>
      <c r="B11481" s="741" t="s">
        <v>8734</v>
      </c>
      <c r="C11481" s="236" t="s">
        <v>8735</v>
      </c>
    </row>
    <row r="11482" spans="1:3" ht="15.75" hidden="1">
      <c r="A11482" s="404"/>
      <c r="B11482" s="741" t="s">
        <v>8738</v>
      </c>
      <c r="C11482" s="234" t="s">
        <v>8739</v>
      </c>
    </row>
    <row r="11483" spans="1:3" ht="15.75" hidden="1">
      <c r="A11483" s="404"/>
      <c r="B11483" s="741" t="s">
        <v>8741</v>
      </c>
      <c r="C11483" s="235">
        <v>220666533</v>
      </c>
    </row>
    <row r="11484" spans="1:3" ht="15.75" hidden="1">
      <c r="A11484" s="404"/>
      <c r="B11484" s="741" t="s">
        <v>8744</v>
      </c>
      <c r="C11484" s="235">
        <v>161865803</v>
      </c>
    </row>
    <row r="11485" spans="1:3" ht="15.75" hidden="1">
      <c r="A11485" s="404"/>
      <c r="B11485" s="741" t="s">
        <v>8747</v>
      </c>
      <c r="C11485" s="234" t="s">
        <v>8748</v>
      </c>
    </row>
    <row r="11486" spans="1:3" ht="15.75" hidden="1">
      <c r="A11486" s="404"/>
      <c r="B11486" s="741" t="s">
        <v>8750</v>
      </c>
      <c r="C11486" s="235">
        <v>22018911</v>
      </c>
    </row>
    <row r="11487" spans="1:3" ht="15.75" hidden="1">
      <c r="A11487" s="404"/>
      <c r="B11487" s="741" t="s">
        <v>8752</v>
      </c>
      <c r="C11487" s="236" t="s">
        <v>8753</v>
      </c>
    </row>
    <row r="11488" spans="1:3" ht="15.75" hidden="1">
      <c r="A11488" s="404"/>
      <c r="B11488" s="741" t="s">
        <v>8756</v>
      </c>
      <c r="C11488" s="730">
        <v>54062003053</v>
      </c>
    </row>
    <row r="11489" spans="1:3" ht="15.75" hidden="1">
      <c r="A11489" s="404"/>
      <c r="B11489" s="741" t="s">
        <v>8758</v>
      </c>
      <c r="C11489" s="730">
        <v>54057005195</v>
      </c>
    </row>
    <row r="11490" spans="1:3" ht="15.75" hidden="1">
      <c r="A11490" s="404"/>
      <c r="B11490" s="741" t="s">
        <v>8760</v>
      </c>
      <c r="C11490" s="235">
        <v>56060007644</v>
      </c>
    </row>
    <row r="11491" spans="1:3" ht="15.75" hidden="1">
      <c r="A11491" s="404"/>
      <c r="B11491" s="741" t="s">
        <v>8763</v>
      </c>
      <c r="C11491" s="235">
        <v>56162004191</v>
      </c>
    </row>
    <row r="11492" spans="1:3" ht="15.75" hidden="1">
      <c r="A11492" s="404"/>
      <c r="B11492" s="741" t="s">
        <v>8766</v>
      </c>
      <c r="C11492" s="235">
        <v>79069030523</v>
      </c>
    </row>
    <row r="11493" spans="1:3" ht="15.75" hidden="1">
      <c r="A11493" s="404"/>
      <c r="B11493" s="741" t="s">
        <v>8768</v>
      </c>
      <c r="C11493" s="532" t="s">
        <v>8769</v>
      </c>
    </row>
    <row r="11494" spans="1:3" ht="15.75" hidden="1">
      <c r="A11494" s="404"/>
      <c r="B11494" s="741" t="s">
        <v>8771</v>
      </c>
      <c r="C11494" s="236" t="s">
        <v>8772</v>
      </c>
    </row>
    <row r="11495" spans="1:3" ht="15.75" hidden="1">
      <c r="A11495" s="404"/>
      <c r="B11495" s="741" t="s">
        <v>8774</v>
      </c>
      <c r="C11495" s="532" t="s">
        <v>8775</v>
      </c>
    </row>
    <row r="11496" spans="1:3" ht="15.75" hidden="1">
      <c r="A11496" s="404"/>
      <c r="B11496" s="741" t="s">
        <v>8777</v>
      </c>
      <c r="C11496" s="235">
        <v>220538577</v>
      </c>
    </row>
    <row r="11497" spans="1:3" ht="15.75" hidden="1">
      <c r="A11497" s="404"/>
      <c r="B11497" s="741" t="s">
        <v>8780</v>
      </c>
      <c r="C11497" s="236" t="s">
        <v>8781</v>
      </c>
    </row>
    <row r="11498" spans="1:3" ht="15.75" hidden="1">
      <c r="A11498" s="404"/>
      <c r="B11498" s="741" t="s">
        <v>8783</v>
      </c>
      <c r="C11498" s="732" t="s">
        <v>8784</v>
      </c>
    </row>
    <row r="11499" spans="1:3" ht="15.75" hidden="1">
      <c r="A11499" s="404"/>
      <c r="B11499" s="741" t="s">
        <v>8786</v>
      </c>
      <c r="C11499" s="234" t="s">
        <v>8787</v>
      </c>
    </row>
    <row r="11500" spans="1:3" ht="15.75" hidden="1">
      <c r="A11500" s="404"/>
      <c r="B11500" s="741" t="s">
        <v>8789</v>
      </c>
      <c r="C11500" s="234" t="s">
        <v>8790</v>
      </c>
    </row>
    <row r="11501" spans="1:3" ht="15.75" hidden="1">
      <c r="A11501" s="404"/>
      <c r="B11501" s="741" t="s">
        <v>8793</v>
      </c>
      <c r="C11501" s="532" t="s">
        <v>8794</v>
      </c>
    </row>
    <row r="11502" spans="1:3" ht="15.75" hidden="1">
      <c r="A11502" s="404"/>
      <c r="B11502" s="741" t="s">
        <v>8797</v>
      </c>
      <c r="C11502" s="235">
        <v>52174006536</v>
      </c>
    </row>
    <row r="11503" spans="1:3" ht="15.75" hidden="1">
      <c r="A11503" s="404"/>
      <c r="B11503" s="741" t="s">
        <v>8799</v>
      </c>
      <c r="C11503" s="234" t="s">
        <v>8800</v>
      </c>
    </row>
    <row r="11504" spans="1:3" ht="15.75" hidden="1">
      <c r="A11504" s="404"/>
      <c r="B11504" s="741" t="s">
        <v>8802</v>
      </c>
      <c r="C11504" s="234" t="s">
        <v>8803</v>
      </c>
    </row>
    <row r="11505" spans="1:3" ht="15.75" hidden="1">
      <c r="A11505" s="404"/>
      <c r="B11505" s="741" t="s">
        <v>8805</v>
      </c>
      <c r="C11505" s="234" t="s">
        <v>8806</v>
      </c>
    </row>
    <row r="11506" spans="1:3" ht="15.75" hidden="1">
      <c r="A11506" s="404"/>
      <c r="B11506" s="741" t="s">
        <v>8808</v>
      </c>
      <c r="C11506" s="235">
        <v>225010050</v>
      </c>
    </row>
    <row r="11507" spans="1:3" ht="15.75" hidden="1">
      <c r="A11507" s="404"/>
      <c r="B11507" s="741" t="s">
        <v>8810</v>
      </c>
      <c r="C11507" s="236" t="s">
        <v>8811</v>
      </c>
    </row>
    <row r="11508" spans="1:3" ht="15.75" hidden="1">
      <c r="A11508" s="404"/>
      <c r="B11508" s="741" t="s">
        <v>8813</v>
      </c>
      <c r="C11508" s="732" t="s">
        <v>8506</v>
      </c>
    </row>
    <row r="11509" spans="1:3" ht="15.75" hidden="1">
      <c r="A11509" s="404"/>
      <c r="B11509" s="741" t="s">
        <v>8815</v>
      </c>
      <c r="C11509" s="234" t="s">
        <v>8816</v>
      </c>
    </row>
    <row r="11510" spans="1:3" ht="15.75" hidden="1">
      <c r="A11510" s="404"/>
      <c r="B11510" s="741" t="s">
        <v>8819</v>
      </c>
      <c r="C11510" s="234" t="s">
        <v>8820</v>
      </c>
    </row>
    <row r="11511" spans="1:3" ht="15.75" hidden="1">
      <c r="A11511" s="404"/>
      <c r="B11511" s="741" t="s">
        <v>8822</v>
      </c>
      <c r="C11511" s="234" t="s">
        <v>8823</v>
      </c>
    </row>
    <row r="11512" spans="1:3" ht="15.75" hidden="1">
      <c r="A11512" s="404"/>
      <c r="B11512" s="741" t="s">
        <v>8826</v>
      </c>
      <c r="C11512" s="236" t="s">
        <v>8827</v>
      </c>
    </row>
    <row r="11513" spans="1:3" ht="15.75" hidden="1">
      <c r="A11513" s="404"/>
      <c r="B11513" s="741" t="s">
        <v>8830</v>
      </c>
      <c r="C11513" s="93" t="s">
        <v>8831</v>
      </c>
    </row>
    <row r="11514" spans="1:3" ht="15.75" hidden="1">
      <c r="A11514" s="404"/>
      <c r="B11514" s="741" t="s">
        <v>8833</v>
      </c>
      <c r="C11514" s="573" t="s">
        <v>8834</v>
      </c>
    </row>
    <row r="11515" spans="1:3" ht="15.75" hidden="1">
      <c r="A11515" s="404"/>
      <c r="B11515" s="741" t="s">
        <v>8837</v>
      </c>
      <c r="C11515" s="236" t="s">
        <v>8838</v>
      </c>
    </row>
    <row r="11516" spans="1:3" ht="15.75" hidden="1">
      <c r="A11516" s="404"/>
      <c r="B11516" s="741" t="s">
        <v>8841</v>
      </c>
      <c r="C11516" s="236" t="s">
        <v>8842</v>
      </c>
    </row>
    <row r="11517" spans="1:3" ht="15.75" hidden="1">
      <c r="A11517" s="404"/>
      <c r="B11517" s="741" t="s">
        <v>8845</v>
      </c>
      <c r="C11517" s="236" t="s">
        <v>8846</v>
      </c>
    </row>
    <row r="11518" spans="1:3" ht="15.75" hidden="1">
      <c r="A11518" s="404"/>
      <c r="B11518" s="741" t="s">
        <v>8849</v>
      </c>
      <c r="C11518" s="234" t="s">
        <v>8850</v>
      </c>
    </row>
    <row r="11519" spans="1:3" ht="15.75" hidden="1">
      <c r="A11519" s="404"/>
      <c r="B11519" s="741" t="s">
        <v>8853</v>
      </c>
      <c r="C11519" s="234" t="s">
        <v>8854</v>
      </c>
    </row>
    <row r="11520" spans="1:3" ht="15.75" hidden="1">
      <c r="A11520" s="404"/>
      <c r="B11520" s="741" t="s">
        <v>8857</v>
      </c>
      <c r="C11520" s="236" t="s">
        <v>8858</v>
      </c>
    </row>
    <row r="11521" spans="1:3" ht="15.75" hidden="1">
      <c r="A11521" s="404"/>
      <c r="B11521" s="741" t="s">
        <v>8861</v>
      </c>
      <c r="C11521" s="234" t="s">
        <v>8862</v>
      </c>
    </row>
    <row r="11522" spans="1:3" ht="15.75" hidden="1">
      <c r="A11522" s="404"/>
      <c r="B11522" s="741" t="s">
        <v>8865</v>
      </c>
      <c r="C11522" s="234" t="s">
        <v>8866</v>
      </c>
    </row>
    <row r="11523" spans="1:3" ht="15.75" hidden="1">
      <c r="A11523" s="404"/>
      <c r="B11523" s="741" t="s">
        <v>8869</v>
      </c>
      <c r="C11523" s="234" t="s">
        <v>8870</v>
      </c>
    </row>
    <row r="11524" spans="1:3" ht="15.75" hidden="1">
      <c r="A11524" s="404"/>
      <c r="B11524" s="741" t="s">
        <v>8873</v>
      </c>
      <c r="C11524" s="35" t="s">
        <v>8874</v>
      </c>
    </row>
    <row r="11525" spans="1:3" ht="15.75" hidden="1">
      <c r="A11525" s="404"/>
      <c r="B11525" s="741" t="s">
        <v>8877</v>
      </c>
      <c r="C11525" s="234" t="s">
        <v>8878</v>
      </c>
    </row>
    <row r="11526" spans="1:3" ht="15.75" hidden="1">
      <c r="A11526" s="404"/>
      <c r="B11526" s="741" t="s">
        <v>8881</v>
      </c>
      <c r="C11526" s="234" t="s">
        <v>8882</v>
      </c>
    </row>
    <row r="11527" spans="1:3" ht="15.75" hidden="1">
      <c r="A11527" s="404"/>
      <c r="B11527" s="741" t="s">
        <v>8885</v>
      </c>
      <c r="C11527" s="236" t="s">
        <v>8886</v>
      </c>
    </row>
    <row r="11528" spans="1:3" ht="15.75" hidden="1">
      <c r="A11528" s="404"/>
      <c r="B11528" s="741" t="s">
        <v>8889</v>
      </c>
      <c r="C11528" s="532" t="s">
        <v>7641</v>
      </c>
    </row>
    <row r="11529" spans="1:3" ht="15.75" hidden="1">
      <c r="A11529" s="404"/>
      <c r="B11529" s="741" t="s">
        <v>8892</v>
      </c>
      <c r="C11529" s="236" t="s">
        <v>8893</v>
      </c>
    </row>
    <row r="11530" spans="1:3" ht="15.75" hidden="1">
      <c r="A11530" s="404"/>
      <c r="B11530" s="741" t="s">
        <v>8896</v>
      </c>
      <c r="C11530" s="234" t="s">
        <v>8897</v>
      </c>
    </row>
    <row r="11531" spans="1:3" ht="15.75" hidden="1">
      <c r="A11531" s="404"/>
      <c r="B11531" s="741" t="s">
        <v>8900</v>
      </c>
      <c r="C11531" s="236" t="s">
        <v>8901</v>
      </c>
    </row>
    <row r="11532" spans="1:3" ht="15.75" hidden="1">
      <c r="A11532" s="404"/>
      <c r="B11532" s="741" t="s">
        <v>8904</v>
      </c>
      <c r="C11532" s="234" t="s">
        <v>8905</v>
      </c>
    </row>
    <row r="11533" spans="1:3" ht="15.75" hidden="1">
      <c r="A11533" s="404"/>
      <c r="B11533" s="741" t="s">
        <v>8908</v>
      </c>
      <c r="C11533" s="236" t="s">
        <v>8909</v>
      </c>
    </row>
    <row r="11534" spans="1:3" ht="15.75" hidden="1">
      <c r="A11534" s="404"/>
      <c r="B11534" s="741" t="s">
        <v>8912</v>
      </c>
      <c r="C11534" s="537" t="s">
        <v>8913</v>
      </c>
    </row>
    <row r="11535" spans="1:3" ht="15.75" hidden="1">
      <c r="A11535" s="404"/>
      <c r="B11535" s="741" t="s">
        <v>8916</v>
      </c>
      <c r="C11535" s="236" t="s">
        <v>8917</v>
      </c>
    </row>
    <row r="11536" spans="1:3" ht="15.75" hidden="1">
      <c r="A11536" s="404"/>
      <c r="B11536" s="741" t="s">
        <v>8920</v>
      </c>
      <c r="C11536" s="235">
        <v>270051550</v>
      </c>
    </row>
    <row r="11537" spans="1:3" ht="15.75" hidden="1">
      <c r="A11537" s="404"/>
      <c r="B11537" s="741" t="s">
        <v>8923</v>
      </c>
      <c r="C11537" s="235" t="s">
        <v>8924</v>
      </c>
    </row>
    <row r="11538" spans="1:3" ht="15.75" hidden="1">
      <c r="A11538" s="404"/>
      <c r="B11538" s="741" t="s">
        <v>8927</v>
      </c>
      <c r="C11538" s="236" t="s">
        <v>8928</v>
      </c>
    </row>
    <row r="11539" spans="1:3" ht="15.75" hidden="1">
      <c r="A11539" s="404"/>
      <c r="B11539" s="741" t="s">
        <v>8931</v>
      </c>
      <c r="C11539" s="538" t="s">
        <v>8932</v>
      </c>
    </row>
    <row r="11540" spans="1:3" ht="15.75" hidden="1">
      <c r="A11540" s="404"/>
      <c r="B11540" s="741" t="s">
        <v>8935</v>
      </c>
      <c r="C11540" s="730">
        <v>1149008269</v>
      </c>
    </row>
    <row r="11541" spans="1:3" ht="15.75" hidden="1">
      <c r="A11541" s="404"/>
      <c r="B11541" s="741" t="s">
        <v>8938</v>
      </c>
      <c r="C11541" s="158" t="s">
        <v>8939</v>
      </c>
    </row>
    <row r="11542" spans="1:3" ht="15.75" hidden="1">
      <c r="A11542" s="404"/>
      <c r="B11542" s="741" t="s">
        <v>8942</v>
      </c>
      <c r="C11542" s="159" t="s">
        <v>8943</v>
      </c>
    </row>
    <row r="11543" spans="1:3" ht="15.75" hidden="1">
      <c r="A11543" s="404"/>
      <c r="B11543" s="741" t="s">
        <v>8946</v>
      </c>
      <c r="C11543" s="234" t="s">
        <v>8947</v>
      </c>
    </row>
    <row r="11544" spans="1:3" ht="15.75" hidden="1">
      <c r="A11544" s="404"/>
      <c r="B11544" s="741" t="s">
        <v>8950</v>
      </c>
      <c r="C11544" s="234" t="s">
        <v>8951</v>
      </c>
    </row>
    <row r="11545" spans="1:3" ht="15.75" hidden="1">
      <c r="A11545" s="404"/>
      <c r="B11545" s="741" t="s">
        <v>8954</v>
      </c>
      <c r="C11545" s="234" t="s">
        <v>8955</v>
      </c>
    </row>
    <row r="11546" spans="1:3" ht="15.75" hidden="1">
      <c r="A11546" s="404"/>
      <c r="B11546" s="741" t="s">
        <v>8958</v>
      </c>
      <c r="C11546" s="20" t="s">
        <v>8959</v>
      </c>
    </row>
    <row r="11547" spans="1:3" ht="15.75" hidden="1">
      <c r="A11547" s="404"/>
      <c r="B11547" s="741" t="s">
        <v>8962</v>
      </c>
      <c r="C11547" s="235">
        <v>225068443</v>
      </c>
    </row>
    <row r="11548" spans="1:3" ht="15.75" hidden="1">
      <c r="A11548" s="404"/>
      <c r="B11548" s="741" t="s">
        <v>8964</v>
      </c>
      <c r="C11548" s="234" t="s">
        <v>8965</v>
      </c>
    </row>
    <row r="11549" spans="1:3" ht="15.75" hidden="1">
      <c r="A11549" s="404"/>
      <c r="B11549" s="741" t="s">
        <v>8968</v>
      </c>
      <c r="C11549" s="235" t="s">
        <v>8969</v>
      </c>
    </row>
    <row r="11550" spans="1:3" ht="15.75" hidden="1">
      <c r="A11550" s="404"/>
      <c r="B11550" s="741" t="s">
        <v>8972</v>
      </c>
      <c r="C11550" s="235">
        <v>240285100</v>
      </c>
    </row>
    <row r="11551" spans="1:3" ht="15.75" hidden="1">
      <c r="A11551" s="404"/>
      <c r="B11551" s="741" t="s">
        <v>8975</v>
      </c>
      <c r="C11551" s="45" t="s">
        <v>8976</v>
      </c>
    </row>
    <row r="11552" spans="1:3" ht="15.75" hidden="1">
      <c r="A11552" s="404"/>
      <c r="B11552" s="741" t="s">
        <v>8979</v>
      </c>
      <c r="C11552" s="45" t="s">
        <v>8980</v>
      </c>
    </row>
    <row r="11553" spans="1:3" ht="15.75" hidden="1">
      <c r="A11553" s="404"/>
      <c r="B11553" s="741" t="s">
        <v>8983</v>
      </c>
      <c r="C11553" s="158" t="s">
        <v>8984</v>
      </c>
    </row>
    <row r="11554" spans="1:3" ht="15.75" hidden="1">
      <c r="A11554" s="404"/>
      <c r="B11554" s="741" t="s">
        <v>8987</v>
      </c>
      <c r="C11554" s="45" t="s">
        <v>8988</v>
      </c>
    </row>
    <row r="11555" spans="1:3" ht="15.75" hidden="1">
      <c r="A11555" s="404"/>
      <c r="B11555" s="741" t="s">
        <v>8991</v>
      </c>
      <c r="C11555" s="76" t="s">
        <v>8992</v>
      </c>
    </row>
    <row r="11556" spans="1:3" ht="15.75" hidden="1">
      <c r="A11556" s="404"/>
      <c r="B11556" s="741" t="s">
        <v>8995</v>
      </c>
      <c r="C11556" s="76" t="s">
        <v>8996</v>
      </c>
    </row>
    <row r="11557" spans="1:3" ht="15.75" hidden="1">
      <c r="A11557" s="404"/>
      <c r="B11557" s="741" t="s">
        <v>8999</v>
      </c>
      <c r="C11557" s="76" t="s">
        <v>9000</v>
      </c>
    </row>
    <row r="11558" spans="1:3" ht="15.75" hidden="1">
      <c r="A11558" s="404"/>
      <c r="B11558" s="741" t="s">
        <v>9003</v>
      </c>
      <c r="C11558" s="29">
        <v>56052005162</v>
      </c>
    </row>
    <row r="11559" spans="1:3" ht="15.75" hidden="1">
      <c r="A11559" s="404"/>
      <c r="B11559" s="741" t="s">
        <v>9006</v>
      </c>
      <c r="C11559" s="235">
        <v>220097042</v>
      </c>
    </row>
    <row r="11560" spans="1:3" ht="15.75" hidden="1">
      <c r="A11560" s="404"/>
      <c r="B11560" s="741" t="s">
        <v>9009</v>
      </c>
      <c r="C11560" s="76" t="s">
        <v>9010</v>
      </c>
    </row>
    <row r="11561" spans="1:3" ht="15.75" hidden="1">
      <c r="A11561" s="404"/>
      <c r="B11561" s="741" t="s">
        <v>9013</v>
      </c>
      <c r="C11561" s="76" t="s">
        <v>9014</v>
      </c>
    </row>
    <row r="11562" spans="1:3" ht="15.75" hidden="1">
      <c r="A11562" s="404"/>
      <c r="B11562" s="741" t="s">
        <v>9017</v>
      </c>
      <c r="C11562" s="234" t="s">
        <v>9018</v>
      </c>
    </row>
    <row r="11563" spans="1:3" ht="15.75" hidden="1">
      <c r="A11563" s="404"/>
      <c r="B11563" s="741" t="s">
        <v>9021</v>
      </c>
      <c r="C11563" s="234" t="s">
        <v>9022</v>
      </c>
    </row>
    <row r="11564" spans="1:3" ht="15.75" hidden="1">
      <c r="A11564" s="404"/>
      <c r="B11564" s="741" t="s">
        <v>9025</v>
      </c>
      <c r="C11564" s="235" t="s">
        <v>9026</v>
      </c>
    </row>
    <row r="11565" spans="1:3" ht="15.75" hidden="1">
      <c r="A11565" s="404"/>
      <c r="B11565" s="741" t="s">
        <v>9029</v>
      </c>
      <c r="C11565" s="234" t="s">
        <v>9030</v>
      </c>
    </row>
    <row r="11566" spans="1:3" ht="15.75" hidden="1">
      <c r="A11566" s="404"/>
      <c r="B11566" s="740" t="s">
        <v>9033</v>
      </c>
      <c r="C11566" s="29">
        <v>220689325</v>
      </c>
    </row>
    <row r="11567" spans="1:3" ht="15.75" hidden="1">
      <c r="A11567" s="404"/>
      <c r="B11567" s="740" t="s">
        <v>9036</v>
      </c>
      <c r="C11567" s="29" t="s">
        <v>9037</v>
      </c>
    </row>
    <row r="11568" spans="1:3" ht="15.75" hidden="1">
      <c r="A11568" s="404"/>
      <c r="B11568" s="740" t="s">
        <v>9040</v>
      </c>
      <c r="C11568" s="29">
        <v>220675232</v>
      </c>
    </row>
    <row r="11569" spans="1:3" ht="15.75" hidden="1">
      <c r="A11569" s="404"/>
      <c r="B11569" s="740" t="s">
        <v>9043</v>
      </c>
      <c r="C11569" s="29">
        <v>220111093</v>
      </c>
    </row>
    <row r="11570" spans="1:3" ht="15.75" hidden="1">
      <c r="A11570" s="404"/>
      <c r="B11570" s="740" t="s">
        <v>9046</v>
      </c>
      <c r="C11570" s="29">
        <v>220003908</v>
      </c>
    </row>
    <row r="11571" spans="1:3" ht="15.75" hidden="1">
      <c r="A11571" s="404"/>
      <c r="B11571" s="740" t="s">
        <v>9049</v>
      </c>
      <c r="C11571" s="29" t="s">
        <v>9050</v>
      </c>
    </row>
    <row r="11572" spans="1:3" ht="15.75" hidden="1">
      <c r="A11572" s="404"/>
      <c r="B11572" s="740" t="s">
        <v>9053</v>
      </c>
      <c r="C11572" s="158" t="s">
        <v>9054</v>
      </c>
    </row>
    <row r="11573" spans="1:3" ht="15.75" hidden="1">
      <c r="A11573" s="404"/>
      <c r="B11573" s="740" t="s">
        <v>9057</v>
      </c>
      <c r="C11573" s="29" t="s">
        <v>9058</v>
      </c>
    </row>
    <row r="11574" spans="1:3" ht="15.75" hidden="1">
      <c r="A11574" s="404"/>
      <c r="B11574" s="740" t="s">
        <v>9061</v>
      </c>
      <c r="C11574" s="724" t="s">
        <v>9062</v>
      </c>
    </row>
    <row r="11575" spans="1:3" ht="15.75" hidden="1">
      <c r="A11575" s="404"/>
      <c r="B11575" s="740" t="s">
        <v>9065</v>
      </c>
      <c r="C11575" s="29" t="s">
        <v>9066</v>
      </c>
    </row>
    <row r="11576" spans="1:3" ht="15.75" hidden="1">
      <c r="A11576" s="404"/>
      <c r="B11576" s="740" t="s">
        <v>9069</v>
      </c>
      <c r="C11576" s="29" t="s">
        <v>9070</v>
      </c>
    </row>
    <row r="11577" spans="1:3" ht="15.75" hidden="1">
      <c r="A11577" s="404"/>
      <c r="B11577" s="740" t="s">
        <v>9073</v>
      </c>
      <c r="C11577" s="29">
        <v>220072310</v>
      </c>
    </row>
    <row r="11578" spans="1:3" ht="15.75" hidden="1">
      <c r="A11578" s="404"/>
      <c r="B11578" s="740" t="s">
        <v>9076</v>
      </c>
      <c r="C11578" s="29" t="s">
        <v>9077</v>
      </c>
    </row>
    <row r="11579" spans="1:3" ht="15.75" hidden="1">
      <c r="A11579" s="404"/>
      <c r="B11579" s="740" t="s">
        <v>9080</v>
      </c>
      <c r="C11579" s="29" t="s">
        <v>9081</v>
      </c>
    </row>
    <row r="11580" spans="1:3" ht="15.75" hidden="1">
      <c r="A11580" s="404"/>
      <c r="B11580" s="740" t="s">
        <v>9084</v>
      </c>
      <c r="C11580" s="29" t="s">
        <v>9085</v>
      </c>
    </row>
    <row r="11581" spans="1:3" ht="15.75" hidden="1">
      <c r="A11581" s="404"/>
      <c r="B11581" s="740" t="s">
        <v>9088</v>
      </c>
      <c r="C11581" s="29">
        <v>200020294</v>
      </c>
    </row>
    <row r="11582" spans="1:3" ht="15.75" hidden="1">
      <c r="A11582" s="404"/>
      <c r="B11582" s="740" t="s">
        <v>9091</v>
      </c>
      <c r="C11582" s="29" t="s">
        <v>9092</v>
      </c>
    </row>
    <row r="11583" spans="1:3" ht="15.75" hidden="1">
      <c r="A11583" s="404"/>
      <c r="B11583" s="740" t="s">
        <v>9095</v>
      </c>
      <c r="C11583" s="29" t="s">
        <v>9096</v>
      </c>
    </row>
    <row r="11584" spans="1:3" ht="15.75" hidden="1">
      <c r="A11584" s="404"/>
      <c r="B11584" s="740" t="s">
        <v>9099</v>
      </c>
      <c r="C11584" s="29" t="s">
        <v>9100</v>
      </c>
    </row>
    <row r="11585" spans="1:3" ht="15.75" hidden="1">
      <c r="A11585" s="404"/>
      <c r="B11585" s="740" t="s">
        <v>9103</v>
      </c>
      <c r="C11585" s="29" t="s">
        <v>9104</v>
      </c>
    </row>
    <row r="11586" spans="1:3" ht="15.75" hidden="1">
      <c r="A11586" s="404"/>
      <c r="B11586" s="740" t="s">
        <v>9107</v>
      </c>
      <c r="C11586" s="29">
        <v>226576910</v>
      </c>
    </row>
    <row r="11587" spans="1:3" ht="15.75" hidden="1">
      <c r="A11587" s="404"/>
      <c r="B11587" s="740" t="s">
        <v>9110</v>
      </c>
      <c r="C11587" s="29" t="s">
        <v>9111</v>
      </c>
    </row>
    <row r="11588" spans="1:3" ht="15.75" hidden="1">
      <c r="A11588" s="404"/>
      <c r="B11588" s="740" t="s">
        <v>9114</v>
      </c>
      <c r="C11588" s="29" t="s">
        <v>9115</v>
      </c>
    </row>
    <row r="11589" spans="1:3" ht="15.75" hidden="1">
      <c r="A11589" s="404"/>
      <c r="B11589" s="740" t="s">
        <v>9118</v>
      </c>
      <c r="C11589" s="29">
        <v>220094123</v>
      </c>
    </row>
    <row r="11590" spans="1:3" ht="15.75" hidden="1">
      <c r="A11590" s="404"/>
      <c r="B11590" s="740" t="s">
        <v>9121</v>
      </c>
      <c r="C11590" s="29">
        <v>220861241</v>
      </c>
    </row>
    <row r="11591" spans="1:3" ht="15.75" hidden="1">
      <c r="A11591" s="404"/>
      <c r="B11591" s="740" t="s">
        <v>9124</v>
      </c>
      <c r="C11591" s="724" t="s">
        <v>9125</v>
      </c>
    </row>
    <row r="11592" spans="1:3" ht="15.75" hidden="1">
      <c r="A11592" s="404"/>
      <c r="B11592" s="740" t="s">
        <v>9128</v>
      </c>
      <c r="C11592" s="29">
        <v>220022783</v>
      </c>
    </row>
    <row r="11593" spans="1:3" ht="15.75" hidden="1">
      <c r="A11593" s="404"/>
      <c r="B11593" s="740" t="s">
        <v>9131</v>
      </c>
      <c r="C11593" s="29">
        <v>220503249</v>
      </c>
    </row>
    <row r="11594" spans="1:3" ht="15.75" hidden="1">
      <c r="A11594" s="404"/>
      <c r="B11594" s="740" t="s">
        <v>9134</v>
      </c>
      <c r="C11594" s="29">
        <v>220110370</v>
      </c>
    </row>
    <row r="11595" spans="1:3" ht="15.75" hidden="1">
      <c r="A11595" s="404"/>
      <c r="B11595" s="740" t="s">
        <v>9135</v>
      </c>
      <c r="C11595" s="29">
        <v>220807266</v>
      </c>
    </row>
    <row r="11596" spans="1:3" ht="15.75" hidden="1">
      <c r="A11596" s="404"/>
      <c r="B11596" s="740" t="s">
        <v>9136</v>
      </c>
      <c r="C11596" s="29" t="s">
        <v>9137</v>
      </c>
    </row>
    <row r="11597" spans="1:3" ht="15.75" hidden="1">
      <c r="A11597" s="404"/>
      <c r="B11597" s="740" t="s">
        <v>9138</v>
      </c>
      <c r="C11597" s="29">
        <v>220800118</v>
      </c>
    </row>
    <row r="11598" spans="1:3" ht="15.75" hidden="1">
      <c r="A11598" s="404"/>
      <c r="B11598" s="740" t="s">
        <v>9139</v>
      </c>
      <c r="C11598" s="29">
        <v>240031336</v>
      </c>
    </row>
    <row r="11599" spans="1:3" ht="15.75" hidden="1">
      <c r="A11599" s="404"/>
      <c r="B11599" s="740" t="s">
        <v>9140</v>
      </c>
      <c r="C11599" s="29" t="s">
        <v>9141</v>
      </c>
    </row>
    <row r="11600" spans="1:3" ht="15.75" hidden="1">
      <c r="A11600" s="404"/>
      <c r="B11600" s="740" t="s">
        <v>9142</v>
      </c>
      <c r="C11600" s="29">
        <v>4200233023</v>
      </c>
    </row>
    <row r="11601" spans="1:3" ht="15.75" hidden="1">
      <c r="A11601" s="404"/>
      <c r="B11601" s="740" t="s">
        <v>9143</v>
      </c>
      <c r="C11601" s="29">
        <v>220024444</v>
      </c>
    </row>
    <row r="11602" spans="1:3" ht="15.75" hidden="1">
      <c r="A11602" s="404"/>
      <c r="B11602" s="740" t="s">
        <v>9144</v>
      </c>
      <c r="C11602" s="29">
        <v>220027671</v>
      </c>
    </row>
    <row r="11603" spans="1:3" ht="15.75" hidden="1">
      <c r="A11603" s="404"/>
      <c r="B11603" s="740" t="s">
        <v>9145</v>
      </c>
      <c r="C11603" s="29" t="s">
        <v>9146</v>
      </c>
    </row>
    <row r="11604" spans="1:3" ht="15.75" hidden="1">
      <c r="A11604" s="404"/>
      <c r="B11604" s="740" t="s">
        <v>9147</v>
      </c>
      <c r="C11604" s="29" t="s">
        <v>9148</v>
      </c>
    </row>
    <row r="11605" spans="1:3" ht="15.75" hidden="1">
      <c r="A11605" s="404"/>
      <c r="B11605" s="740" t="s">
        <v>9149</v>
      </c>
      <c r="C11605" s="29">
        <v>220016797</v>
      </c>
    </row>
    <row r="11606" spans="1:3" ht="15.75" hidden="1">
      <c r="A11606" s="404"/>
      <c r="B11606" s="740" t="s">
        <v>9150</v>
      </c>
      <c r="C11606" s="29" t="s">
        <v>9151</v>
      </c>
    </row>
    <row r="11607" spans="1:3" ht="15.75" hidden="1">
      <c r="A11607" s="404"/>
      <c r="B11607" s="740" t="s">
        <v>9152</v>
      </c>
      <c r="C11607" s="29" t="s">
        <v>9153</v>
      </c>
    </row>
    <row r="11608" spans="1:3" ht="15.75" hidden="1">
      <c r="A11608" s="404"/>
      <c r="B11608" s="740" t="s">
        <v>9154</v>
      </c>
      <c r="C11608" s="29" t="s">
        <v>9155</v>
      </c>
    </row>
    <row r="11609" spans="1:3" ht="15.75" hidden="1">
      <c r="A11609" s="404"/>
      <c r="B11609" s="740" t="s">
        <v>9156</v>
      </c>
      <c r="C11609" s="29">
        <v>4200394824</v>
      </c>
    </row>
    <row r="11610" spans="1:3" ht="15.75" hidden="1">
      <c r="A11610" s="404"/>
      <c r="B11610" s="740" t="s">
        <v>9157</v>
      </c>
      <c r="C11610" s="29">
        <v>220873778</v>
      </c>
    </row>
    <row r="11611" spans="1:3" ht="15.75" hidden="1">
      <c r="A11611" s="404"/>
      <c r="B11611" s="740" t="s">
        <v>9158</v>
      </c>
      <c r="C11611" s="29">
        <v>220106219</v>
      </c>
    </row>
    <row r="11612" spans="1:3" ht="15.75" hidden="1">
      <c r="A11612" s="404"/>
      <c r="B11612" s="740" t="s">
        <v>9159</v>
      </c>
      <c r="C11612" s="29" t="s">
        <v>9160</v>
      </c>
    </row>
    <row r="11613" spans="1:3" ht="15.75" hidden="1">
      <c r="A11613" s="404"/>
      <c r="B11613" s="740" t="s">
        <v>9161</v>
      </c>
      <c r="C11613" s="29">
        <v>225029459</v>
      </c>
    </row>
    <row r="11614" spans="1:3" ht="15.75" hidden="1">
      <c r="A11614" s="404"/>
      <c r="B11614" s="740" t="s">
        <v>9162</v>
      </c>
      <c r="C11614" s="29">
        <v>220018993</v>
      </c>
    </row>
    <row r="11615" spans="1:3" ht="15.75" hidden="1">
      <c r="A11615" s="404"/>
      <c r="B11615" s="740" t="s">
        <v>9163</v>
      </c>
      <c r="C11615" s="29">
        <v>220053193</v>
      </c>
    </row>
    <row r="11616" spans="1:3" ht="15.75" hidden="1">
      <c r="A11616" s="404"/>
      <c r="B11616" s="740" t="s">
        <v>9164</v>
      </c>
      <c r="C11616" s="29" t="s">
        <v>9165</v>
      </c>
    </row>
    <row r="11617" spans="1:3" ht="15.75" hidden="1">
      <c r="A11617" s="404"/>
      <c r="B11617" s="740" t="s">
        <v>9166</v>
      </c>
      <c r="C11617" s="29" t="s">
        <v>9167</v>
      </c>
    </row>
    <row r="11618" spans="1:3" ht="15.75" hidden="1">
      <c r="A11618" s="404"/>
      <c r="B11618" s="740" t="s">
        <v>9168</v>
      </c>
      <c r="C11618" s="29">
        <v>220055310</v>
      </c>
    </row>
    <row r="11619" spans="1:3" ht="15.75" hidden="1">
      <c r="A11619" s="404"/>
      <c r="B11619" s="740" t="s">
        <v>9169</v>
      </c>
      <c r="C11619" s="29">
        <v>220568325</v>
      </c>
    </row>
    <row r="11620" spans="1:3" ht="15.75" hidden="1">
      <c r="A11620" s="404"/>
      <c r="B11620" s="740" t="s">
        <v>9170</v>
      </c>
      <c r="C11620" s="29" t="s">
        <v>9171</v>
      </c>
    </row>
    <row r="11621" spans="1:3" ht="15.75" hidden="1">
      <c r="A11621" s="404"/>
      <c r="B11621" s="740" t="s">
        <v>9172</v>
      </c>
      <c r="C11621" s="29">
        <v>150936117</v>
      </c>
    </row>
    <row r="11622" spans="1:3" ht="15.75" hidden="1">
      <c r="A11622" s="404"/>
      <c r="B11622" s="740" t="s">
        <v>9173</v>
      </c>
      <c r="C11622" s="29">
        <v>200028276</v>
      </c>
    </row>
    <row r="11623" spans="1:3" ht="15.75" hidden="1">
      <c r="A11623" s="404"/>
      <c r="B11623" s="740" t="s">
        <v>9174</v>
      </c>
      <c r="C11623" s="29">
        <v>220702747</v>
      </c>
    </row>
    <row r="11624" spans="1:3" ht="15.75" hidden="1">
      <c r="A11624" s="404"/>
      <c r="B11624" s="740" t="s">
        <v>9175</v>
      </c>
      <c r="C11624" s="29">
        <v>220573010</v>
      </c>
    </row>
    <row r="11625" spans="1:3" ht="15.75" hidden="1">
      <c r="A11625" s="404"/>
      <c r="B11625" s="740" t="s">
        <v>9176</v>
      </c>
      <c r="C11625" s="29">
        <v>171625899</v>
      </c>
    </row>
    <row r="11626" spans="1:3" ht="15.75" hidden="1">
      <c r="A11626" s="404"/>
      <c r="B11626" s="740" t="s">
        <v>9177</v>
      </c>
      <c r="C11626" s="29" t="s">
        <v>9178</v>
      </c>
    </row>
    <row r="11627" spans="1:3" ht="15.75" hidden="1">
      <c r="A11627" s="404"/>
      <c r="B11627" s="740" t="s">
        <v>9179</v>
      </c>
      <c r="C11627" s="29" t="s">
        <v>9180</v>
      </c>
    </row>
    <row r="11628" spans="1:3" ht="15.75" hidden="1">
      <c r="A11628" s="404"/>
      <c r="B11628" s="740" t="s">
        <v>9181</v>
      </c>
      <c r="C11628" s="29" t="s">
        <v>9182</v>
      </c>
    </row>
    <row r="11629" spans="1:3" ht="15.75" hidden="1">
      <c r="A11629" s="404"/>
      <c r="B11629" s="740" t="s">
        <v>9183</v>
      </c>
      <c r="C11629" s="29" t="s">
        <v>9184</v>
      </c>
    </row>
    <row r="11630" spans="1:3" ht="15.75" hidden="1">
      <c r="A11630" s="404"/>
      <c r="B11630" s="740" t="s">
        <v>9185</v>
      </c>
      <c r="C11630" s="29">
        <v>220074641</v>
      </c>
    </row>
    <row r="11631" spans="1:3" ht="15.75" hidden="1">
      <c r="A11631" s="404"/>
      <c r="B11631" s="740" t="s">
        <v>9186</v>
      </c>
      <c r="C11631" s="29" t="s">
        <v>9187</v>
      </c>
    </row>
    <row r="11632" spans="1:3" ht="15.75" hidden="1">
      <c r="A11632" s="404"/>
      <c r="B11632" s="740" t="s">
        <v>9188</v>
      </c>
      <c r="C11632" s="29" t="s">
        <v>9189</v>
      </c>
    </row>
    <row r="11633" spans="1:3" ht="15.75" hidden="1">
      <c r="A11633" s="404"/>
      <c r="B11633" s="740" t="s">
        <v>9190</v>
      </c>
      <c r="C11633" s="29">
        <v>220065514</v>
      </c>
    </row>
    <row r="11634" spans="1:3" ht="15.75" hidden="1">
      <c r="A11634" s="404"/>
      <c r="B11634" s="740" t="s">
        <v>9191</v>
      </c>
      <c r="C11634" s="29">
        <v>220035632</v>
      </c>
    </row>
    <row r="11635" spans="1:3" ht="15.75" hidden="1">
      <c r="A11635" s="404"/>
      <c r="B11635" s="740" t="s">
        <v>9192</v>
      </c>
      <c r="C11635" s="29">
        <v>220018763</v>
      </c>
    </row>
    <row r="11636" spans="1:3" ht="15.75" hidden="1">
      <c r="A11636" s="404"/>
      <c r="B11636" s="740" t="s">
        <v>9193</v>
      </c>
      <c r="C11636" s="29" t="s">
        <v>9189</v>
      </c>
    </row>
    <row r="11637" spans="1:3" ht="15.75" hidden="1">
      <c r="A11637" s="404"/>
      <c r="B11637" s="740" t="s">
        <v>9194</v>
      </c>
      <c r="C11637" s="29" t="s">
        <v>9195</v>
      </c>
    </row>
    <row r="11638" spans="1:3" ht="15.75" hidden="1">
      <c r="A11638" s="404"/>
      <c r="B11638" s="740" t="s">
        <v>9196</v>
      </c>
      <c r="C11638" s="29" t="s">
        <v>9197</v>
      </c>
    </row>
    <row r="11639" spans="1:3" ht="15.75" hidden="1">
      <c r="A11639" s="404"/>
      <c r="B11639" s="740" t="s">
        <v>9198</v>
      </c>
      <c r="C11639" s="29">
        <v>225076637</v>
      </c>
    </row>
    <row r="11640" spans="1:3" ht="15.75" hidden="1">
      <c r="A11640" s="404"/>
      <c r="B11640" s="740" t="s">
        <v>9199</v>
      </c>
      <c r="C11640" s="29">
        <v>220829603</v>
      </c>
    </row>
    <row r="11641" spans="1:3" ht="15.75" hidden="1">
      <c r="A11641" s="404"/>
      <c r="B11641" s="740" t="s">
        <v>9200</v>
      </c>
      <c r="C11641" s="29" t="s">
        <v>9201</v>
      </c>
    </row>
    <row r="11642" spans="1:3" ht="15.75" hidden="1">
      <c r="A11642" s="404"/>
      <c r="B11642" s="740" t="s">
        <v>9202</v>
      </c>
      <c r="C11642" s="29" t="s">
        <v>9203</v>
      </c>
    </row>
    <row r="11643" spans="1:3" ht="15.75" hidden="1">
      <c r="A11643" s="404"/>
      <c r="B11643" s="740" t="s">
        <v>9204</v>
      </c>
      <c r="C11643" s="51" t="s">
        <v>9205</v>
      </c>
    </row>
    <row r="11644" spans="1:3" ht="15.75" hidden="1">
      <c r="A11644" s="404"/>
      <c r="B11644" s="740" t="s">
        <v>9206</v>
      </c>
      <c r="C11644" s="29">
        <v>225016952</v>
      </c>
    </row>
    <row r="11645" spans="1:3" ht="15.75" hidden="1">
      <c r="A11645" s="404"/>
      <c r="B11645" s="740" t="s">
        <v>9207</v>
      </c>
      <c r="C11645" s="29" t="s">
        <v>9208</v>
      </c>
    </row>
    <row r="11646" spans="1:3" ht="15.75" hidden="1">
      <c r="A11646" s="404"/>
      <c r="B11646" s="740" t="s">
        <v>9209</v>
      </c>
      <c r="C11646" s="29" t="s">
        <v>9210</v>
      </c>
    </row>
    <row r="11647" spans="1:3" ht="15.75" hidden="1">
      <c r="A11647" s="404"/>
      <c r="B11647" s="740" t="s">
        <v>9211</v>
      </c>
      <c r="C11647" s="29" t="s">
        <v>9212</v>
      </c>
    </row>
    <row r="11648" spans="1:3" ht="15.75" hidden="1">
      <c r="A11648" s="404"/>
      <c r="B11648" s="740" t="s">
        <v>9213</v>
      </c>
      <c r="C11648" s="29">
        <v>225028230</v>
      </c>
    </row>
    <row r="11649" spans="1:3" ht="15.75" hidden="1">
      <c r="A11649" s="404"/>
      <c r="B11649" s="740" t="s">
        <v>9214</v>
      </c>
      <c r="C11649" s="29">
        <v>220092622</v>
      </c>
    </row>
    <row r="11650" spans="1:3" ht="15.75" hidden="1">
      <c r="A11650" s="404"/>
      <c r="B11650" s="740" t="s">
        <v>9215</v>
      </c>
      <c r="C11650" s="29">
        <v>240349007</v>
      </c>
    </row>
    <row r="11651" spans="1:3" ht="15.75" hidden="1">
      <c r="A11651" s="404"/>
      <c r="B11651" s="740" t="s">
        <v>9216</v>
      </c>
      <c r="C11651" s="29" t="s">
        <v>9217</v>
      </c>
    </row>
    <row r="11652" spans="1:3" ht="15.75" hidden="1">
      <c r="A11652" s="404"/>
      <c r="B11652" s="740" t="s">
        <v>9218</v>
      </c>
      <c r="C11652" s="29">
        <v>220022122</v>
      </c>
    </row>
    <row r="11653" spans="1:3" ht="15.75" hidden="1">
      <c r="A11653" s="404"/>
      <c r="B11653" s="740" t="s">
        <v>9219</v>
      </c>
      <c r="C11653" s="29" t="s">
        <v>9220</v>
      </c>
    </row>
    <row r="11654" spans="1:3" ht="15.75" hidden="1">
      <c r="A11654" s="404"/>
      <c r="B11654" s="740" t="s">
        <v>9221</v>
      </c>
      <c r="C11654" s="29">
        <v>220538511</v>
      </c>
    </row>
    <row r="11655" spans="1:3" ht="15.75" hidden="1">
      <c r="A11655" s="404"/>
      <c r="B11655" s="740" t="s">
        <v>9222</v>
      </c>
      <c r="C11655" s="9" t="s">
        <v>9223</v>
      </c>
    </row>
    <row r="11656" spans="1:3" ht="15.75" hidden="1">
      <c r="A11656" s="404"/>
      <c r="B11656" s="740" t="s">
        <v>9224</v>
      </c>
      <c r="C11656" s="29">
        <v>220020501</v>
      </c>
    </row>
    <row r="11657" spans="1:3" ht="15.75" hidden="1">
      <c r="A11657" s="404"/>
      <c r="B11657" s="740" t="s">
        <v>9225</v>
      </c>
      <c r="C11657" s="29" t="s">
        <v>9226</v>
      </c>
    </row>
    <row r="11658" spans="1:3" ht="15.75" hidden="1">
      <c r="A11658" s="404"/>
      <c r="B11658" s="740" t="s">
        <v>9227</v>
      </c>
      <c r="C11658" s="29" t="s">
        <v>9228</v>
      </c>
    </row>
    <row r="11659" spans="1:3" ht="15.75" hidden="1">
      <c r="A11659" s="404"/>
      <c r="B11659" s="740" t="s">
        <v>9229</v>
      </c>
      <c r="C11659" s="29" t="s">
        <v>9230</v>
      </c>
    </row>
    <row r="11660" spans="1:3" ht="15.75" hidden="1">
      <c r="A11660" s="404"/>
      <c r="B11660" s="740" t="s">
        <v>9231</v>
      </c>
      <c r="C11660" s="29">
        <v>220366995</v>
      </c>
    </row>
    <row r="11661" spans="1:3" ht="15.75" hidden="1">
      <c r="A11661" s="404"/>
      <c r="B11661" s="740" t="s">
        <v>9232</v>
      </c>
      <c r="C11661" s="29">
        <v>220666820</v>
      </c>
    </row>
    <row r="11662" spans="1:3" ht="15.75" hidden="1">
      <c r="A11662" s="404"/>
      <c r="B11662" s="740" t="s">
        <v>9233</v>
      </c>
      <c r="C11662" s="29" t="s">
        <v>9234</v>
      </c>
    </row>
    <row r="11663" spans="1:3" ht="15.75" hidden="1">
      <c r="A11663" s="404"/>
      <c r="B11663" s="740" t="s">
        <v>9235</v>
      </c>
      <c r="C11663" s="29" t="s">
        <v>9236</v>
      </c>
    </row>
    <row r="11664" spans="1:3" ht="15.75" hidden="1">
      <c r="A11664" s="404"/>
      <c r="B11664" s="740" t="s">
        <v>9237</v>
      </c>
      <c r="C11664" s="29">
        <v>220063868</v>
      </c>
    </row>
    <row r="11665" spans="1:3" ht="15.75" hidden="1">
      <c r="A11665" s="404"/>
      <c r="B11665" s="740" t="s">
        <v>9238</v>
      </c>
      <c r="C11665" s="29">
        <v>220087061</v>
      </c>
    </row>
    <row r="11666" spans="1:3" ht="15.75" hidden="1">
      <c r="A11666" s="404"/>
      <c r="B11666" s="740" t="s">
        <v>8573</v>
      </c>
      <c r="C11666" s="235" t="s">
        <v>8574</v>
      </c>
    </row>
    <row r="11667" spans="1:3" ht="15.75" hidden="1">
      <c r="A11667" s="404"/>
      <c r="B11667" s="740" t="s">
        <v>8577</v>
      </c>
      <c r="C11667" s="733" t="s">
        <v>8578</v>
      </c>
    </row>
    <row r="11668" spans="1:3" ht="15.75" hidden="1">
      <c r="A11668" s="404"/>
      <c r="B11668" s="740" t="s">
        <v>8581</v>
      </c>
      <c r="C11668" s="235">
        <v>890981</v>
      </c>
    </row>
    <row r="11669" spans="1:3" ht="15.75" hidden="1">
      <c r="A11669" s="404"/>
      <c r="B11669" s="740" t="s">
        <v>8584</v>
      </c>
      <c r="C11669" s="234" t="s">
        <v>8585</v>
      </c>
    </row>
    <row r="11670" spans="1:3" ht="15.75" hidden="1">
      <c r="A11670" s="404"/>
      <c r="B11670" s="740" t="s">
        <v>8588</v>
      </c>
      <c r="C11670" s="235" t="s">
        <v>8589</v>
      </c>
    </row>
    <row r="11671" spans="1:3" ht="15.75" hidden="1">
      <c r="A11671" s="404"/>
      <c r="B11671" s="740" t="s">
        <v>8592</v>
      </c>
      <c r="C11671" s="235">
        <v>220102115</v>
      </c>
    </row>
    <row r="11672" spans="1:3" ht="15.75" hidden="1">
      <c r="A11672" s="404"/>
      <c r="B11672" s="740" t="s">
        <v>8594</v>
      </c>
      <c r="C11672" s="235">
        <v>225026105</v>
      </c>
    </row>
    <row r="11673" spans="1:3" ht="15.75" hidden="1">
      <c r="A11673" s="404"/>
      <c r="B11673" s="740" t="s">
        <v>8597</v>
      </c>
      <c r="C11673" s="235">
        <v>220019564</v>
      </c>
    </row>
    <row r="11674" spans="1:3" ht="15.75" hidden="1">
      <c r="A11674" s="404"/>
      <c r="B11674" s="740" t="s">
        <v>8600</v>
      </c>
      <c r="C11674" s="734" t="s">
        <v>4465</v>
      </c>
    </row>
    <row r="11675" spans="1:3" ht="15.75" hidden="1">
      <c r="A11675" s="404"/>
      <c r="B11675" s="740" t="s">
        <v>8603</v>
      </c>
      <c r="C11675" s="235">
        <v>220000556</v>
      </c>
    </row>
    <row r="11676" spans="1:3" ht="15.75" hidden="1">
      <c r="A11676" s="404"/>
      <c r="B11676" s="740" t="s">
        <v>8605</v>
      </c>
      <c r="C11676" s="735">
        <v>56045003652</v>
      </c>
    </row>
    <row r="11677" spans="1:3" ht="15.75" hidden="1">
      <c r="A11677" s="404"/>
      <c r="B11677" s="740" t="s">
        <v>8608</v>
      </c>
      <c r="C11677" s="235" t="s">
        <v>8609</v>
      </c>
    </row>
    <row r="11678" spans="1:3" ht="15.75" hidden="1">
      <c r="A11678" s="404"/>
      <c r="B11678" s="740" t="s">
        <v>8612</v>
      </c>
      <c r="C11678" s="234" t="s">
        <v>8613</v>
      </c>
    </row>
    <row r="11679" spans="1:3" ht="15.75" hidden="1">
      <c r="A11679" s="404"/>
      <c r="B11679" s="740" t="s">
        <v>8616</v>
      </c>
      <c r="C11679" s="234" t="s">
        <v>8617</v>
      </c>
    </row>
    <row r="11680" spans="1:3" ht="15.75" hidden="1">
      <c r="A11680" s="404"/>
      <c r="B11680" s="740" t="s">
        <v>8619</v>
      </c>
      <c r="C11680" s="153" t="s">
        <v>8620</v>
      </c>
    </row>
    <row r="11681" spans="1:3" ht="15.75" hidden="1">
      <c r="A11681" s="404"/>
      <c r="B11681" s="740" t="s">
        <v>8623</v>
      </c>
      <c r="C11681" s="153" t="s">
        <v>8624</v>
      </c>
    </row>
    <row r="11682" spans="1:3" ht="15.75" hidden="1">
      <c r="A11682" s="404"/>
      <c r="B11682" s="740" t="s">
        <v>8626</v>
      </c>
      <c r="C11682" s="153" t="s">
        <v>8627</v>
      </c>
    </row>
    <row r="11683" spans="1:3" ht="15.75" hidden="1">
      <c r="A11683" s="404"/>
      <c r="B11683" s="740" t="s">
        <v>8630</v>
      </c>
      <c r="C11683" s="235">
        <v>81292253</v>
      </c>
    </row>
    <row r="11684" spans="1:3" ht="15.75" hidden="1">
      <c r="A11684" s="404"/>
      <c r="B11684" s="740" t="s">
        <v>8633</v>
      </c>
      <c r="C11684" s="153" t="s">
        <v>8634</v>
      </c>
    </row>
    <row r="11685" spans="1:3" ht="15.75" hidden="1">
      <c r="A11685" s="404"/>
      <c r="B11685" s="740" t="s">
        <v>8637</v>
      </c>
      <c r="C11685" s="235">
        <v>220116851</v>
      </c>
    </row>
    <row r="11686" spans="1:3" ht="15.75" hidden="1">
      <c r="A11686" s="404"/>
      <c r="B11686" s="740" t="s">
        <v>8640</v>
      </c>
      <c r="C11686" s="234" t="s">
        <v>8641</v>
      </c>
    </row>
    <row r="11687" spans="1:3" ht="15.75" hidden="1">
      <c r="A11687" s="404"/>
      <c r="B11687" s="740" t="s">
        <v>8644</v>
      </c>
      <c r="C11687" s="234" t="s">
        <v>8645</v>
      </c>
    </row>
    <row r="11688" spans="1:3" ht="15.75" hidden="1">
      <c r="A11688" s="404"/>
      <c r="B11688" s="740" t="s">
        <v>8648</v>
      </c>
      <c r="C11688" s="235">
        <v>220889587</v>
      </c>
    </row>
    <row r="11689" spans="1:3" ht="15.75" hidden="1">
      <c r="A11689" s="404"/>
      <c r="B11689" s="740" t="s">
        <v>8650</v>
      </c>
      <c r="C11689" s="736" t="s">
        <v>8651</v>
      </c>
    </row>
    <row r="11690" spans="1:3" ht="15.75" hidden="1">
      <c r="A11690" s="404"/>
      <c r="B11690" s="740" t="s">
        <v>8654</v>
      </c>
      <c r="C11690" s="153">
        <v>34054019612</v>
      </c>
    </row>
    <row r="11691" spans="1:3" ht="15.75" hidden="1">
      <c r="A11691" s="404"/>
      <c r="B11691" s="740" t="s">
        <v>8657</v>
      </c>
      <c r="C11691" s="234" t="s">
        <v>8658</v>
      </c>
    </row>
    <row r="11692" spans="1:3" ht="15.75" hidden="1">
      <c r="A11692" s="404"/>
      <c r="B11692" s="740" t="s">
        <v>8661</v>
      </c>
      <c r="C11692" s="730">
        <v>56156002668</v>
      </c>
    </row>
    <row r="11693" spans="1:3" ht="15.75" hidden="1">
      <c r="A11693" s="404"/>
      <c r="B11693" s="740" t="s">
        <v>8664</v>
      </c>
      <c r="C11693" s="235">
        <v>52053005575</v>
      </c>
    </row>
    <row r="11694" spans="1:3" ht="15.75" hidden="1">
      <c r="A11694" s="404"/>
      <c r="B11694" s="740" t="s">
        <v>8666</v>
      </c>
      <c r="C11694" s="235">
        <v>336703</v>
      </c>
    </row>
    <row r="11695" spans="1:3" ht="15.75" hidden="1">
      <c r="A11695" s="404"/>
      <c r="B11695" s="740" t="s">
        <v>8669</v>
      </c>
      <c r="C11695" s="636">
        <v>42055005644</v>
      </c>
    </row>
    <row r="11696" spans="1:3" ht="15.75" hidden="1">
      <c r="A11696" s="404"/>
      <c r="B11696" s="740" t="s">
        <v>8672</v>
      </c>
      <c r="C11696" s="730">
        <v>56162003579</v>
      </c>
    </row>
    <row r="11697" spans="1:3" ht="15.75" hidden="1">
      <c r="A11697" s="404"/>
      <c r="B11697" s="740" t="s">
        <v>8674</v>
      </c>
      <c r="C11697" s="573">
        <v>56156002840</v>
      </c>
    </row>
    <row r="11698" spans="1:3" ht="15.75" hidden="1">
      <c r="A11698" s="404"/>
      <c r="B11698" s="740" t="s">
        <v>8676</v>
      </c>
      <c r="C11698" s="234" t="s">
        <v>8677</v>
      </c>
    </row>
    <row r="11699" spans="1:3" ht="15.75" hidden="1">
      <c r="A11699" s="404"/>
      <c r="B11699" s="740" t="s">
        <v>8680</v>
      </c>
      <c r="C11699" s="573">
        <v>56071002914</v>
      </c>
    </row>
    <row r="11700" spans="1:3" ht="15.75" hidden="1">
      <c r="A11700" s="404"/>
      <c r="B11700" s="740" t="s">
        <v>8683</v>
      </c>
      <c r="C11700" s="235" t="s">
        <v>8684</v>
      </c>
    </row>
    <row r="11701" spans="1:3" ht="15.75" hidden="1">
      <c r="A11701" s="404"/>
      <c r="B11701" s="740" t="s">
        <v>8687</v>
      </c>
      <c r="C11701" s="235">
        <v>220101624</v>
      </c>
    </row>
    <row r="11702" spans="1:3" ht="15.75" hidden="1">
      <c r="A11702" s="404"/>
      <c r="B11702" s="740" t="s">
        <v>8689</v>
      </c>
      <c r="C11702" s="736" t="s">
        <v>8690</v>
      </c>
    </row>
    <row r="11703" spans="1:3" ht="15.75" hidden="1">
      <c r="A11703" s="404"/>
      <c r="B11703" s="740" t="s">
        <v>8693</v>
      </c>
      <c r="C11703" s="236" t="s">
        <v>8694</v>
      </c>
    </row>
    <row r="11704" spans="1:3" ht="15.75" hidden="1">
      <c r="A11704" s="404"/>
      <c r="B11704" s="740" t="s">
        <v>8696</v>
      </c>
      <c r="C11704" s="153" t="s">
        <v>8697</v>
      </c>
    </row>
    <row r="11705" spans="1:3" ht="15.75" hidden="1">
      <c r="A11705" s="404"/>
      <c r="B11705" s="740" t="s">
        <v>8699</v>
      </c>
      <c r="C11705" s="234" t="s">
        <v>8700</v>
      </c>
    </row>
    <row r="11706" spans="1:3" ht="15.75" hidden="1">
      <c r="A11706" s="404"/>
      <c r="B11706" s="740" t="s">
        <v>8702</v>
      </c>
      <c r="C11706" s="235">
        <v>20415796</v>
      </c>
    </row>
    <row r="11707" spans="1:3" ht="15.75" hidden="1">
      <c r="A11707" s="404"/>
      <c r="B11707" s="740" t="s">
        <v>8705</v>
      </c>
      <c r="C11707" s="235">
        <v>220827260</v>
      </c>
    </row>
    <row r="11708" spans="1:3" ht="15.75" hidden="1">
      <c r="A11708" s="404"/>
      <c r="B11708" s="740" t="s">
        <v>8708</v>
      </c>
      <c r="C11708" s="235">
        <v>220080206</v>
      </c>
    </row>
    <row r="11709" spans="1:3" ht="15.75" hidden="1">
      <c r="A11709" s="404"/>
      <c r="B11709" s="740" t="s">
        <v>8711</v>
      </c>
      <c r="C11709" s="235">
        <v>220054934</v>
      </c>
    </row>
    <row r="11710" spans="1:3" ht="15.75" hidden="1">
      <c r="A11710" s="404"/>
      <c r="B11710" s="740" t="s">
        <v>8714</v>
      </c>
      <c r="C11710" s="235">
        <v>280211065</v>
      </c>
    </row>
    <row r="11711" spans="1:3" ht="15.75" hidden="1">
      <c r="A11711" s="404"/>
      <c r="B11711" s="740" t="s">
        <v>8717</v>
      </c>
      <c r="C11711" s="235" t="s">
        <v>8718</v>
      </c>
    </row>
    <row r="11712" spans="1:3" ht="15.75" hidden="1">
      <c r="A11712" s="404"/>
      <c r="B11712" s="740" t="s">
        <v>8720</v>
      </c>
      <c r="C11712" s="234" t="s">
        <v>8721</v>
      </c>
    </row>
    <row r="11713" spans="1:3" ht="15.75" hidden="1">
      <c r="A11713" s="404"/>
      <c r="B11713" s="740" t="s">
        <v>8723</v>
      </c>
      <c r="C11713" s="573">
        <v>56174008377</v>
      </c>
    </row>
    <row r="11714" spans="1:3" ht="15.75" hidden="1">
      <c r="A11714" s="404"/>
      <c r="B11714" s="740" t="s">
        <v>8726</v>
      </c>
      <c r="C11714" s="730">
        <v>56164009307</v>
      </c>
    </row>
    <row r="11715" spans="1:3" ht="15.75" hidden="1">
      <c r="A11715" s="404"/>
      <c r="B11715" s="740" t="s">
        <v>8728</v>
      </c>
      <c r="C11715" s="733" t="s">
        <v>8729</v>
      </c>
    </row>
    <row r="11716" spans="1:3" ht="15.75" hidden="1">
      <c r="A11716" s="404"/>
      <c r="B11716" s="740" t="s">
        <v>8731</v>
      </c>
      <c r="C11716" s="235">
        <v>220080760</v>
      </c>
    </row>
    <row r="11717" spans="1:3" ht="15.75" hidden="1">
      <c r="A11717" s="404"/>
      <c r="B11717" s="740" t="s">
        <v>8733</v>
      </c>
      <c r="C11717" s="235">
        <v>220356266</v>
      </c>
    </row>
    <row r="11718" spans="1:3" ht="15.75" hidden="1">
      <c r="A11718" s="404"/>
      <c r="B11718" s="740" t="s">
        <v>8736</v>
      </c>
      <c r="C11718" s="234" t="s">
        <v>8737</v>
      </c>
    </row>
    <row r="11719" spans="1:3" ht="15.75" hidden="1">
      <c r="A11719" s="404"/>
      <c r="B11719" s="740" t="s">
        <v>8740</v>
      </c>
      <c r="C11719" s="235">
        <v>225037062</v>
      </c>
    </row>
    <row r="11720" spans="1:3" ht="15.75" hidden="1">
      <c r="A11720" s="404"/>
      <c r="B11720" s="740" t="s">
        <v>8742</v>
      </c>
      <c r="C11720" s="573" t="s">
        <v>8743</v>
      </c>
    </row>
    <row r="11721" spans="1:3" ht="15.75" hidden="1">
      <c r="A11721" s="404"/>
      <c r="B11721" s="740" t="s">
        <v>8745</v>
      </c>
      <c r="C11721" s="153" t="s">
        <v>8746</v>
      </c>
    </row>
    <row r="11722" spans="1:3" ht="15.75" hidden="1">
      <c r="A11722" s="404"/>
      <c r="B11722" s="740" t="s">
        <v>8749</v>
      </c>
      <c r="C11722" s="235">
        <v>220610412</v>
      </c>
    </row>
    <row r="11723" spans="1:3" ht="15.75" hidden="1">
      <c r="A11723" s="404"/>
      <c r="B11723" s="740" t="s">
        <v>8751</v>
      </c>
      <c r="C11723" s="235">
        <v>250199197</v>
      </c>
    </row>
    <row r="11724" spans="1:3" ht="15.75" hidden="1">
      <c r="A11724" s="404"/>
      <c r="B11724" s="740" t="s">
        <v>8754</v>
      </c>
      <c r="C11724" s="234" t="s">
        <v>8755</v>
      </c>
    </row>
    <row r="11725" spans="1:3" ht="15.75" hidden="1">
      <c r="A11725" s="404"/>
      <c r="B11725" s="740" t="s">
        <v>8757</v>
      </c>
      <c r="C11725" s="153">
        <v>56078014151</v>
      </c>
    </row>
    <row r="11726" spans="1:3" ht="15.75" hidden="1">
      <c r="A11726" s="404"/>
      <c r="B11726" s="740" t="s">
        <v>8759</v>
      </c>
      <c r="C11726" s="235">
        <v>803362</v>
      </c>
    </row>
    <row r="11727" spans="1:3" ht="15.75" hidden="1">
      <c r="A11727" s="404"/>
      <c r="B11727" s="740" t="s">
        <v>8761</v>
      </c>
      <c r="C11727" s="733" t="s">
        <v>8762</v>
      </c>
    </row>
    <row r="11728" spans="1:3" ht="15.75" hidden="1">
      <c r="A11728" s="404"/>
      <c r="B11728" s="740" t="s">
        <v>8764</v>
      </c>
      <c r="C11728" s="729" t="s">
        <v>8765</v>
      </c>
    </row>
    <row r="11729" spans="1:3" ht="15.75" hidden="1">
      <c r="A11729" s="404"/>
      <c r="B11729" s="740" t="s">
        <v>8767</v>
      </c>
      <c r="C11729" s="235">
        <v>220761042</v>
      </c>
    </row>
    <row r="11730" spans="1:3" ht="15.75" hidden="1">
      <c r="A11730" s="404"/>
      <c r="B11730" s="740" t="s">
        <v>8770</v>
      </c>
      <c r="C11730" s="235">
        <v>220855359</v>
      </c>
    </row>
    <row r="11731" spans="1:3" ht="15.75" hidden="1">
      <c r="A11731" s="404"/>
      <c r="B11731" s="740" t="s">
        <v>8773</v>
      </c>
      <c r="C11731" s="235">
        <v>601417</v>
      </c>
    </row>
    <row r="11732" spans="1:3" ht="15.75" hidden="1">
      <c r="A11732" s="404"/>
      <c r="B11732" s="740" t="s">
        <v>8776</v>
      </c>
      <c r="C11732" s="235">
        <v>220575848</v>
      </c>
    </row>
    <row r="11733" spans="1:3" ht="15.75" hidden="1">
      <c r="A11733" s="404"/>
      <c r="B11733" s="740" t="s">
        <v>8778</v>
      </c>
      <c r="C11733" s="234" t="s">
        <v>8779</v>
      </c>
    </row>
    <row r="11734" spans="1:3" ht="15.75" hidden="1">
      <c r="A11734" s="404"/>
      <c r="B11734" s="740" t="s">
        <v>8782</v>
      </c>
      <c r="C11734" s="235">
        <v>220725477</v>
      </c>
    </row>
    <row r="11735" spans="1:3" ht="15.75" hidden="1">
      <c r="A11735" s="404"/>
      <c r="B11735" s="740" t="s">
        <v>8785</v>
      </c>
      <c r="C11735" s="235">
        <v>220055833</v>
      </c>
    </row>
    <row r="11736" spans="1:3" ht="15.75" hidden="1">
      <c r="A11736" s="404"/>
      <c r="B11736" s="740" t="s">
        <v>8788</v>
      </c>
      <c r="C11736" s="636">
        <v>1050019306</v>
      </c>
    </row>
    <row r="11737" spans="1:3" ht="15.75" hidden="1">
      <c r="A11737" s="404"/>
      <c r="B11737" s="740" t="s">
        <v>8791</v>
      </c>
      <c r="C11737" s="153" t="s">
        <v>8792</v>
      </c>
    </row>
    <row r="11738" spans="1:3" ht="15.75" hidden="1">
      <c r="A11738" s="404"/>
      <c r="B11738" s="740" t="s">
        <v>8795</v>
      </c>
      <c r="C11738" s="733" t="s">
        <v>8796</v>
      </c>
    </row>
    <row r="11739" spans="1:3" ht="15.75" hidden="1">
      <c r="A11739" s="404"/>
      <c r="B11739" s="740" t="s">
        <v>8798</v>
      </c>
      <c r="C11739" s="636">
        <v>40072032690</v>
      </c>
    </row>
    <row r="11740" spans="1:3" ht="15.75" hidden="1">
      <c r="A11740" s="404"/>
      <c r="B11740" s="740" t="s">
        <v>8801</v>
      </c>
      <c r="C11740" s="235">
        <v>225051778</v>
      </c>
    </row>
    <row r="11741" spans="1:3" ht="15.75" hidden="1">
      <c r="A11741" s="404"/>
      <c r="B11741" s="740" t="s">
        <v>8804</v>
      </c>
      <c r="C11741" s="737">
        <v>37064011205</v>
      </c>
    </row>
    <row r="11742" spans="1:3" ht="15.75" hidden="1">
      <c r="A11742" s="404"/>
      <c r="B11742" s="740" t="s">
        <v>8807</v>
      </c>
      <c r="C11742" s="730">
        <v>56161004074</v>
      </c>
    </row>
    <row r="11743" spans="1:3" ht="15.75" hidden="1">
      <c r="A11743" s="404"/>
      <c r="B11743" s="740" t="s">
        <v>8809</v>
      </c>
      <c r="C11743" s="235">
        <v>220032606</v>
      </c>
    </row>
    <row r="11744" spans="1:3" ht="15.75" hidden="1">
      <c r="A11744" s="404"/>
      <c r="B11744" s="740" t="s">
        <v>8812</v>
      </c>
      <c r="C11744" s="235">
        <v>220895261</v>
      </c>
    </row>
    <row r="11745" spans="1:3" ht="15.75" hidden="1">
      <c r="A11745" s="404"/>
      <c r="B11745" s="740" t="s">
        <v>8814</v>
      </c>
      <c r="C11745" s="235">
        <v>220263085</v>
      </c>
    </row>
    <row r="11746" spans="1:3" ht="15.75" hidden="1">
      <c r="A11746" s="404"/>
      <c r="B11746" s="740" t="s">
        <v>8817</v>
      </c>
      <c r="C11746" s="736" t="s">
        <v>8818</v>
      </c>
    </row>
    <row r="11747" spans="1:3" ht="15.75" hidden="1">
      <c r="A11747" s="404"/>
      <c r="B11747" s="740" t="s">
        <v>8821</v>
      </c>
      <c r="C11747" s="235">
        <v>220576739</v>
      </c>
    </row>
    <row r="11748" spans="1:3" ht="15.75" hidden="1">
      <c r="A11748" s="404"/>
      <c r="B11748" s="740" t="s">
        <v>8824</v>
      </c>
      <c r="C11748" s="234" t="s">
        <v>8825</v>
      </c>
    </row>
    <row r="11749" spans="1:3" ht="15.75" hidden="1">
      <c r="A11749" s="404"/>
      <c r="B11749" s="740" t="s">
        <v>8828</v>
      </c>
      <c r="C11749" s="45" t="s">
        <v>8829</v>
      </c>
    </row>
    <row r="11750" spans="1:3" ht="15.75" hidden="1">
      <c r="A11750" s="404"/>
      <c r="B11750" s="740" t="s">
        <v>8832</v>
      </c>
      <c r="C11750" s="29">
        <v>56053003298</v>
      </c>
    </row>
    <row r="11751" spans="1:3" ht="15.75" hidden="1">
      <c r="A11751" s="404"/>
      <c r="B11751" s="1154" t="s">
        <v>8835</v>
      </c>
      <c r="C11751" s="145" t="s">
        <v>8836</v>
      </c>
    </row>
    <row r="11752" spans="1:3" ht="15.75" hidden="1">
      <c r="A11752" s="404"/>
      <c r="B11752" s="740" t="s">
        <v>8839</v>
      </c>
      <c r="C11752" s="45" t="s">
        <v>8840</v>
      </c>
    </row>
    <row r="11753" spans="1:3" ht="15.75" hidden="1">
      <c r="A11753" s="404"/>
      <c r="B11753" s="740" t="s">
        <v>8843</v>
      </c>
      <c r="C11753" s="45" t="s">
        <v>8844</v>
      </c>
    </row>
    <row r="11754" spans="1:3" ht="15.75" hidden="1">
      <c r="A11754" s="404"/>
      <c r="B11754" s="1154" t="s">
        <v>8847</v>
      </c>
      <c r="C11754" s="145" t="s">
        <v>8848</v>
      </c>
    </row>
    <row r="11755" spans="1:3" ht="15.75" hidden="1">
      <c r="A11755" s="404"/>
      <c r="B11755" s="740" t="s">
        <v>8851</v>
      </c>
      <c r="C11755" s="45" t="s">
        <v>8852</v>
      </c>
    </row>
    <row r="11756" spans="1:3" ht="15.75" hidden="1">
      <c r="A11756" s="404"/>
      <c r="B11756" s="1154" t="s">
        <v>8855</v>
      </c>
      <c r="C11756" s="145" t="s">
        <v>8856</v>
      </c>
    </row>
    <row r="11757" spans="1:3" ht="15.75" hidden="1">
      <c r="A11757" s="404"/>
      <c r="B11757" s="740" t="s">
        <v>8859</v>
      </c>
      <c r="C11757" s="45" t="s">
        <v>8860</v>
      </c>
    </row>
    <row r="11758" spans="1:3" ht="15.75" hidden="1">
      <c r="A11758" s="404"/>
      <c r="B11758" s="740" t="s">
        <v>8863</v>
      </c>
      <c r="C11758" s="45" t="s">
        <v>8864</v>
      </c>
    </row>
    <row r="11759" spans="1:3" ht="15.75" hidden="1">
      <c r="A11759" s="404"/>
      <c r="B11759" s="740" t="s">
        <v>8867</v>
      </c>
      <c r="C11759" s="45" t="s">
        <v>8868</v>
      </c>
    </row>
    <row r="11760" spans="1:3" ht="15.75" hidden="1">
      <c r="A11760" s="404"/>
      <c r="B11760" s="740" t="s">
        <v>8871</v>
      </c>
      <c r="C11760" s="45" t="s">
        <v>8872</v>
      </c>
    </row>
    <row r="11761" spans="1:3" ht="15.75" hidden="1">
      <c r="A11761" s="404"/>
      <c r="B11761" s="740" t="s">
        <v>8875</v>
      </c>
      <c r="C11761" s="45" t="s">
        <v>8876</v>
      </c>
    </row>
    <row r="11762" spans="1:3" ht="15.75" hidden="1">
      <c r="A11762" s="404"/>
      <c r="B11762" s="1154" t="s">
        <v>8879</v>
      </c>
      <c r="C11762" s="145" t="s">
        <v>8880</v>
      </c>
    </row>
    <row r="11763" spans="1:3" ht="15.75" hidden="1">
      <c r="A11763" s="404"/>
      <c r="B11763" s="740" t="s">
        <v>8883</v>
      </c>
      <c r="C11763" s="45" t="s">
        <v>8884</v>
      </c>
    </row>
    <row r="11764" spans="1:3" ht="15.75" hidden="1">
      <c r="A11764" s="404"/>
      <c r="B11764" s="740" t="s">
        <v>8887</v>
      </c>
      <c r="C11764" s="45" t="s">
        <v>8888</v>
      </c>
    </row>
    <row r="11765" spans="1:3" ht="15.75" hidden="1">
      <c r="A11765" s="404"/>
      <c r="B11765" s="740" t="s">
        <v>8890</v>
      </c>
      <c r="C11765" s="45" t="s">
        <v>8891</v>
      </c>
    </row>
    <row r="11766" spans="1:3" ht="15.75" hidden="1">
      <c r="A11766" s="404"/>
      <c r="B11766" s="740" t="s">
        <v>8894</v>
      </c>
      <c r="C11766" s="45" t="s">
        <v>8895</v>
      </c>
    </row>
    <row r="11767" spans="1:3" ht="15.75" hidden="1">
      <c r="A11767" s="404"/>
      <c r="B11767" s="740" t="s">
        <v>8898</v>
      </c>
      <c r="C11767" s="45" t="s">
        <v>8899</v>
      </c>
    </row>
    <row r="11768" spans="1:3" ht="15.75" hidden="1">
      <c r="A11768" s="404"/>
      <c r="B11768" s="740" t="s">
        <v>8902</v>
      </c>
      <c r="C11768" s="45" t="s">
        <v>8903</v>
      </c>
    </row>
    <row r="11769" spans="1:3" ht="15.75" hidden="1">
      <c r="A11769" s="404"/>
      <c r="B11769" s="740" t="s">
        <v>8906</v>
      </c>
      <c r="C11769" s="45" t="s">
        <v>8907</v>
      </c>
    </row>
    <row r="11770" spans="1:3" ht="15.75" hidden="1">
      <c r="A11770" s="404"/>
      <c r="B11770" s="740" t="s">
        <v>8910</v>
      </c>
      <c r="C11770" s="45" t="s">
        <v>8911</v>
      </c>
    </row>
    <row r="11771" spans="1:3" ht="15.75" hidden="1">
      <c r="A11771" s="404"/>
      <c r="B11771" s="740" t="s">
        <v>8914</v>
      </c>
      <c r="C11771" s="45" t="s">
        <v>8915</v>
      </c>
    </row>
    <row r="11772" spans="1:3" ht="15.75" hidden="1">
      <c r="A11772" s="404"/>
      <c r="B11772" s="740" t="s">
        <v>8918</v>
      </c>
      <c r="C11772" s="45" t="s">
        <v>8919</v>
      </c>
    </row>
    <row r="11773" spans="1:3" ht="15.75" hidden="1">
      <c r="A11773" s="404"/>
      <c r="B11773" s="740" t="s">
        <v>8921</v>
      </c>
      <c r="C11773" s="45" t="s">
        <v>8922</v>
      </c>
    </row>
    <row r="11774" spans="1:3" ht="15.75" hidden="1">
      <c r="A11774" s="404"/>
      <c r="B11774" s="740" t="s">
        <v>8925</v>
      </c>
      <c r="C11774" s="45" t="s">
        <v>8926</v>
      </c>
    </row>
    <row r="11775" spans="1:3" ht="15.75" hidden="1">
      <c r="A11775" s="404"/>
      <c r="B11775" s="740" t="s">
        <v>8929</v>
      </c>
      <c r="C11775" s="45" t="s">
        <v>8930</v>
      </c>
    </row>
    <row r="11776" spans="1:3" ht="15.75" hidden="1">
      <c r="A11776" s="404"/>
      <c r="B11776" s="740" t="s">
        <v>8933</v>
      </c>
      <c r="C11776" s="45" t="s">
        <v>8934</v>
      </c>
    </row>
    <row r="11777" spans="1:3" ht="15.75" hidden="1">
      <c r="A11777" s="404"/>
      <c r="B11777" s="740" t="s">
        <v>8936</v>
      </c>
      <c r="C11777" s="45" t="s">
        <v>8937</v>
      </c>
    </row>
    <row r="11778" spans="1:3" ht="15.75" hidden="1">
      <c r="A11778" s="404"/>
      <c r="B11778" s="740" t="s">
        <v>8940</v>
      </c>
      <c r="C11778" s="45" t="s">
        <v>8941</v>
      </c>
    </row>
    <row r="11779" spans="1:3" ht="15.75" hidden="1">
      <c r="A11779" s="404"/>
      <c r="B11779" s="740" t="s">
        <v>8944</v>
      </c>
      <c r="C11779" s="45" t="s">
        <v>8945</v>
      </c>
    </row>
    <row r="11780" spans="1:3" ht="15.75" hidden="1">
      <c r="A11780" s="404"/>
      <c r="B11780" s="740" t="s">
        <v>8948</v>
      </c>
      <c r="C11780" s="45" t="s">
        <v>8949</v>
      </c>
    </row>
    <row r="11781" spans="1:3" ht="15.75" hidden="1">
      <c r="A11781" s="404"/>
      <c r="B11781" s="740" t="s">
        <v>8952</v>
      </c>
      <c r="C11781" s="45" t="s">
        <v>8953</v>
      </c>
    </row>
    <row r="11782" spans="1:3" ht="15.75" hidden="1">
      <c r="A11782" s="404"/>
      <c r="B11782" s="740" t="s">
        <v>8956</v>
      </c>
      <c r="C11782" s="45" t="s">
        <v>8957</v>
      </c>
    </row>
    <row r="11783" spans="1:3" ht="15.75">
      <c r="B11783" s="740" t="s">
        <v>8960</v>
      </c>
      <c r="C11783" s="45" t="s">
        <v>8961</v>
      </c>
    </row>
    <row r="11784" spans="1:3" ht="15.75">
      <c r="B11784" s="740" t="s">
        <v>8960</v>
      </c>
      <c r="C11784" s="45" t="s">
        <v>8963</v>
      </c>
    </row>
    <row r="11785" spans="1:3" ht="15.75" hidden="1">
      <c r="A11785" s="404"/>
      <c r="B11785" s="740" t="s">
        <v>8966</v>
      </c>
      <c r="C11785" s="45" t="s">
        <v>8967</v>
      </c>
    </row>
    <row r="11786" spans="1:3" ht="15.75" hidden="1">
      <c r="A11786" s="404"/>
      <c r="B11786" s="740" t="s">
        <v>8970</v>
      </c>
      <c r="C11786" s="45" t="s">
        <v>8971</v>
      </c>
    </row>
    <row r="11787" spans="1:3" ht="15.75" hidden="1">
      <c r="A11787" s="404"/>
      <c r="B11787" s="740" t="s">
        <v>8973</v>
      </c>
      <c r="C11787" s="45" t="s">
        <v>8974</v>
      </c>
    </row>
    <row r="11788" spans="1:3" ht="15.75" hidden="1">
      <c r="A11788" s="404"/>
      <c r="B11788" s="740" t="s">
        <v>8977</v>
      </c>
      <c r="C11788" s="45" t="s">
        <v>8978</v>
      </c>
    </row>
    <row r="11789" spans="1:3" ht="15.75" hidden="1">
      <c r="A11789" s="404"/>
      <c r="B11789" s="740" t="s">
        <v>8981</v>
      </c>
      <c r="C11789" s="45" t="s">
        <v>8982</v>
      </c>
    </row>
    <row r="11790" spans="1:3" ht="15.75" hidden="1">
      <c r="A11790" s="404"/>
      <c r="B11790" s="740" t="s">
        <v>8985</v>
      </c>
      <c r="C11790" s="45" t="s">
        <v>8986</v>
      </c>
    </row>
    <row r="11791" spans="1:3" ht="15.75" hidden="1">
      <c r="A11791" s="404"/>
      <c r="B11791" s="740" t="s">
        <v>8989</v>
      </c>
      <c r="C11791" s="45" t="s">
        <v>8990</v>
      </c>
    </row>
    <row r="11792" spans="1:3" ht="15.75" hidden="1">
      <c r="A11792" s="404"/>
      <c r="B11792" s="740" t="s">
        <v>8993</v>
      </c>
      <c r="C11792" s="45" t="s">
        <v>8994</v>
      </c>
    </row>
    <row r="11793" spans="1:3" ht="15.75" hidden="1">
      <c r="A11793" s="404"/>
      <c r="B11793" s="740" t="s">
        <v>8997</v>
      </c>
      <c r="C11793" s="45" t="s">
        <v>8998</v>
      </c>
    </row>
    <row r="11794" spans="1:3" ht="15.75" hidden="1">
      <c r="A11794" s="404"/>
      <c r="B11794" s="740" t="s">
        <v>9001</v>
      </c>
      <c r="C11794" s="45" t="s">
        <v>9002</v>
      </c>
    </row>
    <row r="11795" spans="1:3" ht="15.75" hidden="1">
      <c r="A11795" s="404"/>
      <c r="B11795" s="740" t="s">
        <v>9004</v>
      </c>
      <c r="C11795" s="45" t="s">
        <v>9005</v>
      </c>
    </row>
    <row r="11796" spans="1:3" ht="15.75" hidden="1">
      <c r="A11796" s="404"/>
      <c r="B11796" s="740" t="s">
        <v>9007</v>
      </c>
      <c r="C11796" s="45" t="s">
        <v>9008</v>
      </c>
    </row>
    <row r="11797" spans="1:3" ht="15.75" hidden="1">
      <c r="A11797" s="404"/>
      <c r="B11797" s="740" t="s">
        <v>9011</v>
      </c>
      <c r="C11797" s="45" t="s">
        <v>9012</v>
      </c>
    </row>
    <row r="11798" spans="1:3" ht="15.75" hidden="1">
      <c r="A11798" s="404"/>
      <c r="B11798" s="740" t="s">
        <v>9015</v>
      </c>
      <c r="C11798" s="45" t="s">
        <v>9016</v>
      </c>
    </row>
    <row r="11799" spans="1:3" ht="15.75" hidden="1">
      <c r="A11799" s="404"/>
      <c r="B11799" s="740" t="s">
        <v>9019</v>
      </c>
      <c r="C11799" s="45" t="s">
        <v>9020</v>
      </c>
    </row>
    <row r="11800" spans="1:3" ht="15.75" hidden="1">
      <c r="A11800" s="404"/>
      <c r="B11800" s="740" t="s">
        <v>9023</v>
      </c>
      <c r="C11800" s="45" t="s">
        <v>9024</v>
      </c>
    </row>
    <row r="11801" spans="1:3" ht="15.75" hidden="1">
      <c r="A11801" s="404"/>
      <c r="B11801" s="740" t="s">
        <v>9027</v>
      </c>
      <c r="C11801" s="45" t="s">
        <v>9028</v>
      </c>
    </row>
    <row r="11802" spans="1:3" ht="15.75" hidden="1">
      <c r="A11802" s="404"/>
      <c r="B11802" s="740" t="s">
        <v>9031</v>
      </c>
      <c r="C11802" s="45" t="s">
        <v>9032</v>
      </c>
    </row>
    <row r="11803" spans="1:3" ht="15.75" hidden="1">
      <c r="A11803" s="404"/>
      <c r="B11803" s="740" t="s">
        <v>9034</v>
      </c>
      <c r="C11803" s="45" t="s">
        <v>9035</v>
      </c>
    </row>
    <row r="11804" spans="1:3" ht="15.75" hidden="1">
      <c r="A11804" s="404"/>
      <c r="B11804" s="740" t="s">
        <v>9038</v>
      </c>
      <c r="C11804" s="45" t="s">
        <v>9039</v>
      </c>
    </row>
    <row r="11805" spans="1:3" ht="15.75" hidden="1">
      <c r="A11805" s="404"/>
      <c r="B11805" s="740" t="s">
        <v>9041</v>
      </c>
      <c r="C11805" s="45" t="s">
        <v>9042</v>
      </c>
    </row>
    <row r="11806" spans="1:3" ht="15.75" hidden="1">
      <c r="A11806" s="404"/>
      <c r="B11806" s="740" t="s">
        <v>9044</v>
      </c>
      <c r="C11806" s="45" t="s">
        <v>9045</v>
      </c>
    </row>
    <row r="11807" spans="1:3" ht="15.75" hidden="1">
      <c r="A11807" s="404"/>
      <c r="B11807" s="740" t="s">
        <v>9047</v>
      </c>
      <c r="C11807" s="45" t="s">
        <v>9048</v>
      </c>
    </row>
    <row r="11808" spans="1:3" ht="15.75" hidden="1">
      <c r="A11808" s="404"/>
      <c r="B11808" s="740" t="s">
        <v>9051</v>
      </c>
      <c r="C11808" s="45" t="s">
        <v>9052</v>
      </c>
    </row>
    <row r="11809" spans="1:3" ht="15.75" hidden="1">
      <c r="A11809" s="404"/>
      <c r="B11809" s="740" t="s">
        <v>9055</v>
      </c>
      <c r="C11809" s="45" t="s">
        <v>9056</v>
      </c>
    </row>
    <row r="11810" spans="1:3" ht="15.75" hidden="1">
      <c r="A11810" s="404"/>
      <c r="B11810" s="740" t="s">
        <v>9059</v>
      </c>
      <c r="C11810" s="45" t="s">
        <v>9060</v>
      </c>
    </row>
    <row r="11811" spans="1:3" ht="15.75" hidden="1">
      <c r="A11811" s="404"/>
      <c r="B11811" s="740" t="s">
        <v>9063</v>
      </c>
      <c r="C11811" s="45" t="s">
        <v>9064</v>
      </c>
    </row>
    <row r="11812" spans="1:3" ht="15.75" hidden="1">
      <c r="A11812" s="404"/>
      <c r="B11812" s="740" t="s">
        <v>9067</v>
      </c>
      <c r="C11812" s="45" t="s">
        <v>9068</v>
      </c>
    </row>
    <row r="11813" spans="1:3" ht="15.75" hidden="1">
      <c r="A11813" s="404"/>
      <c r="B11813" s="740" t="s">
        <v>9071</v>
      </c>
      <c r="C11813" s="45" t="s">
        <v>9072</v>
      </c>
    </row>
    <row r="11814" spans="1:3" ht="15.75" hidden="1">
      <c r="A11814" s="404"/>
      <c r="B11814" s="740" t="s">
        <v>9074</v>
      </c>
      <c r="C11814" s="45" t="s">
        <v>9075</v>
      </c>
    </row>
    <row r="11815" spans="1:3" ht="15.75" hidden="1">
      <c r="A11815" s="404"/>
      <c r="B11815" s="740" t="s">
        <v>9078</v>
      </c>
      <c r="C11815" s="45" t="s">
        <v>9079</v>
      </c>
    </row>
    <row r="11816" spans="1:3" ht="15.75" hidden="1">
      <c r="A11816" s="404"/>
      <c r="B11816" s="740" t="s">
        <v>9082</v>
      </c>
      <c r="C11816" s="45" t="s">
        <v>9083</v>
      </c>
    </row>
    <row r="11817" spans="1:3" ht="15.75" hidden="1">
      <c r="A11817" s="404"/>
      <c r="B11817" s="740" t="s">
        <v>9086</v>
      </c>
      <c r="C11817" s="45" t="s">
        <v>9087</v>
      </c>
    </row>
    <row r="11818" spans="1:3" ht="15.75" hidden="1">
      <c r="A11818" s="404"/>
      <c r="B11818" s="740" t="s">
        <v>9089</v>
      </c>
      <c r="C11818" s="45" t="s">
        <v>9090</v>
      </c>
    </row>
    <row r="11819" spans="1:3" ht="15.75" hidden="1">
      <c r="A11819" s="404"/>
      <c r="B11819" s="740" t="s">
        <v>9093</v>
      </c>
      <c r="C11819" s="45" t="s">
        <v>9094</v>
      </c>
    </row>
    <row r="11820" spans="1:3" ht="15.75" hidden="1">
      <c r="A11820" s="404"/>
      <c r="B11820" s="740" t="s">
        <v>9097</v>
      </c>
      <c r="C11820" s="45" t="s">
        <v>9098</v>
      </c>
    </row>
    <row r="11821" spans="1:3" ht="15.75" hidden="1">
      <c r="A11821" s="404"/>
      <c r="B11821" s="740" t="s">
        <v>9101</v>
      </c>
      <c r="C11821" s="45" t="s">
        <v>9102</v>
      </c>
    </row>
    <row r="11822" spans="1:3" ht="15.75" hidden="1">
      <c r="A11822" s="404"/>
      <c r="B11822" s="740" t="s">
        <v>9105</v>
      </c>
      <c r="C11822" s="45" t="s">
        <v>9106</v>
      </c>
    </row>
    <row r="11823" spans="1:3" ht="15.75" hidden="1">
      <c r="A11823" s="404"/>
      <c r="B11823" s="740" t="s">
        <v>9108</v>
      </c>
      <c r="C11823" s="45" t="s">
        <v>9109</v>
      </c>
    </row>
    <row r="11824" spans="1:3" ht="15.75" hidden="1">
      <c r="A11824" s="404"/>
      <c r="B11824" s="740" t="s">
        <v>9112</v>
      </c>
      <c r="C11824" s="45" t="s">
        <v>9113</v>
      </c>
    </row>
    <row r="11825" spans="1:3" ht="15.75" hidden="1">
      <c r="A11825" s="404"/>
      <c r="B11825" s="740" t="s">
        <v>9116</v>
      </c>
      <c r="C11825" s="45" t="s">
        <v>9117</v>
      </c>
    </row>
    <row r="11826" spans="1:3" ht="15.75" hidden="1">
      <c r="A11826" s="404"/>
      <c r="B11826" s="740" t="s">
        <v>9119</v>
      </c>
      <c r="C11826" s="45" t="s">
        <v>9120</v>
      </c>
    </row>
    <row r="11827" spans="1:3" ht="15.75" hidden="1">
      <c r="A11827" s="404"/>
      <c r="B11827" s="740" t="s">
        <v>9122</v>
      </c>
      <c r="C11827" s="45" t="s">
        <v>9123</v>
      </c>
    </row>
    <row r="11828" spans="1:3" ht="15.75" hidden="1">
      <c r="A11828" s="404"/>
      <c r="B11828" s="740" t="s">
        <v>9126</v>
      </c>
      <c r="C11828" s="45" t="s">
        <v>9127</v>
      </c>
    </row>
    <row r="11829" spans="1:3" ht="15.75" hidden="1">
      <c r="A11829" s="404"/>
      <c r="B11829" s="740" t="s">
        <v>9129</v>
      </c>
      <c r="C11829" s="45" t="s">
        <v>9130</v>
      </c>
    </row>
    <row r="11830" spans="1:3" ht="15.75" hidden="1">
      <c r="A11830" s="404"/>
      <c r="B11830" s="740" t="s">
        <v>9132</v>
      </c>
      <c r="C11830" s="45" t="s">
        <v>9133</v>
      </c>
    </row>
    <row r="11831" spans="1:3" ht="15.75" hidden="1">
      <c r="A11831" s="404"/>
      <c r="B11831" s="739" t="s">
        <v>23650</v>
      </c>
      <c r="C11831" s="51" t="s">
        <v>23651</v>
      </c>
    </row>
    <row r="11832" spans="1:3" ht="15.75" hidden="1">
      <c r="A11832" s="404"/>
      <c r="B11832" s="739" t="s">
        <v>23653</v>
      </c>
      <c r="C11832" s="51" t="s">
        <v>23654</v>
      </c>
    </row>
    <row r="11833" spans="1:3" ht="15.75" hidden="1">
      <c r="A11833" s="404"/>
      <c r="B11833" s="739" t="s">
        <v>23657</v>
      </c>
      <c r="C11833" s="51" t="s">
        <v>23658</v>
      </c>
    </row>
    <row r="11834" spans="1:3" ht="15.75" hidden="1">
      <c r="A11834" s="404"/>
      <c r="B11834" s="739" t="s">
        <v>23661</v>
      </c>
      <c r="C11834" s="51" t="s">
        <v>23662</v>
      </c>
    </row>
    <row r="11835" spans="1:3" ht="15.75" hidden="1">
      <c r="A11835" s="404"/>
      <c r="B11835" s="739" t="s">
        <v>23665</v>
      </c>
      <c r="C11835" s="51" t="s">
        <v>23666</v>
      </c>
    </row>
    <row r="11836" spans="1:3" ht="15.75" hidden="1">
      <c r="A11836" s="404"/>
      <c r="B11836" s="739" t="s">
        <v>23669</v>
      </c>
      <c r="C11836" s="143" t="s">
        <v>23670</v>
      </c>
    </row>
    <row r="11837" spans="1:3" ht="15.75" hidden="1">
      <c r="A11837" s="404"/>
      <c r="B11837" s="739" t="s">
        <v>23673</v>
      </c>
      <c r="C11837" s="51" t="s">
        <v>23674</v>
      </c>
    </row>
    <row r="11838" spans="1:3" ht="15.75" hidden="1">
      <c r="A11838" s="404"/>
      <c r="B11838" s="739" t="s">
        <v>23677</v>
      </c>
      <c r="C11838" s="51" t="s">
        <v>23678</v>
      </c>
    </row>
    <row r="11839" spans="1:3" ht="15.75" hidden="1">
      <c r="A11839" s="404"/>
      <c r="B11839" s="739" t="s">
        <v>23681</v>
      </c>
      <c r="C11839" s="51" t="s">
        <v>23682</v>
      </c>
    </row>
    <row r="11840" spans="1:3" ht="15.75" hidden="1">
      <c r="A11840" s="404"/>
      <c r="B11840" s="739" t="s">
        <v>23685</v>
      </c>
      <c r="C11840" s="51" t="s">
        <v>23686</v>
      </c>
    </row>
    <row r="11841" spans="1:3" ht="15.75" hidden="1">
      <c r="A11841" s="404"/>
      <c r="B11841" s="739" t="s">
        <v>23689</v>
      </c>
      <c r="C11841" s="51" t="s">
        <v>23690</v>
      </c>
    </row>
    <row r="11842" spans="1:3" ht="15.75" hidden="1">
      <c r="A11842" s="404"/>
      <c r="B11842" s="739" t="s">
        <v>23693</v>
      </c>
      <c r="C11842" s="51" t="s">
        <v>23694</v>
      </c>
    </row>
    <row r="11843" spans="1:3" ht="15.75" hidden="1">
      <c r="A11843" s="404"/>
      <c r="B11843" s="739" t="s">
        <v>23697</v>
      </c>
      <c r="C11843" s="51" t="s">
        <v>12749</v>
      </c>
    </row>
    <row r="11844" spans="1:3" ht="15.75" hidden="1">
      <c r="A11844" s="404"/>
      <c r="B11844" s="739" t="s">
        <v>23700</v>
      </c>
      <c r="C11844" s="51" t="s">
        <v>23701</v>
      </c>
    </row>
    <row r="11845" spans="1:3" ht="15.75" hidden="1">
      <c r="A11845" s="404"/>
      <c r="B11845" s="739" t="s">
        <v>23704</v>
      </c>
      <c r="C11845" s="51">
        <v>225031968</v>
      </c>
    </row>
    <row r="11846" spans="1:3" ht="15.75" hidden="1">
      <c r="A11846" s="404"/>
      <c r="B11846" s="739" t="s">
        <v>23706</v>
      </c>
      <c r="C11846" s="51" t="s">
        <v>23707</v>
      </c>
    </row>
    <row r="11847" spans="1:3" ht="15.75" hidden="1">
      <c r="A11847" s="404"/>
      <c r="B11847" s="739" t="s">
        <v>23710</v>
      </c>
      <c r="C11847" s="51">
        <v>220685655</v>
      </c>
    </row>
    <row r="11848" spans="1:3" ht="15.75" hidden="1">
      <c r="A11848" s="404"/>
      <c r="B11848" s="739" t="s">
        <v>23713</v>
      </c>
      <c r="C11848" s="51" t="s">
        <v>23714</v>
      </c>
    </row>
    <row r="11849" spans="1:3" ht="15.75" hidden="1">
      <c r="A11849" s="404"/>
      <c r="B11849" s="739" t="s">
        <v>23717</v>
      </c>
      <c r="C11849" s="51">
        <v>225120820</v>
      </c>
    </row>
    <row r="11850" spans="1:3" ht="15.75" hidden="1">
      <c r="A11850" s="404"/>
      <c r="B11850" s="739" t="s">
        <v>23720</v>
      </c>
      <c r="C11850" s="51">
        <v>201302928</v>
      </c>
    </row>
    <row r="11851" spans="1:3" ht="15.75" hidden="1">
      <c r="A11851" s="404"/>
      <c r="B11851" s="739" t="s">
        <v>23723</v>
      </c>
      <c r="C11851" s="51">
        <v>54052002629</v>
      </c>
    </row>
    <row r="11852" spans="1:3" ht="15.75" hidden="1">
      <c r="A11852" s="404"/>
      <c r="B11852" s="739" t="s">
        <v>23726</v>
      </c>
      <c r="C11852" s="51">
        <v>66161002283</v>
      </c>
    </row>
    <row r="11853" spans="1:3" ht="15.75" hidden="1">
      <c r="A11853" s="404"/>
      <c r="B11853" s="739" t="s">
        <v>23729</v>
      </c>
      <c r="C11853" s="51">
        <v>40056015610</v>
      </c>
    </row>
    <row r="11854" spans="1:3" ht="15.75" hidden="1">
      <c r="A11854" s="404"/>
      <c r="B11854" s="739" t="s">
        <v>23732</v>
      </c>
      <c r="C11854" s="51" t="s">
        <v>23733</v>
      </c>
    </row>
    <row r="11855" spans="1:3" ht="15.75" hidden="1">
      <c r="A11855" s="404"/>
      <c r="B11855" s="739" t="s">
        <v>23736</v>
      </c>
      <c r="C11855" s="51">
        <v>40070006743</v>
      </c>
    </row>
    <row r="11856" spans="1:3" ht="15.75" hidden="1">
      <c r="A11856" s="404"/>
      <c r="B11856" s="739" t="s">
        <v>23739</v>
      </c>
      <c r="C11856" s="51" t="s">
        <v>23740</v>
      </c>
    </row>
    <row r="11857" spans="1:3" ht="15.75" hidden="1">
      <c r="A11857" s="404"/>
      <c r="B11857" s="739" t="s">
        <v>23743</v>
      </c>
      <c r="C11857" s="51">
        <v>34152009453</v>
      </c>
    </row>
    <row r="11858" spans="1:3" ht="15.75" hidden="1">
      <c r="A11858" s="404"/>
      <c r="B11858" s="739" t="s">
        <v>23746</v>
      </c>
      <c r="C11858" s="51">
        <v>56066007993</v>
      </c>
    </row>
    <row r="11859" spans="1:3" ht="15.75" hidden="1">
      <c r="A11859" s="404"/>
      <c r="B11859" s="739" t="s">
        <v>23749</v>
      </c>
      <c r="C11859" s="51">
        <v>40167843</v>
      </c>
    </row>
    <row r="11860" spans="1:3" ht="15.75" hidden="1">
      <c r="A11860" s="404"/>
      <c r="B11860" s="739" t="s">
        <v>23752</v>
      </c>
      <c r="C11860" s="51">
        <v>282592</v>
      </c>
    </row>
    <row r="11861" spans="1:3" ht="15.75" hidden="1">
      <c r="A11861" s="404"/>
      <c r="B11861" s="739" t="s">
        <v>23755</v>
      </c>
      <c r="C11861" s="51" t="s">
        <v>23756</v>
      </c>
    </row>
    <row r="11862" spans="1:3" ht="15.75" hidden="1">
      <c r="A11862" s="404"/>
      <c r="B11862" s="739" t="s">
        <v>23758</v>
      </c>
      <c r="C11862" s="51">
        <v>56064002476</v>
      </c>
    </row>
    <row r="11863" spans="1:3" ht="15.75" hidden="1">
      <c r="A11863" s="404"/>
      <c r="B11863" s="739" t="s">
        <v>23761</v>
      </c>
      <c r="C11863" s="51">
        <v>56063001358</v>
      </c>
    </row>
    <row r="11864" spans="1:3" ht="15.75" hidden="1">
      <c r="A11864" s="404"/>
      <c r="B11864" s="739" t="s">
        <v>23764</v>
      </c>
      <c r="C11864" s="51">
        <v>51061007906</v>
      </c>
    </row>
    <row r="11865" spans="1:3" ht="15.75" hidden="1">
      <c r="A11865" s="404"/>
      <c r="B11865" s="739" t="s">
        <v>23767</v>
      </c>
      <c r="C11865" s="51">
        <v>10437587</v>
      </c>
    </row>
    <row r="11866" spans="1:3" ht="15.75">
      <c r="B11866" s="739" t="s">
        <v>23770</v>
      </c>
      <c r="C11866" s="51">
        <v>56167001740</v>
      </c>
    </row>
    <row r="11867" spans="1:3" ht="15.75">
      <c r="B11867" s="739" t="s">
        <v>23770</v>
      </c>
      <c r="C11867" s="51">
        <v>42153007118</v>
      </c>
    </row>
    <row r="11868" spans="1:3" ht="15.75" hidden="1">
      <c r="A11868" s="404"/>
      <c r="B11868" s="739" t="s">
        <v>23775</v>
      </c>
      <c r="C11868" s="51">
        <v>56067006347</v>
      </c>
    </row>
    <row r="11869" spans="1:3" ht="15.75" hidden="1">
      <c r="A11869" s="404"/>
      <c r="B11869" s="739" t="s">
        <v>23778</v>
      </c>
      <c r="C11869" s="51">
        <v>56068000299</v>
      </c>
    </row>
    <row r="11870" spans="1:3" ht="15.75" hidden="1">
      <c r="A11870" s="404"/>
      <c r="B11870" s="739" t="s">
        <v>23781</v>
      </c>
      <c r="C11870" s="51">
        <v>38061007182</v>
      </c>
    </row>
    <row r="11871" spans="1:3" ht="15.75" hidden="1">
      <c r="A11871" s="404"/>
      <c r="B11871" s="739" t="s">
        <v>23783</v>
      </c>
      <c r="C11871" s="51">
        <v>220018887</v>
      </c>
    </row>
    <row r="11872" spans="1:3" ht="15.75">
      <c r="B11872" s="739" t="s">
        <v>23785</v>
      </c>
      <c r="C11872" s="51">
        <v>56072005439</v>
      </c>
    </row>
    <row r="11873" spans="1:3" ht="15.75">
      <c r="B11873" s="739" t="s">
        <v>23785</v>
      </c>
      <c r="C11873" s="51">
        <v>4200526968</v>
      </c>
    </row>
    <row r="11874" spans="1:3" ht="15.75" hidden="1">
      <c r="A11874" s="404"/>
      <c r="B11874" s="739" t="s">
        <v>23790</v>
      </c>
      <c r="C11874" s="51">
        <v>225019232</v>
      </c>
    </row>
    <row r="11875" spans="1:3" ht="15.75" hidden="1">
      <c r="A11875" s="404"/>
      <c r="B11875" s="739" t="s">
        <v>23792</v>
      </c>
      <c r="C11875" s="51">
        <v>928441</v>
      </c>
    </row>
    <row r="11876" spans="1:3" ht="15.75" hidden="1">
      <c r="A11876" s="404"/>
      <c r="B11876" s="739" t="s">
        <v>23795</v>
      </c>
      <c r="C11876" s="51">
        <v>220861424</v>
      </c>
    </row>
    <row r="11877" spans="1:3" ht="15.75" hidden="1">
      <c r="A11877" s="404"/>
      <c r="B11877" s="739" t="s">
        <v>23797</v>
      </c>
      <c r="C11877" s="51">
        <v>220102516</v>
      </c>
    </row>
    <row r="11878" spans="1:3" ht="15.75" hidden="1">
      <c r="A11878" s="404"/>
      <c r="B11878" s="739" t="s">
        <v>23800</v>
      </c>
      <c r="C11878" s="51">
        <v>220375313</v>
      </c>
    </row>
    <row r="11879" spans="1:3" ht="15.75" hidden="1">
      <c r="A11879" s="404"/>
      <c r="B11879" s="739" t="s">
        <v>23803</v>
      </c>
      <c r="C11879" s="51">
        <v>52161007002</v>
      </c>
    </row>
    <row r="11880" spans="1:3" ht="15.75" hidden="1">
      <c r="A11880" s="404"/>
      <c r="B11880" s="739" t="s">
        <v>23806</v>
      </c>
      <c r="C11880" s="51">
        <v>220678461</v>
      </c>
    </row>
    <row r="11881" spans="1:3" ht="15.75">
      <c r="B11881" s="739" t="s">
        <v>23809</v>
      </c>
      <c r="C11881" s="51" t="s">
        <v>23810</v>
      </c>
    </row>
    <row r="11882" spans="1:3" ht="15.75">
      <c r="B11882" s="739" t="s">
        <v>23809</v>
      </c>
      <c r="C11882" s="51">
        <v>220110459</v>
      </c>
    </row>
    <row r="11883" spans="1:3" ht="15.75" hidden="1">
      <c r="A11883" s="404"/>
      <c r="B11883" s="739" t="s">
        <v>23815</v>
      </c>
      <c r="C11883" s="51">
        <v>40159003276</v>
      </c>
    </row>
    <row r="11884" spans="1:3" ht="15.75" hidden="1">
      <c r="A11884" s="404"/>
      <c r="B11884" s="739" t="s">
        <v>23818</v>
      </c>
      <c r="C11884" s="51" t="s">
        <v>23819</v>
      </c>
    </row>
    <row r="11885" spans="1:3" ht="15.75" hidden="1">
      <c r="A11885" s="404"/>
      <c r="B11885" s="739" t="s">
        <v>23822</v>
      </c>
      <c r="C11885" s="51">
        <v>220865685</v>
      </c>
    </row>
    <row r="11886" spans="1:3" ht="15.75" hidden="1">
      <c r="A11886" s="404"/>
      <c r="B11886" s="739" t="s">
        <v>23825</v>
      </c>
      <c r="C11886" s="51" t="s">
        <v>23826</v>
      </c>
    </row>
    <row r="11887" spans="1:3" ht="15.75" hidden="1">
      <c r="A11887" s="404"/>
      <c r="B11887" s="739" t="s">
        <v>23829</v>
      </c>
      <c r="C11887" s="51">
        <v>220042454</v>
      </c>
    </row>
    <row r="11888" spans="1:3" ht="15.75" hidden="1">
      <c r="A11888" s="404"/>
      <c r="B11888" s="739" t="s">
        <v>23832</v>
      </c>
      <c r="C11888" s="51">
        <v>56075001247</v>
      </c>
    </row>
    <row r="11889" spans="1:3" ht="15.75" hidden="1">
      <c r="A11889" s="404"/>
      <c r="B11889" s="739" t="s">
        <v>23835</v>
      </c>
      <c r="C11889" s="51">
        <v>56063001475</v>
      </c>
    </row>
    <row r="11890" spans="1:3" ht="15.75" hidden="1">
      <c r="A11890" s="404"/>
      <c r="B11890" s="739" t="s">
        <v>23838</v>
      </c>
      <c r="C11890" s="51">
        <v>56148000317</v>
      </c>
    </row>
    <row r="11891" spans="1:3" ht="15.75" hidden="1">
      <c r="A11891" s="404"/>
      <c r="B11891" s="739" t="s">
        <v>23841</v>
      </c>
      <c r="C11891" s="154">
        <v>40058021800</v>
      </c>
    </row>
    <row r="11892" spans="1:3" ht="15.75" hidden="1">
      <c r="A11892" s="404"/>
      <c r="B11892" s="739" t="s">
        <v>23844</v>
      </c>
      <c r="C11892" s="51">
        <v>220074618</v>
      </c>
    </row>
    <row r="11893" spans="1:3" ht="15.75" hidden="1">
      <c r="A11893" s="404"/>
      <c r="B11893" s="739" t="s">
        <v>23847</v>
      </c>
      <c r="C11893" s="51">
        <v>1057026833</v>
      </c>
    </row>
    <row r="11894" spans="1:3" ht="15.75" hidden="1">
      <c r="A11894" s="404"/>
      <c r="B11894" s="739" t="s">
        <v>23850</v>
      </c>
      <c r="C11894" s="51">
        <v>220660547</v>
      </c>
    </row>
    <row r="11895" spans="1:3" ht="15.75" hidden="1">
      <c r="A11895" s="404"/>
      <c r="B11895" s="739" t="s">
        <v>23853</v>
      </c>
      <c r="C11895" s="51">
        <v>54047004096</v>
      </c>
    </row>
    <row r="11896" spans="1:3" ht="15.75">
      <c r="B11896" s="739" t="s">
        <v>23856</v>
      </c>
      <c r="C11896" s="51">
        <v>225042645</v>
      </c>
    </row>
    <row r="11897" spans="1:3" ht="15.75">
      <c r="B11897" s="739" t="s">
        <v>23856</v>
      </c>
      <c r="C11897" s="51">
        <v>40056010345</v>
      </c>
    </row>
    <row r="11898" spans="1:3" ht="15.75" hidden="1">
      <c r="A11898" s="404"/>
      <c r="B11898" s="739" t="s">
        <v>23861</v>
      </c>
      <c r="C11898" s="51">
        <v>56068011003</v>
      </c>
    </row>
    <row r="11899" spans="1:3" ht="15.75" hidden="1">
      <c r="A11899" s="404"/>
      <c r="B11899" s="739" t="s">
        <v>23864</v>
      </c>
      <c r="C11899" s="51">
        <v>56060000291</v>
      </c>
    </row>
    <row r="11900" spans="1:3" ht="15.75" hidden="1">
      <c r="A11900" s="404"/>
      <c r="B11900" s="739" t="s">
        <v>23867</v>
      </c>
      <c r="C11900" s="155" t="s">
        <v>23868</v>
      </c>
    </row>
    <row r="11901" spans="1:3" ht="15.75" hidden="1">
      <c r="A11901" s="404"/>
      <c r="B11901" s="739" t="s">
        <v>23871</v>
      </c>
      <c r="C11901" s="51">
        <v>220689676</v>
      </c>
    </row>
    <row r="11902" spans="1:3" ht="15.75" hidden="1">
      <c r="A11902" s="404"/>
      <c r="B11902" s="739" t="s">
        <v>23874</v>
      </c>
      <c r="C11902" s="51">
        <v>225027801</v>
      </c>
    </row>
    <row r="11903" spans="1:3" ht="15.75" hidden="1">
      <c r="A11903" s="404"/>
      <c r="B11903" s="739" t="s">
        <v>23877</v>
      </c>
      <c r="C11903" s="51">
        <v>977662</v>
      </c>
    </row>
    <row r="11904" spans="1:3" ht="15.75" hidden="1">
      <c r="A11904" s="404"/>
      <c r="B11904" s="739" t="s">
        <v>23880</v>
      </c>
      <c r="C11904" s="51">
        <v>220511072</v>
      </c>
    </row>
    <row r="11905" spans="1:3" ht="15.75">
      <c r="B11905" s="739" t="s">
        <v>23883</v>
      </c>
      <c r="C11905" s="51">
        <v>220789632</v>
      </c>
    </row>
    <row r="11906" spans="1:3" ht="15.75">
      <c r="B11906" s="739" t="s">
        <v>23883</v>
      </c>
      <c r="C11906" s="51">
        <v>225037160</v>
      </c>
    </row>
    <row r="11907" spans="1:3" ht="15.75" hidden="1">
      <c r="A11907" s="404"/>
      <c r="B11907" s="739" t="s">
        <v>23888</v>
      </c>
      <c r="C11907" s="51">
        <v>56055005795</v>
      </c>
    </row>
    <row r="11908" spans="1:3" ht="15.75" hidden="1">
      <c r="A11908" s="404"/>
      <c r="B11908" s="739" t="s">
        <v>23891</v>
      </c>
      <c r="C11908" s="51">
        <v>11181</v>
      </c>
    </row>
    <row r="11909" spans="1:3" ht="15.75" hidden="1">
      <c r="A11909" s="404"/>
      <c r="B11909" s="739" t="s">
        <v>23894</v>
      </c>
      <c r="C11909" s="51">
        <v>54055003677</v>
      </c>
    </row>
    <row r="11910" spans="1:3" ht="15.75" hidden="1">
      <c r="A11910" s="404"/>
      <c r="B11910" s="739" t="s">
        <v>23897</v>
      </c>
      <c r="C11910" s="51">
        <v>220600071</v>
      </c>
    </row>
    <row r="11911" spans="1:3" ht="15.75" hidden="1">
      <c r="A11911" s="404"/>
      <c r="B11911" s="739" t="s">
        <v>23900</v>
      </c>
      <c r="C11911" s="51" t="s">
        <v>13215</v>
      </c>
    </row>
    <row r="11912" spans="1:3" ht="15.75" hidden="1">
      <c r="A11912" s="404"/>
      <c r="B11912" s="739" t="s">
        <v>23903</v>
      </c>
      <c r="C11912" s="51">
        <v>56082006863</v>
      </c>
    </row>
    <row r="11913" spans="1:3" ht="15.75" hidden="1">
      <c r="A11913" s="404"/>
      <c r="B11913" s="739" t="s">
        <v>23906</v>
      </c>
      <c r="C11913" s="51">
        <v>56068001673</v>
      </c>
    </row>
    <row r="11914" spans="1:3" ht="15.75" hidden="1">
      <c r="A11914" s="404"/>
      <c r="B11914" s="739" t="s">
        <v>23909</v>
      </c>
      <c r="C11914" s="51" t="s">
        <v>23910</v>
      </c>
    </row>
    <row r="11915" spans="1:3" ht="15.75" hidden="1">
      <c r="A11915" s="404"/>
      <c r="B11915" s="739" t="s">
        <v>23913</v>
      </c>
      <c r="C11915" s="51">
        <v>54064011711</v>
      </c>
    </row>
    <row r="11916" spans="1:3" ht="15.75" hidden="1">
      <c r="A11916" s="404"/>
      <c r="B11916" s="739" t="s">
        <v>23916</v>
      </c>
      <c r="C11916" s="156" t="s">
        <v>21585</v>
      </c>
    </row>
    <row r="11917" spans="1:3" ht="15.75" hidden="1">
      <c r="A11917" s="404"/>
      <c r="B11917" s="739" t="s">
        <v>23919</v>
      </c>
      <c r="C11917" s="51" t="s">
        <v>23920</v>
      </c>
    </row>
    <row r="11918" spans="1:3" ht="15.75" hidden="1">
      <c r="A11918" s="404"/>
      <c r="B11918" s="739" t="s">
        <v>23923</v>
      </c>
      <c r="C11918" s="51">
        <v>45058004081</v>
      </c>
    </row>
    <row r="11919" spans="1:3" ht="15.75" hidden="1">
      <c r="A11919" s="404"/>
      <c r="B11919" s="739" t="s">
        <v>23926</v>
      </c>
      <c r="C11919" s="154">
        <v>40054015588</v>
      </c>
    </row>
    <row r="11920" spans="1:3" ht="15.75" hidden="1">
      <c r="A11920" s="404"/>
      <c r="B11920" s="739" t="s">
        <v>23929</v>
      </c>
      <c r="C11920" s="154">
        <v>56176001381</v>
      </c>
    </row>
    <row r="11921" spans="1:3" ht="15.75" hidden="1">
      <c r="A11921" s="404"/>
      <c r="B11921" s="739" t="s">
        <v>23932</v>
      </c>
      <c r="C11921" s="154">
        <v>1154028949</v>
      </c>
    </row>
    <row r="11922" spans="1:3" ht="15.75" hidden="1">
      <c r="A11922" s="404"/>
      <c r="B11922" s="739" t="s">
        <v>23935</v>
      </c>
      <c r="C11922" s="157">
        <v>56075009669</v>
      </c>
    </row>
    <row r="11923" spans="1:3" ht="15.75" hidden="1">
      <c r="A11923" s="404"/>
      <c r="B11923" s="739" t="s">
        <v>23938</v>
      </c>
      <c r="C11923" s="155" t="s">
        <v>23939</v>
      </c>
    </row>
    <row r="11924" spans="1:3" ht="15.75" hidden="1">
      <c r="A11924" s="404"/>
      <c r="B11924" s="739" t="s">
        <v>23941</v>
      </c>
      <c r="C11924" s="51" t="s">
        <v>23942</v>
      </c>
    </row>
    <row r="11925" spans="1:3" ht="15.75" hidden="1">
      <c r="A11925" s="404"/>
      <c r="B11925" s="739" t="s">
        <v>23945</v>
      </c>
      <c r="C11925" s="154">
        <v>36054007598</v>
      </c>
    </row>
    <row r="11926" spans="1:3" ht="15.75" hidden="1">
      <c r="A11926" s="404"/>
      <c r="B11926" s="739" t="s">
        <v>23948</v>
      </c>
      <c r="C11926" s="51">
        <v>42155007965</v>
      </c>
    </row>
    <row r="11927" spans="1:3" ht="15.75" hidden="1">
      <c r="A11927" s="404"/>
      <c r="B11927" s="739" t="s">
        <v>23951</v>
      </c>
      <c r="C11927" s="51" t="s">
        <v>23952</v>
      </c>
    </row>
    <row r="11928" spans="1:3" ht="15.75" hidden="1">
      <c r="A11928" s="404"/>
      <c r="B11928" s="739" t="s">
        <v>23955</v>
      </c>
      <c r="C11928" s="51">
        <v>56156005264</v>
      </c>
    </row>
    <row r="11929" spans="1:3" ht="15.75" hidden="1">
      <c r="A11929" s="404"/>
      <c r="B11929" s="739" t="s">
        <v>23958</v>
      </c>
      <c r="C11929" s="51">
        <v>220888761</v>
      </c>
    </row>
    <row r="11930" spans="1:3" ht="15.75">
      <c r="B11930" s="739" t="s">
        <v>23961</v>
      </c>
      <c r="C11930" s="51">
        <v>54166004555</v>
      </c>
    </row>
    <row r="11931" spans="1:3" ht="15.75" hidden="1">
      <c r="A11931" s="404"/>
      <c r="B11931" s="739" t="s">
        <v>23964</v>
      </c>
      <c r="C11931" s="51">
        <v>785529</v>
      </c>
    </row>
    <row r="11932" spans="1:3" ht="15.75" hidden="1">
      <c r="A11932" s="404"/>
      <c r="B11932" s="739" t="s">
        <v>23967</v>
      </c>
      <c r="C11932" s="51">
        <v>220600082</v>
      </c>
    </row>
    <row r="11933" spans="1:3" ht="15.75" hidden="1">
      <c r="A11933" s="404"/>
      <c r="B11933" s="739" t="s">
        <v>23970</v>
      </c>
      <c r="C11933" s="51">
        <v>93067066</v>
      </c>
    </row>
    <row r="11934" spans="1:3" ht="15.75" hidden="1">
      <c r="A11934" s="404"/>
      <c r="B11934" s="739" t="s">
        <v>23973</v>
      </c>
      <c r="C11934" s="51">
        <v>185555</v>
      </c>
    </row>
    <row r="11935" spans="1:3" ht="15.75" hidden="1">
      <c r="A11935" s="404"/>
      <c r="B11935" s="739" t="s">
        <v>23975</v>
      </c>
      <c r="C11935" s="51" t="s">
        <v>23976</v>
      </c>
    </row>
    <row r="11936" spans="1:3" ht="15.75" hidden="1">
      <c r="A11936" s="404"/>
      <c r="B11936" s="739" t="s">
        <v>23979</v>
      </c>
      <c r="C11936" s="51" t="s">
        <v>23980</v>
      </c>
    </row>
    <row r="11937" spans="1:3" ht="15.75">
      <c r="B11937" s="739" t="s">
        <v>23961</v>
      </c>
      <c r="C11937" s="51" t="s">
        <v>23983</v>
      </c>
    </row>
    <row r="11938" spans="1:3" ht="15.75" hidden="1">
      <c r="A11938" s="404"/>
      <c r="B11938" s="739" t="s">
        <v>23986</v>
      </c>
      <c r="C11938" s="51" t="s">
        <v>23987</v>
      </c>
    </row>
    <row r="11939" spans="1:3" ht="15.75" hidden="1">
      <c r="A11939" s="404"/>
      <c r="B11939" s="739" t="s">
        <v>23989</v>
      </c>
      <c r="C11939" s="51" t="s">
        <v>23990</v>
      </c>
    </row>
    <row r="11940" spans="1:3" ht="15.75" hidden="1">
      <c r="A11940" s="404"/>
      <c r="B11940" s="739" t="s">
        <v>23993</v>
      </c>
      <c r="C11940" s="51" t="s">
        <v>23994</v>
      </c>
    </row>
    <row r="11941" spans="1:3" ht="15.75">
      <c r="B11941" s="739" t="s">
        <v>23997</v>
      </c>
      <c r="C11941" s="51" t="s">
        <v>23998</v>
      </c>
    </row>
    <row r="11942" spans="1:3" ht="15.75">
      <c r="B11942" s="739" t="s">
        <v>23997</v>
      </c>
      <c r="C11942" s="51">
        <v>220018044</v>
      </c>
    </row>
    <row r="11943" spans="1:3" ht="15.75">
      <c r="B11943" s="739" t="s">
        <v>23997</v>
      </c>
      <c r="C11943" s="51" t="s">
        <v>24003</v>
      </c>
    </row>
    <row r="11944" spans="1:3" ht="15.75" hidden="1">
      <c r="A11944" s="404"/>
      <c r="B11944" s="739" t="s">
        <v>24006</v>
      </c>
      <c r="C11944" s="51">
        <v>225165148</v>
      </c>
    </row>
    <row r="11945" spans="1:3" ht="15.75" hidden="1">
      <c r="A11945" s="404"/>
      <c r="B11945" s="739" t="s">
        <v>24009</v>
      </c>
      <c r="C11945" s="51" t="s">
        <v>24010</v>
      </c>
    </row>
    <row r="11946" spans="1:3" ht="15.75" hidden="1">
      <c r="A11946" s="404"/>
      <c r="B11946" s="739" t="s">
        <v>24013</v>
      </c>
      <c r="C11946" s="51">
        <v>19074011007</v>
      </c>
    </row>
    <row r="11947" spans="1:3" ht="15.75" hidden="1">
      <c r="A11947" s="404"/>
      <c r="B11947" s="739" t="s">
        <v>24016</v>
      </c>
      <c r="C11947" s="51" t="s">
        <v>24017</v>
      </c>
    </row>
    <row r="11948" spans="1:3" ht="15.75" hidden="1">
      <c r="A11948" s="404"/>
      <c r="B11948" s="739" t="s">
        <v>24020</v>
      </c>
      <c r="C11948" s="51">
        <v>56162006820</v>
      </c>
    </row>
    <row r="11949" spans="1:3" ht="15.75" hidden="1">
      <c r="A11949" s="404"/>
      <c r="B11949" s="739" t="s">
        <v>24023</v>
      </c>
      <c r="C11949" s="51">
        <v>1070044061</v>
      </c>
    </row>
    <row r="11950" spans="1:3" ht="15.75" hidden="1">
      <c r="A11950" s="404"/>
      <c r="B11950" s="739" t="s">
        <v>24026</v>
      </c>
      <c r="C11950" s="51" t="s">
        <v>24027</v>
      </c>
    </row>
    <row r="11951" spans="1:3" ht="15.75" hidden="1">
      <c r="A11951" s="404"/>
      <c r="B11951" s="739" t="s">
        <v>24030</v>
      </c>
      <c r="C11951" s="51">
        <v>56059003390</v>
      </c>
    </row>
    <row r="11952" spans="1:3" ht="15.75" hidden="1">
      <c r="A11952" s="404"/>
      <c r="B11952" s="739" t="s">
        <v>24033</v>
      </c>
      <c r="C11952" s="51">
        <v>1646347</v>
      </c>
    </row>
    <row r="11953" spans="1:3" ht="15.75" hidden="1">
      <c r="A11953" s="404"/>
      <c r="B11953" s="739" t="s">
        <v>24036</v>
      </c>
      <c r="C11953" s="51" t="s">
        <v>24037</v>
      </c>
    </row>
    <row r="11954" spans="1:3" ht="15.75" hidden="1">
      <c r="A11954" s="404"/>
      <c r="B11954" s="739" t="s">
        <v>24040</v>
      </c>
      <c r="C11954" s="144">
        <v>56166007634</v>
      </c>
    </row>
    <row r="11955" spans="1:3" ht="15.75" hidden="1">
      <c r="A11955" s="404"/>
      <c r="B11955" s="739" t="s">
        <v>24042</v>
      </c>
      <c r="C11955" s="51">
        <v>376521</v>
      </c>
    </row>
    <row r="11956" spans="1:3" ht="15.75" hidden="1">
      <c r="A11956" s="404"/>
      <c r="B11956" s="739" t="s">
        <v>24045</v>
      </c>
      <c r="C11956" s="143" t="s">
        <v>24046</v>
      </c>
    </row>
    <row r="11957" spans="1:3" ht="15.75" hidden="1">
      <c r="A11957" s="404"/>
      <c r="B11957" s="739" t="s">
        <v>24049</v>
      </c>
      <c r="C11957" s="157">
        <v>60171008450</v>
      </c>
    </row>
    <row r="11958" spans="1:3" ht="15.75" hidden="1">
      <c r="A11958" s="404"/>
      <c r="B11958" s="739" t="s">
        <v>24052</v>
      </c>
      <c r="C11958" s="51">
        <v>220002302</v>
      </c>
    </row>
    <row r="11959" spans="1:3" ht="15.75" hidden="1">
      <c r="A11959" s="404"/>
      <c r="B11959" s="739" t="s">
        <v>24055</v>
      </c>
      <c r="C11959" s="51">
        <v>225017941</v>
      </c>
    </row>
    <row r="11960" spans="1:3" ht="15.75" hidden="1">
      <c r="A11960" s="404"/>
      <c r="B11960" s="739" t="s">
        <v>24058</v>
      </c>
      <c r="C11960" s="51">
        <v>225124426</v>
      </c>
    </row>
    <row r="11961" spans="1:3" ht="15.75" hidden="1">
      <c r="A11961" s="404"/>
      <c r="B11961" s="739" t="s">
        <v>24061</v>
      </c>
      <c r="C11961" s="51">
        <v>201399969</v>
      </c>
    </row>
    <row r="11962" spans="1:3" ht="15.75" hidden="1">
      <c r="A11962" s="404"/>
      <c r="B11962" s="739" t="s">
        <v>24064</v>
      </c>
      <c r="C11962" s="51">
        <v>225199193</v>
      </c>
    </row>
    <row r="11963" spans="1:3" ht="15.75" hidden="1">
      <c r="A11963" s="404"/>
      <c r="B11963" s="739" t="s">
        <v>24067</v>
      </c>
      <c r="C11963" s="51">
        <v>220040652</v>
      </c>
    </row>
    <row r="11964" spans="1:3" ht="15.75" hidden="1">
      <c r="A11964" s="404"/>
      <c r="B11964" s="739" t="s">
        <v>24070</v>
      </c>
      <c r="C11964" s="51">
        <v>220049840</v>
      </c>
    </row>
    <row r="11965" spans="1:3" ht="15.75" hidden="1">
      <c r="A11965" s="404"/>
      <c r="B11965" s="739" t="s">
        <v>24073</v>
      </c>
      <c r="C11965" s="51">
        <v>220909283</v>
      </c>
    </row>
    <row r="11966" spans="1:3" ht="15.75" hidden="1">
      <c r="A11966" s="404"/>
      <c r="B11966" s="739" t="s">
        <v>24076</v>
      </c>
      <c r="C11966" s="51">
        <v>220772518</v>
      </c>
    </row>
    <row r="11967" spans="1:3" ht="15.75" hidden="1">
      <c r="A11967" s="404"/>
      <c r="B11967" s="739" t="s">
        <v>24079</v>
      </c>
      <c r="C11967" s="51">
        <v>220602686</v>
      </c>
    </row>
    <row r="11968" spans="1:3" ht="15.75" hidden="1">
      <c r="A11968" s="404"/>
      <c r="B11968" s="739" t="s">
        <v>24082</v>
      </c>
      <c r="C11968" s="51">
        <v>220101976</v>
      </c>
    </row>
    <row r="11969" spans="1:3" ht="15.75" hidden="1">
      <c r="A11969" s="404"/>
      <c r="B11969" s="739" t="s">
        <v>24085</v>
      </c>
      <c r="C11969" s="155" t="s">
        <v>24086</v>
      </c>
    </row>
    <row r="11970" spans="1:3" ht="15.75" hidden="1">
      <c r="A11970" s="404"/>
      <c r="B11970" s="739" t="s">
        <v>24088</v>
      </c>
      <c r="C11970" s="51">
        <v>54166009561</v>
      </c>
    </row>
    <row r="11971" spans="1:3" ht="15.75" hidden="1">
      <c r="A11971" s="404"/>
      <c r="B11971" s="739" t="s">
        <v>24091</v>
      </c>
      <c r="C11971" s="51" t="s">
        <v>24092</v>
      </c>
    </row>
    <row r="11972" spans="1:3" ht="15.75" hidden="1">
      <c r="A11972" s="404"/>
      <c r="B11972" s="739" t="s">
        <v>24095</v>
      </c>
      <c r="C11972" s="51">
        <v>220829351</v>
      </c>
    </row>
    <row r="11973" spans="1:3" ht="15.75" hidden="1">
      <c r="A11973" s="404"/>
      <c r="B11973" s="739" t="s">
        <v>24098</v>
      </c>
      <c r="C11973" s="143" t="s">
        <v>24099</v>
      </c>
    </row>
    <row r="11974" spans="1:3" ht="15.75" hidden="1">
      <c r="A11974" s="404"/>
      <c r="B11974" s="739" t="s">
        <v>24102</v>
      </c>
      <c r="C11974" s="51">
        <v>225027840</v>
      </c>
    </row>
    <row r="11975" spans="1:3" ht="15.75" hidden="1">
      <c r="A11975" s="404"/>
      <c r="B11975" s="739" t="s">
        <v>24105</v>
      </c>
      <c r="C11975" s="51">
        <v>220060508</v>
      </c>
    </row>
    <row r="11976" spans="1:3" ht="15.75" hidden="1">
      <c r="A11976" s="404"/>
      <c r="B11976" s="739" t="s">
        <v>24108</v>
      </c>
      <c r="C11976" s="51">
        <v>200920171</v>
      </c>
    </row>
    <row r="11977" spans="1:3" ht="15.75" hidden="1">
      <c r="A11977" s="404"/>
      <c r="B11977" s="739" t="s">
        <v>24111</v>
      </c>
      <c r="C11977" s="51">
        <v>130440302</v>
      </c>
    </row>
    <row r="11978" spans="1:3" ht="15.75" hidden="1">
      <c r="A11978" s="404"/>
      <c r="B11978" s="739" t="s">
        <v>24114</v>
      </c>
      <c r="C11978" s="51">
        <v>220592754</v>
      </c>
    </row>
    <row r="11979" spans="1:3" ht="15.75" hidden="1">
      <c r="A11979" s="404"/>
      <c r="B11979" s="739" t="s">
        <v>24117</v>
      </c>
      <c r="C11979" s="51">
        <v>220450140</v>
      </c>
    </row>
    <row r="11980" spans="1:3" ht="15.75" hidden="1">
      <c r="A11980" s="404"/>
      <c r="B11980" s="739" t="s">
        <v>24120</v>
      </c>
      <c r="C11980" s="143" t="s">
        <v>24121</v>
      </c>
    </row>
    <row r="11981" spans="1:3" ht="15.75">
      <c r="B11981" s="739" t="s">
        <v>24124</v>
      </c>
      <c r="C11981" s="51">
        <v>34156012569</v>
      </c>
    </row>
    <row r="11982" spans="1:3" ht="15.75">
      <c r="B11982" s="739" t="s">
        <v>24124</v>
      </c>
      <c r="C11982" s="51">
        <v>34156012569</v>
      </c>
    </row>
    <row r="11983" spans="1:3" ht="15.75" hidden="1">
      <c r="A11983" s="404"/>
      <c r="B11983" s="739" t="s">
        <v>24129</v>
      </c>
      <c r="C11983" s="51">
        <v>220021119</v>
      </c>
    </row>
    <row r="11984" spans="1:3" ht="15.75" hidden="1">
      <c r="A11984" s="404"/>
      <c r="B11984" s="739" t="s">
        <v>24132</v>
      </c>
      <c r="C11984" s="51">
        <v>220017693</v>
      </c>
    </row>
    <row r="11985" spans="1:3" ht="15.75" hidden="1">
      <c r="A11985" s="404"/>
      <c r="B11985" s="739" t="s">
        <v>24135</v>
      </c>
      <c r="C11985" s="51">
        <v>56163001022</v>
      </c>
    </row>
    <row r="11986" spans="1:3" ht="15.75" hidden="1">
      <c r="A11986" s="404"/>
      <c r="B11986" s="739" t="s">
        <v>24138</v>
      </c>
      <c r="C11986" s="51">
        <v>220143235</v>
      </c>
    </row>
    <row r="11987" spans="1:3" ht="15.75" hidden="1">
      <c r="A11987" s="404"/>
      <c r="B11987" s="739" t="s">
        <v>24140</v>
      </c>
      <c r="C11987" s="51">
        <v>220913735</v>
      </c>
    </row>
    <row r="11988" spans="1:3" ht="15.75" hidden="1">
      <c r="A11988" s="404"/>
      <c r="B11988" s="739" t="s">
        <v>24143</v>
      </c>
      <c r="C11988" s="51">
        <v>220825657</v>
      </c>
    </row>
    <row r="11989" spans="1:3" ht="15.75" hidden="1">
      <c r="A11989" s="404"/>
      <c r="B11989" s="739" t="s">
        <v>24146</v>
      </c>
      <c r="C11989" s="51">
        <v>220576752</v>
      </c>
    </row>
    <row r="11990" spans="1:3" ht="15.75" hidden="1">
      <c r="A11990" s="404"/>
      <c r="B11990" s="739" t="s">
        <v>24149</v>
      </c>
      <c r="C11990" s="51" t="s">
        <v>24150</v>
      </c>
    </row>
    <row r="11991" spans="1:3" ht="15.75" hidden="1">
      <c r="A11991" s="404"/>
      <c r="B11991" s="739" t="s">
        <v>24153</v>
      </c>
      <c r="C11991" s="51" t="s">
        <v>24154</v>
      </c>
    </row>
    <row r="11992" spans="1:3" ht="15.75" hidden="1">
      <c r="A11992" s="404"/>
      <c r="B11992" s="739" t="s">
        <v>24157</v>
      </c>
      <c r="C11992" s="51" t="s">
        <v>24158</v>
      </c>
    </row>
    <row r="11993" spans="1:3" ht="15.75" hidden="1">
      <c r="A11993" s="404"/>
      <c r="B11993" s="739" t="s">
        <v>24161</v>
      </c>
      <c r="C11993" s="51" t="s">
        <v>24162</v>
      </c>
    </row>
    <row r="11994" spans="1:3" ht="15.75" hidden="1">
      <c r="A11994" s="404"/>
      <c r="B11994" s="739" t="s">
        <v>24165</v>
      </c>
      <c r="C11994" s="51" t="s">
        <v>24166</v>
      </c>
    </row>
    <row r="11995" spans="1:3" ht="15.75" hidden="1">
      <c r="A11995" s="404"/>
      <c r="B11995" s="739" t="s">
        <v>24169</v>
      </c>
      <c r="C11995" s="51" t="s">
        <v>24170</v>
      </c>
    </row>
    <row r="11996" spans="1:3" ht="15.75" hidden="1">
      <c r="A11996" s="404"/>
      <c r="B11996" s="739" t="s">
        <v>24173</v>
      </c>
      <c r="C11996" s="51" t="s">
        <v>24174</v>
      </c>
    </row>
    <row r="11997" spans="1:3" ht="15.75" hidden="1">
      <c r="A11997" s="404"/>
      <c r="B11997" s="739" t="s">
        <v>24177</v>
      </c>
      <c r="C11997" s="51" t="s">
        <v>24178</v>
      </c>
    </row>
    <row r="11998" spans="1:3" ht="15.75" hidden="1">
      <c r="A11998" s="404"/>
      <c r="B11998" s="739" t="s">
        <v>24181</v>
      </c>
      <c r="C11998" s="51" t="s">
        <v>24182</v>
      </c>
    </row>
    <row r="11999" spans="1:3" ht="15.75">
      <c r="B11999" s="739" t="s">
        <v>24185</v>
      </c>
      <c r="C11999" s="51" t="s">
        <v>24186</v>
      </c>
    </row>
    <row r="12000" spans="1:3" ht="15.75">
      <c r="B12000" s="739" t="s">
        <v>24185</v>
      </c>
      <c r="C12000" s="51" t="s">
        <v>24189</v>
      </c>
    </row>
    <row r="12001" spans="1:3" ht="15.75" hidden="1">
      <c r="A12001" s="404"/>
      <c r="B12001" s="739" t="s">
        <v>24192</v>
      </c>
      <c r="C12001" s="51" t="s">
        <v>24193</v>
      </c>
    </row>
    <row r="12002" spans="1:3" ht="15.75" hidden="1">
      <c r="A12002" s="404"/>
      <c r="B12002" s="739" t="s">
        <v>24196</v>
      </c>
      <c r="C12002" s="51" t="s">
        <v>14201</v>
      </c>
    </row>
    <row r="12003" spans="1:3" ht="15.75" hidden="1">
      <c r="A12003" s="404"/>
      <c r="B12003" s="739" t="s">
        <v>24199</v>
      </c>
      <c r="C12003" s="51" t="s">
        <v>24200</v>
      </c>
    </row>
    <row r="12004" spans="1:3" ht="15.75" hidden="1">
      <c r="A12004" s="404"/>
      <c r="B12004" s="739" t="s">
        <v>24203</v>
      </c>
      <c r="C12004" s="51" t="s">
        <v>24204</v>
      </c>
    </row>
    <row r="12005" spans="1:3" ht="15.75" hidden="1">
      <c r="A12005" s="404"/>
      <c r="B12005" s="739" t="s">
        <v>24207</v>
      </c>
      <c r="C12005" s="51" t="s">
        <v>24208</v>
      </c>
    </row>
    <row r="12006" spans="1:3" ht="15.75" hidden="1">
      <c r="A12006" s="404"/>
      <c r="B12006" s="739" t="s">
        <v>24211</v>
      </c>
      <c r="C12006" s="51" t="s">
        <v>24212</v>
      </c>
    </row>
    <row r="12007" spans="1:3" ht="15.75" hidden="1">
      <c r="A12007" s="404"/>
      <c r="B12007" s="739" t="s">
        <v>24215</v>
      </c>
      <c r="C12007" s="51" t="s">
        <v>24216</v>
      </c>
    </row>
    <row r="12008" spans="1:3" ht="15.75" hidden="1">
      <c r="A12008" s="404"/>
      <c r="B12008" s="738" t="s">
        <v>24219</v>
      </c>
      <c r="C12008" s="51" t="s">
        <v>24220</v>
      </c>
    </row>
    <row r="12009" spans="1:3" ht="15.75" hidden="1">
      <c r="A12009" s="404"/>
      <c r="B12009" s="739" t="s">
        <v>24223</v>
      </c>
      <c r="C12009" s="51" t="s">
        <v>24224</v>
      </c>
    </row>
    <row r="12010" spans="1:3" ht="15.75" hidden="1">
      <c r="A12010" s="404"/>
      <c r="B12010" s="739" t="s">
        <v>24226</v>
      </c>
      <c r="C12010" s="51" t="s">
        <v>24227</v>
      </c>
    </row>
    <row r="12011" spans="1:3" ht="15.75" hidden="1">
      <c r="A12011" s="404"/>
      <c r="B12011" s="739" t="s">
        <v>24230</v>
      </c>
      <c r="C12011" s="51" t="s">
        <v>24231</v>
      </c>
    </row>
    <row r="12012" spans="1:3" ht="15.75" hidden="1">
      <c r="A12012" s="404"/>
      <c r="B12012" s="739" t="s">
        <v>24234</v>
      </c>
      <c r="C12012" s="51" t="s">
        <v>24235</v>
      </c>
    </row>
    <row r="12013" spans="1:3" ht="15.75" hidden="1">
      <c r="A12013" s="404"/>
      <c r="B12013" s="739" t="s">
        <v>24238</v>
      </c>
      <c r="C12013" s="51" t="s">
        <v>24239</v>
      </c>
    </row>
    <row r="12014" spans="1:3" ht="15.75" hidden="1">
      <c r="A12014" s="404"/>
      <c r="B12014" s="739" t="s">
        <v>24242</v>
      </c>
      <c r="C12014" s="51" t="s">
        <v>24243</v>
      </c>
    </row>
    <row r="12015" spans="1:3" ht="15.75" hidden="1">
      <c r="A12015" s="404"/>
      <c r="B12015" s="738" t="s">
        <v>24246</v>
      </c>
      <c r="C12015" s="51" t="s">
        <v>24247</v>
      </c>
    </row>
    <row r="12016" spans="1:3" ht="15.75" hidden="1">
      <c r="A12016" s="404"/>
      <c r="B12016" s="739" t="s">
        <v>24250</v>
      </c>
      <c r="C12016" s="51" t="s">
        <v>24251</v>
      </c>
    </row>
    <row r="12017" spans="1:3" ht="15.75" hidden="1">
      <c r="A12017" s="404"/>
      <c r="B12017" s="1158" t="s">
        <v>24254</v>
      </c>
      <c r="C12017" s="51" t="s">
        <v>24255</v>
      </c>
    </row>
    <row r="12018" spans="1:3" ht="15.75" hidden="1">
      <c r="A12018" s="404"/>
      <c r="B12018" s="739" t="s">
        <v>24258</v>
      </c>
      <c r="C12018" s="51" t="s">
        <v>24259</v>
      </c>
    </row>
    <row r="12019" spans="1:3" ht="15.75" hidden="1">
      <c r="A12019" s="404"/>
      <c r="B12019" s="739" t="s">
        <v>24262</v>
      </c>
      <c r="C12019" s="51" t="s">
        <v>24263</v>
      </c>
    </row>
    <row r="12020" spans="1:3" ht="15.75" hidden="1">
      <c r="A12020" s="404"/>
      <c r="B12020" s="739" t="s">
        <v>24266</v>
      </c>
      <c r="C12020" s="45" t="s">
        <v>24267</v>
      </c>
    </row>
    <row r="12021" spans="1:3" ht="15.75" hidden="1">
      <c r="A12021" s="404"/>
      <c r="B12021" s="739" t="s">
        <v>24270</v>
      </c>
      <c r="C12021" s="99">
        <v>56067003758</v>
      </c>
    </row>
    <row r="12022" spans="1:3" ht="15.75" hidden="1">
      <c r="A12022" s="404"/>
      <c r="B12022" s="739" t="s">
        <v>24273</v>
      </c>
      <c r="C12022" s="51" t="s">
        <v>24274</v>
      </c>
    </row>
    <row r="12023" spans="1:3" ht="15.75" hidden="1">
      <c r="A12023" s="404"/>
      <c r="B12023" s="739" t="s">
        <v>24277</v>
      </c>
      <c r="C12023" s="51" t="s">
        <v>24278</v>
      </c>
    </row>
    <row r="12024" spans="1:3" ht="15.75" hidden="1">
      <c r="A12024" s="404"/>
      <c r="B12024" s="739" t="s">
        <v>24281</v>
      </c>
      <c r="C12024" s="51" t="s">
        <v>24282</v>
      </c>
    </row>
    <row r="12025" spans="1:3" ht="15.75" hidden="1">
      <c r="A12025" s="404"/>
      <c r="B12025" s="739" t="s">
        <v>24285</v>
      </c>
      <c r="C12025" s="29">
        <v>60034001542</v>
      </c>
    </row>
    <row r="12026" spans="1:3" ht="15.75" hidden="1">
      <c r="A12026" s="404"/>
      <c r="B12026" s="739" t="s">
        <v>24288</v>
      </c>
      <c r="C12026" s="51" t="s">
        <v>24289</v>
      </c>
    </row>
    <row r="12027" spans="1:3" ht="15.75" hidden="1">
      <c r="A12027" s="404"/>
      <c r="B12027" s="739" t="s">
        <v>24292</v>
      </c>
      <c r="C12027" s="29">
        <v>56059001059</v>
      </c>
    </row>
    <row r="12028" spans="1:3" ht="15.75" hidden="1">
      <c r="A12028" s="404"/>
      <c r="B12028" s="1158" t="s">
        <v>24295</v>
      </c>
      <c r="C12028" s="51" t="s">
        <v>24296</v>
      </c>
    </row>
    <row r="12029" spans="1:3" ht="15.75" hidden="1">
      <c r="A12029" s="404"/>
      <c r="B12029" s="739" t="s">
        <v>24299</v>
      </c>
      <c r="C12029" s="51" t="s">
        <v>24300</v>
      </c>
    </row>
    <row r="12030" spans="1:3" ht="15.75" hidden="1">
      <c r="A12030" s="404"/>
      <c r="B12030" s="739" t="s">
        <v>24303</v>
      </c>
      <c r="C12030" s="51" t="s">
        <v>24304</v>
      </c>
    </row>
    <row r="12031" spans="1:3" ht="15.75" hidden="1">
      <c r="A12031" s="404"/>
      <c r="B12031" s="739" t="s">
        <v>24307</v>
      </c>
      <c r="C12031" s="51" t="s">
        <v>24308</v>
      </c>
    </row>
    <row r="12032" spans="1:3" ht="15.75" hidden="1">
      <c r="A12032" s="404"/>
      <c r="B12032" s="739" t="s">
        <v>24311</v>
      </c>
      <c r="C12032" s="51" t="s">
        <v>9045</v>
      </c>
    </row>
    <row r="12033" spans="1:3" ht="15.75" hidden="1">
      <c r="A12033" s="404"/>
      <c r="B12033" s="739" t="s">
        <v>24314</v>
      </c>
      <c r="C12033" s="29">
        <v>51051000205</v>
      </c>
    </row>
    <row r="12034" spans="1:3" ht="15.75" hidden="1">
      <c r="A12034" s="404"/>
      <c r="B12034" s="739" t="s">
        <v>24317</v>
      </c>
      <c r="C12034" s="51" t="s">
        <v>24318</v>
      </c>
    </row>
    <row r="12035" spans="1:3" ht="15.75" hidden="1">
      <c r="A12035" s="404"/>
      <c r="B12035" s="739" t="s">
        <v>24321</v>
      </c>
      <c r="C12035" s="29">
        <v>51058002021</v>
      </c>
    </row>
    <row r="12036" spans="1:3" ht="15.75" hidden="1">
      <c r="A12036" s="404"/>
      <c r="B12036" s="739" t="s">
        <v>24324</v>
      </c>
      <c r="C12036" s="29">
        <v>54050003918</v>
      </c>
    </row>
    <row r="12037" spans="1:3" ht="15.75" hidden="1">
      <c r="A12037" s="404"/>
      <c r="B12037" s="739" t="s">
        <v>24327</v>
      </c>
      <c r="C12037" s="158" t="s">
        <v>24328</v>
      </c>
    </row>
    <row r="12038" spans="1:3" ht="15.75" hidden="1">
      <c r="A12038" s="404"/>
      <c r="B12038" s="739" t="s">
        <v>24331</v>
      </c>
      <c r="C12038" s="51" t="s">
        <v>24332</v>
      </c>
    </row>
    <row r="12039" spans="1:3" ht="15.75" hidden="1">
      <c r="A12039" s="404"/>
      <c r="B12039" s="739" t="s">
        <v>24335</v>
      </c>
      <c r="C12039" s="51" t="s">
        <v>24336</v>
      </c>
    </row>
    <row r="12040" spans="1:3" ht="15.75" hidden="1">
      <c r="A12040" s="404"/>
      <c r="B12040" s="739" t="s">
        <v>24339</v>
      </c>
      <c r="C12040" s="159" t="s">
        <v>24340</v>
      </c>
    </row>
    <row r="12041" spans="1:3" ht="15.75" hidden="1">
      <c r="A12041" s="404"/>
      <c r="B12041" s="739" t="s">
        <v>24343</v>
      </c>
      <c r="C12041" s="51" t="s">
        <v>24344</v>
      </c>
    </row>
    <row r="12042" spans="1:3" ht="15.75" hidden="1">
      <c r="A12042" s="404"/>
      <c r="B12042" s="739" t="s">
        <v>24347</v>
      </c>
      <c r="C12042" s="51" t="s">
        <v>24348</v>
      </c>
    </row>
    <row r="12043" spans="1:3" ht="15.75" hidden="1">
      <c r="A12043" s="404"/>
      <c r="B12043" s="739" t="s">
        <v>24351</v>
      </c>
      <c r="C12043" s="51" t="s">
        <v>24352</v>
      </c>
    </row>
    <row r="12044" spans="1:3" ht="15.75" hidden="1">
      <c r="A12044" s="404"/>
      <c r="B12044" s="739" t="s">
        <v>24355</v>
      </c>
      <c r="C12044" s="51" t="s">
        <v>24356</v>
      </c>
    </row>
    <row r="12045" spans="1:3" ht="15.75" hidden="1">
      <c r="A12045" s="404"/>
      <c r="B12045" s="739" t="s">
        <v>24359</v>
      </c>
      <c r="C12045" s="116">
        <v>51051000205</v>
      </c>
    </row>
    <row r="12046" spans="1:3" ht="15.75" hidden="1">
      <c r="A12046" s="404"/>
      <c r="B12046" s="739" t="s">
        <v>24362</v>
      </c>
      <c r="C12046" s="51" t="s">
        <v>24363</v>
      </c>
    </row>
    <row r="12047" spans="1:3" ht="15.75" hidden="1">
      <c r="A12047" s="404"/>
      <c r="B12047" s="739" t="s">
        <v>24366</v>
      </c>
      <c r="C12047" s="51" t="s">
        <v>24367</v>
      </c>
    </row>
    <row r="12048" spans="1:3" ht="15.75" hidden="1">
      <c r="A12048" s="404"/>
      <c r="B12048" s="739" t="s">
        <v>24370</v>
      </c>
      <c r="C12048" s="29">
        <v>56166002578</v>
      </c>
    </row>
    <row r="12049" spans="1:3" ht="15.75" hidden="1">
      <c r="A12049" s="404"/>
      <c r="B12049" s="739" t="s">
        <v>24373</v>
      </c>
      <c r="C12049" s="51" t="s">
        <v>24374</v>
      </c>
    </row>
    <row r="12050" spans="1:3" ht="15.75" hidden="1">
      <c r="A12050" s="404"/>
      <c r="B12050" s="739" t="s">
        <v>24377</v>
      </c>
      <c r="C12050" s="51" t="s">
        <v>24378</v>
      </c>
    </row>
    <row r="12051" spans="1:3" ht="15.75" hidden="1">
      <c r="A12051" s="404"/>
      <c r="B12051" s="739" t="s">
        <v>24381</v>
      </c>
      <c r="C12051" s="51" t="s">
        <v>24382</v>
      </c>
    </row>
    <row r="12052" spans="1:3" ht="15.75" hidden="1">
      <c r="A12052" s="404"/>
      <c r="B12052" s="739" t="s">
        <v>24385</v>
      </c>
      <c r="C12052" s="99">
        <v>34057006792</v>
      </c>
    </row>
    <row r="12053" spans="1:3" ht="15.75" hidden="1">
      <c r="A12053" s="404"/>
      <c r="B12053" s="739" t="s">
        <v>24388</v>
      </c>
      <c r="C12053" s="51" t="s">
        <v>24389</v>
      </c>
    </row>
    <row r="12054" spans="1:3" ht="15.75" hidden="1">
      <c r="A12054" s="404"/>
      <c r="B12054" s="739" t="s">
        <v>24392</v>
      </c>
      <c r="C12054" s="51" t="s">
        <v>24393</v>
      </c>
    </row>
    <row r="12055" spans="1:3" ht="15.75" hidden="1">
      <c r="A12055" s="404"/>
      <c r="B12055" s="739" t="s">
        <v>24396</v>
      </c>
      <c r="C12055" s="51" t="s">
        <v>24397</v>
      </c>
    </row>
    <row r="12056" spans="1:3" ht="15.75" hidden="1">
      <c r="A12056" s="404"/>
      <c r="B12056" s="739" t="s">
        <v>24400</v>
      </c>
      <c r="C12056" s="51" t="s">
        <v>24401</v>
      </c>
    </row>
    <row r="12057" spans="1:3" ht="15.75" hidden="1">
      <c r="A12057" s="404"/>
      <c r="B12057" s="739" t="s">
        <v>24404</v>
      </c>
      <c r="C12057" s="51" t="s">
        <v>24405</v>
      </c>
    </row>
    <row r="12058" spans="1:3" ht="15.75" hidden="1">
      <c r="A12058" s="404"/>
      <c r="B12058" s="739" t="s">
        <v>24408</v>
      </c>
      <c r="C12058" s="51" t="s">
        <v>24409</v>
      </c>
    </row>
    <row r="12059" spans="1:3" ht="15.75" hidden="1">
      <c r="A12059" s="404"/>
      <c r="B12059" s="739" t="s">
        <v>24412</v>
      </c>
      <c r="C12059" s="51" t="s">
        <v>24413</v>
      </c>
    </row>
    <row r="12060" spans="1:3" ht="15.75" hidden="1">
      <c r="A12060" s="404"/>
      <c r="B12060" s="739" t="s">
        <v>24416</v>
      </c>
      <c r="C12060" s="51" t="s">
        <v>24417</v>
      </c>
    </row>
    <row r="12061" spans="1:3" ht="15.75" hidden="1">
      <c r="A12061" s="404"/>
      <c r="B12061" s="739" t="s">
        <v>24419</v>
      </c>
      <c r="C12061" s="51" t="s">
        <v>24420</v>
      </c>
    </row>
    <row r="12062" spans="1:3" ht="15.75" hidden="1">
      <c r="A12062" s="404"/>
      <c r="B12062" s="739" t="s">
        <v>24423</v>
      </c>
      <c r="C12062" s="51" t="s">
        <v>24424</v>
      </c>
    </row>
    <row r="12063" spans="1:3" ht="15.75" hidden="1">
      <c r="A12063" s="404"/>
      <c r="B12063" s="739" t="s">
        <v>24427</v>
      </c>
      <c r="C12063" s="158" t="s">
        <v>24428</v>
      </c>
    </row>
    <row r="12064" spans="1:3" ht="15.75" hidden="1">
      <c r="A12064" s="404"/>
      <c r="B12064" s="739" t="s">
        <v>24431</v>
      </c>
      <c r="C12064" s="160" t="s">
        <v>19058</v>
      </c>
    </row>
    <row r="12065" spans="1:3" ht="15.75" hidden="1">
      <c r="A12065" s="404"/>
      <c r="B12065" s="739" t="s">
        <v>24433</v>
      </c>
      <c r="C12065" s="51" t="s">
        <v>24428</v>
      </c>
    </row>
    <row r="12066" spans="1:3" ht="15.75" hidden="1">
      <c r="A12066" s="404"/>
      <c r="B12066" s="739" t="s">
        <v>24436</v>
      </c>
      <c r="C12066" s="51" t="s">
        <v>24437</v>
      </c>
    </row>
    <row r="12067" spans="1:3" ht="15.75" hidden="1">
      <c r="A12067" s="404"/>
      <c r="B12067" s="739" t="s">
        <v>24440</v>
      </c>
      <c r="C12067" s="51" t="s">
        <v>24441</v>
      </c>
    </row>
    <row r="12068" spans="1:3" ht="15.75" hidden="1">
      <c r="A12068" s="404"/>
      <c r="B12068" s="739" t="s">
        <v>24444</v>
      </c>
      <c r="C12068" s="51" t="s">
        <v>24445</v>
      </c>
    </row>
    <row r="12069" spans="1:3" ht="15.75" hidden="1">
      <c r="A12069" s="404"/>
      <c r="B12069" s="739" t="s">
        <v>24448</v>
      </c>
      <c r="C12069" s="51" t="s">
        <v>24449</v>
      </c>
    </row>
    <row r="12070" spans="1:3" ht="15.75" hidden="1">
      <c r="A12070" s="404"/>
      <c r="B12070" s="739" t="s">
        <v>24452</v>
      </c>
      <c r="C12070" s="51" t="s">
        <v>24453</v>
      </c>
    </row>
    <row r="12071" spans="1:3" ht="15.75" hidden="1">
      <c r="A12071" s="404"/>
      <c r="B12071" s="739" t="s">
        <v>24455</v>
      </c>
      <c r="C12071" s="51" t="s">
        <v>24456</v>
      </c>
    </row>
    <row r="12072" spans="1:3" ht="15.75" hidden="1">
      <c r="A12072" s="404"/>
      <c r="B12072" s="740" t="s">
        <v>24459</v>
      </c>
      <c r="C12072" s="45" t="s">
        <v>24460</v>
      </c>
    </row>
    <row r="12073" spans="1:3" ht="15.75" hidden="1">
      <c r="A12073" s="404"/>
      <c r="B12073" s="740" t="s">
        <v>24462</v>
      </c>
      <c r="C12073" s="45" t="s">
        <v>24463</v>
      </c>
    </row>
    <row r="12074" spans="1:3" ht="15.75" hidden="1">
      <c r="A12074" s="404"/>
      <c r="B12074" s="740" t="s">
        <v>24466</v>
      </c>
      <c r="C12074" s="45" t="s">
        <v>24467</v>
      </c>
    </row>
    <row r="12075" spans="1:3" ht="15.75" hidden="1">
      <c r="A12075" s="404"/>
      <c r="B12075" s="740" t="s">
        <v>24470</v>
      </c>
      <c r="C12075" s="45" t="s">
        <v>24471</v>
      </c>
    </row>
    <row r="12076" spans="1:3" ht="15.75" hidden="1">
      <c r="A12076" s="404"/>
      <c r="B12076" s="740" t="s">
        <v>24473</v>
      </c>
      <c r="C12076" s="141" t="s">
        <v>24474</v>
      </c>
    </row>
    <row r="12077" spans="1:3" ht="15.75" hidden="1">
      <c r="A12077" s="404"/>
      <c r="B12077" s="740" t="s">
        <v>24477</v>
      </c>
      <c r="C12077" s="45" t="s">
        <v>24478</v>
      </c>
    </row>
    <row r="12078" spans="1:3" ht="15.75" hidden="1">
      <c r="A12078" s="404"/>
      <c r="B12078" s="740" t="s">
        <v>24481</v>
      </c>
      <c r="C12078" s="45" t="s">
        <v>24482</v>
      </c>
    </row>
    <row r="12079" spans="1:3" ht="15.75" hidden="1">
      <c r="A12079" s="404"/>
      <c r="B12079" s="740" t="s">
        <v>24484</v>
      </c>
      <c r="C12079" s="45" t="s">
        <v>24485</v>
      </c>
    </row>
    <row r="12080" spans="1:3" ht="15.75" hidden="1">
      <c r="A12080" s="404"/>
      <c r="B12080" s="740" t="s">
        <v>24488</v>
      </c>
      <c r="C12080" s="45" t="s">
        <v>24489</v>
      </c>
    </row>
    <row r="12081" spans="1:3" ht="15.75" hidden="1">
      <c r="A12081" s="404"/>
      <c r="B12081" s="740" t="s">
        <v>24491</v>
      </c>
      <c r="C12081" s="45" t="s">
        <v>24492</v>
      </c>
    </row>
    <row r="12082" spans="1:3" ht="15.75" hidden="1">
      <c r="A12082" s="404"/>
      <c r="B12082" s="740" t="s">
        <v>24495</v>
      </c>
      <c r="C12082" s="45" t="s">
        <v>24496</v>
      </c>
    </row>
    <row r="12083" spans="1:3" ht="15.75" hidden="1">
      <c r="A12083" s="404"/>
      <c r="B12083" s="740" t="s">
        <v>24499</v>
      </c>
      <c r="C12083" s="45" t="s">
        <v>24500</v>
      </c>
    </row>
    <row r="12084" spans="1:3" ht="15.75" hidden="1">
      <c r="A12084" s="404"/>
      <c r="B12084" s="740" t="s">
        <v>24503</v>
      </c>
      <c r="C12084" s="45" t="s">
        <v>24504</v>
      </c>
    </row>
    <row r="12085" spans="1:3" ht="15.75" hidden="1">
      <c r="A12085" s="404"/>
      <c r="B12085" s="740" t="s">
        <v>24507</v>
      </c>
      <c r="C12085" s="45" t="s">
        <v>24508</v>
      </c>
    </row>
    <row r="12086" spans="1:3" ht="15.75" hidden="1">
      <c r="A12086" s="404"/>
      <c r="B12086" s="740" t="s">
        <v>24511</v>
      </c>
      <c r="C12086" s="45" t="s">
        <v>24512</v>
      </c>
    </row>
    <row r="12087" spans="1:3" ht="15.75" hidden="1">
      <c r="A12087" s="404"/>
      <c r="B12087" s="740" t="s">
        <v>24515</v>
      </c>
      <c r="C12087" s="45" t="s">
        <v>24516</v>
      </c>
    </row>
    <row r="12088" spans="1:3" ht="15.75" hidden="1">
      <c r="A12088" s="404"/>
      <c r="B12088" s="740" t="s">
        <v>24519</v>
      </c>
      <c r="C12088" s="45" t="s">
        <v>24520</v>
      </c>
    </row>
    <row r="12089" spans="1:3" ht="15.75" hidden="1">
      <c r="A12089" s="404"/>
      <c r="B12089" s="740" t="s">
        <v>24522</v>
      </c>
      <c r="C12089" s="45" t="s">
        <v>24523</v>
      </c>
    </row>
    <row r="12090" spans="1:3" ht="15.75" hidden="1">
      <c r="A12090" s="404"/>
      <c r="B12090" s="740" t="s">
        <v>24525</v>
      </c>
      <c r="C12090" s="45" t="s">
        <v>24526</v>
      </c>
    </row>
    <row r="12091" spans="1:3" ht="15.75" hidden="1">
      <c r="A12091" s="404"/>
      <c r="B12091" s="740" t="s">
        <v>24528</v>
      </c>
      <c r="C12091" s="45" t="s">
        <v>24529</v>
      </c>
    </row>
    <row r="12092" spans="1:3" ht="15.75" hidden="1">
      <c r="A12092" s="404"/>
      <c r="B12092" s="740" t="s">
        <v>24531</v>
      </c>
      <c r="C12092" s="45" t="s">
        <v>24532</v>
      </c>
    </row>
    <row r="12093" spans="1:3" ht="15.75" hidden="1">
      <c r="A12093" s="404"/>
      <c r="B12093" s="740" t="s">
        <v>24534</v>
      </c>
      <c r="C12093" s="45" t="s">
        <v>3771</v>
      </c>
    </row>
    <row r="12094" spans="1:3" ht="15.75" hidden="1">
      <c r="A12094" s="404"/>
      <c r="B12094" s="740" t="s">
        <v>24536</v>
      </c>
      <c r="C12094" s="45" t="s">
        <v>24537</v>
      </c>
    </row>
    <row r="12095" spans="1:3" ht="15.75" hidden="1">
      <c r="A12095" s="404"/>
      <c r="B12095" s="740" t="s">
        <v>24540</v>
      </c>
      <c r="C12095" s="45" t="s">
        <v>24541</v>
      </c>
    </row>
    <row r="12096" spans="1:3" ht="15.75" hidden="1">
      <c r="A12096" s="404"/>
      <c r="B12096" s="740" t="s">
        <v>24544</v>
      </c>
      <c r="C12096" s="45" t="s">
        <v>24545</v>
      </c>
    </row>
    <row r="12097" spans="1:3" ht="15.75" hidden="1">
      <c r="A12097" s="404"/>
      <c r="B12097" s="740" t="s">
        <v>24547</v>
      </c>
      <c r="C12097" s="45" t="s">
        <v>24548</v>
      </c>
    </row>
    <row r="12098" spans="1:3" ht="15.75" hidden="1">
      <c r="A12098" s="404"/>
      <c r="B12098" s="740" t="s">
        <v>24550</v>
      </c>
      <c r="C12098" s="45" t="s">
        <v>24551</v>
      </c>
    </row>
    <row r="12099" spans="1:3" ht="15.75" hidden="1">
      <c r="A12099" s="404"/>
      <c r="B12099" s="740" t="s">
        <v>24554</v>
      </c>
      <c r="C12099" s="49" t="s">
        <v>24555</v>
      </c>
    </row>
    <row r="12100" spans="1:3" ht="15.75" hidden="1">
      <c r="A12100" s="404"/>
      <c r="B12100" s="740" t="s">
        <v>24558</v>
      </c>
      <c r="C12100" s="45" t="s">
        <v>24559</v>
      </c>
    </row>
    <row r="12101" spans="1:3" ht="15.75" hidden="1">
      <c r="A12101" s="404"/>
      <c r="B12101" s="740" t="s">
        <v>24561</v>
      </c>
      <c r="C12101" s="45" t="s">
        <v>24562</v>
      </c>
    </row>
    <row r="12102" spans="1:3" ht="15.75" hidden="1">
      <c r="A12102" s="404"/>
      <c r="B12102" s="740" t="s">
        <v>24564</v>
      </c>
      <c r="C12102" s="45" t="s">
        <v>24565</v>
      </c>
    </row>
    <row r="12103" spans="1:3" ht="15.75" hidden="1">
      <c r="A12103" s="404"/>
      <c r="B12103" s="740" t="s">
        <v>24568</v>
      </c>
      <c r="C12103" s="45" t="s">
        <v>24569</v>
      </c>
    </row>
    <row r="12104" spans="1:3" ht="15.75" hidden="1">
      <c r="A12104" s="404"/>
      <c r="B12104" s="740" t="s">
        <v>24571</v>
      </c>
      <c r="C12104" s="45" t="s">
        <v>24572</v>
      </c>
    </row>
    <row r="12105" spans="1:3" ht="15.75" hidden="1">
      <c r="A12105" s="404"/>
      <c r="B12105" s="740" t="s">
        <v>24575</v>
      </c>
      <c r="C12105" s="45" t="s">
        <v>24576</v>
      </c>
    </row>
    <row r="12106" spans="1:3" ht="15.75" hidden="1">
      <c r="A12106" s="404"/>
      <c r="B12106" s="740" t="s">
        <v>24579</v>
      </c>
      <c r="C12106" s="45" t="s">
        <v>24580</v>
      </c>
    </row>
    <row r="12107" spans="1:3" ht="15.75" hidden="1">
      <c r="A12107" s="404"/>
      <c r="B12107" s="740" t="s">
        <v>24583</v>
      </c>
      <c r="C12107" s="45" t="s">
        <v>24584</v>
      </c>
    </row>
    <row r="12108" spans="1:3" ht="15.75" hidden="1">
      <c r="A12108" s="404"/>
      <c r="B12108" s="740" t="s">
        <v>24587</v>
      </c>
      <c r="C12108" s="45" t="s">
        <v>16857</v>
      </c>
    </row>
    <row r="12109" spans="1:3" ht="15.75" hidden="1">
      <c r="A12109" s="404"/>
      <c r="B12109" s="740" t="s">
        <v>24589</v>
      </c>
      <c r="C12109" s="45" t="s">
        <v>24590</v>
      </c>
    </row>
    <row r="12110" spans="1:3" ht="15.75" hidden="1">
      <c r="A12110" s="404"/>
      <c r="B12110" s="740" t="s">
        <v>24593</v>
      </c>
      <c r="C12110" s="45" t="s">
        <v>24594</v>
      </c>
    </row>
    <row r="12111" spans="1:3" ht="15.75" hidden="1">
      <c r="A12111" s="404"/>
      <c r="B12111" s="740" t="s">
        <v>24597</v>
      </c>
      <c r="C12111" s="45" t="s">
        <v>24598</v>
      </c>
    </row>
    <row r="12112" spans="1:3" ht="15.75" hidden="1">
      <c r="A12112" s="404"/>
      <c r="B12112" s="740" t="s">
        <v>24601</v>
      </c>
      <c r="C12112" s="45" t="s">
        <v>24602</v>
      </c>
    </row>
    <row r="12113" spans="1:3" ht="15.75" hidden="1">
      <c r="A12113" s="404"/>
      <c r="B12113" s="740" t="s">
        <v>24605</v>
      </c>
      <c r="C12113" s="45" t="s">
        <v>24606</v>
      </c>
    </row>
    <row r="12114" spans="1:3" ht="15.75" hidden="1">
      <c r="A12114" s="404"/>
      <c r="B12114" s="740" t="s">
        <v>24609</v>
      </c>
      <c r="C12114" s="145" t="s">
        <v>24610</v>
      </c>
    </row>
    <row r="12115" spans="1:3" ht="15.75" hidden="1">
      <c r="A12115" s="404"/>
      <c r="B12115" s="740" t="s">
        <v>24613</v>
      </c>
      <c r="C12115" s="45" t="s">
        <v>24614</v>
      </c>
    </row>
    <row r="12116" spans="1:3" ht="15.75" hidden="1">
      <c r="A12116" s="404"/>
      <c r="B12116" s="740" t="s">
        <v>24616</v>
      </c>
      <c r="C12116" s="45" t="s">
        <v>24617</v>
      </c>
    </row>
    <row r="12117" spans="1:3" ht="15.75" hidden="1">
      <c r="A12117" s="404"/>
      <c r="B12117" s="740" t="s">
        <v>24619</v>
      </c>
      <c r="C12117" s="45" t="s">
        <v>24620</v>
      </c>
    </row>
    <row r="12118" spans="1:3" ht="15.75" hidden="1">
      <c r="A12118" s="404"/>
      <c r="B12118" s="740" t="s">
        <v>24623</v>
      </c>
      <c r="C12118" s="45" t="s">
        <v>24624</v>
      </c>
    </row>
    <row r="12119" spans="1:3" ht="15.75" hidden="1">
      <c r="A12119" s="404"/>
      <c r="B12119" s="740" t="s">
        <v>24627</v>
      </c>
      <c r="C12119" s="45" t="s">
        <v>24628</v>
      </c>
    </row>
    <row r="12120" spans="1:3" ht="15.75" hidden="1">
      <c r="A12120" s="404"/>
      <c r="B12120" s="740" t="s">
        <v>24631</v>
      </c>
      <c r="C12120" s="45" t="s">
        <v>24632</v>
      </c>
    </row>
    <row r="12121" spans="1:3" ht="15.75" hidden="1">
      <c r="A12121" s="404"/>
      <c r="B12121" s="740" t="s">
        <v>24634</v>
      </c>
      <c r="C12121" s="45" t="s">
        <v>24635</v>
      </c>
    </row>
    <row r="12122" spans="1:3" ht="15.75" hidden="1">
      <c r="A12122" s="404"/>
      <c r="B12122" s="740" t="s">
        <v>24638</v>
      </c>
      <c r="C12122" s="45" t="s">
        <v>24639</v>
      </c>
    </row>
    <row r="12123" spans="1:3" ht="15.75" hidden="1">
      <c r="A12123" s="404"/>
      <c r="B12123" s="740" t="s">
        <v>24641</v>
      </c>
      <c r="C12123" s="45" t="s">
        <v>24642</v>
      </c>
    </row>
    <row r="12124" spans="1:3" ht="15.75" hidden="1">
      <c r="A12124" s="404"/>
      <c r="B12124" s="740" t="s">
        <v>24645</v>
      </c>
      <c r="C12124" s="45" t="s">
        <v>24646</v>
      </c>
    </row>
    <row r="12125" spans="1:3" ht="15.75" hidden="1">
      <c r="A12125" s="404"/>
      <c r="B12125" s="740" t="s">
        <v>24648</v>
      </c>
      <c r="C12125" s="45" t="s">
        <v>24649</v>
      </c>
    </row>
    <row r="12126" spans="1:3" ht="15.75" hidden="1">
      <c r="A12126" s="404"/>
      <c r="B12126" s="740" t="s">
        <v>24652</v>
      </c>
      <c r="C12126" s="145" t="s">
        <v>24653</v>
      </c>
    </row>
    <row r="12127" spans="1:3" ht="15.75" hidden="1">
      <c r="A12127" s="404"/>
      <c r="B12127" s="740" t="s">
        <v>24655</v>
      </c>
      <c r="C12127" s="45" t="s">
        <v>24656</v>
      </c>
    </row>
    <row r="12128" spans="1:3" ht="15.75" hidden="1">
      <c r="A12128" s="404"/>
      <c r="B12128" s="740" t="s">
        <v>24659</v>
      </c>
      <c r="C12128" s="45" t="s">
        <v>683</v>
      </c>
    </row>
    <row r="12129" spans="1:3" ht="15.75" hidden="1">
      <c r="A12129" s="404"/>
      <c r="B12129" s="740" t="s">
        <v>24662</v>
      </c>
      <c r="C12129" s="45" t="s">
        <v>24663</v>
      </c>
    </row>
    <row r="12130" spans="1:3" ht="15.75" hidden="1">
      <c r="A12130" s="404"/>
      <c r="B12130" s="740" t="s">
        <v>24665</v>
      </c>
      <c r="C12130" s="45" t="s">
        <v>24666</v>
      </c>
    </row>
    <row r="12131" spans="1:3" ht="15.75" hidden="1">
      <c r="A12131" s="404"/>
      <c r="B12131" s="740" t="s">
        <v>24668</v>
      </c>
      <c r="C12131" s="161" t="s">
        <v>24669</v>
      </c>
    </row>
    <row r="12132" spans="1:3" ht="15.75" hidden="1">
      <c r="A12132" s="404"/>
      <c r="B12132" s="740" t="s">
        <v>24671</v>
      </c>
      <c r="C12132" s="145" t="s">
        <v>24672</v>
      </c>
    </row>
    <row r="12133" spans="1:3" ht="15.75" hidden="1">
      <c r="A12133" s="404"/>
      <c r="B12133" s="740" t="s">
        <v>24674</v>
      </c>
      <c r="C12133" s="45" t="s">
        <v>24675</v>
      </c>
    </row>
    <row r="12134" spans="1:3" ht="15.75" hidden="1">
      <c r="A12134" s="404"/>
      <c r="B12134" s="740" t="s">
        <v>24677</v>
      </c>
      <c r="C12134" s="45" t="s">
        <v>24678</v>
      </c>
    </row>
    <row r="12135" spans="1:3" ht="15.75" hidden="1">
      <c r="A12135" s="404"/>
      <c r="B12135" s="740" t="s">
        <v>24680</v>
      </c>
      <c r="C12135" s="45" t="s">
        <v>24681</v>
      </c>
    </row>
    <row r="12136" spans="1:3" ht="15.75" hidden="1">
      <c r="A12136" s="404"/>
      <c r="B12136" s="740" t="s">
        <v>24683</v>
      </c>
      <c r="C12136" s="146" t="s">
        <v>24684</v>
      </c>
    </row>
    <row r="12137" spans="1:3" ht="15.75" hidden="1">
      <c r="A12137" s="404"/>
      <c r="B12137" s="740" t="s">
        <v>24686</v>
      </c>
      <c r="C12137" s="45" t="s">
        <v>24687</v>
      </c>
    </row>
    <row r="12138" spans="1:3" ht="15.75" hidden="1">
      <c r="A12138" s="404"/>
      <c r="B12138" s="740" t="s">
        <v>24689</v>
      </c>
      <c r="C12138" s="45" t="s">
        <v>24690</v>
      </c>
    </row>
    <row r="12139" spans="1:3" ht="15.75" hidden="1">
      <c r="A12139" s="404"/>
      <c r="B12139" s="740" t="s">
        <v>24692</v>
      </c>
      <c r="C12139" s="45" t="s">
        <v>12305</v>
      </c>
    </row>
    <row r="12140" spans="1:3" ht="15.75" hidden="1">
      <c r="A12140" s="404"/>
      <c r="B12140" s="740" t="s">
        <v>24694</v>
      </c>
      <c r="C12140" s="45" t="s">
        <v>24695</v>
      </c>
    </row>
    <row r="12141" spans="1:3" ht="15.75" hidden="1">
      <c r="A12141" s="404"/>
      <c r="B12141" s="740" t="s">
        <v>24697</v>
      </c>
      <c r="C12141" s="45" t="s">
        <v>7563</v>
      </c>
    </row>
    <row r="12142" spans="1:3" ht="15.75" hidden="1">
      <c r="A12142" s="404"/>
      <c r="B12142" s="740" t="s">
        <v>24700</v>
      </c>
      <c r="C12142" s="45" t="s">
        <v>15063</v>
      </c>
    </row>
    <row r="12143" spans="1:3" ht="15.75" hidden="1">
      <c r="A12143" s="404"/>
      <c r="B12143" s="740" t="s">
        <v>24702</v>
      </c>
      <c r="C12143" s="45" t="s">
        <v>15638</v>
      </c>
    </row>
    <row r="12144" spans="1:3" ht="15.75" hidden="1">
      <c r="A12144" s="404"/>
      <c r="B12144" s="740" t="s">
        <v>24704</v>
      </c>
      <c r="C12144" s="45" t="s">
        <v>24705</v>
      </c>
    </row>
    <row r="12145" spans="1:3" ht="15.75" hidden="1">
      <c r="A12145" s="404"/>
      <c r="B12145" s="740" t="s">
        <v>24708</v>
      </c>
      <c r="C12145" s="45" t="s">
        <v>24709</v>
      </c>
    </row>
    <row r="12146" spans="1:3" ht="15.75" hidden="1">
      <c r="A12146" s="404"/>
      <c r="B12146" s="740" t="s">
        <v>24711</v>
      </c>
      <c r="C12146" s="45" t="s">
        <v>24712</v>
      </c>
    </row>
    <row r="12147" spans="1:3" ht="15.75" hidden="1">
      <c r="A12147" s="404"/>
      <c r="B12147" s="740" t="s">
        <v>24714</v>
      </c>
      <c r="C12147" s="45" t="s">
        <v>24715</v>
      </c>
    </row>
    <row r="12148" spans="1:3" ht="15.75" hidden="1">
      <c r="A12148" s="404"/>
      <c r="B12148" s="740" t="s">
        <v>24718</v>
      </c>
      <c r="C12148" s="45" t="s">
        <v>24719</v>
      </c>
    </row>
    <row r="12149" spans="1:3" ht="15.75" hidden="1">
      <c r="A12149" s="404"/>
      <c r="B12149" s="740" t="s">
        <v>24722</v>
      </c>
      <c r="C12149" s="45" t="s">
        <v>24723</v>
      </c>
    </row>
    <row r="12150" spans="1:3" ht="15.75" hidden="1">
      <c r="A12150" s="404"/>
      <c r="B12150" s="740" t="s">
        <v>24726</v>
      </c>
      <c r="C12150" s="45" t="s">
        <v>24727</v>
      </c>
    </row>
    <row r="12151" spans="1:3" ht="15.75" hidden="1">
      <c r="A12151" s="404"/>
      <c r="B12151" s="740" t="s">
        <v>24730</v>
      </c>
      <c r="C12151" s="45" t="s">
        <v>24731</v>
      </c>
    </row>
    <row r="12152" spans="1:3" ht="15.75" hidden="1">
      <c r="A12152" s="404"/>
      <c r="B12152" s="740" t="s">
        <v>24733</v>
      </c>
      <c r="C12152" s="161" t="s">
        <v>24734</v>
      </c>
    </row>
    <row r="12153" spans="1:3" ht="15.75" hidden="1">
      <c r="A12153" s="404"/>
      <c r="B12153" s="740" t="s">
        <v>24736</v>
      </c>
      <c r="C12153" s="45" t="s">
        <v>24737</v>
      </c>
    </row>
    <row r="12154" spans="1:3" ht="15.75" hidden="1">
      <c r="A12154" s="404"/>
      <c r="B12154" s="740" t="s">
        <v>24739</v>
      </c>
      <c r="C12154" s="45" t="s">
        <v>24740</v>
      </c>
    </row>
    <row r="12155" spans="1:3" ht="15.75" hidden="1">
      <c r="A12155" s="404"/>
      <c r="B12155" s="740" t="s">
        <v>24742</v>
      </c>
      <c r="C12155" s="45" t="s">
        <v>24743</v>
      </c>
    </row>
    <row r="12156" spans="1:3" ht="15.75" hidden="1">
      <c r="A12156" s="404"/>
      <c r="B12156" s="740" t="s">
        <v>24745</v>
      </c>
      <c r="C12156" s="45" t="s">
        <v>15191</v>
      </c>
    </row>
    <row r="12157" spans="1:3" ht="15.75" hidden="1">
      <c r="A12157" s="404"/>
      <c r="B12157" s="740" t="s">
        <v>24747</v>
      </c>
      <c r="C12157" s="45" t="s">
        <v>19465</v>
      </c>
    </row>
    <row r="12158" spans="1:3" ht="15.75" hidden="1">
      <c r="A12158" s="404"/>
      <c r="B12158" s="740" t="s">
        <v>24749</v>
      </c>
      <c r="C12158" s="45" t="s">
        <v>24750</v>
      </c>
    </row>
    <row r="12159" spans="1:3" ht="15.75" hidden="1">
      <c r="A12159" s="404"/>
      <c r="B12159" s="740" t="s">
        <v>24752</v>
      </c>
      <c r="C12159" s="45" t="s">
        <v>24753</v>
      </c>
    </row>
    <row r="12160" spans="1:3" ht="15.75" hidden="1">
      <c r="A12160" s="404"/>
      <c r="B12160" s="740" t="s">
        <v>24755</v>
      </c>
      <c r="C12160" s="45" t="s">
        <v>24756</v>
      </c>
    </row>
    <row r="12161" spans="1:3" ht="15.75" hidden="1">
      <c r="A12161" s="404"/>
      <c r="B12161" s="740" t="s">
        <v>24758</v>
      </c>
      <c r="C12161" s="45" t="s">
        <v>24759</v>
      </c>
    </row>
    <row r="12162" spans="1:3" ht="15.75" hidden="1">
      <c r="A12162" s="404"/>
      <c r="B12162" s="740" t="s">
        <v>24762</v>
      </c>
      <c r="C12162" s="45" t="s">
        <v>7695</v>
      </c>
    </row>
    <row r="12163" spans="1:3" ht="15.75" hidden="1">
      <c r="A12163" s="404"/>
      <c r="B12163" s="740" t="s">
        <v>24764</v>
      </c>
      <c r="C12163" s="45" t="s">
        <v>24765</v>
      </c>
    </row>
    <row r="12164" spans="1:3" ht="15.75" hidden="1">
      <c r="A12164" s="404"/>
      <c r="B12164" s="740" t="s">
        <v>24767</v>
      </c>
      <c r="C12164" s="45" t="s">
        <v>24768</v>
      </c>
    </row>
    <row r="12165" spans="1:3" ht="15.75" hidden="1">
      <c r="A12165" s="404"/>
      <c r="B12165" s="740" t="s">
        <v>24770</v>
      </c>
      <c r="C12165" s="45" t="s">
        <v>24771</v>
      </c>
    </row>
    <row r="12166" spans="1:3" ht="15.75" hidden="1">
      <c r="A12166" s="404"/>
      <c r="B12166" s="740" t="s">
        <v>24773</v>
      </c>
      <c r="C12166" s="45" t="s">
        <v>24774</v>
      </c>
    </row>
    <row r="12167" spans="1:3" ht="15.75" hidden="1">
      <c r="A12167" s="404"/>
      <c r="B12167" s="740" t="s">
        <v>24776</v>
      </c>
      <c r="C12167" s="145" t="s">
        <v>24777</v>
      </c>
    </row>
    <row r="12168" spans="1:3" ht="15.75" hidden="1">
      <c r="A12168" s="404"/>
      <c r="B12168" s="740" t="s">
        <v>24779</v>
      </c>
      <c r="C12168" s="45" t="s">
        <v>24780</v>
      </c>
    </row>
    <row r="12169" spans="1:3" ht="15.75" hidden="1">
      <c r="A12169" s="404"/>
      <c r="B12169" s="740" t="s">
        <v>24783</v>
      </c>
      <c r="C12169" s="45" t="s">
        <v>24784</v>
      </c>
    </row>
    <row r="12170" spans="1:3" ht="15.75" hidden="1">
      <c r="A12170" s="404"/>
      <c r="B12170" s="740" t="s">
        <v>24786</v>
      </c>
      <c r="C12170" s="45" t="s">
        <v>24787</v>
      </c>
    </row>
    <row r="12171" spans="1:3" ht="15.75" hidden="1">
      <c r="A12171" s="404"/>
      <c r="B12171" s="740" t="s">
        <v>24790</v>
      </c>
      <c r="C12171" s="45" t="s">
        <v>24791</v>
      </c>
    </row>
    <row r="12172" spans="1:3" ht="15.75" hidden="1">
      <c r="A12172" s="404"/>
      <c r="B12172" s="740" t="s">
        <v>24794</v>
      </c>
      <c r="C12172" s="45" t="s">
        <v>24795</v>
      </c>
    </row>
    <row r="12173" spans="1:3" ht="15.75" hidden="1">
      <c r="A12173" s="404"/>
      <c r="B12173" s="740" t="s">
        <v>24798</v>
      </c>
      <c r="C12173" s="45" t="s">
        <v>24799</v>
      </c>
    </row>
    <row r="12174" spans="1:3" ht="15.75" hidden="1">
      <c r="A12174" s="404"/>
      <c r="B12174" s="740" t="s">
        <v>24802</v>
      </c>
      <c r="C12174" s="45" t="s">
        <v>24803</v>
      </c>
    </row>
    <row r="12175" spans="1:3" ht="15.75" hidden="1">
      <c r="A12175" s="404"/>
      <c r="B12175" s="740" t="s">
        <v>24806</v>
      </c>
      <c r="C12175" s="51" t="s">
        <v>24807</v>
      </c>
    </row>
    <row r="12176" spans="1:3" ht="15.75" hidden="1">
      <c r="A12176" s="404"/>
      <c r="B12176" s="740" t="s">
        <v>24810</v>
      </c>
      <c r="C12176" s="45" t="s">
        <v>24811</v>
      </c>
    </row>
    <row r="12177" spans="1:3" ht="15.75" hidden="1">
      <c r="A12177" s="404"/>
      <c r="B12177" s="740" t="s">
        <v>24813</v>
      </c>
      <c r="C12177" s="45" t="s">
        <v>24814</v>
      </c>
    </row>
    <row r="12178" spans="1:3" ht="15.75" hidden="1">
      <c r="A12178" s="404"/>
      <c r="B12178" s="740" t="s">
        <v>24817</v>
      </c>
      <c r="C12178" s="45" t="s">
        <v>24818</v>
      </c>
    </row>
    <row r="12179" spans="1:3" ht="15.75" hidden="1">
      <c r="A12179" s="404"/>
      <c r="B12179" s="740" t="s">
        <v>24821</v>
      </c>
      <c r="C12179" s="45" t="s">
        <v>24822</v>
      </c>
    </row>
    <row r="12180" spans="1:3" ht="15.75" hidden="1">
      <c r="A12180" s="404"/>
      <c r="B12180" s="740" t="s">
        <v>24824</v>
      </c>
      <c r="C12180" s="45" t="s">
        <v>24825</v>
      </c>
    </row>
    <row r="12181" spans="1:3" ht="15.75" hidden="1">
      <c r="A12181" s="404"/>
      <c r="B12181" s="740" t="s">
        <v>24827</v>
      </c>
      <c r="C12181" s="45" t="s">
        <v>24828</v>
      </c>
    </row>
    <row r="12182" spans="1:3" ht="15.75" hidden="1">
      <c r="A12182" s="404"/>
      <c r="B12182" s="740" t="s">
        <v>24830</v>
      </c>
      <c r="C12182" s="29">
        <v>8169003446</v>
      </c>
    </row>
    <row r="12183" spans="1:3" ht="15.75" hidden="1">
      <c r="A12183" s="404"/>
      <c r="B12183" s="1155" t="s">
        <v>24833</v>
      </c>
      <c r="C12183" s="55">
        <v>56052003038</v>
      </c>
    </row>
    <row r="12184" spans="1:3" ht="15.75" hidden="1">
      <c r="A12184" s="404"/>
      <c r="B12184" s="740" t="s">
        <v>24836</v>
      </c>
      <c r="C12184" s="29">
        <v>48159005695</v>
      </c>
    </row>
    <row r="12185" spans="1:3" ht="15.75" hidden="1">
      <c r="A12185" s="404"/>
      <c r="B12185" s="740" t="s">
        <v>24839</v>
      </c>
      <c r="C12185" s="45" t="s">
        <v>24840</v>
      </c>
    </row>
    <row r="12186" spans="1:3" ht="15.75" hidden="1">
      <c r="A12186" s="404"/>
      <c r="B12186" s="425" t="s">
        <v>24842</v>
      </c>
      <c r="C12186" s="45" t="s">
        <v>24843</v>
      </c>
    </row>
    <row r="12187" spans="1:3" ht="15.75" hidden="1">
      <c r="A12187" s="404"/>
      <c r="B12187" s="740" t="s">
        <v>24846</v>
      </c>
      <c r="C12187" s="45" t="s">
        <v>17149</v>
      </c>
    </row>
    <row r="12188" spans="1:3" ht="15.75" hidden="1">
      <c r="A12188" s="404"/>
      <c r="B12188" s="740" t="s">
        <v>24848</v>
      </c>
      <c r="C12188" s="45" t="s">
        <v>24849</v>
      </c>
    </row>
    <row r="12189" spans="1:3" ht="15.75" hidden="1">
      <c r="A12189" s="404"/>
      <c r="B12189" s="740" t="s">
        <v>24852</v>
      </c>
      <c r="C12189" s="45" t="s">
        <v>24853</v>
      </c>
    </row>
    <row r="12190" spans="1:3" ht="15.75" hidden="1">
      <c r="A12190" s="404"/>
      <c r="B12190" s="740" t="s">
        <v>24855</v>
      </c>
      <c r="C12190" s="29">
        <v>46055001487</v>
      </c>
    </row>
    <row r="12191" spans="1:3" ht="15.75" hidden="1">
      <c r="A12191" s="404"/>
      <c r="B12191" s="692" t="s">
        <v>24858</v>
      </c>
      <c r="C12191" s="45" t="s">
        <v>24859</v>
      </c>
    </row>
    <row r="12192" spans="1:3" ht="15.75" hidden="1">
      <c r="A12192" s="404"/>
      <c r="B12192" s="740" t="s">
        <v>24861</v>
      </c>
      <c r="C12192" s="45" t="s">
        <v>24862</v>
      </c>
    </row>
    <row r="12193" spans="1:3" ht="15.75" hidden="1">
      <c r="A12193" s="404"/>
      <c r="B12193" s="740" t="s">
        <v>24865</v>
      </c>
      <c r="C12193" s="29">
        <v>52061003165</v>
      </c>
    </row>
    <row r="12194" spans="1:3" ht="15.75" hidden="1">
      <c r="A12194" s="404"/>
      <c r="B12194" s="740" t="s">
        <v>24868</v>
      </c>
      <c r="C12194" s="45" t="s">
        <v>24869</v>
      </c>
    </row>
    <row r="12195" spans="1:3" ht="15.75" hidden="1">
      <c r="A12195" s="404"/>
      <c r="B12195" s="425" t="s">
        <v>24871</v>
      </c>
      <c r="C12195" s="20" t="s">
        <v>24872</v>
      </c>
    </row>
    <row r="12196" spans="1:3" ht="15.75" hidden="1">
      <c r="A12196" s="404"/>
      <c r="B12196" s="740" t="s">
        <v>24875</v>
      </c>
      <c r="C12196" s="45" t="s">
        <v>24876</v>
      </c>
    </row>
    <row r="12197" spans="1:3" ht="15.75" hidden="1">
      <c r="A12197" s="404"/>
      <c r="B12197" s="692" t="s">
        <v>24879</v>
      </c>
      <c r="C12197" s="29">
        <v>51069016524</v>
      </c>
    </row>
    <row r="12198" spans="1:3" ht="15.75" hidden="1">
      <c r="A12198" s="404"/>
      <c r="B12198" s="740" t="s">
        <v>24882</v>
      </c>
      <c r="C12198" s="45" t="s">
        <v>24883</v>
      </c>
    </row>
    <row r="12199" spans="1:3" ht="15.75" hidden="1">
      <c r="A12199" s="404"/>
      <c r="B12199" s="692" t="s">
        <v>24884</v>
      </c>
      <c r="C12199" s="125">
        <v>40060016424</v>
      </c>
    </row>
    <row r="12200" spans="1:3" ht="15.75" hidden="1">
      <c r="A12200" s="404"/>
      <c r="B12200" s="740" t="s">
        <v>24885</v>
      </c>
      <c r="C12200" s="29">
        <v>56170009923</v>
      </c>
    </row>
    <row r="12201" spans="1:3" ht="15.75" hidden="1">
      <c r="A12201" s="404"/>
      <c r="B12201" s="740" t="s">
        <v>24886</v>
      </c>
      <c r="C12201" s="45" t="s">
        <v>9045</v>
      </c>
    </row>
    <row r="12202" spans="1:3" ht="15.75" hidden="1">
      <c r="A12202" s="404"/>
      <c r="B12202" s="740" t="s">
        <v>24887</v>
      </c>
      <c r="C12202" s="45" t="s">
        <v>24888</v>
      </c>
    </row>
    <row r="12203" spans="1:3" ht="15.75" hidden="1">
      <c r="A12203" s="404"/>
      <c r="B12203" s="740" t="s">
        <v>24890</v>
      </c>
      <c r="C12203" s="45" t="s">
        <v>24891</v>
      </c>
    </row>
    <row r="12204" spans="1:3" ht="15.75" hidden="1">
      <c r="A12204" s="404"/>
      <c r="B12204" s="740" t="s">
        <v>24893</v>
      </c>
      <c r="C12204" s="29">
        <v>56062006205</v>
      </c>
    </row>
    <row r="12205" spans="1:3" ht="15.75" hidden="1">
      <c r="A12205" s="404"/>
      <c r="B12205" s="740" t="s">
        <v>24896</v>
      </c>
      <c r="C12205" s="45" t="s">
        <v>24639</v>
      </c>
    </row>
    <row r="12206" spans="1:3" ht="15.75" hidden="1">
      <c r="A12206" s="404"/>
      <c r="B12206" s="740" t="s">
        <v>24899</v>
      </c>
      <c r="C12206" s="45" t="s">
        <v>24900</v>
      </c>
    </row>
    <row r="12207" spans="1:3" ht="15.75" hidden="1">
      <c r="A12207" s="404"/>
      <c r="B12207" s="692" t="s">
        <v>24903</v>
      </c>
      <c r="C12207" s="45" t="s">
        <v>19534</v>
      </c>
    </row>
    <row r="12208" spans="1:3" ht="15.75" hidden="1">
      <c r="A12208" s="404"/>
      <c r="B12208" s="740" t="s">
        <v>24905</v>
      </c>
      <c r="C12208" s="141" t="s">
        <v>24906</v>
      </c>
    </row>
    <row r="12209" spans="1:3" ht="15.75" hidden="1">
      <c r="A12209" s="404"/>
      <c r="B12209" s="740" t="s">
        <v>24908</v>
      </c>
      <c r="C12209" s="45" t="s">
        <v>24909</v>
      </c>
    </row>
    <row r="12210" spans="1:3" ht="15.75" hidden="1">
      <c r="A12210" s="404"/>
      <c r="B12210" s="740" t="s">
        <v>24911</v>
      </c>
      <c r="C12210" s="45" t="s">
        <v>24912</v>
      </c>
    </row>
    <row r="12211" spans="1:3" ht="15.75" hidden="1">
      <c r="A12211" s="404"/>
      <c r="B12211" s="740" t="s">
        <v>24914</v>
      </c>
      <c r="C12211" s="45" t="s">
        <v>24915</v>
      </c>
    </row>
    <row r="12212" spans="1:3" ht="15.75" hidden="1">
      <c r="A12212" s="404"/>
      <c r="B12212" s="740" t="s">
        <v>24917</v>
      </c>
      <c r="C12212" s="45" t="s">
        <v>24918</v>
      </c>
    </row>
    <row r="12213" spans="1:3" ht="15.75" hidden="1">
      <c r="A12213" s="404"/>
      <c r="B12213" s="740" t="s">
        <v>24921</v>
      </c>
      <c r="C12213" s="45" t="s">
        <v>24922</v>
      </c>
    </row>
    <row r="12214" spans="1:3" ht="15.75" hidden="1">
      <c r="A12214" s="404"/>
      <c r="B12214" s="692" t="s">
        <v>24924</v>
      </c>
      <c r="C12214" s="29">
        <v>40149015136</v>
      </c>
    </row>
    <row r="12215" spans="1:3" ht="15.75" hidden="1">
      <c r="A12215" s="404"/>
      <c r="B12215" s="740" t="s">
        <v>24927</v>
      </c>
      <c r="C12215" s="29">
        <v>49057000786</v>
      </c>
    </row>
    <row r="12216" spans="1:3" ht="15.75" hidden="1">
      <c r="A12216" s="404"/>
      <c r="B12216" s="740" t="s">
        <v>24930</v>
      </c>
      <c r="C12216" s="45" t="s">
        <v>24931</v>
      </c>
    </row>
    <row r="12217" spans="1:3" ht="15.75" hidden="1">
      <c r="A12217" s="404"/>
      <c r="B12217" s="740" t="s">
        <v>24933</v>
      </c>
      <c r="C12217" s="45" t="s">
        <v>24934</v>
      </c>
    </row>
    <row r="12218" spans="1:3" ht="15.75" hidden="1">
      <c r="A12218" s="404"/>
      <c r="B12218" s="1155" t="s">
        <v>24936</v>
      </c>
      <c r="C12218" s="141" t="s">
        <v>24937</v>
      </c>
    </row>
    <row r="12219" spans="1:3" ht="15.75" hidden="1">
      <c r="A12219" s="404"/>
      <c r="B12219" s="740" t="s">
        <v>24939</v>
      </c>
      <c r="C12219" s="45" t="s">
        <v>24940</v>
      </c>
    </row>
    <row r="12220" spans="1:3" ht="15.75" hidden="1">
      <c r="A12220" s="404"/>
      <c r="B12220" s="740" t="s">
        <v>24943</v>
      </c>
      <c r="C12220" s="45" t="s">
        <v>24944</v>
      </c>
    </row>
    <row r="12221" spans="1:3" ht="15.75" hidden="1">
      <c r="A12221" s="404"/>
      <c r="B12221" s="692" t="s">
        <v>24946</v>
      </c>
      <c r="C12221" s="45" t="s">
        <v>24947</v>
      </c>
    </row>
    <row r="12222" spans="1:3" ht="15.75" hidden="1">
      <c r="A12222" s="404"/>
      <c r="B12222" s="425" t="s">
        <v>24949</v>
      </c>
      <c r="C12222" s="20" t="s">
        <v>24950</v>
      </c>
    </row>
    <row r="12223" spans="1:3" ht="15.75" hidden="1">
      <c r="A12223" s="404"/>
      <c r="B12223" s="740" t="s">
        <v>24952</v>
      </c>
      <c r="C12223" s="29">
        <v>56156006949</v>
      </c>
    </row>
    <row r="12224" spans="1:3" ht="15.75" hidden="1">
      <c r="A12224" s="404"/>
      <c r="B12224" s="692" t="s">
        <v>24954</v>
      </c>
      <c r="C12224" s="125">
        <v>56068008229</v>
      </c>
    </row>
    <row r="12225" spans="1:3" ht="15.75" hidden="1">
      <c r="A12225" s="404"/>
      <c r="B12225" s="740" t="s">
        <v>24957</v>
      </c>
      <c r="C12225" s="20" t="s">
        <v>24958</v>
      </c>
    </row>
    <row r="12226" spans="1:3" ht="15.75" hidden="1">
      <c r="A12226" s="404"/>
      <c r="B12226" s="740" t="s">
        <v>24960</v>
      </c>
      <c r="C12226" s="45" t="s">
        <v>24961</v>
      </c>
    </row>
    <row r="12227" spans="1:3" ht="15.75" hidden="1">
      <c r="A12227" s="404"/>
      <c r="B12227" s="740" t="s">
        <v>24963</v>
      </c>
      <c r="C12227" s="45" t="s">
        <v>24964</v>
      </c>
    </row>
    <row r="12228" spans="1:3" ht="15.75" hidden="1">
      <c r="A12228" s="404"/>
      <c r="B12228" s="740" t="s">
        <v>24966</v>
      </c>
      <c r="C12228" s="45" t="s">
        <v>24967</v>
      </c>
    </row>
    <row r="12229" spans="1:3" ht="15.75" hidden="1">
      <c r="A12229" s="404"/>
      <c r="B12229" s="740" t="s">
        <v>24969</v>
      </c>
      <c r="C12229" s="45" t="s">
        <v>24970</v>
      </c>
    </row>
    <row r="12230" spans="1:3" ht="15.75" hidden="1">
      <c r="A12230" s="404"/>
      <c r="B12230" s="740" t="s">
        <v>24972</v>
      </c>
      <c r="C12230" s="45" t="s">
        <v>8583</v>
      </c>
    </row>
    <row r="12231" spans="1:3" ht="15.75" hidden="1">
      <c r="A12231" s="404"/>
      <c r="B12231" s="740" t="s">
        <v>24974</v>
      </c>
      <c r="C12231" s="45" t="s">
        <v>24975</v>
      </c>
    </row>
    <row r="12232" spans="1:3" ht="15.75" hidden="1">
      <c r="A12232" s="404"/>
      <c r="B12232" s="692" t="s">
        <v>24978</v>
      </c>
      <c r="C12232" s="16" t="s">
        <v>24979</v>
      </c>
    </row>
    <row r="12233" spans="1:3" ht="15.75" hidden="1">
      <c r="A12233" s="404"/>
      <c r="B12233" s="740" t="s">
        <v>24982</v>
      </c>
      <c r="C12233" s="45" t="s">
        <v>24983</v>
      </c>
    </row>
    <row r="12234" spans="1:3" ht="15.75" hidden="1">
      <c r="A12234" s="404"/>
      <c r="B12234" s="740" t="s">
        <v>24985</v>
      </c>
      <c r="C12234" s="29">
        <v>56070001495</v>
      </c>
    </row>
    <row r="12235" spans="1:3" ht="15.75" hidden="1">
      <c r="A12235" s="404"/>
      <c r="B12235" s="740" t="s">
        <v>24988</v>
      </c>
      <c r="C12235" s="29">
        <v>42061000431</v>
      </c>
    </row>
    <row r="12236" spans="1:3" ht="15.75" hidden="1">
      <c r="A12236" s="404"/>
      <c r="B12236" s="740" t="s">
        <v>24991</v>
      </c>
      <c r="C12236" s="45" t="s">
        <v>24992</v>
      </c>
    </row>
    <row r="12237" spans="1:3" ht="15.75" hidden="1">
      <c r="A12237" s="404"/>
      <c r="B12237" s="740" t="s">
        <v>24993</v>
      </c>
      <c r="C12237" s="45" t="s">
        <v>24994</v>
      </c>
    </row>
    <row r="12238" spans="1:3" ht="15.75" hidden="1">
      <c r="A12238" s="404"/>
      <c r="B12238" s="740" t="s">
        <v>24997</v>
      </c>
      <c r="C12238" s="29">
        <v>56173001595</v>
      </c>
    </row>
    <row r="12239" spans="1:3" ht="15.75" hidden="1">
      <c r="A12239" s="404"/>
      <c r="B12239" s="692" t="s">
        <v>25000</v>
      </c>
      <c r="C12239" s="125" t="s">
        <v>25001</v>
      </c>
    </row>
    <row r="12240" spans="1:3" ht="15.75" hidden="1">
      <c r="A12240" s="404"/>
      <c r="B12240" s="740" t="s">
        <v>25004</v>
      </c>
      <c r="C12240" s="29">
        <v>56173005609</v>
      </c>
    </row>
    <row r="12241" spans="1:3" ht="15.75" hidden="1">
      <c r="A12241" s="404"/>
      <c r="B12241" s="740" t="s">
        <v>25007</v>
      </c>
      <c r="C12241" s="29">
        <v>49066020081</v>
      </c>
    </row>
    <row r="12242" spans="1:3" ht="15.75" hidden="1">
      <c r="A12242" s="404"/>
      <c r="B12242" s="1270" t="s">
        <v>25010</v>
      </c>
      <c r="C12242" s="10" t="s">
        <v>25011</v>
      </c>
    </row>
    <row r="12243" spans="1:3" ht="15.75" hidden="1">
      <c r="A12243" s="404"/>
      <c r="B12243" s="740" t="s">
        <v>25014</v>
      </c>
      <c r="C12243" s="45" t="s">
        <v>25015</v>
      </c>
    </row>
    <row r="12244" spans="1:3" ht="15.75" hidden="1">
      <c r="A12244" s="404"/>
      <c r="B12244" s="740" t="s">
        <v>25018</v>
      </c>
      <c r="C12244" s="45" t="s">
        <v>25019</v>
      </c>
    </row>
    <row r="12245" spans="1:3" ht="15.75" hidden="1">
      <c r="A12245" s="404"/>
      <c r="B12245" s="740" t="s">
        <v>25021</v>
      </c>
      <c r="C12245" s="29">
        <v>56172002529</v>
      </c>
    </row>
    <row r="12246" spans="1:3" ht="15.75" hidden="1">
      <c r="A12246" s="404"/>
      <c r="B12246" s="425" t="s">
        <v>25024</v>
      </c>
      <c r="C12246" s="20" t="s">
        <v>7538</v>
      </c>
    </row>
    <row r="12247" spans="1:3" ht="15.75" hidden="1">
      <c r="A12247" s="404"/>
      <c r="B12247" s="740" t="s">
        <v>25027</v>
      </c>
      <c r="C12247" s="45" t="s">
        <v>25028</v>
      </c>
    </row>
    <row r="12248" spans="1:3" ht="15.75" hidden="1">
      <c r="A12248" s="404"/>
      <c r="B12248" s="740" t="s">
        <v>25031</v>
      </c>
      <c r="C12248" s="45" t="s">
        <v>25032</v>
      </c>
    </row>
    <row r="12249" spans="1:3" ht="15.75" hidden="1">
      <c r="A12249" s="404"/>
      <c r="B12249" s="425" t="s">
        <v>25035</v>
      </c>
      <c r="C12249" s="20" t="s">
        <v>25036</v>
      </c>
    </row>
    <row r="12250" spans="1:3" ht="15.75" hidden="1">
      <c r="A12250" s="404"/>
      <c r="B12250" s="740" t="s">
        <v>25039</v>
      </c>
      <c r="C12250" s="29">
        <v>54065000076</v>
      </c>
    </row>
    <row r="12251" spans="1:3" ht="15.75" hidden="1">
      <c r="A12251" s="404"/>
      <c r="B12251" s="740" t="s">
        <v>25042</v>
      </c>
      <c r="C12251" s="45" t="s">
        <v>25043</v>
      </c>
    </row>
    <row r="12252" spans="1:3" ht="15.75" hidden="1">
      <c r="A12252" s="404"/>
      <c r="B12252" s="740" t="s">
        <v>25046</v>
      </c>
      <c r="C12252" s="45" t="s">
        <v>25047</v>
      </c>
    </row>
    <row r="12253" spans="1:3" ht="15.75" hidden="1">
      <c r="A12253" s="404"/>
      <c r="B12253" s="740" t="s">
        <v>25050</v>
      </c>
      <c r="C12253" s="45" t="s">
        <v>25051</v>
      </c>
    </row>
    <row r="12254" spans="1:3" ht="15.75" hidden="1">
      <c r="A12254" s="404"/>
      <c r="B12254" s="740" t="s">
        <v>25054</v>
      </c>
      <c r="C12254" s="45" t="s">
        <v>25055</v>
      </c>
    </row>
    <row r="12255" spans="1:3" ht="15.75" hidden="1">
      <c r="A12255" s="404"/>
      <c r="B12255" s="740" t="s">
        <v>25058</v>
      </c>
      <c r="C12255" s="45" t="s">
        <v>9291</v>
      </c>
    </row>
    <row r="12256" spans="1:3" ht="15.75" hidden="1">
      <c r="A12256" s="404"/>
      <c r="B12256" s="425" t="s">
        <v>25060</v>
      </c>
      <c r="C12256" s="20" t="s">
        <v>25061</v>
      </c>
    </row>
    <row r="12257" spans="1:3" ht="15.75" hidden="1">
      <c r="A12257" s="404"/>
      <c r="B12257" s="740" t="s">
        <v>25063</v>
      </c>
      <c r="C12257" s="45" t="s">
        <v>25064</v>
      </c>
    </row>
    <row r="12258" spans="1:3" ht="15.75" hidden="1">
      <c r="A12258" s="404"/>
      <c r="B12258" s="692" t="s">
        <v>25067</v>
      </c>
      <c r="C12258" s="45" t="s">
        <v>25068</v>
      </c>
    </row>
    <row r="12259" spans="1:3" ht="15.75" hidden="1">
      <c r="A12259" s="404"/>
      <c r="B12259" s="740" t="s">
        <v>25070</v>
      </c>
      <c r="C12259" s="45" t="s">
        <v>25071</v>
      </c>
    </row>
    <row r="12260" spans="1:3" ht="15.75" hidden="1">
      <c r="A12260" s="404"/>
      <c r="B12260" s="740" t="s">
        <v>25074</v>
      </c>
      <c r="C12260" s="45" t="s">
        <v>25075</v>
      </c>
    </row>
    <row r="12261" spans="1:3" ht="15.75" hidden="1">
      <c r="A12261" s="404"/>
      <c r="B12261" s="692" t="s">
        <v>25077</v>
      </c>
      <c r="C12261" s="125">
        <v>56065006472</v>
      </c>
    </row>
    <row r="12262" spans="1:3" ht="15.75" hidden="1">
      <c r="A12262" s="404"/>
      <c r="B12262" s="740" t="s">
        <v>25079</v>
      </c>
      <c r="C12262" s="45" t="s">
        <v>25080</v>
      </c>
    </row>
    <row r="12263" spans="1:3" ht="15.75" hidden="1">
      <c r="A12263" s="404"/>
      <c r="B12263" s="692" t="s">
        <v>25083</v>
      </c>
      <c r="C12263" s="125">
        <v>48058003062</v>
      </c>
    </row>
    <row r="12264" spans="1:3" ht="15.75" hidden="1">
      <c r="A12264" s="404"/>
      <c r="B12264" s="425" t="s">
        <v>25085</v>
      </c>
      <c r="C12264" s="20" t="s">
        <v>25086</v>
      </c>
    </row>
    <row r="12265" spans="1:3" ht="15.75" hidden="1">
      <c r="A12265" s="404"/>
      <c r="B12265" s="692" t="s">
        <v>25089</v>
      </c>
      <c r="C12265" s="125">
        <v>49045000149</v>
      </c>
    </row>
    <row r="12266" spans="1:3" ht="15.75" hidden="1">
      <c r="A12266" s="404"/>
      <c r="B12266" s="728" t="s">
        <v>25092</v>
      </c>
      <c r="C12266" s="12" t="s">
        <v>25093</v>
      </c>
    </row>
    <row r="12267" spans="1:3" ht="15.75" hidden="1">
      <c r="A12267" s="404"/>
      <c r="B12267" s="692" t="s">
        <v>25096</v>
      </c>
      <c r="C12267" s="9">
        <v>56072007406</v>
      </c>
    </row>
    <row r="12268" spans="1:3" ht="15.75" hidden="1">
      <c r="A12268" s="404"/>
      <c r="B12268" s="692" t="s">
        <v>25098</v>
      </c>
      <c r="C12268" s="45" t="s">
        <v>19728</v>
      </c>
    </row>
    <row r="12269" spans="1:3" ht="15.75" hidden="1">
      <c r="A12269" s="404"/>
      <c r="B12269" s="740" t="s">
        <v>25101</v>
      </c>
      <c r="C12269" s="45" t="s">
        <v>25102</v>
      </c>
    </row>
    <row r="12270" spans="1:3" ht="15.75" hidden="1">
      <c r="A12270" s="404"/>
      <c r="B12270" s="740" t="s">
        <v>25104</v>
      </c>
      <c r="C12270" s="45" t="s">
        <v>25105</v>
      </c>
    </row>
    <row r="12271" spans="1:3" ht="15.75" hidden="1">
      <c r="A12271" s="404"/>
      <c r="B12271" s="692" t="s">
        <v>25108</v>
      </c>
      <c r="C12271" s="9">
        <v>56061004363</v>
      </c>
    </row>
    <row r="12272" spans="1:3" ht="15.75" hidden="1">
      <c r="A12272" s="404"/>
      <c r="B12272" s="740" t="s">
        <v>25111</v>
      </c>
      <c r="C12272" s="45" t="s">
        <v>25112</v>
      </c>
    </row>
    <row r="12273" spans="1:3" ht="15.75" hidden="1">
      <c r="A12273" s="404"/>
      <c r="B12273" s="740" t="s">
        <v>25114</v>
      </c>
      <c r="C12273" s="45" t="s">
        <v>25115</v>
      </c>
    </row>
    <row r="12274" spans="1:3" ht="15.75" hidden="1">
      <c r="A12274" s="404"/>
      <c r="B12274" s="740" t="s">
        <v>25117</v>
      </c>
      <c r="C12274" s="45" t="s">
        <v>25118</v>
      </c>
    </row>
    <row r="12275" spans="1:3" ht="15.75" hidden="1">
      <c r="A12275" s="404"/>
      <c r="B12275" s="740" t="s">
        <v>25120</v>
      </c>
      <c r="C12275" s="45" t="s">
        <v>25121</v>
      </c>
    </row>
    <row r="12276" spans="1:3" ht="15.75" hidden="1">
      <c r="A12276" s="404"/>
      <c r="B12276" s="740" t="s">
        <v>25123</v>
      </c>
      <c r="C12276" s="45" t="s">
        <v>25124</v>
      </c>
    </row>
    <row r="12277" spans="1:3" ht="15.75" hidden="1">
      <c r="A12277" s="404"/>
      <c r="B12277" s="740" t="s">
        <v>25126</v>
      </c>
      <c r="C12277" s="45" t="s">
        <v>25127</v>
      </c>
    </row>
    <row r="12278" spans="1:3" ht="15.75" hidden="1">
      <c r="A12278" s="404"/>
      <c r="B12278" s="740" t="s">
        <v>25129</v>
      </c>
      <c r="C12278" s="45" t="s">
        <v>25130</v>
      </c>
    </row>
    <row r="12279" spans="1:3" ht="15.75" hidden="1">
      <c r="A12279" s="404"/>
      <c r="B12279" s="740" t="s">
        <v>25132</v>
      </c>
      <c r="C12279" s="45" t="s">
        <v>25133</v>
      </c>
    </row>
    <row r="12280" spans="1:3" ht="15.75" hidden="1">
      <c r="A12280" s="404"/>
      <c r="B12280" s="740" t="s">
        <v>25135</v>
      </c>
      <c r="C12280" s="45" t="s">
        <v>25136</v>
      </c>
    </row>
    <row r="12281" spans="1:3" ht="15.75" hidden="1">
      <c r="A12281" s="404"/>
      <c r="B12281" s="740" t="s">
        <v>25138</v>
      </c>
      <c r="C12281" s="45" t="s">
        <v>25139</v>
      </c>
    </row>
    <row r="12282" spans="1:3" ht="15.75" hidden="1">
      <c r="A12282" s="404"/>
      <c r="B12282" s="740" t="s">
        <v>25141</v>
      </c>
      <c r="C12282" s="45" t="s">
        <v>25142</v>
      </c>
    </row>
    <row r="12283" spans="1:3" ht="15.75" hidden="1">
      <c r="A12283" s="404"/>
      <c r="B12283" s="692" t="s">
        <v>25144</v>
      </c>
      <c r="C12283" s="9">
        <v>56073001881</v>
      </c>
    </row>
    <row r="12284" spans="1:3" ht="15.75" hidden="1">
      <c r="A12284" s="404"/>
      <c r="B12284" s="692" t="s">
        <v>25147</v>
      </c>
      <c r="C12284" s="125">
        <v>56052004223</v>
      </c>
    </row>
    <row r="12285" spans="1:3" ht="15.75" hidden="1">
      <c r="A12285" s="404"/>
      <c r="B12285" s="740" t="s">
        <v>25150</v>
      </c>
      <c r="C12285" s="45" t="s">
        <v>6953</v>
      </c>
    </row>
    <row r="12286" spans="1:3" ht="15.75" hidden="1">
      <c r="A12286" s="404"/>
      <c r="B12286" s="740" t="s">
        <v>25153</v>
      </c>
      <c r="C12286" s="45" t="s">
        <v>25154</v>
      </c>
    </row>
    <row r="12287" spans="1:3" ht="15.75" hidden="1">
      <c r="A12287" s="404"/>
      <c r="B12287" s="740" t="s">
        <v>25157</v>
      </c>
      <c r="C12287" s="29">
        <v>56170005175</v>
      </c>
    </row>
    <row r="12288" spans="1:3" ht="15.75" hidden="1">
      <c r="A12288" s="404"/>
      <c r="B12288" s="692" t="s">
        <v>25160</v>
      </c>
      <c r="C12288" s="125">
        <v>56154004797</v>
      </c>
    </row>
    <row r="12289" spans="1:3" ht="15.75" hidden="1">
      <c r="A12289" s="404"/>
      <c r="B12289" s="740" t="s">
        <v>25162</v>
      </c>
      <c r="C12289" s="45" t="s">
        <v>25163</v>
      </c>
    </row>
    <row r="12290" spans="1:3" ht="15.75" hidden="1">
      <c r="A12290" s="404"/>
      <c r="B12290" s="1155" t="s">
        <v>25166</v>
      </c>
      <c r="C12290" s="55">
        <v>54052000629</v>
      </c>
    </row>
    <row r="12291" spans="1:3" ht="15.75" hidden="1">
      <c r="A12291" s="404"/>
      <c r="B12291" s="740" t="s">
        <v>25169</v>
      </c>
      <c r="C12291" s="45" t="s">
        <v>25170</v>
      </c>
    </row>
    <row r="12292" spans="1:3" ht="15.75" hidden="1">
      <c r="A12292" s="404"/>
      <c r="B12292" s="692" t="s">
        <v>25173</v>
      </c>
      <c r="C12292" s="45" t="s">
        <v>25174</v>
      </c>
    </row>
    <row r="12293" spans="1:3" ht="15.75" hidden="1">
      <c r="A12293" s="404"/>
      <c r="B12293" s="740" t="s">
        <v>25177</v>
      </c>
      <c r="C12293" s="29">
        <v>56066000947</v>
      </c>
    </row>
    <row r="12294" spans="1:3" ht="15.75" hidden="1">
      <c r="A12294" s="404"/>
      <c r="B12294" s="740" t="s">
        <v>25180</v>
      </c>
      <c r="C12294" s="29">
        <v>31173009648</v>
      </c>
    </row>
    <row r="12295" spans="1:3" ht="15.75" hidden="1">
      <c r="A12295" s="404"/>
      <c r="B12295" s="740" t="s">
        <v>25182</v>
      </c>
      <c r="C12295" s="29">
        <v>56074004406</v>
      </c>
    </row>
    <row r="12296" spans="1:3" ht="15.75" hidden="1">
      <c r="A12296" s="404"/>
      <c r="B12296" s="740" t="s">
        <v>25185</v>
      </c>
      <c r="C12296" s="45" t="s">
        <v>25186</v>
      </c>
    </row>
    <row r="12297" spans="1:3" ht="15.75" hidden="1">
      <c r="A12297" s="404"/>
      <c r="B12297" s="692" t="s">
        <v>25189</v>
      </c>
      <c r="C12297" s="125" t="s">
        <v>25190</v>
      </c>
    </row>
    <row r="12298" spans="1:3" ht="15.75" hidden="1">
      <c r="A12298" s="404"/>
      <c r="B12298" s="740" t="s">
        <v>25193</v>
      </c>
      <c r="C12298" s="45" t="s">
        <v>25194</v>
      </c>
    </row>
    <row r="12299" spans="1:3" ht="15.75" hidden="1">
      <c r="A12299" s="404"/>
      <c r="B12299" s="740" t="s">
        <v>25197</v>
      </c>
      <c r="C12299" s="29">
        <v>66174009093</v>
      </c>
    </row>
    <row r="12300" spans="1:3" ht="15.75" hidden="1">
      <c r="A12300" s="404"/>
      <c r="B12300" s="740" t="s">
        <v>25200</v>
      </c>
      <c r="C12300" s="45" t="s">
        <v>25201</v>
      </c>
    </row>
    <row r="12301" spans="1:3" ht="15.75" hidden="1">
      <c r="A12301" s="404"/>
      <c r="B12301" s="740" t="s">
        <v>25203</v>
      </c>
      <c r="C12301" s="29">
        <v>56058004768</v>
      </c>
    </row>
    <row r="12302" spans="1:3" ht="15.75" hidden="1">
      <c r="A12302" s="404"/>
      <c r="B12302" s="425" t="s">
        <v>25206</v>
      </c>
      <c r="C12302" s="20" t="s">
        <v>25207</v>
      </c>
    </row>
    <row r="12303" spans="1:3" ht="15.75" hidden="1">
      <c r="A12303" s="404"/>
      <c r="B12303" s="1157" t="s">
        <v>25210</v>
      </c>
      <c r="C12303" s="23">
        <v>56169008705</v>
      </c>
    </row>
    <row r="12304" spans="1:3" ht="15.75" hidden="1">
      <c r="A12304" s="404"/>
      <c r="B12304" s="740" t="s">
        <v>25212</v>
      </c>
      <c r="C12304" s="45" t="s">
        <v>25213</v>
      </c>
    </row>
    <row r="12305" spans="1:3" ht="15.75" hidden="1">
      <c r="A12305" s="404"/>
      <c r="B12305" s="740" t="s">
        <v>25216</v>
      </c>
      <c r="C12305" s="45" t="s">
        <v>25217</v>
      </c>
    </row>
    <row r="12306" spans="1:3" ht="15.75" hidden="1">
      <c r="A12306" s="404"/>
      <c r="B12306" s="740" t="s">
        <v>25220</v>
      </c>
      <c r="C12306" s="45" t="s">
        <v>25221</v>
      </c>
    </row>
    <row r="12307" spans="1:3" ht="15.75" hidden="1">
      <c r="A12307" s="404"/>
      <c r="B12307" s="740" t="s">
        <v>25224</v>
      </c>
      <c r="C12307" s="29">
        <v>56064002606</v>
      </c>
    </row>
    <row r="12308" spans="1:3" ht="15.75" hidden="1">
      <c r="A12308" s="404"/>
      <c r="B12308" s="740" t="s">
        <v>25226</v>
      </c>
      <c r="C12308" s="29">
        <v>56062002440</v>
      </c>
    </row>
    <row r="12309" spans="1:3" ht="15.75" hidden="1">
      <c r="A12309" s="404"/>
      <c r="B12309" s="425" t="s">
        <v>25229</v>
      </c>
      <c r="C12309" s="29">
        <v>51156010633</v>
      </c>
    </row>
    <row r="12310" spans="1:3" ht="15.75" hidden="1">
      <c r="A12310" s="404"/>
      <c r="B12310" s="740" t="s">
        <v>25232</v>
      </c>
      <c r="C12310" s="45" t="s">
        <v>25233</v>
      </c>
    </row>
    <row r="12311" spans="1:3" ht="15.75" hidden="1">
      <c r="A12311" s="404"/>
      <c r="B12311" s="740" t="s">
        <v>25236</v>
      </c>
      <c r="C12311" s="45" t="s">
        <v>25237</v>
      </c>
    </row>
    <row r="12312" spans="1:3" ht="15.75" hidden="1">
      <c r="A12312" s="404"/>
      <c r="B12312" s="740" t="s">
        <v>25239</v>
      </c>
      <c r="C12312" s="45" t="s">
        <v>25240</v>
      </c>
    </row>
    <row r="12313" spans="1:3" ht="15.75" hidden="1">
      <c r="A12313" s="404"/>
      <c r="B12313" s="740" t="s">
        <v>25243</v>
      </c>
      <c r="C12313" s="29">
        <v>56168007246</v>
      </c>
    </row>
    <row r="12314" spans="1:3" ht="15.75" hidden="1">
      <c r="A12314" s="404"/>
      <c r="B12314" s="425" t="s">
        <v>25246</v>
      </c>
      <c r="C12314" s="20" t="s">
        <v>25247</v>
      </c>
    </row>
    <row r="12315" spans="1:3" ht="15.75" hidden="1">
      <c r="A12315" s="404"/>
      <c r="B12315" s="740" t="s">
        <v>25250</v>
      </c>
      <c r="C12315" s="45" t="s">
        <v>25251</v>
      </c>
    </row>
    <row r="12316" spans="1:3" ht="15.75" hidden="1">
      <c r="A12316" s="404"/>
      <c r="B12316" s="740" t="s">
        <v>25253</v>
      </c>
      <c r="C12316" s="45" t="s">
        <v>25254</v>
      </c>
    </row>
    <row r="12317" spans="1:3" ht="15.75" hidden="1">
      <c r="A12317" s="404"/>
      <c r="B12317" s="740" t="s">
        <v>25257</v>
      </c>
      <c r="C12317" s="45" t="s">
        <v>25258</v>
      </c>
    </row>
    <row r="12318" spans="1:3" ht="15.75" hidden="1">
      <c r="A12318" s="404"/>
      <c r="B12318" s="740" t="s">
        <v>25260</v>
      </c>
      <c r="C12318" s="45" t="s">
        <v>25261</v>
      </c>
    </row>
    <row r="12319" spans="1:3" ht="15.75" hidden="1">
      <c r="A12319" s="404"/>
      <c r="B12319" s="740" t="s">
        <v>25264</v>
      </c>
      <c r="C12319" s="45" t="s">
        <v>25265</v>
      </c>
    </row>
    <row r="12320" spans="1:3" ht="15.75" hidden="1">
      <c r="A12320" s="404"/>
      <c r="B12320" s="740" t="s">
        <v>25268</v>
      </c>
      <c r="C12320" s="45" t="s">
        <v>25269</v>
      </c>
    </row>
    <row r="12321" spans="1:3" ht="15.75" hidden="1">
      <c r="A12321" s="404"/>
      <c r="B12321" s="740" t="s">
        <v>25271</v>
      </c>
      <c r="C12321" s="45" t="s">
        <v>25272</v>
      </c>
    </row>
    <row r="12322" spans="1:3" ht="15.75" hidden="1">
      <c r="A12322" s="404"/>
      <c r="B12322" s="740" t="s">
        <v>25275</v>
      </c>
      <c r="C12322" s="45">
        <v>220025973</v>
      </c>
    </row>
    <row r="12323" spans="1:3" ht="15.75" hidden="1">
      <c r="A12323" s="404"/>
      <c r="B12323" s="740" t="s">
        <v>25278</v>
      </c>
      <c r="C12323" s="45">
        <v>457482</v>
      </c>
    </row>
    <row r="12324" spans="1:3" ht="15.75" hidden="1">
      <c r="A12324" s="404"/>
      <c r="B12324" s="1168" t="s">
        <v>25281</v>
      </c>
      <c r="C12324" s="162">
        <v>220917774</v>
      </c>
    </row>
    <row r="12325" spans="1:3" ht="15.75" hidden="1">
      <c r="A12325" s="404"/>
      <c r="B12325" s="740" t="s">
        <v>25283</v>
      </c>
      <c r="C12325" s="45">
        <v>225024473</v>
      </c>
    </row>
    <row r="12326" spans="1:3" ht="15.75" hidden="1">
      <c r="A12326" s="404"/>
      <c r="B12326" s="740" t="s">
        <v>25286</v>
      </c>
      <c r="C12326" s="45">
        <v>56163008324</v>
      </c>
    </row>
    <row r="12327" spans="1:3" ht="15.75" hidden="1">
      <c r="A12327" s="404"/>
      <c r="B12327" s="740" t="s">
        <v>25289</v>
      </c>
      <c r="C12327" s="45">
        <v>657543</v>
      </c>
    </row>
    <row r="12328" spans="1:3" ht="15.75" hidden="1">
      <c r="A12328" s="404"/>
      <c r="B12328" s="740" t="s">
        <v>25292</v>
      </c>
      <c r="C12328" s="45">
        <v>225240225</v>
      </c>
    </row>
    <row r="12329" spans="1:3" ht="15.75" hidden="1">
      <c r="A12329" s="404"/>
      <c r="B12329" s="740" t="s">
        <v>25294</v>
      </c>
      <c r="C12329" s="45">
        <v>601480</v>
      </c>
    </row>
    <row r="12330" spans="1:3" ht="15.75" hidden="1">
      <c r="A12330" s="404"/>
      <c r="B12330" s="740" t="s">
        <v>25297</v>
      </c>
      <c r="C12330" s="45" t="s">
        <v>25298</v>
      </c>
    </row>
    <row r="12331" spans="1:3" ht="15.75" hidden="1">
      <c r="A12331" s="404"/>
      <c r="B12331" s="740" t="s">
        <v>25300</v>
      </c>
      <c r="C12331" s="45">
        <v>225053517</v>
      </c>
    </row>
    <row r="12332" spans="1:3" ht="15.75" hidden="1">
      <c r="A12332" s="404"/>
      <c r="B12332" s="740" t="s">
        <v>25302</v>
      </c>
      <c r="C12332" s="45">
        <v>22062453</v>
      </c>
    </row>
    <row r="12333" spans="1:3" ht="15.75" hidden="1">
      <c r="A12333" s="404"/>
      <c r="B12333" s="740" t="s">
        <v>25305</v>
      </c>
      <c r="C12333" s="45">
        <v>24035589</v>
      </c>
    </row>
    <row r="12334" spans="1:3" ht="15.75" hidden="1">
      <c r="A12334" s="404"/>
      <c r="B12334" s="740" t="s">
        <v>25308</v>
      </c>
      <c r="C12334" s="45" t="s">
        <v>25309</v>
      </c>
    </row>
    <row r="12335" spans="1:3" ht="15.75" hidden="1">
      <c r="A12335" s="404"/>
      <c r="B12335" s="740" t="s">
        <v>25312</v>
      </c>
      <c r="C12335" s="45">
        <v>225016635</v>
      </c>
    </row>
    <row r="12336" spans="1:3" ht="15.75" hidden="1">
      <c r="A12336" s="404"/>
      <c r="B12336" s="740" t="s">
        <v>25314</v>
      </c>
      <c r="C12336" s="45">
        <v>220033685</v>
      </c>
    </row>
    <row r="12337" spans="1:3" ht="15.75" hidden="1">
      <c r="A12337" s="404"/>
      <c r="B12337" s="740" t="s">
        <v>25317</v>
      </c>
      <c r="C12337" s="45">
        <v>220034790</v>
      </c>
    </row>
    <row r="12338" spans="1:3" ht="15.75" hidden="1">
      <c r="A12338" s="404"/>
      <c r="B12338" s="740" t="s">
        <v>25319</v>
      </c>
      <c r="C12338" s="45">
        <v>220002571</v>
      </c>
    </row>
    <row r="12339" spans="1:3" ht="15.75" hidden="1">
      <c r="A12339" s="404"/>
      <c r="B12339" s="740" t="s">
        <v>25322</v>
      </c>
      <c r="C12339" s="45">
        <v>225026141</v>
      </c>
    </row>
    <row r="12340" spans="1:3" ht="15.75" hidden="1">
      <c r="A12340" s="404"/>
      <c r="B12340" s="740" t="s">
        <v>25324</v>
      </c>
      <c r="C12340" s="45">
        <v>220382297</v>
      </c>
    </row>
    <row r="12341" spans="1:3" ht="15.75" hidden="1">
      <c r="A12341" s="404"/>
      <c r="B12341" s="740" t="s">
        <v>25327</v>
      </c>
      <c r="C12341" s="45" t="s">
        <v>25328</v>
      </c>
    </row>
    <row r="12342" spans="1:3" ht="15.75" hidden="1">
      <c r="A12342" s="404"/>
      <c r="B12342" s="740" t="s">
        <v>25331</v>
      </c>
      <c r="C12342" s="45">
        <v>220761367</v>
      </c>
    </row>
    <row r="12343" spans="1:3" ht="15.75" hidden="1">
      <c r="A12343" s="404"/>
      <c r="B12343" s="740" t="s">
        <v>25333</v>
      </c>
      <c r="C12343" s="45">
        <v>220660127</v>
      </c>
    </row>
    <row r="12344" spans="1:3" ht="15.75" hidden="1">
      <c r="A12344" s="404"/>
      <c r="B12344" s="740" t="s">
        <v>25336</v>
      </c>
      <c r="C12344" s="45">
        <v>22060323</v>
      </c>
    </row>
    <row r="12345" spans="1:3" ht="15.75" hidden="1">
      <c r="A12345" s="404"/>
      <c r="B12345" s="740" t="s">
        <v>25338</v>
      </c>
      <c r="C12345" s="45">
        <v>220675238</v>
      </c>
    </row>
    <row r="12346" spans="1:3" ht="15.75" hidden="1">
      <c r="A12346" s="404"/>
      <c r="B12346" s="740" t="s">
        <v>25341</v>
      </c>
      <c r="C12346" s="45">
        <v>223249521</v>
      </c>
    </row>
    <row r="12347" spans="1:3" ht="15.75" hidden="1">
      <c r="A12347" s="404"/>
      <c r="B12347" s="740" t="s">
        <v>25344</v>
      </c>
      <c r="C12347" s="45">
        <v>220004535</v>
      </c>
    </row>
    <row r="12348" spans="1:3" ht="15.75" hidden="1">
      <c r="A12348" s="404"/>
      <c r="B12348" s="740" t="s">
        <v>25347</v>
      </c>
      <c r="C12348" s="45">
        <v>220647201</v>
      </c>
    </row>
    <row r="12349" spans="1:3" ht="15.75" hidden="1">
      <c r="A12349" s="404"/>
      <c r="B12349" s="740" t="s">
        <v>25349</v>
      </c>
      <c r="C12349" s="45">
        <v>2250025081</v>
      </c>
    </row>
    <row r="12350" spans="1:3" ht="15.75" hidden="1">
      <c r="A12350" s="404"/>
      <c r="B12350" s="740" t="s">
        <v>25352</v>
      </c>
      <c r="C12350" s="45">
        <v>220856052</v>
      </c>
    </row>
    <row r="12351" spans="1:3" ht="15.75" hidden="1">
      <c r="A12351" s="404"/>
      <c r="B12351" s="740" t="s">
        <v>25355</v>
      </c>
      <c r="C12351" s="45">
        <v>225003512</v>
      </c>
    </row>
    <row r="12352" spans="1:3" ht="15.75" hidden="1">
      <c r="A12352" s="404"/>
      <c r="B12352" s="740" t="s">
        <v>25358</v>
      </c>
      <c r="C12352" s="45">
        <v>220713992</v>
      </c>
    </row>
    <row r="12353" spans="1:3" ht="15.75" hidden="1">
      <c r="A12353" s="404"/>
      <c r="B12353" s="740" t="s">
        <v>25361</v>
      </c>
      <c r="C12353" s="45">
        <v>220368134</v>
      </c>
    </row>
    <row r="12354" spans="1:3" ht="15.75" hidden="1">
      <c r="A12354" s="404"/>
      <c r="B12354" s="740" t="s">
        <v>25364</v>
      </c>
      <c r="C12354" s="45">
        <v>220044487</v>
      </c>
    </row>
    <row r="12355" spans="1:3" ht="15.75" hidden="1">
      <c r="A12355" s="404"/>
      <c r="B12355" s="740" t="s">
        <v>25366</v>
      </c>
      <c r="C12355" s="45">
        <v>220770553</v>
      </c>
    </row>
    <row r="12356" spans="1:3" ht="15.75" hidden="1">
      <c r="A12356" s="404"/>
      <c r="B12356" s="740" t="s">
        <v>25369</v>
      </c>
      <c r="C12356" s="45">
        <v>2207124610</v>
      </c>
    </row>
    <row r="12357" spans="1:3" ht="15.75" hidden="1">
      <c r="A12357" s="404"/>
      <c r="B12357" s="740" t="s">
        <v>25372</v>
      </c>
      <c r="C12357" s="45" t="s">
        <v>25373</v>
      </c>
    </row>
    <row r="12358" spans="1:3" ht="15.75" hidden="1">
      <c r="A12358" s="404"/>
      <c r="B12358" s="740" t="s">
        <v>25376</v>
      </c>
      <c r="C12358" s="45">
        <v>220009135</v>
      </c>
    </row>
    <row r="12359" spans="1:3" ht="15.75" hidden="1">
      <c r="A12359" s="404"/>
      <c r="B12359" s="740" t="s">
        <v>25378</v>
      </c>
      <c r="C12359" s="45" t="s">
        <v>25379</v>
      </c>
    </row>
    <row r="12360" spans="1:3" ht="15.75" hidden="1">
      <c r="A12360" s="404"/>
      <c r="B12360" s="740" t="s">
        <v>25382</v>
      </c>
      <c r="C12360" s="45">
        <v>225033158</v>
      </c>
    </row>
    <row r="12361" spans="1:3" ht="15.75" hidden="1">
      <c r="A12361" s="404"/>
      <c r="B12361" s="740" t="s">
        <v>25385</v>
      </c>
      <c r="C12361" s="45">
        <v>225026094</v>
      </c>
    </row>
    <row r="12362" spans="1:3" ht="15.75" hidden="1">
      <c r="A12362" s="404"/>
      <c r="B12362" s="740" t="s">
        <v>25388</v>
      </c>
      <c r="C12362" s="45">
        <v>225019232</v>
      </c>
    </row>
    <row r="12363" spans="1:3" ht="15.75" hidden="1">
      <c r="A12363" s="404"/>
      <c r="B12363" s="740" t="s">
        <v>25390</v>
      </c>
      <c r="C12363" s="45">
        <v>200028607</v>
      </c>
    </row>
    <row r="12364" spans="1:3" ht="15.75" hidden="1">
      <c r="A12364" s="404"/>
      <c r="B12364" s="740" t="s">
        <v>25393</v>
      </c>
      <c r="C12364" s="45">
        <v>220677530</v>
      </c>
    </row>
    <row r="12365" spans="1:3" ht="15.75" hidden="1">
      <c r="A12365" s="404"/>
      <c r="B12365" s="740" t="s">
        <v>25396</v>
      </c>
      <c r="C12365" s="45" t="s">
        <v>25397</v>
      </c>
    </row>
    <row r="12366" spans="1:3" ht="15.75" hidden="1">
      <c r="A12366" s="404"/>
      <c r="B12366" s="740" t="s">
        <v>25400</v>
      </c>
      <c r="C12366" s="45" t="s">
        <v>25401</v>
      </c>
    </row>
    <row r="12367" spans="1:3" ht="15.75" hidden="1">
      <c r="A12367" s="404"/>
      <c r="B12367" s="740" t="s">
        <v>25404</v>
      </c>
      <c r="C12367" s="45">
        <v>220073860</v>
      </c>
    </row>
    <row r="12368" spans="1:3" ht="15.75" hidden="1">
      <c r="A12368" s="404"/>
      <c r="B12368" s="740" t="s">
        <v>25407</v>
      </c>
      <c r="C12368" s="45">
        <v>225028327</v>
      </c>
    </row>
    <row r="12369" spans="1:3" ht="15.75" hidden="1">
      <c r="A12369" s="404"/>
      <c r="B12369" s="740" t="s">
        <v>25410</v>
      </c>
      <c r="C12369" s="45">
        <v>220025099</v>
      </c>
    </row>
    <row r="12370" spans="1:3" ht="15.75" hidden="1">
      <c r="A12370" s="404"/>
      <c r="B12370" s="740" t="s">
        <v>25413</v>
      </c>
      <c r="C12370" s="45">
        <v>220886851</v>
      </c>
    </row>
    <row r="12371" spans="1:3" ht="15.75" hidden="1">
      <c r="A12371" s="404"/>
      <c r="B12371" s="740" t="s">
        <v>25416</v>
      </c>
      <c r="C12371" s="45">
        <v>225019810</v>
      </c>
    </row>
    <row r="12372" spans="1:3" ht="15.75" hidden="1">
      <c r="A12372" s="404"/>
      <c r="B12372" s="740" t="s">
        <v>25419</v>
      </c>
      <c r="C12372" s="45">
        <v>225011159</v>
      </c>
    </row>
    <row r="12373" spans="1:3" ht="15.75" hidden="1">
      <c r="A12373" s="404"/>
      <c r="B12373" s="740" t="s">
        <v>25421</v>
      </c>
      <c r="C12373" s="45">
        <v>22073873</v>
      </c>
    </row>
    <row r="12374" spans="1:3" ht="15.75" hidden="1">
      <c r="A12374" s="404"/>
      <c r="B12374" s="740" t="s">
        <v>25424</v>
      </c>
      <c r="C12374" s="45">
        <v>220051007</v>
      </c>
    </row>
    <row r="12375" spans="1:3" ht="15.75" hidden="1">
      <c r="A12375" s="404"/>
      <c r="B12375" s="740" t="s">
        <v>25426</v>
      </c>
      <c r="C12375" s="45">
        <v>220016916</v>
      </c>
    </row>
    <row r="12376" spans="1:3" ht="15.75" hidden="1">
      <c r="A12376" s="404"/>
      <c r="B12376" s="740" t="s">
        <v>25429</v>
      </c>
      <c r="C12376" s="45">
        <v>220546274</v>
      </c>
    </row>
    <row r="12377" spans="1:3" ht="15.75" hidden="1">
      <c r="A12377" s="404"/>
      <c r="B12377" s="740" t="s">
        <v>25432</v>
      </c>
      <c r="C12377" s="45" t="s">
        <v>25433</v>
      </c>
    </row>
    <row r="12378" spans="1:3" ht="15.75" hidden="1">
      <c r="A12378" s="404"/>
      <c r="B12378" s="740" t="s">
        <v>25435</v>
      </c>
      <c r="C12378" s="45" t="s">
        <v>25436</v>
      </c>
    </row>
    <row r="12379" spans="1:3" ht="15.75" hidden="1">
      <c r="A12379" s="404"/>
      <c r="B12379" s="740" t="s">
        <v>25439</v>
      </c>
      <c r="C12379" s="45">
        <v>220511231</v>
      </c>
    </row>
    <row r="12380" spans="1:3" ht="15.75" hidden="1">
      <c r="A12380" s="404"/>
      <c r="B12380" s="740" t="s">
        <v>25442</v>
      </c>
      <c r="C12380" s="45">
        <v>2207722983</v>
      </c>
    </row>
    <row r="12381" spans="1:3" ht="15.75" hidden="1">
      <c r="A12381" s="404"/>
      <c r="B12381" s="740" t="s">
        <v>25444</v>
      </c>
      <c r="C12381" s="45">
        <v>220081358</v>
      </c>
    </row>
    <row r="12382" spans="1:3" ht="15.75" hidden="1">
      <c r="A12382" s="404"/>
      <c r="B12382" s="740" t="s">
        <v>25447</v>
      </c>
      <c r="C12382" s="45">
        <v>220578629</v>
      </c>
    </row>
    <row r="12383" spans="1:3" ht="15.75" hidden="1">
      <c r="A12383" s="404"/>
      <c r="B12383" s="740" t="s">
        <v>25450</v>
      </c>
      <c r="C12383" s="45" t="s">
        <v>25451</v>
      </c>
    </row>
    <row r="12384" spans="1:3" ht="15.75" hidden="1">
      <c r="A12384" s="404"/>
      <c r="B12384" s="740" t="s">
        <v>25454</v>
      </c>
      <c r="C12384" s="45">
        <v>220889030</v>
      </c>
    </row>
    <row r="12385" spans="1:3" ht="15.75" hidden="1">
      <c r="A12385" s="404"/>
      <c r="B12385" s="740" t="s">
        <v>25457</v>
      </c>
      <c r="C12385" s="45" t="s">
        <v>25458</v>
      </c>
    </row>
    <row r="12386" spans="1:3" ht="15.75" hidden="1">
      <c r="A12386" s="404"/>
      <c r="B12386" s="740" t="s">
        <v>25461</v>
      </c>
      <c r="C12386" s="45">
        <v>220005189</v>
      </c>
    </row>
    <row r="12387" spans="1:3" ht="15.75" hidden="1">
      <c r="A12387" s="404"/>
      <c r="B12387" s="740" t="s">
        <v>25464</v>
      </c>
      <c r="C12387" s="45" t="s">
        <v>25465</v>
      </c>
    </row>
    <row r="12388" spans="1:3" ht="15.75" hidden="1">
      <c r="A12388" s="404"/>
      <c r="B12388" s="740" t="s">
        <v>25468</v>
      </c>
      <c r="C12388" s="45" t="s">
        <v>25469</v>
      </c>
    </row>
    <row r="12389" spans="1:3" ht="15.75" hidden="1">
      <c r="A12389" s="404"/>
      <c r="B12389" s="740" t="s">
        <v>25472</v>
      </c>
      <c r="C12389" s="45" t="s">
        <v>25473</v>
      </c>
    </row>
    <row r="12390" spans="1:3" ht="15.75" hidden="1">
      <c r="A12390" s="404"/>
      <c r="B12390" s="740" t="s">
        <v>25476</v>
      </c>
      <c r="C12390" s="45" t="s">
        <v>25477</v>
      </c>
    </row>
    <row r="12391" spans="1:3" ht="15.75" hidden="1">
      <c r="A12391" s="404"/>
      <c r="B12391" s="692" t="s">
        <v>25480</v>
      </c>
      <c r="C12391" s="49" t="s">
        <v>25481</v>
      </c>
    </row>
    <row r="12392" spans="1:3" ht="15.75" hidden="1">
      <c r="A12392" s="404"/>
      <c r="B12392" s="740" t="s">
        <v>25484</v>
      </c>
      <c r="C12392" s="45" t="s">
        <v>25485</v>
      </c>
    </row>
    <row r="12393" spans="1:3" ht="15.75" hidden="1">
      <c r="A12393" s="404"/>
      <c r="B12393" s="740" t="s">
        <v>25488</v>
      </c>
      <c r="C12393" s="45">
        <v>4200233023</v>
      </c>
    </row>
    <row r="12394" spans="1:3" ht="15.75" hidden="1">
      <c r="A12394" s="404"/>
      <c r="B12394" s="740" t="s">
        <v>25491</v>
      </c>
      <c r="C12394" s="85">
        <v>56162003579</v>
      </c>
    </row>
    <row r="12395" spans="1:3" ht="15.75" hidden="1">
      <c r="A12395" s="404"/>
      <c r="B12395" s="740" t="s">
        <v>25494</v>
      </c>
      <c r="C12395" s="45" t="s">
        <v>25495</v>
      </c>
    </row>
    <row r="12396" spans="1:3" ht="15.75" hidden="1">
      <c r="A12396" s="404"/>
      <c r="B12396" s="740" t="s">
        <v>25498</v>
      </c>
      <c r="C12396" s="45" t="s">
        <v>25499</v>
      </c>
    </row>
    <row r="12397" spans="1:3" ht="15.75" hidden="1">
      <c r="A12397" s="404"/>
      <c r="B12397" s="740" t="s">
        <v>25502</v>
      </c>
      <c r="C12397" s="45" t="s">
        <v>25503</v>
      </c>
    </row>
    <row r="12398" spans="1:3" ht="15.75" hidden="1">
      <c r="A12398" s="404"/>
      <c r="B12398" s="740" t="s">
        <v>25506</v>
      </c>
      <c r="C12398" s="45">
        <v>56059000689</v>
      </c>
    </row>
    <row r="12399" spans="1:3" ht="15.75" hidden="1">
      <c r="A12399" s="404"/>
      <c r="B12399" s="740" t="s">
        <v>25509</v>
      </c>
      <c r="C12399" s="45" t="s">
        <v>25510</v>
      </c>
    </row>
    <row r="12400" spans="1:3" ht="15.75" hidden="1">
      <c r="A12400" s="404"/>
      <c r="B12400" s="740" t="s">
        <v>25513</v>
      </c>
      <c r="C12400" s="45">
        <v>22058772</v>
      </c>
    </row>
    <row r="12401" spans="1:3" ht="15.75" hidden="1">
      <c r="A12401" s="404"/>
      <c r="B12401" s="740" t="s">
        <v>25516</v>
      </c>
      <c r="C12401" s="45">
        <v>220054692</v>
      </c>
    </row>
    <row r="12402" spans="1:3" ht="15.75" hidden="1">
      <c r="A12402" s="404"/>
      <c r="B12402" s="740" t="s">
        <v>25519</v>
      </c>
      <c r="C12402" s="45" t="s">
        <v>25520</v>
      </c>
    </row>
    <row r="12403" spans="1:3" ht="15.75" hidden="1">
      <c r="A12403" s="404"/>
      <c r="B12403" s="740" t="s">
        <v>25523</v>
      </c>
      <c r="C12403" s="45" t="s">
        <v>25524</v>
      </c>
    </row>
    <row r="12404" spans="1:3" ht="15.75" hidden="1">
      <c r="A12404" s="404"/>
      <c r="B12404" s="740" t="s">
        <v>25527</v>
      </c>
      <c r="C12404" s="45" t="s">
        <v>25528</v>
      </c>
    </row>
    <row r="12405" spans="1:3" ht="15.75" hidden="1">
      <c r="A12405" s="404"/>
      <c r="B12405" s="740" t="s">
        <v>25531</v>
      </c>
      <c r="C12405" s="45">
        <v>1165025585</v>
      </c>
    </row>
    <row r="12406" spans="1:3" ht="15.75" hidden="1">
      <c r="A12406" s="404"/>
      <c r="B12406" s="740" t="s">
        <v>25534</v>
      </c>
      <c r="C12406" s="45">
        <v>56154006873</v>
      </c>
    </row>
    <row r="12407" spans="1:3" ht="15.75" hidden="1">
      <c r="A12407" s="404"/>
      <c r="B12407" s="740" t="s">
        <v>25537</v>
      </c>
      <c r="C12407" s="45">
        <v>40059019818</v>
      </c>
    </row>
    <row r="12408" spans="1:3" ht="15.75" hidden="1">
      <c r="A12408" s="404"/>
      <c r="B12408" s="740" t="s">
        <v>25539</v>
      </c>
      <c r="C12408" s="45">
        <v>52154003330</v>
      </c>
    </row>
    <row r="12409" spans="1:3" ht="15.75" hidden="1">
      <c r="A12409" s="404"/>
      <c r="B12409" s="740" t="s">
        <v>25542</v>
      </c>
      <c r="C12409" s="45" t="s">
        <v>25543</v>
      </c>
    </row>
    <row r="12410" spans="1:3" ht="15.75" hidden="1">
      <c r="A12410" s="404"/>
      <c r="B12410" s="740" t="s">
        <v>25546</v>
      </c>
      <c r="C12410" s="45" t="s">
        <v>25547</v>
      </c>
    </row>
    <row r="12411" spans="1:3" ht="15.75" hidden="1">
      <c r="A12411" s="404"/>
      <c r="B12411" s="740" t="s">
        <v>25549</v>
      </c>
      <c r="C12411" s="152">
        <v>46063007570</v>
      </c>
    </row>
    <row r="12412" spans="1:3" ht="15.75" hidden="1">
      <c r="A12412" s="404"/>
      <c r="B12412" s="740" t="s">
        <v>25551</v>
      </c>
      <c r="C12412" s="45" t="s">
        <v>25528</v>
      </c>
    </row>
    <row r="12413" spans="1:3" ht="15.75" hidden="1">
      <c r="A12413" s="404"/>
      <c r="B12413" s="740" t="s">
        <v>25554</v>
      </c>
      <c r="C12413" s="45" t="s">
        <v>25555</v>
      </c>
    </row>
    <row r="12414" spans="1:3" ht="15.75" hidden="1">
      <c r="A12414" s="404"/>
      <c r="B12414" s="740" t="s">
        <v>25558</v>
      </c>
      <c r="C12414" s="45">
        <v>52064014290</v>
      </c>
    </row>
    <row r="12415" spans="1:3" ht="15.75" hidden="1">
      <c r="A12415" s="404"/>
      <c r="B12415" s="740" t="s">
        <v>25560</v>
      </c>
      <c r="C12415" s="45">
        <v>170340635</v>
      </c>
    </row>
    <row r="12416" spans="1:3" ht="15.75" hidden="1">
      <c r="A12416" s="404"/>
      <c r="B12416" s="740" t="s">
        <v>25563</v>
      </c>
      <c r="C12416" s="45" t="s">
        <v>25564</v>
      </c>
    </row>
    <row r="12417" spans="1:3" ht="15.75" hidden="1">
      <c r="A12417" s="404"/>
      <c r="B12417" s="740" t="s">
        <v>25566</v>
      </c>
      <c r="C12417" s="45" t="s">
        <v>25567</v>
      </c>
    </row>
    <row r="12418" spans="1:3" ht="15.75" hidden="1">
      <c r="A12418" s="404"/>
      <c r="B12418" s="740" t="s">
        <v>25569</v>
      </c>
      <c r="C12418" s="45">
        <v>54176008156</v>
      </c>
    </row>
    <row r="12419" spans="1:3" ht="15.75" hidden="1">
      <c r="A12419" s="404"/>
      <c r="B12419" s="740" t="s">
        <v>25572</v>
      </c>
      <c r="C12419" s="51" t="s">
        <v>25573</v>
      </c>
    </row>
    <row r="12420" spans="1:3" ht="15.75" hidden="1">
      <c r="A12420" s="404"/>
      <c r="B12420" s="740" t="s">
        <v>25576</v>
      </c>
      <c r="C12420" s="45" t="s">
        <v>25577</v>
      </c>
    </row>
    <row r="12421" spans="1:3" ht="15.75" hidden="1">
      <c r="A12421" s="404"/>
      <c r="B12421" s="740" t="s">
        <v>25580</v>
      </c>
      <c r="C12421" s="45">
        <v>220020713</v>
      </c>
    </row>
    <row r="12422" spans="1:3" ht="15.75" hidden="1">
      <c r="A12422" s="404"/>
      <c r="B12422" s="740" t="s">
        <v>25583</v>
      </c>
      <c r="C12422" s="45" t="s">
        <v>25584</v>
      </c>
    </row>
    <row r="12423" spans="1:3" ht="15.75" hidden="1">
      <c r="A12423" s="404"/>
      <c r="B12423" s="740" t="s">
        <v>25587</v>
      </c>
      <c r="C12423" s="45" t="s">
        <v>25588</v>
      </c>
    </row>
    <row r="12424" spans="1:3" ht="15.75" hidden="1">
      <c r="A12424" s="404"/>
      <c r="B12424" s="740" t="s">
        <v>25590</v>
      </c>
      <c r="C12424" s="45" t="s">
        <v>25591</v>
      </c>
    </row>
    <row r="12425" spans="1:3" ht="15.75" hidden="1">
      <c r="A12425" s="404"/>
      <c r="B12425" s="740" t="s">
        <v>25594</v>
      </c>
      <c r="C12425" s="45">
        <v>56157006608</v>
      </c>
    </row>
    <row r="12426" spans="1:3" ht="15.75" hidden="1">
      <c r="A12426" s="404"/>
      <c r="B12426" s="740" t="s">
        <v>25597</v>
      </c>
      <c r="C12426" s="45" t="s">
        <v>25598</v>
      </c>
    </row>
    <row r="12427" spans="1:3" ht="15.75" hidden="1">
      <c r="A12427" s="404"/>
      <c r="B12427" s="740" t="s">
        <v>25600</v>
      </c>
      <c r="C12427" s="45" t="s">
        <v>25601</v>
      </c>
    </row>
    <row r="12428" spans="1:3" ht="15.75" hidden="1">
      <c r="A12428" s="404"/>
      <c r="B12428" s="740" t="s">
        <v>25604</v>
      </c>
      <c r="C12428" s="45">
        <v>571375</v>
      </c>
    </row>
    <row r="12429" spans="1:3" ht="15.75" hidden="1">
      <c r="A12429" s="404"/>
      <c r="B12429" s="740" t="s">
        <v>25607</v>
      </c>
      <c r="C12429" s="51" t="s">
        <v>25608</v>
      </c>
    </row>
    <row r="12430" spans="1:3" ht="15.75" hidden="1">
      <c r="A12430" s="404"/>
      <c r="B12430" s="740" t="s">
        <v>25611</v>
      </c>
      <c r="C12430" s="45" t="s">
        <v>25612</v>
      </c>
    </row>
    <row r="12431" spans="1:3" ht="15.75" hidden="1">
      <c r="A12431" s="404"/>
      <c r="B12431" s="740" t="s">
        <v>25614</v>
      </c>
      <c r="C12431" s="45" t="s">
        <v>25615</v>
      </c>
    </row>
    <row r="12432" spans="1:3" ht="15.75" hidden="1">
      <c r="A12432" s="404"/>
      <c r="B12432" s="740" t="s">
        <v>25618</v>
      </c>
      <c r="C12432" s="44">
        <v>33075011165</v>
      </c>
    </row>
    <row r="12433" spans="1:3" ht="15.75" hidden="1">
      <c r="A12433" s="404"/>
      <c r="B12433" s="740" t="s">
        <v>25621</v>
      </c>
      <c r="C12433" s="45" t="s">
        <v>25622</v>
      </c>
    </row>
    <row r="12434" spans="1:3" ht="15.75" hidden="1">
      <c r="A12434" s="404"/>
      <c r="B12434" s="740" t="s">
        <v>25624</v>
      </c>
      <c r="C12434" s="45" t="s">
        <v>25625</v>
      </c>
    </row>
    <row r="12435" spans="1:3" ht="15.75" hidden="1">
      <c r="A12435" s="404"/>
      <c r="B12435" s="740" t="s">
        <v>25628</v>
      </c>
      <c r="C12435" s="45">
        <v>220612383</v>
      </c>
    </row>
    <row r="12436" spans="1:3" ht="15.75" hidden="1">
      <c r="A12436" s="404"/>
      <c r="B12436" s="740" t="s">
        <v>25631</v>
      </c>
      <c r="C12436" s="45" t="s">
        <v>25632</v>
      </c>
    </row>
    <row r="12437" spans="1:3" ht="15.75" hidden="1">
      <c r="A12437" s="404"/>
      <c r="B12437" s="740" t="s">
        <v>25634</v>
      </c>
      <c r="C12437" s="45">
        <v>161898005</v>
      </c>
    </row>
    <row r="12438" spans="1:3" ht="15.75" hidden="1">
      <c r="A12438" s="404"/>
      <c r="B12438" s="740" t="s">
        <v>25637</v>
      </c>
      <c r="C12438" s="45">
        <v>220049652</v>
      </c>
    </row>
    <row r="12439" spans="1:3" ht="15.75" hidden="1">
      <c r="A12439" s="404"/>
      <c r="B12439" s="740" t="s">
        <v>25640</v>
      </c>
      <c r="C12439" s="45">
        <v>220072004</v>
      </c>
    </row>
    <row r="12440" spans="1:3" ht="15.75" hidden="1">
      <c r="A12440" s="404"/>
      <c r="B12440" s="740" t="s">
        <v>25642</v>
      </c>
      <c r="C12440" s="45">
        <v>220825081</v>
      </c>
    </row>
    <row r="12441" spans="1:3" ht="15.75" hidden="1">
      <c r="A12441" s="404"/>
      <c r="B12441" s="740" t="s">
        <v>25645</v>
      </c>
      <c r="C12441" s="45">
        <v>220021354</v>
      </c>
    </row>
    <row r="12442" spans="1:3" ht="15.75" hidden="1">
      <c r="A12442" s="404"/>
      <c r="B12442" s="740" t="s">
        <v>25648</v>
      </c>
      <c r="C12442" s="45" t="s">
        <v>25649</v>
      </c>
    </row>
    <row r="12443" spans="1:3" ht="15.75" hidden="1">
      <c r="A12443" s="404"/>
      <c r="B12443" s="740" t="s">
        <v>25652</v>
      </c>
      <c r="C12443" s="45" t="s">
        <v>25653</v>
      </c>
    </row>
    <row r="12444" spans="1:3" ht="15.75" hidden="1">
      <c r="A12444" s="404"/>
      <c r="B12444" s="740" t="s">
        <v>25656</v>
      </c>
      <c r="C12444" s="45">
        <v>220040822</v>
      </c>
    </row>
    <row r="12445" spans="1:3" ht="15.75" hidden="1">
      <c r="A12445" s="404"/>
      <c r="B12445" s="740" t="s">
        <v>25659</v>
      </c>
      <c r="C12445" s="45">
        <v>220807663</v>
      </c>
    </row>
    <row r="12446" spans="1:3" ht="15.75" hidden="1">
      <c r="A12446" s="404"/>
      <c r="B12446" s="740" t="s">
        <v>25662</v>
      </c>
      <c r="C12446" s="45" t="s">
        <v>25663</v>
      </c>
    </row>
    <row r="12447" spans="1:3" ht="15.75" hidden="1">
      <c r="A12447" s="404"/>
      <c r="B12447" s="740" t="s">
        <v>25666</v>
      </c>
      <c r="C12447" s="45">
        <v>995492</v>
      </c>
    </row>
    <row r="12448" spans="1:3" ht="15.75" hidden="1">
      <c r="A12448" s="404"/>
      <c r="B12448" s="740" t="s">
        <v>25669</v>
      </c>
      <c r="C12448" s="45">
        <v>220105510</v>
      </c>
    </row>
    <row r="12449" spans="1:3" ht="15.75" hidden="1">
      <c r="A12449" s="404"/>
      <c r="B12449" s="740" t="s">
        <v>25671</v>
      </c>
      <c r="C12449" s="45">
        <v>220029425</v>
      </c>
    </row>
    <row r="12450" spans="1:3" ht="15.75" hidden="1">
      <c r="A12450" s="404"/>
      <c r="B12450" s="740" t="s">
        <v>25674</v>
      </c>
      <c r="C12450" s="45" t="s">
        <v>25675</v>
      </c>
    </row>
    <row r="12451" spans="1:3" ht="15.75" hidden="1">
      <c r="A12451" s="404"/>
      <c r="B12451" s="740" t="s">
        <v>25677</v>
      </c>
      <c r="C12451" s="45" t="s">
        <v>12990</v>
      </c>
    </row>
    <row r="12452" spans="1:3" ht="15.75" hidden="1">
      <c r="A12452" s="404"/>
      <c r="B12452" s="740" t="s">
        <v>25680</v>
      </c>
      <c r="C12452" s="45">
        <v>220012850</v>
      </c>
    </row>
    <row r="12453" spans="1:3" ht="15.75" hidden="1">
      <c r="A12453" s="404"/>
      <c r="B12453" s="740" t="s">
        <v>25682</v>
      </c>
      <c r="C12453" s="45">
        <v>20045917</v>
      </c>
    </row>
    <row r="12454" spans="1:3" ht="15.75" hidden="1">
      <c r="A12454" s="404"/>
      <c r="B12454" s="740" t="s">
        <v>25684</v>
      </c>
      <c r="C12454" s="45" t="s">
        <v>25685</v>
      </c>
    </row>
    <row r="12455" spans="1:3" ht="15.75" hidden="1">
      <c r="A12455" s="404"/>
      <c r="B12455" s="740" t="s">
        <v>25688</v>
      </c>
      <c r="C12455" s="45" t="s">
        <v>25689</v>
      </c>
    </row>
    <row r="12456" spans="1:3" ht="15.75" hidden="1">
      <c r="A12456" s="404"/>
      <c r="B12456" s="740" t="s">
        <v>25692</v>
      </c>
      <c r="C12456" s="45">
        <v>220051897</v>
      </c>
    </row>
    <row r="12457" spans="1:3" ht="15.75" hidden="1">
      <c r="A12457" s="404"/>
      <c r="B12457" s="740" t="s">
        <v>25695</v>
      </c>
      <c r="C12457" s="45" t="s">
        <v>25696</v>
      </c>
    </row>
    <row r="12458" spans="1:3" ht="15.75" hidden="1">
      <c r="A12458" s="404"/>
      <c r="B12458" s="740" t="s">
        <v>25698</v>
      </c>
      <c r="C12458" s="45" t="s">
        <v>25699</v>
      </c>
    </row>
    <row r="12459" spans="1:3" ht="15.75" hidden="1">
      <c r="A12459" s="404"/>
      <c r="B12459" s="740" t="s">
        <v>25702</v>
      </c>
      <c r="C12459" s="45">
        <v>225029066</v>
      </c>
    </row>
    <row r="12460" spans="1:3" ht="15.75" hidden="1">
      <c r="A12460" s="404"/>
      <c r="B12460" s="740" t="s">
        <v>25703</v>
      </c>
      <c r="C12460" s="45" t="s">
        <v>25704</v>
      </c>
    </row>
    <row r="12461" spans="1:3" ht="15.75" hidden="1">
      <c r="A12461" s="404"/>
      <c r="B12461" s="740" t="s">
        <v>25705</v>
      </c>
      <c r="C12461" s="45">
        <v>4201773215</v>
      </c>
    </row>
    <row r="12462" spans="1:3" ht="15.75" hidden="1">
      <c r="A12462" s="404"/>
      <c r="B12462" s="740" t="s">
        <v>25706</v>
      </c>
      <c r="C12462" s="45">
        <v>225123062</v>
      </c>
    </row>
    <row r="12463" spans="1:3" ht="15.75" hidden="1">
      <c r="A12463" s="404"/>
      <c r="B12463" s="740" t="s">
        <v>25707</v>
      </c>
      <c r="C12463" s="45">
        <v>480271</v>
      </c>
    </row>
    <row r="12464" spans="1:3" ht="15.75" hidden="1">
      <c r="A12464" s="404"/>
      <c r="B12464" s="740" t="s">
        <v>25708</v>
      </c>
      <c r="C12464" s="45" t="s">
        <v>25709</v>
      </c>
    </row>
    <row r="12465" spans="1:3" ht="15.75" hidden="1">
      <c r="A12465" s="404"/>
      <c r="B12465" s="740" t="s">
        <v>25710</v>
      </c>
      <c r="C12465" s="45" t="s">
        <v>25711</v>
      </c>
    </row>
    <row r="12466" spans="1:3" ht="15.75" hidden="1">
      <c r="A12466" s="404"/>
      <c r="B12466" s="740" t="s">
        <v>25712</v>
      </c>
      <c r="C12466" s="45" t="s">
        <v>25713</v>
      </c>
    </row>
    <row r="12467" spans="1:3" ht="15.75" hidden="1">
      <c r="A12467" s="404"/>
      <c r="B12467" s="740" t="s">
        <v>25714</v>
      </c>
      <c r="C12467" s="45">
        <v>56070008755</v>
      </c>
    </row>
    <row r="12468" spans="1:3" ht="15.75" hidden="1">
      <c r="A12468" s="404"/>
      <c r="B12468" s="740" t="s">
        <v>25715</v>
      </c>
      <c r="C12468" s="45" t="s">
        <v>25716</v>
      </c>
    </row>
    <row r="12469" spans="1:3" ht="15.75" hidden="1">
      <c r="A12469" s="404"/>
      <c r="B12469" s="740" t="s">
        <v>25717</v>
      </c>
      <c r="C12469" s="45">
        <v>220599859</v>
      </c>
    </row>
    <row r="12470" spans="1:3" ht="15.75" hidden="1">
      <c r="A12470" s="404"/>
      <c r="B12470" s="740" t="s">
        <v>25718</v>
      </c>
      <c r="C12470" s="45" t="s">
        <v>25719</v>
      </c>
    </row>
    <row r="12471" spans="1:3" ht="15.75" hidden="1">
      <c r="A12471" s="404"/>
      <c r="B12471" s="740" t="s">
        <v>25720</v>
      </c>
      <c r="C12471" s="45" t="s">
        <v>25721</v>
      </c>
    </row>
    <row r="12472" spans="1:3" ht="15.75" hidden="1">
      <c r="A12472" s="404"/>
      <c r="B12472" s="740" t="s">
        <v>25722</v>
      </c>
      <c r="C12472" s="21">
        <v>56071007378</v>
      </c>
    </row>
    <row r="12473" spans="1:3" ht="15.75" hidden="1">
      <c r="A12473" s="404"/>
      <c r="B12473" s="740" t="s">
        <v>25723</v>
      </c>
      <c r="C12473" s="45">
        <v>225157272</v>
      </c>
    </row>
    <row r="12474" spans="1:3" ht="15.75" hidden="1">
      <c r="A12474" s="404"/>
      <c r="B12474" s="740" t="s">
        <v>25724</v>
      </c>
      <c r="C12474" s="45" t="s">
        <v>25725</v>
      </c>
    </row>
    <row r="12475" spans="1:3" ht="15.75" hidden="1">
      <c r="A12475" s="404"/>
      <c r="B12475" s="740" t="s">
        <v>25726</v>
      </c>
      <c r="C12475" s="45" t="s">
        <v>25727</v>
      </c>
    </row>
    <row r="12476" spans="1:3" ht="15.75" hidden="1">
      <c r="A12476" s="404"/>
      <c r="B12476" s="740" t="s">
        <v>25728</v>
      </c>
      <c r="C12476" s="45" t="s">
        <v>25729</v>
      </c>
    </row>
    <row r="12477" spans="1:3" ht="15.75" hidden="1">
      <c r="A12477" s="404"/>
      <c r="B12477" s="740" t="s">
        <v>25730</v>
      </c>
      <c r="C12477" s="45" t="s">
        <v>25731</v>
      </c>
    </row>
    <row r="12478" spans="1:3" ht="15.75" hidden="1">
      <c r="A12478" s="404"/>
      <c r="B12478" s="740" t="s">
        <v>25732</v>
      </c>
      <c r="C12478" s="106" t="s">
        <v>25733</v>
      </c>
    </row>
    <row r="12479" spans="1:3" ht="15.75" hidden="1">
      <c r="A12479" s="404"/>
      <c r="B12479" s="740" t="s">
        <v>25734</v>
      </c>
      <c r="C12479" s="45" t="s">
        <v>25735</v>
      </c>
    </row>
    <row r="12480" spans="1:3" ht="15.75" hidden="1">
      <c r="A12480" s="404"/>
      <c r="B12480" s="740" t="s">
        <v>25736</v>
      </c>
      <c r="C12480" s="45" t="s">
        <v>25737</v>
      </c>
    </row>
    <row r="12481" spans="1:3" ht="15.75" hidden="1">
      <c r="A12481" s="404"/>
      <c r="B12481" s="740" t="s">
        <v>25738</v>
      </c>
      <c r="C12481" s="29" t="s">
        <v>25739</v>
      </c>
    </row>
    <row r="12482" spans="1:3" ht="15.75" hidden="1">
      <c r="A12482" s="404"/>
      <c r="B12482" s="740" t="s">
        <v>25740</v>
      </c>
      <c r="C12482" s="45" t="s">
        <v>25741</v>
      </c>
    </row>
    <row r="12483" spans="1:3" ht="15.75" hidden="1">
      <c r="A12483" s="404"/>
      <c r="B12483" s="740" t="s">
        <v>25742</v>
      </c>
      <c r="C12483" s="45" t="s">
        <v>25743</v>
      </c>
    </row>
    <row r="12484" spans="1:3" ht="15.75" hidden="1">
      <c r="A12484" s="404"/>
      <c r="B12484" s="740" t="s">
        <v>25744</v>
      </c>
      <c r="C12484" s="45" t="s">
        <v>25745</v>
      </c>
    </row>
    <row r="12485" spans="1:3" ht="15.75" hidden="1">
      <c r="A12485" s="404"/>
      <c r="B12485" s="740" t="s">
        <v>25746</v>
      </c>
      <c r="C12485" s="45" t="s">
        <v>25747</v>
      </c>
    </row>
    <row r="12486" spans="1:3" ht="15.75" hidden="1">
      <c r="A12486" s="404"/>
      <c r="B12486" s="740" t="s">
        <v>25748</v>
      </c>
      <c r="C12486" s="45" t="s">
        <v>25749</v>
      </c>
    </row>
    <row r="12487" spans="1:3" ht="15.75" hidden="1">
      <c r="A12487" s="404"/>
      <c r="B12487" s="740" t="s">
        <v>25750</v>
      </c>
      <c r="C12487" s="45" t="s">
        <v>25751</v>
      </c>
    </row>
    <row r="12488" spans="1:3" ht="15.75" hidden="1">
      <c r="A12488" s="404"/>
      <c r="B12488" s="740" t="s">
        <v>25752</v>
      </c>
      <c r="C12488" s="29" t="s">
        <v>25753</v>
      </c>
    </row>
    <row r="12489" spans="1:3" ht="15.75" hidden="1">
      <c r="A12489" s="404"/>
      <c r="B12489" s="740" t="s">
        <v>25754</v>
      </c>
      <c r="C12489" s="45" t="s">
        <v>25755</v>
      </c>
    </row>
    <row r="12490" spans="1:3" ht="15.75" hidden="1">
      <c r="A12490" s="404"/>
      <c r="B12490" s="740" t="s">
        <v>25756</v>
      </c>
      <c r="C12490" s="29">
        <v>52051003196</v>
      </c>
    </row>
    <row r="12491" spans="1:3" ht="15.75" hidden="1">
      <c r="A12491" s="404"/>
      <c r="B12491" s="740" t="s">
        <v>25757</v>
      </c>
      <c r="C12491" s="45" t="s">
        <v>25758</v>
      </c>
    </row>
    <row r="12492" spans="1:3" ht="15.75" hidden="1">
      <c r="A12492" s="404"/>
      <c r="B12492" s="740" t="s">
        <v>25759</v>
      </c>
      <c r="C12492" s="45" t="s">
        <v>25760</v>
      </c>
    </row>
    <row r="12493" spans="1:3" ht="15.75" hidden="1">
      <c r="A12493" s="404"/>
      <c r="B12493" s="740" t="s">
        <v>25761</v>
      </c>
      <c r="C12493" s="45" t="s">
        <v>13886</v>
      </c>
    </row>
    <row r="12494" spans="1:3" ht="15.75" hidden="1">
      <c r="A12494" s="404"/>
      <c r="B12494" s="740" t="s">
        <v>25762</v>
      </c>
      <c r="C12494" s="29">
        <v>44159004562</v>
      </c>
    </row>
    <row r="12495" spans="1:3" ht="15.75" hidden="1">
      <c r="A12495" s="404"/>
      <c r="B12495" s="740" t="s">
        <v>25763</v>
      </c>
      <c r="C12495" s="45" t="s">
        <v>25764</v>
      </c>
    </row>
    <row r="12496" spans="1:3" ht="15.75" hidden="1">
      <c r="A12496" s="404"/>
      <c r="B12496" s="740" t="s">
        <v>25765</v>
      </c>
      <c r="C12496" s="45" t="s">
        <v>25766</v>
      </c>
    </row>
    <row r="12497" spans="1:3" ht="15.75" hidden="1">
      <c r="A12497" s="404"/>
      <c r="B12497" s="740" t="s">
        <v>25767</v>
      </c>
      <c r="C12497" s="45" t="s">
        <v>25768</v>
      </c>
    </row>
    <row r="12498" spans="1:3" ht="15.75" hidden="1">
      <c r="A12498" s="404"/>
      <c r="B12498" s="740" t="s">
        <v>25769</v>
      </c>
      <c r="C12498" s="102">
        <v>56064002899</v>
      </c>
    </row>
    <row r="12499" spans="1:3" ht="15.75" hidden="1">
      <c r="A12499" s="404"/>
      <c r="B12499" s="740" t="s">
        <v>25770</v>
      </c>
      <c r="C12499" s="49" t="s">
        <v>25771</v>
      </c>
    </row>
    <row r="12500" spans="1:3" ht="15.75" hidden="1">
      <c r="A12500" s="404"/>
      <c r="B12500" s="740" t="s">
        <v>25772</v>
      </c>
      <c r="C12500" s="45" t="s">
        <v>25773</v>
      </c>
    </row>
    <row r="12501" spans="1:3" ht="15.75" hidden="1">
      <c r="A12501" s="404"/>
      <c r="B12501" s="740" t="s">
        <v>25774</v>
      </c>
      <c r="C12501" s="45" t="s">
        <v>25775</v>
      </c>
    </row>
    <row r="12502" spans="1:3" ht="15.75" hidden="1">
      <c r="A12502" s="404"/>
      <c r="B12502" s="740" t="s">
        <v>25776</v>
      </c>
      <c r="C12502" s="45" t="s">
        <v>25777</v>
      </c>
    </row>
    <row r="12503" spans="1:3" ht="15.75" hidden="1">
      <c r="A12503" s="404"/>
      <c r="B12503" s="740" t="s">
        <v>25778</v>
      </c>
      <c r="C12503" s="29" t="s">
        <v>25779</v>
      </c>
    </row>
    <row r="12504" spans="1:3" ht="15.75" hidden="1">
      <c r="A12504" s="404"/>
      <c r="B12504" s="740" t="s">
        <v>25780</v>
      </c>
      <c r="C12504" s="45" t="s">
        <v>25781</v>
      </c>
    </row>
    <row r="12505" spans="1:3" ht="15.75" hidden="1">
      <c r="A12505" s="404"/>
      <c r="B12505" s="740" t="s">
        <v>25782</v>
      </c>
      <c r="C12505" s="29" t="s">
        <v>25783</v>
      </c>
    </row>
    <row r="12506" spans="1:3" ht="15.75" hidden="1">
      <c r="A12506" s="404"/>
      <c r="B12506" s="740" t="s">
        <v>25784</v>
      </c>
      <c r="C12506" s="29" t="s">
        <v>25785</v>
      </c>
    </row>
    <row r="12507" spans="1:3" ht="15.75" hidden="1">
      <c r="A12507" s="404"/>
      <c r="B12507" s="740" t="s">
        <v>25786</v>
      </c>
      <c r="C12507" s="29">
        <v>68073002606</v>
      </c>
    </row>
    <row r="12508" spans="1:3" ht="15.75" hidden="1">
      <c r="A12508" s="404"/>
      <c r="B12508" s="740" t="s">
        <v>25787</v>
      </c>
      <c r="C12508" s="45" t="s">
        <v>25788</v>
      </c>
    </row>
    <row r="12509" spans="1:3" ht="15.75" hidden="1">
      <c r="A12509" s="404"/>
      <c r="B12509" s="740" t="s">
        <v>25789</v>
      </c>
      <c r="C12509" s="45" t="s">
        <v>25790</v>
      </c>
    </row>
    <row r="12510" spans="1:3" ht="15.75" hidden="1">
      <c r="A12510" s="404"/>
      <c r="B12510" s="740" t="s">
        <v>25791</v>
      </c>
      <c r="C12510" s="45" t="s">
        <v>25792</v>
      </c>
    </row>
    <row r="12511" spans="1:3" ht="15.75" hidden="1">
      <c r="A12511" s="404"/>
      <c r="B12511" s="740" t="s">
        <v>25793</v>
      </c>
      <c r="C12511" s="29" t="s">
        <v>25794</v>
      </c>
    </row>
    <row r="12512" spans="1:3" ht="15.75" hidden="1">
      <c r="A12512" s="404"/>
      <c r="B12512" s="740" t="s">
        <v>25795</v>
      </c>
      <c r="C12512" s="51" t="s">
        <v>25796</v>
      </c>
    </row>
    <row r="12513" spans="1:3" ht="15.75" hidden="1">
      <c r="A12513" s="404"/>
      <c r="B12513" s="740" t="s">
        <v>25797</v>
      </c>
      <c r="C12513" s="45" t="s">
        <v>25798</v>
      </c>
    </row>
    <row r="12514" spans="1:3" ht="15.75" hidden="1">
      <c r="A12514" s="404"/>
      <c r="B12514" s="740" t="s">
        <v>25799</v>
      </c>
      <c r="C12514" s="45" t="s">
        <v>25800</v>
      </c>
    </row>
    <row r="12515" spans="1:3" ht="15.75" hidden="1">
      <c r="A12515" s="404"/>
      <c r="B12515" s="740" t="s">
        <v>25801</v>
      </c>
      <c r="C12515" s="29" t="s">
        <v>25802</v>
      </c>
    </row>
    <row r="12516" spans="1:3" ht="15.75" hidden="1">
      <c r="A12516" s="404"/>
      <c r="B12516" s="740" t="s">
        <v>25803</v>
      </c>
      <c r="C12516" s="149" t="s">
        <v>25804</v>
      </c>
    </row>
    <row r="12517" spans="1:3" ht="15.75" hidden="1">
      <c r="A12517" s="404"/>
      <c r="B12517" s="740" t="s">
        <v>25805</v>
      </c>
      <c r="C12517" s="29">
        <v>42050010039</v>
      </c>
    </row>
    <row r="12518" spans="1:3" ht="15.75" hidden="1">
      <c r="A12518" s="404"/>
      <c r="B12518" s="740" t="s">
        <v>25806</v>
      </c>
      <c r="C12518" s="45" t="s">
        <v>11313</v>
      </c>
    </row>
    <row r="12519" spans="1:3" ht="15.75" hidden="1">
      <c r="A12519" s="404"/>
      <c r="B12519" s="740" t="s">
        <v>25807</v>
      </c>
      <c r="C12519" s="45" t="s">
        <v>25808</v>
      </c>
    </row>
    <row r="12520" spans="1:3" ht="15.75" hidden="1">
      <c r="A12520" s="404"/>
      <c r="B12520" s="740" t="s">
        <v>25809</v>
      </c>
      <c r="C12520" s="29">
        <v>56043002847</v>
      </c>
    </row>
    <row r="12521" spans="1:3" ht="15.75" hidden="1">
      <c r="A12521" s="404"/>
      <c r="B12521" s="740" t="s">
        <v>25810</v>
      </c>
      <c r="C12521" s="29">
        <v>56071009699</v>
      </c>
    </row>
    <row r="12522" spans="1:3" ht="15.75" hidden="1">
      <c r="A12522" s="404"/>
      <c r="B12522" s="740" t="s">
        <v>25811</v>
      </c>
      <c r="C12522" s="51" t="s">
        <v>25812</v>
      </c>
    </row>
    <row r="12523" spans="1:3" ht="15.75" hidden="1">
      <c r="A12523" s="404"/>
      <c r="B12523" s="740" t="s">
        <v>25813</v>
      </c>
      <c r="C12523" s="45" t="s">
        <v>25814</v>
      </c>
    </row>
    <row r="12524" spans="1:3" ht="15.75" hidden="1">
      <c r="A12524" s="404"/>
      <c r="B12524" s="740" t="s">
        <v>25815</v>
      </c>
      <c r="C12524" s="45" t="s">
        <v>25816</v>
      </c>
    </row>
    <row r="12525" spans="1:3" ht="15.75" hidden="1">
      <c r="A12525" s="404"/>
      <c r="B12525" s="740" t="s">
        <v>25817</v>
      </c>
      <c r="C12525" s="45" t="s">
        <v>25818</v>
      </c>
    </row>
    <row r="12526" spans="1:3" ht="15.75" hidden="1">
      <c r="A12526" s="404"/>
      <c r="B12526" s="740" t="s">
        <v>25819</v>
      </c>
      <c r="C12526" s="45" t="s">
        <v>10750</v>
      </c>
    </row>
    <row r="12527" spans="1:3" ht="15.75" hidden="1">
      <c r="A12527" s="404"/>
      <c r="B12527" s="740" t="s">
        <v>25820</v>
      </c>
      <c r="C12527" s="29" t="s">
        <v>25821</v>
      </c>
    </row>
    <row r="12528" spans="1:3" ht="15.75" hidden="1">
      <c r="A12528" s="404"/>
      <c r="B12528" s="740" t="s">
        <v>25822</v>
      </c>
      <c r="C12528" s="45" t="s">
        <v>25823</v>
      </c>
    </row>
    <row r="12529" spans="1:3" ht="15.75" hidden="1">
      <c r="A12529" s="404"/>
      <c r="B12529" s="740" t="s">
        <v>25824</v>
      </c>
      <c r="C12529" s="45" t="s">
        <v>25825</v>
      </c>
    </row>
    <row r="12530" spans="1:3" ht="15.75" hidden="1">
      <c r="A12530" s="404"/>
      <c r="B12530" s="740" t="s">
        <v>25826</v>
      </c>
      <c r="C12530" s="29" t="s">
        <v>25827</v>
      </c>
    </row>
    <row r="12531" spans="1:3" ht="15.75" hidden="1">
      <c r="A12531" s="404"/>
      <c r="B12531" s="740" t="s">
        <v>25828</v>
      </c>
      <c r="C12531" s="29" t="s">
        <v>25829</v>
      </c>
    </row>
    <row r="12532" spans="1:3" ht="15.75" hidden="1">
      <c r="A12532" s="404"/>
      <c r="B12532" s="740" t="s">
        <v>25830</v>
      </c>
      <c r="C12532" s="45" t="s">
        <v>25831</v>
      </c>
    </row>
    <row r="12533" spans="1:3" ht="15.75" hidden="1">
      <c r="A12533" s="404"/>
      <c r="B12533" s="740" t="s">
        <v>25832</v>
      </c>
      <c r="C12533" s="45" t="s">
        <v>25833</v>
      </c>
    </row>
    <row r="12534" spans="1:3" ht="15.75" hidden="1">
      <c r="A12534" s="404"/>
      <c r="B12534" s="740" t="s">
        <v>25834</v>
      </c>
      <c r="C12534" s="45" t="s">
        <v>25835</v>
      </c>
    </row>
    <row r="12535" spans="1:3" ht="15.75" hidden="1">
      <c r="A12535" s="404"/>
      <c r="B12535" s="740" t="s">
        <v>25836</v>
      </c>
      <c r="C12535" s="29">
        <v>68063006247</v>
      </c>
    </row>
    <row r="12536" spans="1:3" ht="15.75" hidden="1">
      <c r="A12536" s="404"/>
      <c r="B12536" s="740" t="s">
        <v>25837</v>
      </c>
      <c r="C12536" s="45" t="s">
        <v>25838</v>
      </c>
    </row>
    <row r="12537" spans="1:3" ht="15.75" hidden="1">
      <c r="A12537" s="404"/>
      <c r="B12537" s="740" t="s">
        <v>25839</v>
      </c>
      <c r="C12537" s="45" t="s">
        <v>25840</v>
      </c>
    </row>
    <row r="12538" spans="1:3" ht="15.75" hidden="1">
      <c r="A12538" s="404"/>
      <c r="B12538" s="740" t="s">
        <v>23652</v>
      </c>
      <c r="C12538" s="45">
        <v>56157006869</v>
      </c>
    </row>
    <row r="12539" spans="1:3" ht="15.75" hidden="1">
      <c r="A12539" s="404"/>
      <c r="B12539" s="740" t="s">
        <v>23655</v>
      </c>
      <c r="C12539" s="45" t="s">
        <v>23656</v>
      </c>
    </row>
    <row r="12540" spans="1:3" ht="15.75" hidden="1">
      <c r="A12540" s="404"/>
      <c r="B12540" s="740" t="s">
        <v>23659</v>
      </c>
      <c r="C12540" s="45" t="s">
        <v>23660</v>
      </c>
    </row>
    <row r="12541" spans="1:3" ht="15.75" hidden="1">
      <c r="A12541" s="404"/>
      <c r="B12541" s="740" t="s">
        <v>23663</v>
      </c>
      <c r="C12541" s="45" t="s">
        <v>23664</v>
      </c>
    </row>
    <row r="12542" spans="1:3" ht="15.75" hidden="1">
      <c r="A12542" s="404"/>
      <c r="B12542" s="740" t="s">
        <v>23667</v>
      </c>
      <c r="C12542" s="45" t="s">
        <v>23668</v>
      </c>
    </row>
    <row r="12543" spans="1:3" ht="15.75" hidden="1">
      <c r="A12543" s="404"/>
      <c r="B12543" s="740" t="s">
        <v>23671</v>
      </c>
      <c r="C12543" s="45" t="s">
        <v>23672</v>
      </c>
    </row>
    <row r="12544" spans="1:3" ht="15.75" hidden="1">
      <c r="A12544" s="404"/>
      <c r="B12544" s="740" t="s">
        <v>23675</v>
      </c>
      <c r="C12544" s="45" t="s">
        <v>23676</v>
      </c>
    </row>
    <row r="12545" spans="1:3" ht="15.75" hidden="1">
      <c r="A12545" s="404"/>
      <c r="B12545" s="740" t="s">
        <v>23679</v>
      </c>
      <c r="C12545" s="45" t="s">
        <v>23680</v>
      </c>
    </row>
    <row r="12546" spans="1:3" ht="15.75" hidden="1">
      <c r="A12546" s="404"/>
      <c r="B12546" s="740" t="s">
        <v>23683</v>
      </c>
      <c r="C12546" s="45" t="s">
        <v>23684</v>
      </c>
    </row>
    <row r="12547" spans="1:3" ht="15.75" hidden="1">
      <c r="A12547" s="404"/>
      <c r="B12547" s="740" t="s">
        <v>23687</v>
      </c>
      <c r="C12547" s="45" t="s">
        <v>23688</v>
      </c>
    </row>
    <row r="12548" spans="1:3" ht="15.75" hidden="1">
      <c r="A12548" s="404"/>
      <c r="B12548" s="740" t="s">
        <v>23691</v>
      </c>
      <c r="C12548" s="45" t="s">
        <v>23692</v>
      </c>
    </row>
    <row r="12549" spans="1:3" ht="15.75" hidden="1">
      <c r="A12549" s="404"/>
      <c r="B12549" s="740" t="s">
        <v>23695</v>
      </c>
      <c r="C12549" s="45" t="s">
        <v>23696</v>
      </c>
    </row>
    <row r="12550" spans="1:3" ht="15.75" hidden="1">
      <c r="A12550" s="404"/>
      <c r="B12550" s="740" t="s">
        <v>23698</v>
      </c>
      <c r="C12550" s="45" t="s">
        <v>23699</v>
      </c>
    </row>
    <row r="12551" spans="1:3" ht="15.75" hidden="1">
      <c r="A12551" s="404"/>
      <c r="B12551" s="740" t="s">
        <v>23702</v>
      </c>
      <c r="C12551" s="45" t="s">
        <v>23703</v>
      </c>
    </row>
    <row r="12552" spans="1:3" ht="15.75" hidden="1">
      <c r="A12552" s="404"/>
      <c r="B12552" s="740" t="s">
        <v>23705</v>
      </c>
      <c r="C12552" s="45" t="s">
        <v>10733</v>
      </c>
    </row>
    <row r="12553" spans="1:3" ht="15.75" hidden="1">
      <c r="A12553" s="404"/>
      <c r="B12553" s="740" t="s">
        <v>23708</v>
      </c>
      <c r="C12553" s="45" t="s">
        <v>23709</v>
      </c>
    </row>
    <row r="12554" spans="1:3" ht="15.75" hidden="1">
      <c r="A12554" s="404"/>
      <c r="B12554" s="740" t="s">
        <v>23711</v>
      </c>
      <c r="C12554" s="45" t="s">
        <v>23712</v>
      </c>
    </row>
    <row r="12555" spans="1:3" ht="15.75" hidden="1">
      <c r="A12555" s="404"/>
      <c r="B12555" s="740" t="s">
        <v>23715</v>
      </c>
      <c r="C12555" s="45" t="s">
        <v>23716</v>
      </c>
    </row>
    <row r="12556" spans="1:3" ht="15.75" hidden="1">
      <c r="A12556" s="404"/>
      <c r="B12556" s="740" t="s">
        <v>23718</v>
      </c>
      <c r="C12556" s="45" t="s">
        <v>23719</v>
      </c>
    </row>
    <row r="12557" spans="1:3" ht="15.75" hidden="1">
      <c r="A12557" s="404"/>
      <c r="B12557" s="740" t="s">
        <v>23721</v>
      </c>
      <c r="C12557" s="45" t="s">
        <v>23722</v>
      </c>
    </row>
    <row r="12558" spans="1:3" ht="15.75" hidden="1">
      <c r="A12558" s="404"/>
      <c r="B12558" s="740" t="s">
        <v>23724</v>
      </c>
      <c r="C12558" s="45" t="s">
        <v>23725</v>
      </c>
    </row>
    <row r="12559" spans="1:3" ht="15.75" hidden="1">
      <c r="A12559" s="404"/>
      <c r="B12559" s="740" t="s">
        <v>23727</v>
      </c>
      <c r="C12559" s="45" t="s">
        <v>23728</v>
      </c>
    </row>
    <row r="12560" spans="1:3" ht="15.75" hidden="1">
      <c r="A12560" s="404"/>
      <c r="B12560" s="740" t="s">
        <v>23730</v>
      </c>
      <c r="C12560" s="45" t="s">
        <v>23731</v>
      </c>
    </row>
    <row r="12561" spans="1:3" ht="15.75" hidden="1">
      <c r="A12561" s="404"/>
      <c r="B12561" s="740" t="s">
        <v>23734</v>
      </c>
      <c r="C12561" s="45" t="s">
        <v>23735</v>
      </c>
    </row>
    <row r="12562" spans="1:3" ht="15.75" hidden="1">
      <c r="A12562" s="404"/>
      <c r="B12562" s="740" t="s">
        <v>23737</v>
      </c>
      <c r="C12562" s="45" t="s">
        <v>23738</v>
      </c>
    </row>
    <row r="12563" spans="1:3" ht="15.75" hidden="1">
      <c r="A12563" s="404"/>
      <c r="B12563" s="740" t="s">
        <v>23741</v>
      </c>
      <c r="C12563" s="45" t="s">
        <v>23742</v>
      </c>
    </row>
    <row r="12564" spans="1:3" ht="15.75" hidden="1">
      <c r="A12564" s="404"/>
      <c r="B12564" s="740" t="s">
        <v>23744</v>
      </c>
      <c r="C12564" s="45" t="s">
        <v>23745</v>
      </c>
    </row>
    <row r="12565" spans="1:3" ht="15.75" hidden="1">
      <c r="A12565" s="404"/>
      <c r="B12565" s="740" t="s">
        <v>23747</v>
      </c>
      <c r="C12565" s="45" t="s">
        <v>23748</v>
      </c>
    </row>
    <row r="12566" spans="1:3" ht="15.75" hidden="1">
      <c r="A12566" s="404"/>
      <c r="B12566" s="740" t="s">
        <v>23750</v>
      </c>
      <c r="C12566" s="45" t="s">
        <v>23751</v>
      </c>
    </row>
    <row r="12567" spans="1:3" ht="15.75" hidden="1">
      <c r="A12567" s="404"/>
      <c r="B12567" s="740" t="s">
        <v>23753</v>
      </c>
      <c r="C12567" s="45" t="s">
        <v>23754</v>
      </c>
    </row>
    <row r="12568" spans="1:3" ht="15.75" hidden="1">
      <c r="A12568" s="404"/>
      <c r="B12568" s="740" t="s">
        <v>23757</v>
      </c>
      <c r="C12568" s="45" t="s">
        <v>16909</v>
      </c>
    </row>
    <row r="12569" spans="1:3" ht="15.75" hidden="1">
      <c r="A12569" s="404"/>
      <c r="B12569" s="740" t="s">
        <v>23759</v>
      </c>
      <c r="C12569" s="45" t="s">
        <v>23760</v>
      </c>
    </row>
    <row r="12570" spans="1:3" ht="15.75" hidden="1">
      <c r="A12570" s="404"/>
      <c r="B12570" s="740" t="s">
        <v>23762</v>
      </c>
      <c r="C12570" s="45" t="s">
        <v>23763</v>
      </c>
    </row>
    <row r="12571" spans="1:3" ht="15.75" hidden="1">
      <c r="A12571" s="404"/>
      <c r="B12571" s="740" t="s">
        <v>23765</v>
      </c>
      <c r="C12571" s="45" t="s">
        <v>23766</v>
      </c>
    </row>
    <row r="12572" spans="1:3" ht="15.75" hidden="1">
      <c r="A12572" s="404"/>
      <c r="B12572" s="740" t="s">
        <v>23768</v>
      </c>
      <c r="C12572" s="45" t="s">
        <v>23769</v>
      </c>
    </row>
    <row r="12573" spans="1:3" ht="15.75" hidden="1">
      <c r="A12573" s="404"/>
      <c r="B12573" s="740" t="s">
        <v>23771</v>
      </c>
      <c r="C12573" s="45" t="s">
        <v>23772</v>
      </c>
    </row>
    <row r="12574" spans="1:3" ht="15.75" hidden="1">
      <c r="A12574" s="404"/>
      <c r="B12574" s="740" t="s">
        <v>23773</v>
      </c>
      <c r="C12574" s="45" t="s">
        <v>23774</v>
      </c>
    </row>
    <row r="12575" spans="1:3" ht="15.75" hidden="1">
      <c r="A12575" s="404"/>
      <c r="B12575" s="740" t="s">
        <v>23776</v>
      </c>
      <c r="C12575" s="45" t="s">
        <v>23777</v>
      </c>
    </row>
    <row r="12576" spans="1:3" ht="15.75" hidden="1">
      <c r="A12576" s="404"/>
      <c r="B12576" s="740" t="s">
        <v>23779</v>
      </c>
      <c r="C12576" s="45" t="s">
        <v>23780</v>
      </c>
    </row>
    <row r="12577" spans="1:3" ht="15.75" hidden="1">
      <c r="A12577" s="404"/>
      <c r="B12577" s="740" t="s">
        <v>23782</v>
      </c>
      <c r="C12577" s="45" t="s">
        <v>21654</v>
      </c>
    </row>
    <row r="12578" spans="1:3" ht="15.75" hidden="1">
      <c r="A12578" s="404"/>
      <c r="B12578" s="740" t="s">
        <v>23784</v>
      </c>
      <c r="C12578" s="45" t="s">
        <v>22916</v>
      </c>
    </row>
    <row r="12579" spans="1:3" ht="15.75" hidden="1">
      <c r="A12579" s="404"/>
      <c r="B12579" s="740" t="s">
        <v>23786</v>
      </c>
      <c r="C12579" s="45" t="s">
        <v>23787</v>
      </c>
    </row>
    <row r="12580" spans="1:3" ht="15.75" hidden="1">
      <c r="A12580" s="404"/>
      <c r="B12580" s="740" t="s">
        <v>23788</v>
      </c>
      <c r="C12580" s="45" t="s">
        <v>23789</v>
      </c>
    </row>
    <row r="12581" spans="1:3" ht="15.75" hidden="1">
      <c r="A12581" s="404"/>
      <c r="B12581" s="740" t="s">
        <v>23791</v>
      </c>
      <c r="C12581" s="45" t="s">
        <v>15903</v>
      </c>
    </row>
    <row r="12582" spans="1:3" ht="15.75" hidden="1">
      <c r="A12582" s="404"/>
      <c r="B12582" s="740" t="s">
        <v>23793</v>
      </c>
      <c r="C12582" s="45" t="s">
        <v>23794</v>
      </c>
    </row>
    <row r="12583" spans="1:3" ht="15.75" hidden="1">
      <c r="A12583" s="404"/>
      <c r="B12583" s="740" t="s">
        <v>23796</v>
      </c>
      <c r="C12583" s="45" t="s">
        <v>20009</v>
      </c>
    </row>
    <row r="12584" spans="1:3" ht="15.75" hidden="1">
      <c r="A12584" s="404"/>
      <c r="B12584" s="740" t="s">
        <v>23798</v>
      </c>
      <c r="C12584" s="45" t="s">
        <v>23799</v>
      </c>
    </row>
    <row r="12585" spans="1:3" ht="15.75" hidden="1">
      <c r="A12585" s="404"/>
      <c r="B12585" s="740" t="s">
        <v>23801</v>
      </c>
      <c r="C12585" s="45" t="s">
        <v>23802</v>
      </c>
    </row>
    <row r="12586" spans="1:3" ht="15.75" hidden="1">
      <c r="A12586" s="404"/>
      <c r="B12586" s="740" t="s">
        <v>23804</v>
      </c>
      <c r="C12586" s="45" t="s">
        <v>23805</v>
      </c>
    </row>
    <row r="12587" spans="1:3" ht="15.75" hidden="1">
      <c r="A12587" s="404"/>
      <c r="B12587" s="740" t="s">
        <v>23807</v>
      </c>
      <c r="C12587" s="45" t="s">
        <v>23808</v>
      </c>
    </row>
    <row r="12588" spans="1:3" ht="15.75" hidden="1">
      <c r="A12588" s="404"/>
      <c r="B12588" s="740" t="s">
        <v>23811</v>
      </c>
      <c r="C12588" s="45" t="s">
        <v>23812</v>
      </c>
    </row>
    <row r="12589" spans="1:3" ht="15.75" hidden="1">
      <c r="A12589" s="404"/>
      <c r="B12589" s="740" t="s">
        <v>23813</v>
      </c>
      <c r="C12589" s="45" t="s">
        <v>23814</v>
      </c>
    </row>
    <row r="12590" spans="1:3" ht="15.75" hidden="1">
      <c r="A12590" s="404"/>
      <c r="B12590" s="740" t="s">
        <v>23816</v>
      </c>
      <c r="C12590" s="45" t="s">
        <v>23817</v>
      </c>
    </row>
    <row r="12591" spans="1:3" ht="15.75" hidden="1">
      <c r="A12591" s="404"/>
      <c r="B12591" s="740" t="s">
        <v>23820</v>
      </c>
      <c r="C12591" s="45" t="s">
        <v>23821</v>
      </c>
    </row>
    <row r="12592" spans="1:3" ht="15.75" hidden="1">
      <c r="A12592" s="404"/>
      <c r="B12592" s="740" t="s">
        <v>23823</v>
      </c>
      <c r="C12592" s="45" t="s">
        <v>23824</v>
      </c>
    </row>
    <row r="12593" spans="1:3" ht="15.75" hidden="1">
      <c r="A12593" s="404"/>
      <c r="B12593" s="740" t="s">
        <v>23827</v>
      </c>
      <c r="C12593" s="45" t="s">
        <v>23828</v>
      </c>
    </row>
    <row r="12594" spans="1:3" ht="15.75" hidden="1">
      <c r="A12594" s="404"/>
      <c r="B12594" s="740" t="s">
        <v>23830</v>
      </c>
      <c r="C12594" s="45" t="s">
        <v>23831</v>
      </c>
    </row>
    <row r="12595" spans="1:3" ht="15.75" hidden="1">
      <c r="A12595" s="404"/>
      <c r="B12595" s="740" t="s">
        <v>23833</v>
      </c>
      <c r="C12595" s="45" t="s">
        <v>23834</v>
      </c>
    </row>
    <row r="12596" spans="1:3" ht="15.75" hidden="1">
      <c r="A12596" s="404"/>
      <c r="B12596" s="740" t="s">
        <v>23836</v>
      </c>
      <c r="C12596" s="45" t="s">
        <v>23837</v>
      </c>
    </row>
    <row r="12597" spans="1:3" ht="15.75" hidden="1">
      <c r="A12597" s="404"/>
      <c r="B12597" s="740" t="s">
        <v>23839</v>
      </c>
      <c r="C12597" s="45" t="s">
        <v>23840</v>
      </c>
    </row>
    <row r="12598" spans="1:3" ht="15.75" hidden="1">
      <c r="A12598" s="404"/>
      <c r="B12598" s="740" t="s">
        <v>23842</v>
      </c>
      <c r="C12598" s="45" t="s">
        <v>23843</v>
      </c>
    </row>
    <row r="12599" spans="1:3" ht="15.75" hidden="1">
      <c r="A12599" s="404"/>
      <c r="B12599" s="740" t="s">
        <v>23845</v>
      </c>
      <c r="C12599" s="45" t="s">
        <v>23846</v>
      </c>
    </row>
    <row r="12600" spans="1:3" ht="15.75" hidden="1">
      <c r="A12600" s="404"/>
      <c r="B12600" s="740" t="s">
        <v>23848</v>
      </c>
      <c r="C12600" s="45" t="s">
        <v>23849</v>
      </c>
    </row>
    <row r="12601" spans="1:3" ht="15.75" hidden="1">
      <c r="A12601" s="404"/>
      <c r="B12601" s="740" t="s">
        <v>23851</v>
      </c>
      <c r="C12601" s="45" t="s">
        <v>23852</v>
      </c>
    </row>
    <row r="12602" spans="1:3" ht="15.75" hidden="1">
      <c r="A12602" s="404"/>
      <c r="B12602" s="740" t="s">
        <v>23854</v>
      </c>
      <c r="C12602" s="45" t="s">
        <v>23855</v>
      </c>
    </row>
    <row r="12603" spans="1:3" ht="15.75" hidden="1">
      <c r="A12603" s="404"/>
      <c r="B12603" s="740" t="s">
        <v>23857</v>
      </c>
      <c r="C12603" s="45" t="s">
        <v>23858</v>
      </c>
    </row>
    <row r="12604" spans="1:3" ht="15.75" hidden="1">
      <c r="A12604" s="404"/>
      <c r="B12604" s="740" t="s">
        <v>23859</v>
      </c>
      <c r="C12604" s="45" t="s">
        <v>23860</v>
      </c>
    </row>
    <row r="12605" spans="1:3" ht="15.75" hidden="1">
      <c r="A12605" s="404"/>
      <c r="B12605" s="740" t="s">
        <v>23862</v>
      </c>
      <c r="C12605" s="45" t="s">
        <v>23863</v>
      </c>
    </row>
    <row r="12606" spans="1:3" ht="15.75" hidden="1">
      <c r="A12606" s="404"/>
      <c r="B12606" s="740" t="s">
        <v>23865</v>
      </c>
      <c r="C12606" s="45" t="s">
        <v>23866</v>
      </c>
    </row>
    <row r="12607" spans="1:3" ht="15.75" hidden="1">
      <c r="A12607" s="404"/>
      <c r="B12607" s="740" t="s">
        <v>23869</v>
      </c>
      <c r="C12607" s="45" t="s">
        <v>23870</v>
      </c>
    </row>
    <row r="12608" spans="1:3" ht="15.75" hidden="1">
      <c r="A12608" s="404"/>
      <c r="B12608" s="740" t="s">
        <v>23872</v>
      </c>
      <c r="C12608" s="45" t="s">
        <v>23873</v>
      </c>
    </row>
    <row r="12609" spans="1:3" ht="15.75" hidden="1">
      <c r="A12609" s="404"/>
      <c r="B12609" s="740" t="s">
        <v>23875</v>
      </c>
      <c r="C12609" s="45" t="s">
        <v>23876</v>
      </c>
    </row>
    <row r="12610" spans="1:3" ht="15.75" hidden="1">
      <c r="A12610" s="404"/>
      <c r="B12610" s="740" t="s">
        <v>23878</v>
      </c>
      <c r="C12610" s="45" t="s">
        <v>23879</v>
      </c>
    </row>
    <row r="12611" spans="1:3" ht="15.75" hidden="1">
      <c r="A12611" s="404"/>
      <c r="B12611" s="740" t="s">
        <v>23881</v>
      </c>
      <c r="C12611" s="45" t="s">
        <v>23882</v>
      </c>
    </row>
    <row r="12612" spans="1:3" ht="15.75" hidden="1">
      <c r="A12612" s="404"/>
      <c r="B12612" s="740" t="s">
        <v>23884</v>
      </c>
      <c r="C12612" s="45" t="s">
        <v>23885</v>
      </c>
    </row>
    <row r="12613" spans="1:3" ht="15.75" hidden="1">
      <c r="A12613" s="404"/>
      <c r="B12613" s="740" t="s">
        <v>23886</v>
      </c>
      <c r="C12613" s="45" t="s">
        <v>23887</v>
      </c>
    </row>
    <row r="12614" spans="1:3" ht="15.75" hidden="1">
      <c r="A12614" s="404"/>
      <c r="B12614" s="740" t="s">
        <v>23889</v>
      </c>
      <c r="C12614" s="45" t="s">
        <v>23890</v>
      </c>
    </row>
    <row r="12615" spans="1:3" ht="15.75" hidden="1">
      <c r="A12615" s="404"/>
      <c r="B12615" s="740" t="s">
        <v>23892</v>
      </c>
      <c r="C12615" s="45" t="s">
        <v>23893</v>
      </c>
    </row>
    <row r="12616" spans="1:3" ht="15.75" hidden="1">
      <c r="A12616" s="404"/>
      <c r="B12616" s="740" t="s">
        <v>23895</v>
      </c>
      <c r="C12616" s="45" t="s">
        <v>23896</v>
      </c>
    </row>
    <row r="12617" spans="1:3" ht="15.75" hidden="1">
      <c r="A12617" s="404"/>
      <c r="B12617" s="740" t="s">
        <v>23898</v>
      </c>
      <c r="C12617" s="45" t="s">
        <v>23899</v>
      </c>
    </row>
    <row r="12618" spans="1:3" ht="15.75" hidden="1">
      <c r="A12618" s="404"/>
      <c r="B12618" s="740" t="s">
        <v>23901</v>
      </c>
      <c r="C12618" s="45" t="s">
        <v>23902</v>
      </c>
    </row>
    <row r="12619" spans="1:3" ht="15.75" hidden="1">
      <c r="A12619" s="404"/>
      <c r="B12619" s="740" t="s">
        <v>23904</v>
      </c>
      <c r="C12619" s="45" t="s">
        <v>23905</v>
      </c>
    </row>
    <row r="12620" spans="1:3" ht="15.75" hidden="1">
      <c r="A12620" s="404"/>
      <c r="B12620" s="740" t="s">
        <v>23907</v>
      </c>
      <c r="C12620" s="45" t="s">
        <v>23908</v>
      </c>
    </row>
    <row r="12621" spans="1:3" ht="15.75" hidden="1">
      <c r="A12621" s="404"/>
      <c r="B12621" s="740" t="s">
        <v>23911</v>
      </c>
      <c r="C12621" s="45" t="s">
        <v>23912</v>
      </c>
    </row>
    <row r="12622" spans="1:3" ht="15.75" hidden="1">
      <c r="A12622" s="404"/>
      <c r="B12622" s="740" t="s">
        <v>23914</v>
      </c>
      <c r="C12622" s="45" t="s">
        <v>23915</v>
      </c>
    </row>
    <row r="12623" spans="1:3" ht="15.75" hidden="1">
      <c r="A12623" s="404"/>
      <c r="B12623" s="740" t="s">
        <v>23917</v>
      </c>
      <c r="C12623" s="45" t="s">
        <v>23918</v>
      </c>
    </row>
    <row r="12624" spans="1:3" ht="15.75" hidden="1">
      <c r="A12624" s="404"/>
      <c r="B12624" s="740" t="s">
        <v>23921</v>
      </c>
      <c r="C12624" s="45" t="s">
        <v>23922</v>
      </c>
    </row>
    <row r="12625" spans="1:3" ht="15.75" hidden="1">
      <c r="A12625" s="404"/>
      <c r="B12625" s="740" t="s">
        <v>23924</v>
      </c>
      <c r="C12625" s="45" t="s">
        <v>23925</v>
      </c>
    </row>
    <row r="12626" spans="1:3" ht="15.75" hidden="1">
      <c r="A12626" s="404"/>
      <c r="B12626" s="740" t="s">
        <v>23927</v>
      </c>
      <c r="C12626" s="45" t="s">
        <v>23928</v>
      </c>
    </row>
    <row r="12627" spans="1:3" ht="15.75" hidden="1">
      <c r="A12627" s="404"/>
      <c r="B12627" s="740" t="s">
        <v>23930</v>
      </c>
      <c r="C12627" s="45" t="s">
        <v>23931</v>
      </c>
    </row>
    <row r="12628" spans="1:3" ht="15.75" hidden="1">
      <c r="A12628" s="404"/>
      <c r="B12628" s="740" t="s">
        <v>23933</v>
      </c>
      <c r="C12628" s="45" t="s">
        <v>23934</v>
      </c>
    </row>
    <row r="12629" spans="1:3" ht="15.75" hidden="1">
      <c r="A12629" s="404"/>
      <c r="B12629" s="740" t="s">
        <v>23936</v>
      </c>
      <c r="C12629" s="45" t="s">
        <v>23937</v>
      </c>
    </row>
    <row r="12630" spans="1:3" ht="15.75" hidden="1">
      <c r="A12630" s="404"/>
      <c r="B12630" s="740" t="s">
        <v>23940</v>
      </c>
      <c r="C12630" s="29">
        <v>35053006356</v>
      </c>
    </row>
    <row r="12631" spans="1:3" ht="15.75" hidden="1">
      <c r="A12631" s="404"/>
      <c r="B12631" s="740" t="s">
        <v>23943</v>
      </c>
      <c r="C12631" s="45" t="s">
        <v>23944</v>
      </c>
    </row>
    <row r="12632" spans="1:3" ht="15.75" hidden="1">
      <c r="A12632" s="404"/>
      <c r="B12632" s="740" t="s">
        <v>23946</v>
      </c>
      <c r="C12632" s="45" t="s">
        <v>23947</v>
      </c>
    </row>
    <row r="12633" spans="1:3" ht="15.75" hidden="1">
      <c r="A12633" s="404"/>
      <c r="B12633" s="740" t="s">
        <v>23949</v>
      </c>
      <c r="C12633" s="45" t="s">
        <v>23950</v>
      </c>
    </row>
    <row r="12634" spans="1:3" ht="15.75" hidden="1">
      <c r="A12634" s="404"/>
      <c r="B12634" s="740" t="s">
        <v>23953</v>
      </c>
      <c r="C12634" s="45" t="s">
        <v>23954</v>
      </c>
    </row>
    <row r="12635" spans="1:3" ht="15.75" hidden="1">
      <c r="A12635" s="404"/>
      <c r="B12635" s="740" t="s">
        <v>23956</v>
      </c>
      <c r="C12635" s="45" t="s">
        <v>23957</v>
      </c>
    </row>
    <row r="12636" spans="1:3" ht="15.75" hidden="1">
      <c r="A12636" s="404"/>
      <c r="B12636" s="740" t="s">
        <v>23959</v>
      </c>
      <c r="C12636" s="45" t="s">
        <v>23960</v>
      </c>
    </row>
    <row r="12637" spans="1:3" ht="15.75" hidden="1">
      <c r="A12637" s="404"/>
      <c r="B12637" s="740" t="s">
        <v>23962</v>
      </c>
      <c r="C12637" s="45" t="s">
        <v>23963</v>
      </c>
    </row>
    <row r="12638" spans="1:3" ht="15.75" hidden="1">
      <c r="A12638" s="404"/>
      <c r="B12638" s="740" t="s">
        <v>23965</v>
      </c>
      <c r="C12638" s="45" t="s">
        <v>23966</v>
      </c>
    </row>
    <row r="12639" spans="1:3" ht="15.75" hidden="1">
      <c r="A12639" s="404"/>
      <c r="B12639" s="740" t="s">
        <v>23968</v>
      </c>
      <c r="C12639" s="45" t="s">
        <v>23969</v>
      </c>
    </row>
    <row r="12640" spans="1:3" ht="15.75" hidden="1">
      <c r="A12640" s="404"/>
      <c r="B12640" s="740" t="s">
        <v>23971</v>
      </c>
      <c r="C12640" s="45" t="s">
        <v>23972</v>
      </c>
    </row>
    <row r="12641" spans="1:3" ht="15.75" hidden="1">
      <c r="A12641" s="404"/>
      <c r="B12641" s="740" t="s">
        <v>23974</v>
      </c>
      <c r="C12641" s="45" t="s">
        <v>10508</v>
      </c>
    </row>
    <row r="12642" spans="1:3" ht="15.75" hidden="1">
      <c r="A12642" s="404"/>
      <c r="B12642" s="740" t="s">
        <v>23977</v>
      </c>
      <c r="C12642" s="45" t="s">
        <v>23978</v>
      </c>
    </row>
    <row r="12643" spans="1:3" ht="15.75" hidden="1">
      <c r="A12643" s="404"/>
      <c r="B12643" s="740" t="s">
        <v>23981</v>
      </c>
      <c r="C12643" s="45" t="s">
        <v>23982</v>
      </c>
    </row>
    <row r="12644" spans="1:3" ht="15.75" hidden="1">
      <c r="A12644" s="404"/>
      <c r="B12644" s="740" t="s">
        <v>23984</v>
      </c>
      <c r="C12644" s="45" t="s">
        <v>23985</v>
      </c>
    </row>
    <row r="12645" spans="1:3" ht="15.75" hidden="1">
      <c r="A12645" s="404"/>
      <c r="B12645" s="740" t="s">
        <v>23988</v>
      </c>
      <c r="C12645" s="45" t="s">
        <v>10098</v>
      </c>
    </row>
    <row r="12646" spans="1:3" ht="15.75" hidden="1">
      <c r="A12646" s="404"/>
      <c r="B12646" s="740" t="s">
        <v>23991</v>
      </c>
      <c r="C12646" s="45" t="s">
        <v>23992</v>
      </c>
    </row>
    <row r="12647" spans="1:3" ht="15.75" hidden="1">
      <c r="A12647" s="404"/>
      <c r="B12647" s="740" t="s">
        <v>23995</v>
      </c>
      <c r="C12647" s="45" t="s">
        <v>23996</v>
      </c>
    </row>
    <row r="12648" spans="1:3" ht="15.75" hidden="1">
      <c r="A12648" s="404"/>
      <c r="B12648" s="740" t="s">
        <v>23999</v>
      </c>
      <c r="C12648" s="45" t="s">
        <v>24000</v>
      </c>
    </row>
    <row r="12649" spans="1:3" ht="15.75" hidden="1">
      <c r="A12649" s="404"/>
      <c r="B12649" s="740" t="s">
        <v>24001</v>
      </c>
      <c r="C12649" s="45" t="s">
        <v>24002</v>
      </c>
    </row>
    <row r="12650" spans="1:3" ht="15.75" hidden="1">
      <c r="A12650" s="404"/>
      <c r="B12650" s="740" t="s">
        <v>24004</v>
      </c>
      <c r="C12650" s="45" t="s">
        <v>24005</v>
      </c>
    </row>
    <row r="12651" spans="1:3" ht="15.75" hidden="1">
      <c r="A12651" s="404"/>
      <c r="B12651" s="740" t="s">
        <v>24007</v>
      </c>
      <c r="C12651" s="45" t="s">
        <v>24008</v>
      </c>
    </row>
    <row r="12652" spans="1:3" ht="15.75" hidden="1">
      <c r="A12652" s="404"/>
      <c r="B12652" s="740" t="s">
        <v>24011</v>
      </c>
      <c r="C12652" s="45" t="s">
        <v>24012</v>
      </c>
    </row>
    <row r="12653" spans="1:3" ht="15.75" hidden="1">
      <c r="A12653" s="404"/>
      <c r="B12653" s="740" t="s">
        <v>24014</v>
      </c>
      <c r="C12653" s="45" t="s">
        <v>24015</v>
      </c>
    </row>
    <row r="12654" spans="1:3" ht="15.75" hidden="1">
      <c r="A12654" s="404"/>
      <c r="B12654" s="740" t="s">
        <v>24018</v>
      </c>
      <c r="C12654" s="45" t="s">
        <v>24019</v>
      </c>
    </row>
    <row r="12655" spans="1:3" ht="15.75" hidden="1">
      <c r="A12655" s="404"/>
      <c r="B12655" s="740" t="s">
        <v>24021</v>
      </c>
      <c r="C12655" s="45" t="s">
        <v>24022</v>
      </c>
    </row>
    <row r="12656" spans="1:3" ht="15.75" hidden="1">
      <c r="A12656" s="404"/>
      <c r="B12656" s="740" t="s">
        <v>24024</v>
      </c>
      <c r="C12656" s="45" t="s">
        <v>24025</v>
      </c>
    </row>
    <row r="12657" spans="1:3" ht="15.75" hidden="1">
      <c r="A12657" s="404"/>
      <c r="B12657" s="740" t="s">
        <v>24028</v>
      </c>
      <c r="C12657" s="45" t="s">
        <v>24029</v>
      </c>
    </row>
    <row r="12658" spans="1:3" ht="15.75" hidden="1">
      <c r="A12658" s="404"/>
      <c r="B12658" s="740" t="s">
        <v>24031</v>
      </c>
      <c r="C12658" s="45" t="s">
        <v>24032</v>
      </c>
    </row>
    <row r="12659" spans="1:3" ht="15.75" hidden="1">
      <c r="A12659" s="404"/>
      <c r="B12659" s="740" t="s">
        <v>24034</v>
      </c>
      <c r="C12659" s="45" t="s">
        <v>24035</v>
      </c>
    </row>
    <row r="12660" spans="1:3" ht="15.75" hidden="1">
      <c r="A12660" s="404"/>
      <c r="B12660" s="740" t="s">
        <v>24038</v>
      </c>
      <c r="C12660" s="45" t="s">
        <v>24039</v>
      </c>
    </row>
    <row r="12661" spans="1:3" ht="15.75" hidden="1">
      <c r="A12661" s="404"/>
      <c r="B12661" s="740" t="s">
        <v>24041</v>
      </c>
      <c r="C12661" s="45" t="s">
        <v>12221</v>
      </c>
    </row>
    <row r="12662" spans="1:3" ht="15.75" hidden="1">
      <c r="A12662" s="404"/>
      <c r="B12662" s="740" t="s">
        <v>24043</v>
      </c>
      <c r="C12662" s="45" t="s">
        <v>24044</v>
      </c>
    </row>
    <row r="12663" spans="1:3" ht="15.75" hidden="1">
      <c r="A12663" s="404"/>
      <c r="B12663" s="740" t="s">
        <v>24047</v>
      </c>
      <c r="C12663" s="45" t="s">
        <v>24048</v>
      </c>
    </row>
    <row r="12664" spans="1:3" ht="15.75" hidden="1">
      <c r="A12664" s="404"/>
      <c r="B12664" s="740" t="s">
        <v>24050</v>
      </c>
      <c r="C12664" s="45" t="s">
        <v>24051</v>
      </c>
    </row>
    <row r="12665" spans="1:3" ht="15.75" hidden="1">
      <c r="A12665" s="404"/>
      <c r="B12665" s="740" t="s">
        <v>24053</v>
      </c>
      <c r="C12665" s="45" t="s">
        <v>24054</v>
      </c>
    </row>
    <row r="12666" spans="1:3" ht="15.75" hidden="1">
      <c r="A12666" s="404"/>
      <c r="B12666" s="740" t="s">
        <v>24056</v>
      </c>
      <c r="C12666" s="45" t="s">
        <v>24057</v>
      </c>
    </row>
    <row r="12667" spans="1:3" ht="15.75" hidden="1">
      <c r="A12667" s="404"/>
      <c r="B12667" s="740" t="s">
        <v>24059</v>
      </c>
      <c r="C12667" s="45" t="s">
        <v>24060</v>
      </c>
    </row>
    <row r="12668" spans="1:3" ht="15.75" hidden="1">
      <c r="A12668" s="404"/>
      <c r="B12668" s="740" t="s">
        <v>24062</v>
      </c>
      <c r="C12668" s="45" t="s">
        <v>24063</v>
      </c>
    </row>
    <row r="12669" spans="1:3" ht="15.75" hidden="1">
      <c r="A12669" s="404"/>
      <c r="B12669" s="740" t="s">
        <v>24065</v>
      </c>
      <c r="C12669" s="45" t="s">
        <v>24066</v>
      </c>
    </row>
    <row r="12670" spans="1:3" ht="15.75" hidden="1">
      <c r="A12670" s="404"/>
      <c r="B12670" s="740" t="s">
        <v>24068</v>
      </c>
      <c r="C12670" s="45" t="s">
        <v>24069</v>
      </c>
    </row>
    <row r="12671" spans="1:3" ht="15.75" hidden="1">
      <c r="A12671" s="404"/>
      <c r="B12671" s="740" t="s">
        <v>24071</v>
      </c>
      <c r="C12671" s="45" t="s">
        <v>24072</v>
      </c>
    </row>
    <row r="12672" spans="1:3" ht="15.75" hidden="1">
      <c r="A12672" s="404"/>
      <c r="B12672" s="740" t="s">
        <v>24074</v>
      </c>
      <c r="C12672" s="45" t="s">
        <v>24075</v>
      </c>
    </row>
    <row r="12673" spans="1:3" ht="15.75" hidden="1">
      <c r="A12673" s="404"/>
      <c r="B12673" s="740" t="s">
        <v>24077</v>
      </c>
      <c r="C12673" s="45" t="s">
        <v>24078</v>
      </c>
    </row>
    <row r="12674" spans="1:3" ht="15.75" hidden="1">
      <c r="A12674" s="404"/>
      <c r="B12674" s="740" t="s">
        <v>24080</v>
      </c>
      <c r="C12674" s="45" t="s">
        <v>24081</v>
      </c>
    </row>
    <row r="12675" spans="1:3" ht="15.75" hidden="1">
      <c r="A12675" s="404"/>
      <c r="B12675" s="740" t="s">
        <v>24083</v>
      </c>
      <c r="C12675" s="45" t="s">
        <v>24084</v>
      </c>
    </row>
    <row r="12676" spans="1:3" ht="15.75" hidden="1">
      <c r="A12676" s="404"/>
      <c r="B12676" s="740" t="s">
        <v>24087</v>
      </c>
      <c r="C12676" s="45" t="s">
        <v>12701</v>
      </c>
    </row>
    <row r="12677" spans="1:3" ht="15.75" hidden="1">
      <c r="A12677" s="404"/>
      <c r="B12677" s="740" t="s">
        <v>24089</v>
      </c>
      <c r="C12677" s="45" t="s">
        <v>24090</v>
      </c>
    </row>
    <row r="12678" spans="1:3" ht="15.75" hidden="1">
      <c r="A12678" s="404"/>
      <c r="B12678" s="740" t="s">
        <v>24093</v>
      </c>
      <c r="C12678" s="45" t="s">
        <v>24094</v>
      </c>
    </row>
    <row r="12679" spans="1:3" ht="15.75" hidden="1">
      <c r="A12679" s="404"/>
      <c r="B12679" s="740" t="s">
        <v>24096</v>
      </c>
      <c r="C12679" s="45" t="s">
        <v>24097</v>
      </c>
    </row>
    <row r="12680" spans="1:3" ht="15.75" hidden="1">
      <c r="A12680" s="404"/>
      <c r="B12680" s="740" t="s">
        <v>24100</v>
      </c>
      <c r="C12680" s="45" t="s">
        <v>24101</v>
      </c>
    </row>
    <row r="12681" spans="1:3" ht="15.75" hidden="1">
      <c r="A12681" s="404"/>
      <c r="B12681" s="740" t="s">
        <v>24103</v>
      </c>
      <c r="C12681" s="45" t="s">
        <v>24104</v>
      </c>
    </row>
    <row r="12682" spans="1:3" ht="15.75" hidden="1">
      <c r="A12682" s="404"/>
      <c r="B12682" s="740" t="s">
        <v>24106</v>
      </c>
      <c r="C12682" s="45" t="s">
        <v>24107</v>
      </c>
    </row>
    <row r="12683" spans="1:3" ht="15.75" hidden="1">
      <c r="A12683" s="404"/>
      <c r="B12683" s="740" t="s">
        <v>24109</v>
      </c>
      <c r="C12683" s="45" t="s">
        <v>24110</v>
      </c>
    </row>
    <row r="12684" spans="1:3" ht="15.75" hidden="1">
      <c r="A12684" s="404"/>
      <c r="B12684" s="740" t="s">
        <v>24112</v>
      </c>
      <c r="C12684" s="45" t="s">
        <v>24113</v>
      </c>
    </row>
    <row r="12685" spans="1:3" ht="15.75" hidden="1">
      <c r="A12685" s="404"/>
      <c r="B12685" s="740" t="s">
        <v>24115</v>
      </c>
      <c r="C12685" s="45" t="s">
        <v>24116</v>
      </c>
    </row>
    <row r="12686" spans="1:3" ht="15.75" hidden="1">
      <c r="A12686" s="404"/>
      <c r="B12686" s="740" t="s">
        <v>24118</v>
      </c>
      <c r="C12686" s="45" t="s">
        <v>24119</v>
      </c>
    </row>
    <row r="12687" spans="1:3" ht="15.75" hidden="1">
      <c r="A12687" s="404"/>
      <c r="B12687" s="740" t="s">
        <v>24122</v>
      </c>
      <c r="C12687" s="45" t="s">
        <v>24123</v>
      </c>
    </row>
    <row r="12688" spans="1:3" ht="15.75" hidden="1">
      <c r="A12688" s="404"/>
      <c r="B12688" s="740" t="s">
        <v>24125</v>
      </c>
      <c r="C12688" s="45" t="s">
        <v>24126</v>
      </c>
    </row>
    <row r="12689" spans="1:3" ht="15.75" hidden="1">
      <c r="A12689" s="404"/>
      <c r="B12689" s="740" t="s">
        <v>24127</v>
      </c>
      <c r="C12689" s="45" t="s">
        <v>24128</v>
      </c>
    </row>
    <row r="12690" spans="1:3" ht="15.75" hidden="1">
      <c r="A12690" s="404"/>
      <c r="B12690" s="740" t="s">
        <v>24130</v>
      </c>
      <c r="C12690" s="45" t="s">
        <v>24131</v>
      </c>
    </row>
    <row r="12691" spans="1:3" ht="15.75" hidden="1">
      <c r="A12691" s="404"/>
      <c r="B12691" s="740" t="s">
        <v>24133</v>
      </c>
      <c r="C12691" s="45" t="s">
        <v>24134</v>
      </c>
    </row>
    <row r="12692" spans="1:3" ht="15.75" hidden="1">
      <c r="A12692" s="404"/>
      <c r="B12692" s="740" t="s">
        <v>24136</v>
      </c>
      <c r="C12692" s="45" t="s">
        <v>24137</v>
      </c>
    </row>
    <row r="12693" spans="1:3" ht="15.75" hidden="1">
      <c r="A12693" s="404"/>
      <c r="B12693" s="740" t="s">
        <v>24139</v>
      </c>
      <c r="C12693" s="29">
        <v>56065006467</v>
      </c>
    </row>
    <row r="12694" spans="1:3" ht="15.75" hidden="1">
      <c r="A12694" s="404"/>
      <c r="B12694" s="740" t="s">
        <v>24141</v>
      </c>
      <c r="C12694" s="45" t="s">
        <v>24142</v>
      </c>
    </row>
    <row r="12695" spans="1:3" ht="15.75" hidden="1">
      <c r="A12695" s="404"/>
      <c r="B12695" s="740" t="s">
        <v>24144</v>
      </c>
      <c r="C12695" s="45" t="s">
        <v>24145</v>
      </c>
    </row>
    <row r="12696" spans="1:3" ht="15.75" hidden="1">
      <c r="A12696" s="404"/>
      <c r="B12696" s="740" t="s">
        <v>24147</v>
      </c>
      <c r="C12696" s="45" t="s">
        <v>24148</v>
      </c>
    </row>
    <row r="12697" spans="1:3" ht="15.75" hidden="1">
      <c r="A12697" s="404"/>
      <c r="B12697" s="740" t="s">
        <v>24151</v>
      </c>
      <c r="C12697" s="45" t="s">
        <v>24152</v>
      </c>
    </row>
    <row r="12698" spans="1:3" ht="15.75" hidden="1">
      <c r="A12698" s="404"/>
      <c r="B12698" s="740" t="s">
        <v>24155</v>
      </c>
      <c r="C12698" s="45" t="s">
        <v>24156</v>
      </c>
    </row>
    <row r="12699" spans="1:3" ht="15.75" hidden="1">
      <c r="A12699" s="404"/>
      <c r="B12699" s="740" t="s">
        <v>24159</v>
      </c>
      <c r="C12699" s="45" t="s">
        <v>24160</v>
      </c>
    </row>
    <row r="12700" spans="1:3" ht="15.75" hidden="1">
      <c r="A12700" s="404"/>
      <c r="B12700" s="740" t="s">
        <v>24163</v>
      </c>
      <c r="C12700" s="45" t="s">
        <v>24164</v>
      </c>
    </row>
    <row r="12701" spans="1:3" ht="15.75" hidden="1">
      <c r="A12701" s="404"/>
      <c r="B12701" s="740" t="s">
        <v>24167</v>
      </c>
      <c r="C12701" s="45" t="s">
        <v>24168</v>
      </c>
    </row>
    <row r="12702" spans="1:3" ht="15.75" hidden="1">
      <c r="A12702" s="404"/>
      <c r="B12702" s="740" t="s">
        <v>24171</v>
      </c>
      <c r="C12702" s="45" t="s">
        <v>24172</v>
      </c>
    </row>
    <row r="12703" spans="1:3" ht="15.75" hidden="1">
      <c r="A12703" s="404"/>
      <c r="B12703" s="740" t="s">
        <v>24175</v>
      </c>
      <c r="C12703" s="45" t="s">
        <v>24176</v>
      </c>
    </row>
    <row r="12704" spans="1:3" ht="15.75" hidden="1">
      <c r="A12704" s="404"/>
      <c r="B12704" s="740" t="s">
        <v>24179</v>
      </c>
      <c r="C12704" s="45" t="s">
        <v>24180</v>
      </c>
    </row>
    <row r="12705" spans="1:3" ht="15.75" hidden="1">
      <c r="A12705" s="404"/>
      <c r="B12705" s="740" t="s">
        <v>24183</v>
      </c>
      <c r="C12705" s="45" t="s">
        <v>24184</v>
      </c>
    </row>
    <row r="12706" spans="1:3" ht="15.75" hidden="1">
      <c r="A12706" s="404"/>
      <c r="B12706" s="740" t="s">
        <v>24187</v>
      </c>
      <c r="C12706" s="45" t="s">
        <v>24188</v>
      </c>
    </row>
    <row r="12707" spans="1:3" ht="15.75" hidden="1">
      <c r="A12707" s="404"/>
      <c r="B12707" s="740" t="s">
        <v>24190</v>
      </c>
      <c r="C12707" s="45" t="s">
        <v>24191</v>
      </c>
    </row>
    <row r="12708" spans="1:3" ht="15.75" hidden="1">
      <c r="A12708" s="404"/>
      <c r="B12708" s="740" t="s">
        <v>24194</v>
      </c>
      <c r="C12708" s="45" t="s">
        <v>24195</v>
      </c>
    </row>
    <row r="12709" spans="1:3" ht="15.75" hidden="1">
      <c r="A12709" s="404"/>
      <c r="B12709" s="740" t="s">
        <v>24197</v>
      </c>
      <c r="C12709" s="45" t="s">
        <v>24198</v>
      </c>
    </row>
    <row r="12710" spans="1:3" ht="15.75" hidden="1">
      <c r="A12710" s="404"/>
      <c r="B12710" s="740" t="s">
        <v>24201</v>
      </c>
      <c r="C12710" s="45" t="s">
        <v>24202</v>
      </c>
    </row>
    <row r="12711" spans="1:3" ht="15.75" hidden="1">
      <c r="A12711" s="404"/>
      <c r="B12711" s="740" t="s">
        <v>24205</v>
      </c>
      <c r="C12711" s="45" t="s">
        <v>24206</v>
      </c>
    </row>
    <row r="12712" spans="1:3" ht="15.75" hidden="1">
      <c r="A12712" s="404"/>
      <c r="B12712" s="740" t="s">
        <v>24209</v>
      </c>
      <c r="C12712" s="45" t="s">
        <v>24210</v>
      </c>
    </row>
    <row r="12713" spans="1:3" ht="15.75" hidden="1">
      <c r="A12713" s="404"/>
      <c r="B12713" s="740" t="s">
        <v>24213</v>
      </c>
      <c r="C12713" s="45" t="s">
        <v>24214</v>
      </c>
    </row>
    <row r="12714" spans="1:3" ht="15.75" hidden="1">
      <c r="A12714" s="404"/>
      <c r="B12714" s="740" t="s">
        <v>24217</v>
      </c>
      <c r="C12714" s="45" t="s">
        <v>24218</v>
      </c>
    </row>
    <row r="12715" spans="1:3" ht="15.75" hidden="1">
      <c r="A12715" s="404"/>
      <c r="B12715" s="740" t="s">
        <v>24221</v>
      </c>
      <c r="C12715" s="45" t="s">
        <v>24222</v>
      </c>
    </row>
    <row r="12716" spans="1:3" ht="15.75" hidden="1">
      <c r="A12716" s="404"/>
      <c r="B12716" s="740" t="s">
        <v>24225</v>
      </c>
      <c r="C12716" s="29">
        <v>56073002326</v>
      </c>
    </row>
    <row r="12717" spans="1:3" ht="15.75" hidden="1">
      <c r="A12717" s="404"/>
      <c r="B12717" s="740" t="s">
        <v>24228</v>
      </c>
      <c r="C12717" s="45" t="s">
        <v>24229</v>
      </c>
    </row>
    <row r="12718" spans="1:3" ht="15.75" hidden="1">
      <c r="A12718" s="404"/>
      <c r="B12718" s="740" t="s">
        <v>24232</v>
      </c>
      <c r="C12718" s="45" t="s">
        <v>24233</v>
      </c>
    </row>
    <row r="12719" spans="1:3" ht="15.75" hidden="1">
      <c r="A12719" s="404"/>
      <c r="B12719" s="740" t="s">
        <v>24236</v>
      </c>
      <c r="C12719" s="45" t="s">
        <v>24237</v>
      </c>
    </row>
    <row r="12720" spans="1:3" ht="15.75" hidden="1">
      <c r="A12720" s="404"/>
      <c r="B12720" s="740" t="s">
        <v>24240</v>
      </c>
      <c r="C12720" s="45" t="s">
        <v>24241</v>
      </c>
    </row>
    <row r="12721" spans="1:3" ht="15.75" hidden="1">
      <c r="A12721" s="404"/>
      <c r="B12721" s="740" t="s">
        <v>24244</v>
      </c>
      <c r="C12721" s="45" t="s">
        <v>24245</v>
      </c>
    </row>
    <row r="12722" spans="1:3" ht="15.75" hidden="1">
      <c r="A12722" s="404"/>
      <c r="B12722" s="740" t="s">
        <v>24248</v>
      </c>
      <c r="C12722" s="45" t="s">
        <v>24249</v>
      </c>
    </row>
    <row r="12723" spans="1:3" ht="15.75" hidden="1">
      <c r="A12723" s="404"/>
      <c r="B12723" s="740" t="s">
        <v>24252</v>
      </c>
      <c r="C12723" s="45" t="s">
        <v>24253</v>
      </c>
    </row>
    <row r="12724" spans="1:3" ht="15.75" hidden="1">
      <c r="A12724" s="404"/>
      <c r="B12724" s="740" t="s">
        <v>24256</v>
      </c>
      <c r="C12724" s="45" t="s">
        <v>24257</v>
      </c>
    </row>
    <row r="12725" spans="1:3" ht="15.75" hidden="1">
      <c r="A12725" s="404"/>
      <c r="B12725" s="740" t="s">
        <v>24260</v>
      </c>
      <c r="C12725" s="45" t="s">
        <v>24261</v>
      </c>
    </row>
    <row r="12726" spans="1:3" ht="15.75" hidden="1">
      <c r="A12726" s="404"/>
      <c r="B12726" s="740" t="s">
        <v>24264</v>
      </c>
      <c r="C12726" s="45" t="s">
        <v>24265</v>
      </c>
    </row>
    <row r="12727" spans="1:3" ht="15.75" hidden="1">
      <c r="A12727" s="404"/>
      <c r="B12727" s="740" t="s">
        <v>24268</v>
      </c>
      <c r="C12727" s="45" t="s">
        <v>24269</v>
      </c>
    </row>
    <row r="12728" spans="1:3" ht="15.75" hidden="1">
      <c r="A12728" s="404"/>
      <c r="B12728" s="740" t="s">
        <v>24271</v>
      </c>
      <c r="C12728" s="45" t="s">
        <v>24272</v>
      </c>
    </row>
    <row r="12729" spans="1:3" ht="15.75" hidden="1">
      <c r="A12729" s="404"/>
      <c r="B12729" s="740" t="s">
        <v>24275</v>
      </c>
      <c r="C12729" s="45" t="s">
        <v>24276</v>
      </c>
    </row>
    <row r="12730" spans="1:3" ht="15.75" hidden="1">
      <c r="A12730" s="404"/>
      <c r="B12730" s="740" t="s">
        <v>24279</v>
      </c>
      <c r="C12730" s="45" t="s">
        <v>24280</v>
      </c>
    </row>
    <row r="12731" spans="1:3" ht="15.75" hidden="1">
      <c r="A12731" s="404"/>
      <c r="B12731" s="740" t="s">
        <v>24283</v>
      </c>
      <c r="C12731" s="45" t="s">
        <v>24284</v>
      </c>
    </row>
    <row r="12732" spans="1:3" ht="15.75" hidden="1">
      <c r="A12732" s="404"/>
      <c r="B12732" s="740" t="s">
        <v>24286</v>
      </c>
      <c r="C12732" s="45" t="s">
        <v>24287</v>
      </c>
    </row>
    <row r="12733" spans="1:3" ht="15.75" hidden="1">
      <c r="A12733" s="404"/>
      <c r="B12733" s="740" t="s">
        <v>24290</v>
      </c>
      <c r="C12733" s="45" t="s">
        <v>24291</v>
      </c>
    </row>
    <row r="12734" spans="1:3" ht="15.75" hidden="1">
      <c r="A12734" s="404"/>
      <c r="B12734" s="740" t="s">
        <v>24293</v>
      </c>
      <c r="C12734" s="45" t="s">
        <v>24294</v>
      </c>
    </row>
    <row r="12735" spans="1:3" ht="15.75" hidden="1">
      <c r="A12735" s="404"/>
      <c r="B12735" s="740" t="s">
        <v>24297</v>
      </c>
      <c r="C12735" s="45" t="s">
        <v>24298</v>
      </c>
    </row>
    <row r="12736" spans="1:3" ht="15.75" hidden="1">
      <c r="A12736" s="404"/>
      <c r="B12736" s="740" t="s">
        <v>24301</v>
      </c>
      <c r="C12736" s="45" t="s">
        <v>24302</v>
      </c>
    </row>
    <row r="12737" spans="1:3" ht="15.75" hidden="1">
      <c r="A12737" s="404"/>
      <c r="B12737" s="740" t="s">
        <v>24305</v>
      </c>
      <c r="C12737" s="45" t="s">
        <v>24306</v>
      </c>
    </row>
    <row r="12738" spans="1:3" ht="15.75" hidden="1">
      <c r="A12738" s="404"/>
      <c r="B12738" s="740" t="s">
        <v>24309</v>
      </c>
      <c r="C12738" s="45" t="s">
        <v>24310</v>
      </c>
    </row>
    <row r="12739" spans="1:3" ht="15.75" hidden="1">
      <c r="A12739" s="404"/>
      <c r="B12739" s="740" t="s">
        <v>24312</v>
      </c>
      <c r="C12739" s="45" t="s">
        <v>24313</v>
      </c>
    </row>
    <row r="12740" spans="1:3" ht="15.75" hidden="1">
      <c r="A12740" s="404"/>
      <c r="B12740" s="740" t="s">
        <v>24315</v>
      </c>
      <c r="C12740" s="45" t="s">
        <v>24316</v>
      </c>
    </row>
    <row r="12741" spans="1:3" ht="15.75" hidden="1">
      <c r="A12741" s="404"/>
      <c r="B12741" s="740" t="s">
        <v>24319</v>
      </c>
      <c r="C12741" s="45" t="s">
        <v>24320</v>
      </c>
    </row>
    <row r="12742" spans="1:3" ht="15.75" hidden="1">
      <c r="A12742" s="404"/>
      <c r="B12742" s="740" t="s">
        <v>24322</v>
      </c>
      <c r="C12742" s="45" t="s">
        <v>24323</v>
      </c>
    </row>
    <row r="12743" spans="1:3" ht="15.75" hidden="1">
      <c r="A12743" s="404"/>
      <c r="B12743" s="740" t="s">
        <v>24325</v>
      </c>
      <c r="C12743" s="45" t="s">
        <v>24326</v>
      </c>
    </row>
    <row r="12744" spans="1:3" ht="15.75" hidden="1">
      <c r="A12744" s="404"/>
      <c r="B12744" s="740" t="s">
        <v>24329</v>
      </c>
      <c r="C12744" s="45" t="s">
        <v>24330</v>
      </c>
    </row>
    <row r="12745" spans="1:3" ht="15.75" hidden="1">
      <c r="A12745" s="404"/>
      <c r="B12745" s="740" t="s">
        <v>24333</v>
      </c>
      <c r="C12745" s="45" t="s">
        <v>24334</v>
      </c>
    </row>
    <row r="12746" spans="1:3" ht="15.75" hidden="1">
      <c r="A12746" s="404"/>
      <c r="B12746" s="740" t="s">
        <v>24337</v>
      </c>
      <c r="C12746" s="45" t="s">
        <v>24338</v>
      </c>
    </row>
    <row r="12747" spans="1:3" ht="15.75" hidden="1">
      <c r="A12747" s="404"/>
      <c r="B12747" s="740" t="s">
        <v>24341</v>
      </c>
      <c r="C12747" s="45" t="s">
        <v>24342</v>
      </c>
    </row>
    <row r="12748" spans="1:3" ht="15.75" hidden="1">
      <c r="A12748" s="404"/>
      <c r="B12748" s="740" t="s">
        <v>24345</v>
      </c>
      <c r="C12748" s="45" t="s">
        <v>24346</v>
      </c>
    </row>
    <row r="12749" spans="1:3" ht="15.75" hidden="1">
      <c r="A12749" s="404"/>
      <c r="B12749" s="740" t="s">
        <v>24349</v>
      </c>
      <c r="C12749" s="45" t="s">
        <v>24350</v>
      </c>
    </row>
    <row r="12750" spans="1:3" ht="15.75" hidden="1">
      <c r="A12750" s="404"/>
      <c r="B12750" s="740" t="s">
        <v>24353</v>
      </c>
      <c r="C12750" s="45" t="s">
        <v>24354</v>
      </c>
    </row>
    <row r="12751" spans="1:3" ht="15.75" hidden="1">
      <c r="A12751" s="404"/>
      <c r="B12751" s="740" t="s">
        <v>24357</v>
      </c>
      <c r="C12751" s="45" t="s">
        <v>24358</v>
      </c>
    </row>
    <row r="12752" spans="1:3" ht="15.75" hidden="1">
      <c r="A12752" s="404"/>
      <c r="B12752" s="740" t="s">
        <v>24360</v>
      </c>
      <c r="C12752" s="45" t="s">
        <v>24361</v>
      </c>
    </row>
    <row r="12753" spans="1:3" ht="15.75" hidden="1">
      <c r="A12753" s="404"/>
      <c r="B12753" s="740" t="s">
        <v>24364</v>
      </c>
      <c r="C12753" s="45" t="s">
        <v>24365</v>
      </c>
    </row>
    <row r="12754" spans="1:3" ht="15.75" hidden="1">
      <c r="A12754" s="404"/>
      <c r="B12754" s="740" t="s">
        <v>24368</v>
      </c>
      <c r="C12754" s="45" t="s">
        <v>24369</v>
      </c>
    </row>
    <row r="12755" spans="1:3" ht="15.75" hidden="1">
      <c r="A12755" s="404"/>
      <c r="B12755" s="740" t="s">
        <v>24371</v>
      </c>
      <c r="C12755" s="45" t="s">
        <v>24372</v>
      </c>
    </row>
    <row r="12756" spans="1:3" ht="15.75" hidden="1">
      <c r="A12756" s="404"/>
      <c r="B12756" s="740" t="s">
        <v>24375</v>
      </c>
      <c r="C12756" s="45" t="s">
        <v>24376</v>
      </c>
    </row>
    <row r="12757" spans="1:3" ht="15.75" hidden="1">
      <c r="A12757" s="404"/>
      <c r="B12757" s="740" t="s">
        <v>24379</v>
      </c>
      <c r="C12757" s="45" t="s">
        <v>24380</v>
      </c>
    </row>
    <row r="12758" spans="1:3" ht="15.75" hidden="1">
      <c r="A12758" s="404"/>
      <c r="B12758" s="740" t="s">
        <v>24383</v>
      </c>
      <c r="C12758" s="45" t="s">
        <v>24384</v>
      </c>
    </row>
    <row r="12759" spans="1:3" ht="15.75" hidden="1">
      <c r="A12759" s="404"/>
      <c r="B12759" s="740" t="s">
        <v>24386</v>
      </c>
      <c r="C12759" s="45" t="s">
        <v>24387</v>
      </c>
    </row>
    <row r="12760" spans="1:3" ht="15.75" hidden="1">
      <c r="A12760" s="404"/>
      <c r="B12760" s="740" t="s">
        <v>24390</v>
      </c>
      <c r="C12760" s="45" t="s">
        <v>24391</v>
      </c>
    </row>
    <row r="12761" spans="1:3" ht="15.75" hidden="1">
      <c r="A12761" s="404"/>
      <c r="B12761" s="740" t="s">
        <v>24394</v>
      </c>
      <c r="C12761" s="45" t="s">
        <v>24395</v>
      </c>
    </row>
    <row r="12762" spans="1:3" ht="15.75" hidden="1">
      <c r="A12762" s="404"/>
      <c r="B12762" s="740" t="s">
        <v>24398</v>
      </c>
      <c r="C12762" s="45" t="s">
        <v>24399</v>
      </c>
    </row>
    <row r="12763" spans="1:3" ht="15.75" hidden="1">
      <c r="A12763" s="404"/>
      <c r="B12763" s="740" t="s">
        <v>24402</v>
      </c>
      <c r="C12763" s="45" t="s">
        <v>24403</v>
      </c>
    </row>
    <row r="12764" spans="1:3" ht="15.75" hidden="1">
      <c r="A12764" s="404"/>
      <c r="B12764" s="740" t="s">
        <v>24406</v>
      </c>
      <c r="C12764" s="234" t="s">
        <v>24407</v>
      </c>
    </row>
    <row r="12765" spans="1:3" ht="15.75" hidden="1">
      <c r="A12765" s="404"/>
      <c r="B12765" s="740" t="s">
        <v>24410</v>
      </c>
      <c r="C12765" s="234" t="s">
        <v>24411</v>
      </c>
    </row>
    <row r="12766" spans="1:3" ht="15.75" hidden="1">
      <c r="A12766" s="404"/>
      <c r="B12766" s="740" t="s">
        <v>24414</v>
      </c>
      <c r="C12766" s="234" t="s">
        <v>24415</v>
      </c>
    </row>
    <row r="12767" spans="1:3" ht="15.75" hidden="1">
      <c r="A12767" s="404"/>
      <c r="B12767" s="740" t="s">
        <v>24418</v>
      </c>
      <c r="C12767" s="235">
        <v>220822564</v>
      </c>
    </row>
    <row r="12768" spans="1:3" ht="15.75" hidden="1">
      <c r="A12768" s="404"/>
      <c r="B12768" s="740" t="s">
        <v>24421</v>
      </c>
      <c r="C12768" s="235" t="s">
        <v>24422</v>
      </c>
    </row>
    <row r="12769" spans="1:3" ht="15.75" hidden="1">
      <c r="A12769" s="404"/>
      <c r="B12769" s="740" t="s">
        <v>24425</v>
      </c>
      <c r="C12769" s="235" t="s">
        <v>24426</v>
      </c>
    </row>
    <row r="12770" spans="1:3" ht="15.75" hidden="1">
      <c r="A12770" s="404"/>
      <c r="B12770" s="740" t="s">
        <v>24429</v>
      </c>
      <c r="C12770" s="234" t="s">
        <v>24430</v>
      </c>
    </row>
    <row r="12771" spans="1:3" ht="15.75" hidden="1">
      <c r="A12771" s="404"/>
      <c r="B12771" s="740" t="s">
        <v>24432</v>
      </c>
      <c r="C12771" s="234" t="s">
        <v>11270</v>
      </c>
    </row>
    <row r="12772" spans="1:3" ht="15.75" hidden="1">
      <c r="A12772" s="404"/>
      <c r="B12772" s="740" t="s">
        <v>24434</v>
      </c>
      <c r="C12772" s="234" t="s">
        <v>24435</v>
      </c>
    </row>
    <row r="12773" spans="1:3" ht="15.75" hidden="1">
      <c r="A12773" s="404"/>
      <c r="B12773" s="740" t="s">
        <v>24438</v>
      </c>
      <c r="C12773" s="236" t="s">
        <v>24439</v>
      </c>
    </row>
    <row r="12774" spans="1:3" ht="15.75" hidden="1">
      <c r="A12774" s="404"/>
      <c r="B12774" s="740" t="s">
        <v>24442</v>
      </c>
      <c r="C12774" s="237" t="s">
        <v>24443</v>
      </c>
    </row>
    <row r="12775" spans="1:3" ht="15.75" hidden="1">
      <c r="A12775" s="404"/>
      <c r="B12775" s="740" t="s">
        <v>24446</v>
      </c>
      <c r="C12775" s="234" t="s">
        <v>24447</v>
      </c>
    </row>
    <row r="12776" spans="1:3" ht="15.75" hidden="1">
      <c r="A12776" s="404"/>
      <c r="B12776" s="740" t="s">
        <v>24450</v>
      </c>
      <c r="C12776" s="238" t="s">
        <v>24451</v>
      </c>
    </row>
    <row r="12777" spans="1:3" ht="15.75" hidden="1">
      <c r="A12777" s="404"/>
      <c r="B12777" s="740" t="s">
        <v>24454</v>
      </c>
      <c r="C12777" s="235">
        <v>22085595</v>
      </c>
    </row>
    <row r="12778" spans="1:3" ht="15.75" hidden="1">
      <c r="A12778" s="404"/>
      <c r="B12778" s="740" t="s">
        <v>24457</v>
      </c>
      <c r="C12778" s="238" t="s">
        <v>24458</v>
      </c>
    </row>
    <row r="12779" spans="1:3" ht="15.75" hidden="1">
      <c r="A12779" s="404"/>
      <c r="B12779" s="740" t="s">
        <v>24461</v>
      </c>
      <c r="C12779" s="239">
        <v>46061007144</v>
      </c>
    </row>
    <row r="12780" spans="1:3" ht="15.75" hidden="1">
      <c r="A12780" s="404"/>
      <c r="B12780" s="740" t="s">
        <v>24464</v>
      </c>
      <c r="C12780" s="234" t="s">
        <v>24465</v>
      </c>
    </row>
    <row r="12781" spans="1:3" ht="15.75" hidden="1">
      <c r="A12781" s="404"/>
      <c r="B12781" s="740" t="s">
        <v>24468</v>
      </c>
      <c r="C12781" s="238" t="s">
        <v>24469</v>
      </c>
    </row>
    <row r="12782" spans="1:3" ht="15.75" hidden="1">
      <c r="A12782" s="404"/>
      <c r="B12782" s="740" t="s">
        <v>24472</v>
      </c>
      <c r="C12782" s="239">
        <v>56060005824</v>
      </c>
    </row>
    <row r="12783" spans="1:3" ht="15.75" hidden="1">
      <c r="A12783" s="404"/>
      <c r="B12783" s="740" t="s">
        <v>24475</v>
      </c>
      <c r="C12783" s="234" t="s">
        <v>24476</v>
      </c>
    </row>
    <row r="12784" spans="1:3" ht="15.75" hidden="1">
      <c r="A12784" s="404"/>
      <c r="B12784" s="740" t="s">
        <v>24479</v>
      </c>
      <c r="C12784" s="234" t="s">
        <v>24480</v>
      </c>
    </row>
    <row r="12785" spans="1:3" ht="15.75" hidden="1">
      <c r="A12785" s="404"/>
      <c r="B12785" s="740" t="s">
        <v>24483</v>
      </c>
      <c r="C12785" s="235">
        <v>463381</v>
      </c>
    </row>
    <row r="12786" spans="1:3" ht="15.75" hidden="1">
      <c r="A12786" s="404"/>
      <c r="B12786" s="740" t="s">
        <v>24486</v>
      </c>
      <c r="C12786" s="234" t="s">
        <v>24487</v>
      </c>
    </row>
    <row r="12787" spans="1:3" ht="15.75" hidden="1">
      <c r="A12787" s="404"/>
      <c r="B12787" s="740" t="s">
        <v>24490</v>
      </c>
      <c r="C12787" s="235">
        <v>225074890</v>
      </c>
    </row>
    <row r="12788" spans="1:3" ht="15.75" hidden="1">
      <c r="A12788" s="404"/>
      <c r="B12788" s="740" t="s">
        <v>24493</v>
      </c>
      <c r="C12788" s="234" t="s">
        <v>24494</v>
      </c>
    </row>
    <row r="12789" spans="1:3" ht="15.75" hidden="1">
      <c r="A12789" s="404"/>
      <c r="B12789" s="740" t="s">
        <v>24497</v>
      </c>
      <c r="C12789" s="240" t="s">
        <v>24498</v>
      </c>
    </row>
    <row r="12790" spans="1:3" ht="15.75" hidden="1">
      <c r="A12790" s="404"/>
      <c r="B12790" s="740" t="s">
        <v>24501</v>
      </c>
      <c r="C12790" s="241" t="s">
        <v>24502</v>
      </c>
    </row>
    <row r="12791" spans="1:3" ht="15.75" hidden="1">
      <c r="A12791" s="404"/>
      <c r="B12791" s="740" t="s">
        <v>24505</v>
      </c>
      <c r="C12791" s="234" t="s">
        <v>24506</v>
      </c>
    </row>
    <row r="12792" spans="1:3" ht="15.75" hidden="1">
      <c r="A12792" s="404"/>
      <c r="B12792" s="740" t="s">
        <v>24509</v>
      </c>
      <c r="C12792" s="234" t="s">
        <v>24510</v>
      </c>
    </row>
    <row r="12793" spans="1:3" ht="15.75" hidden="1">
      <c r="A12793" s="404"/>
      <c r="B12793" s="740" t="s">
        <v>24513</v>
      </c>
      <c r="C12793" s="234" t="s">
        <v>24514</v>
      </c>
    </row>
    <row r="12794" spans="1:3" ht="15.75" hidden="1">
      <c r="A12794" s="404"/>
      <c r="B12794" s="740" t="s">
        <v>24517</v>
      </c>
      <c r="C12794" s="234" t="s">
        <v>24518</v>
      </c>
    </row>
    <row r="12795" spans="1:3" ht="15.75" hidden="1">
      <c r="A12795" s="404"/>
      <c r="B12795" s="740" t="s">
        <v>24521</v>
      </c>
      <c r="C12795" s="235">
        <v>260257309</v>
      </c>
    </row>
    <row r="12796" spans="1:3" ht="15.75" hidden="1">
      <c r="A12796" s="404"/>
      <c r="B12796" s="740" t="s">
        <v>24524</v>
      </c>
      <c r="C12796" s="235">
        <v>240266557</v>
      </c>
    </row>
    <row r="12797" spans="1:3" ht="15.75" hidden="1">
      <c r="A12797" s="404"/>
      <c r="B12797" s="740" t="s">
        <v>24527</v>
      </c>
      <c r="C12797" s="234" t="s">
        <v>12727</v>
      </c>
    </row>
    <row r="12798" spans="1:3" ht="15.75" hidden="1">
      <c r="A12798" s="404"/>
      <c r="B12798" s="740" t="s">
        <v>24530</v>
      </c>
      <c r="C12798" s="235">
        <v>220687461</v>
      </c>
    </row>
    <row r="12799" spans="1:3" ht="15.75" hidden="1">
      <c r="A12799" s="404"/>
      <c r="B12799" s="740" t="s">
        <v>24533</v>
      </c>
      <c r="C12799" s="235">
        <v>220053799</v>
      </c>
    </row>
    <row r="12800" spans="1:3" ht="15.75" hidden="1">
      <c r="A12800" s="404"/>
      <c r="B12800" s="740" t="s">
        <v>24535</v>
      </c>
      <c r="C12800" s="235">
        <v>220117471</v>
      </c>
    </row>
    <row r="12801" spans="1:3" ht="15.75" hidden="1">
      <c r="A12801" s="404"/>
      <c r="B12801" s="740" t="s">
        <v>24538</v>
      </c>
      <c r="C12801" s="234" t="s">
        <v>24539</v>
      </c>
    </row>
    <row r="12802" spans="1:3" ht="15.75" hidden="1">
      <c r="A12802" s="404"/>
      <c r="B12802" s="740" t="s">
        <v>24542</v>
      </c>
      <c r="C12802" s="236" t="s">
        <v>24543</v>
      </c>
    </row>
    <row r="12803" spans="1:3" ht="15.75" hidden="1">
      <c r="A12803" s="404"/>
      <c r="B12803" s="740" t="s">
        <v>24546</v>
      </c>
      <c r="C12803" s="235">
        <v>220037723</v>
      </c>
    </row>
    <row r="12804" spans="1:3" ht="15.75" hidden="1">
      <c r="A12804" s="404"/>
      <c r="B12804" s="740" t="s">
        <v>24549</v>
      </c>
      <c r="C12804" s="235">
        <v>220828092</v>
      </c>
    </row>
    <row r="12805" spans="1:3" ht="15.75" hidden="1">
      <c r="A12805" s="404"/>
      <c r="B12805" s="740" t="s">
        <v>24552</v>
      </c>
      <c r="C12805" s="234" t="s">
        <v>24553</v>
      </c>
    </row>
    <row r="12806" spans="1:3" ht="15.75" hidden="1">
      <c r="A12806" s="404"/>
      <c r="B12806" s="740" t="s">
        <v>24556</v>
      </c>
      <c r="C12806" s="234" t="s">
        <v>24557</v>
      </c>
    </row>
    <row r="12807" spans="1:3" ht="15.75" hidden="1">
      <c r="A12807" s="404"/>
      <c r="B12807" s="740" t="s">
        <v>24560</v>
      </c>
      <c r="C12807" s="235">
        <v>22003561</v>
      </c>
    </row>
    <row r="12808" spans="1:3" ht="15.75" hidden="1">
      <c r="A12808" s="404"/>
      <c r="B12808" s="740" t="s">
        <v>24563</v>
      </c>
      <c r="C12808" s="235">
        <v>220013944</v>
      </c>
    </row>
    <row r="12809" spans="1:3" ht="15.75" hidden="1">
      <c r="A12809" s="404"/>
      <c r="B12809" s="740" t="s">
        <v>24566</v>
      </c>
      <c r="C12809" s="234" t="s">
        <v>24567</v>
      </c>
    </row>
    <row r="12810" spans="1:3" ht="15.75" hidden="1">
      <c r="A12810" s="404"/>
      <c r="B12810" s="740" t="s">
        <v>24570</v>
      </c>
      <c r="C12810" s="235">
        <v>22111289</v>
      </c>
    </row>
    <row r="12811" spans="1:3" ht="15.75" hidden="1">
      <c r="A12811" s="404"/>
      <c r="B12811" s="740" t="s">
        <v>24573</v>
      </c>
      <c r="C12811" s="234" t="s">
        <v>24574</v>
      </c>
    </row>
    <row r="12812" spans="1:3" ht="15.75" hidden="1">
      <c r="A12812" s="404"/>
      <c r="B12812" s="740" t="s">
        <v>24577</v>
      </c>
      <c r="C12812" s="234" t="s">
        <v>24578</v>
      </c>
    </row>
    <row r="12813" spans="1:3" ht="15.75" hidden="1">
      <c r="A12813" s="404"/>
      <c r="B12813" s="740" t="s">
        <v>24581</v>
      </c>
      <c r="C12813" s="234" t="s">
        <v>24582</v>
      </c>
    </row>
    <row r="12814" spans="1:3" ht="15.75" hidden="1">
      <c r="A12814" s="404"/>
      <c r="B12814" s="740" t="s">
        <v>24585</v>
      </c>
      <c r="C12814" s="238" t="s">
        <v>24586</v>
      </c>
    </row>
    <row r="12815" spans="1:3" ht="15.75" hidden="1">
      <c r="A12815" s="404"/>
      <c r="B12815" s="740" t="s">
        <v>24588</v>
      </c>
      <c r="C12815" s="235">
        <v>225015963</v>
      </c>
    </row>
    <row r="12816" spans="1:3" ht="15.75" hidden="1">
      <c r="A12816" s="404"/>
      <c r="B12816" s="740" t="s">
        <v>24591</v>
      </c>
      <c r="C12816" s="234" t="s">
        <v>24592</v>
      </c>
    </row>
    <row r="12817" spans="1:3" ht="15.75" hidden="1">
      <c r="A12817" s="404"/>
      <c r="B12817" s="740" t="s">
        <v>24595</v>
      </c>
      <c r="C12817" s="234" t="s">
        <v>24596</v>
      </c>
    </row>
    <row r="12818" spans="1:3" ht="15.75" hidden="1">
      <c r="A12818" s="404"/>
      <c r="B12818" s="740" t="s">
        <v>24599</v>
      </c>
      <c r="C12818" s="234" t="s">
        <v>24600</v>
      </c>
    </row>
    <row r="12819" spans="1:3" ht="15.75" hidden="1">
      <c r="A12819" s="404"/>
      <c r="B12819" s="740" t="s">
        <v>24603</v>
      </c>
      <c r="C12819" s="234" t="s">
        <v>24604</v>
      </c>
    </row>
    <row r="12820" spans="1:3" ht="15.75" hidden="1">
      <c r="A12820" s="404"/>
      <c r="B12820" s="740" t="s">
        <v>24607</v>
      </c>
      <c r="C12820" s="234" t="s">
        <v>24608</v>
      </c>
    </row>
    <row r="12821" spans="1:3" ht="15.75" hidden="1">
      <c r="A12821" s="404"/>
      <c r="B12821" s="740" t="s">
        <v>24611</v>
      </c>
      <c r="C12821" s="234" t="s">
        <v>24612</v>
      </c>
    </row>
    <row r="12822" spans="1:3" ht="15.75" hidden="1">
      <c r="A12822" s="404"/>
      <c r="B12822" s="740" t="s">
        <v>24615</v>
      </c>
      <c r="C12822" s="235">
        <v>220025791</v>
      </c>
    </row>
    <row r="12823" spans="1:3" ht="15.75" hidden="1">
      <c r="A12823" s="404"/>
      <c r="B12823" s="740" t="s">
        <v>24618</v>
      </c>
      <c r="C12823" s="235">
        <v>220695735</v>
      </c>
    </row>
    <row r="12824" spans="1:3" ht="15.75" hidden="1">
      <c r="A12824" s="404"/>
      <c r="B12824" s="740" t="s">
        <v>24621</v>
      </c>
      <c r="C12824" s="235" t="s">
        <v>24622</v>
      </c>
    </row>
    <row r="12825" spans="1:3" ht="15.75" hidden="1">
      <c r="A12825" s="404"/>
      <c r="B12825" s="740" t="s">
        <v>24625</v>
      </c>
      <c r="C12825" s="236" t="s">
        <v>24626</v>
      </c>
    </row>
    <row r="12826" spans="1:3" ht="15.75" hidden="1">
      <c r="A12826" s="404"/>
      <c r="B12826" s="740" t="s">
        <v>24629</v>
      </c>
      <c r="C12826" s="235" t="s">
        <v>24630</v>
      </c>
    </row>
    <row r="12827" spans="1:3" ht="15.75" hidden="1">
      <c r="A12827" s="404"/>
      <c r="B12827" s="740" t="s">
        <v>24633</v>
      </c>
      <c r="C12827" s="238" t="s">
        <v>3595</v>
      </c>
    </row>
    <row r="12828" spans="1:3" ht="15.75" hidden="1">
      <c r="A12828" s="404"/>
      <c r="B12828" s="740" t="s">
        <v>24636</v>
      </c>
      <c r="C12828" s="235" t="s">
        <v>24637</v>
      </c>
    </row>
    <row r="12829" spans="1:3" ht="15.75" hidden="1">
      <c r="A12829" s="404"/>
      <c r="B12829" s="740" t="s">
        <v>24640</v>
      </c>
      <c r="C12829" s="242">
        <v>56172001499</v>
      </c>
    </row>
    <row r="12830" spans="1:3" ht="15.75" hidden="1">
      <c r="A12830" s="404"/>
      <c r="B12830" s="740" t="s">
        <v>24643</v>
      </c>
      <c r="C12830" s="234" t="s">
        <v>24644</v>
      </c>
    </row>
    <row r="12831" spans="1:3" ht="15.75" hidden="1">
      <c r="A12831" s="404"/>
      <c r="B12831" s="740" t="s">
        <v>24647</v>
      </c>
      <c r="C12831" s="235">
        <v>220585591</v>
      </c>
    </row>
    <row r="12832" spans="1:3" ht="15.75" hidden="1">
      <c r="A12832" s="404"/>
      <c r="B12832" s="740" t="s">
        <v>24650</v>
      </c>
      <c r="C12832" s="243" t="s">
        <v>24651</v>
      </c>
    </row>
    <row r="12833" spans="1:3" ht="15.75" hidden="1">
      <c r="A12833" s="404"/>
      <c r="B12833" s="740" t="s">
        <v>24654</v>
      </c>
      <c r="C12833" s="235">
        <v>220666055</v>
      </c>
    </row>
    <row r="12834" spans="1:3" ht="15.75" hidden="1">
      <c r="A12834" s="404"/>
      <c r="B12834" s="740" t="s">
        <v>24657</v>
      </c>
      <c r="C12834" s="238" t="s">
        <v>24658</v>
      </c>
    </row>
    <row r="12835" spans="1:3" ht="15.75" hidden="1">
      <c r="A12835" s="404"/>
      <c r="B12835" s="740" t="s">
        <v>24660</v>
      </c>
      <c r="C12835" s="238" t="s">
        <v>24661</v>
      </c>
    </row>
    <row r="12836" spans="1:3" ht="15.75" hidden="1">
      <c r="A12836" s="404"/>
      <c r="B12836" s="740" t="s">
        <v>24664</v>
      </c>
      <c r="C12836" s="239">
        <v>56061006773</v>
      </c>
    </row>
    <row r="12837" spans="1:3" ht="15.75" hidden="1">
      <c r="A12837" s="404"/>
      <c r="B12837" s="740" t="s">
        <v>24667</v>
      </c>
      <c r="C12837" s="235">
        <v>220907992</v>
      </c>
    </row>
    <row r="12838" spans="1:3" ht="15.75" hidden="1">
      <c r="A12838" s="404"/>
      <c r="B12838" s="740" t="s">
        <v>24670</v>
      </c>
      <c r="C12838" s="235">
        <v>11220082459</v>
      </c>
    </row>
    <row r="12839" spans="1:3" ht="15.75" hidden="1">
      <c r="A12839" s="404"/>
      <c r="B12839" s="740" t="s">
        <v>24673</v>
      </c>
      <c r="C12839" s="235">
        <v>225124371</v>
      </c>
    </row>
    <row r="12840" spans="1:3" ht="15.75" hidden="1">
      <c r="A12840" s="404"/>
      <c r="B12840" s="740" t="s">
        <v>24676</v>
      </c>
      <c r="C12840" s="235">
        <v>191115242</v>
      </c>
    </row>
    <row r="12841" spans="1:3" ht="15.75" hidden="1">
      <c r="A12841" s="404"/>
      <c r="B12841" s="740" t="s">
        <v>24679</v>
      </c>
      <c r="C12841" s="235">
        <v>10556344</v>
      </c>
    </row>
    <row r="12842" spans="1:3" ht="15.75" hidden="1">
      <c r="A12842" s="404"/>
      <c r="B12842" s="740" t="s">
        <v>24682</v>
      </c>
      <c r="C12842" s="235">
        <v>220815043</v>
      </c>
    </row>
    <row r="12843" spans="1:3" ht="15.75" hidden="1">
      <c r="A12843" s="404"/>
      <c r="B12843" s="740" t="s">
        <v>24685</v>
      </c>
      <c r="C12843" s="235">
        <v>220815292</v>
      </c>
    </row>
    <row r="12844" spans="1:3" ht="15.75" hidden="1">
      <c r="A12844" s="404"/>
      <c r="B12844" s="740" t="s">
        <v>24688</v>
      </c>
      <c r="C12844" s="235">
        <v>220913404</v>
      </c>
    </row>
    <row r="12845" spans="1:3" ht="15.75" hidden="1">
      <c r="A12845" s="404"/>
      <c r="B12845" s="740" t="s">
        <v>24691</v>
      </c>
      <c r="C12845" s="235">
        <v>220883839</v>
      </c>
    </row>
    <row r="12846" spans="1:3" ht="15.75" hidden="1">
      <c r="A12846" s="404"/>
      <c r="B12846" s="740" t="s">
        <v>24693</v>
      </c>
      <c r="C12846" s="235">
        <v>225036619</v>
      </c>
    </row>
    <row r="12847" spans="1:3" ht="15.75" hidden="1">
      <c r="A12847" s="404"/>
      <c r="B12847" s="740" t="s">
        <v>24696</v>
      </c>
      <c r="C12847" s="235">
        <v>220033456</v>
      </c>
    </row>
    <row r="12848" spans="1:3" ht="15.75" hidden="1">
      <c r="A12848" s="404"/>
      <c r="B12848" s="740" t="s">
        <v>24698</v>
      </c>
      <c r="C12848" s="234" t="s">
        <v>24699</v>
      </c>
    </row>
    <row r="12849" spans="1:3" ht="15.75" hidden="1">
      <c r="A12849" s="404"/>
      <c r="B12849" s="740" t="s">
        <v>24701</v>
      </c>
      <c r="C12849" s="238" t="s">
        <v>7583</v>
      </c>
    </row>
    <row r="12850" spans="1:3" ht="15.75" hidden="1">
      <c r="A12850" s="404"/>
      <c r="B12850" s="740" t="s">
        <v>24703</v>
      </c>
      <c r="C12850" s="235">
        <v>220046786</v>
      </c>
    </row>
    <row r="12851" spans="1:3" ht="15.75" hidden="1">
      <c r="A12851" s="404"/>
      <c r="B12851" s="740" t="s">
        <v>24706</v>
      </c>
      <c r="C12851" s="235" t="s">
        <v>24707</v>
      </c>
    </row>
    <row r="12852" spans="1:3" ht="15.75" hidden="1">
      <c r="A12852" s="404"/>
      <c r="B12852" s="740" t="s">
        <v>24710</v>
      </c>
      <c r="C12852" s="235">
        <v>220721472</v>
      </c>
    </row>
    <row r="12853" spans="1:3" ht="15.75" hidden="1">
      <c r="A12853" s="404"/>
      <c r="B12853" s="740" t="s">
        <v>24713</v>
      </c>
      <c r="C12853" s="235">
        <v>170239842</v>
      </c>
    </row>
    <row r="12854" spans="1:3" ht="15.75" hidden="1">
      <c r="A12854" s="404"/>
      <c r="B12854" s="740" t="s">
        <v>24716</v>
      </c>
      <c r="C12854" s="234" t="s">
        <v>24717</v>
      </c>
    </row>
    <row r="12855" spans="1:3" ht="15.75" hidden="1">
      <c r="A12855" s="404"/>
      <c r="B12855" s="740" t="s">
        <v>24720</v>
      </c>
      <c r="C12855" s="236" t="s">
        <v>24721</v>
      </c>
    </row>
    <row r="12856" spans="1:3" ht="15.75" hidden="1">
      <c r="A12856" s="404"/>
      <c r="B12856" s="740" t="s">
        <v>24724</v>
      </c>
      <c r="C12856" s="236" t="s">
        <v>24725</v>
      </c>
    </row>
    <row r="12857" spans="1:3" ht="15.75" hidden="1">
      <c r="A12857" s="404"/>
      <c r="B12857" s="740" t="s">
        <v>24728</v>
      </c>
      <c r="C12857" s="234" t="s">
        <v>24729</v>
      </c>
    </row>
    <row r="12858" spans="1:3" ht="15.75" hidden="1">
      <c r="A12858" s="404"/>
      <c r="B12858" s="740" t="s">
        <v>24732</v>
      </c>
      <c r="C12858" s="235">
        <v>182131110</v>
      </c>
    </row>
    <row r="12859" spans="1:3" ht="15.75" hidden="1">
      <c r="A12859" s="404"/>
      <c r="B12859" s="740" t="s">
        <v>24735</v>
      </c>
      <c r="C12859" s="235">
        <v>220015350</v>
      </c>
    </row>
    <row r="12860" spans="1:3" ht="15.75" hidden="1">
      <c r="A12860" s="404"/>
      <c r="B12860" s="740" t="s">
        <v>24738</v>
      </c>
      <c r="C12860" s="235">
        <v>220600932</v>
      </c>
    </row>
    <row r="12861" spans="1:3" ht="15.75" hidden="1">
      <c r="A12861" s="404"/>
      <c r="B12861" s="740" t="s">
        <v>24741</v>
      </c>
      <c r="C12861" s="235">
        <v>160791468</v>
      </c>
    </row>
    <row r="12862" spans="1:3" ht="15.75" hidden="1">
      <c r="A12862" s="404"/>
      <c r="B12862" s="740" t="s">
        <v>24744</v>
      </c>
      <c r="C12862" s="235">
        <v>220573550</v>
      </c>
    </row>
    <row r="12863" spans="1:3" ht="15.75" hidden="1">
      <c r="A12863" s="404"/>
      <c r="B12863" s="740" t="s">
        <v>24746</v>
      </c>
      <c r="C12863" s="235">
        <v>220761042</v>
      </c>
    </row>
    <row r="12864" spans="1:3" ht="15.75" hidden="1">
      <c r="A12864" s="404"/>
      <c r="B12864" s="740" t="s">
        <v>24748</v>
      </c>
      <c r="C12864" s="235">
        <v>220689935</v>
      </c>
    </row>
    <row r="12865" spans="1:3" ht="15.75" hidden="1">
      <c r="A12865" s="404"/>
      <c r="B12865" s="740" t="s">
        <v>24751</v>
      </c>
      <c r="C12865" s="235">
        <v>220040123</v>
      </c>
    </row>
    <row r="12866" spans="1:3" ht="15.75" hidden="1">
      <c r="A12866" s="404"/>
      <c r="B12866" s="740" t="s">
        <v>24754</v>
      </c>
      <c r="C12866" s="235">
        <v>225031336</v>
      </c>
    </row>
    <row r="12867" spans="1:3" ht="15.75" hidden="1">
      <c r="A12867" s="404"/>
      <c r="B12867" s="740" t="s">
        <v>24757</v>
      </c>
      <c r="C12867" s="235">
        <v>220687505</v>
      </c>
    </row>
    <row r="12868" spans="1:3" ht="15.75" hidden="1">
      <c r="A12868" s="404"/>
      <c r="B12868" s="740" t="s">
        <v>24760</v>
      </c>
      <c r="C12868" s="234" t="s">
        <v>24761</v>
      </c>
    </row>
    <row r="12869" spans="1:3" ht="15.75" hidden="1">
      <c r="A12869" s="404"/>
      <c r="B12869" s="740" t="s">
        <v>24763</v>
      </c>
      <c r="C12869" s="235">
        <v>220322348</v>
      </c>
    </row>
    <row r="12870" spans="1:3" ht="15.75" hidden="1">
      <c r="A12870" s="404"/>
      <c r="B12870" s="740" t="s">
        <v>24766</v>
      </c>
      <c r="C12870" s="235">
        <v>220608633</v>
      </c>
    </row>
    <row r="12871" spans="1:3" ht="15.75" hidden="1">
      <c r="A12871" s="404"/>
      <c r="B12871" s="740" t="s">
        <v>24769</v>
      </c>
      <c r="C12871" s="235">
        <v>220597121</v>
      </c>
    </row>
    <row r="12872" spans="1:3" ht="15.75" hidden="1">
      <c r="A12872" s="404"/>
      <c r="B12872" s="740" t="s">
        <v>24772</v>
      </c>
      <c r="C12872" s="235">
        <v>210036861</v>
      </c>
    </row>
    <row r="12873" spans="1:3" ht="15.75" hidden="1">
      <c r="A12873" s="404"/>
      <c r="B12873" s="740" t="s">
        <v>24775</v>
      </c>
      <c r="C12873" s="235">
        <v>220885077</v>
      </c>
    </row>
    <row r="12874" spans="1:3" ht="15.75" hidden="1">
      <c r="A12874" s="404"/>
      <c r="B12874" s="740" t="s">
        <v>24778</v>
      </c>
      <c r="C12874" s="239">
        <v>56156002912</v>
      </c>
    </row>
    <row r="12875" spans="1:3" ht="15.75" hidden="1">
      <c r="A12875" s="404"/>
      <c r="B12875" s="740" t="s">
        <v>24781</v>
      </c>
      <c r="C12875" s="234" t="s">
        <v>24782</v>
      </c>
    </row>
    <row r="12876" spans="1:3" ht="15.75" hidden="1">
      <c r="A12876" s="404"/>
      <c r="B12876" s="740" t="s">
        <v>24785</v>
      </c>
      <c r="C12876" s="235">
        <v>220100851</v>
      </c>
    </row>
    <row r="12877" spans="1:3" ht="15.75" hidden="1">
      <c r="A12877" s="404"/>
      <c r="B12877" s="740" t="s">
        <v>24788</v>
      </c>
      <c r="C12877" s="234" t="s">
        <v>24789</v>
      </c>
    </row>
    <row r="12878" spans="1:3" ht="15.75" hidden="1">
      <c r="A12878" s="404"/>
      <c r="B12878" s="740" t="s">
        <v>24792</v>
      </c>
      <c r="C12878" s="235" t="s">
        <v>24793</v>
      </c>
    </row>
    <row r="12879" spans="1:3" ht="15.75" hidden="1">
      <c r="A12879" s="404"/>
      <c r="B12879" s="740" t="s">
        <v>24796</v>
      </c>
      <c r="C12879" s="234" t="s">
        <v>24797</v>
      </c>
    </row>
    <row r="12880" spans="1:3" ht="15.75" hidden="1">
      <c r="A12880" s="404"/>
      <c r="B12880" s="740" t="s">
        <v>24800</v>
      </c>
      <c r="C12880" s="234" t="s">
        <v>24801</v>
      </c>
    </row>
    <row r="12881" spans="1:3" ht="15.75" hidden="1">
      <c r="A12881" s="404"/>
      <c r="B12881" s="740" t="s">
        <v>24804</v>
      </c>
      <c r="C12881" s="234" t="s">
        <v>24805</v>
      </c>
    </row>
    <row r="12882" spans="1:3" ht="15.75" hidden="1">
      <c r="A12882" s="404"/>
      <c r="B12882" s="740" t="s">
        <v>24808</v>
      </c>
      <c r="C12882" s="234" t="s">
        <v>24809</v>
      </c>
    </row>
    <row r="12883" spans="1:3" ht="15.75" hidden="1">
      <c r="A12883" s="404"/>
      <c r="B12883" s="740" t="s">
        <v>24812</v>
      </c>
      <c r="C12883" s="235">
        <v>220080748</v>
      </c>
    </row>
    <row r="12884" spans="1:3" ht="15.75" hidden="1">
      <c r="A12884" s="404"/>
      <c r="B12884" s="740" t="s">
        <v>24815</v>
      </c>
      <c r="C12884" s="235" t="s">
        <v>24816</v>
      </c>
    </row>
    <row r="12885" spans="1:3" ht="15.75" hidden="1">
      <c r="A12885" s="404"/>
      <c r="B12885" s="740" t="s">
        <v>24819</v>
      </c>
      <c r="C12885" s="234" t="s">
        <v>24820</v>
      </c>
    </row>
    <row r="12886" spans="1:3" ht="15.75" hidden="1">
      <c r="A12886" s="404"/>
      <c r="B12886" s="740" t="s">
        <v>24823</v>
      </c>
      <c r="C12886" s="235">
        <v>225016968</v>
      </c>
    </row>
    <row r="12887" spans="1:3" ht="15.75" hidden="1">
      <c r="A12887" s="404"/>
      <c r="B12887" s="740" t="s">
        <v>24826</v>
      </c>
      <c r="C12887" s="235">
        <v>220686751</v>
      </c>
    </row>
    <row r="12888" spans="1:3" ht="15.75" hidden="1">
      <c r="A12888" s="404"/>
      <c r="B12888" s="740" t="s">
        <v>24829</v>
      </c>
      <c r="C12888" s="239">
        <v>56066005108</v>
      </c>
    </row>
    <row r="12889" spans="1:3" ht="15.75" hidden="1">
      <c r="A12889" s="404"/>
      <c r="B12889" s="740" t="s">
        <v>24831</v>
      </c>
      <c r="C12889" s="244" t="s">
        <v>24832</v>
      </c>
    </row>
    <row r="12890" spans="1:3" ht="15.75" hidden="1">
      <c r="A12890" s="404"/>
      <c r="B12890" s="740" t="s">
        <v>24834</v>
      </c>
      <c r="C12890" s="245" t="s">
        <v>24835</v>
      </c>
    </row>
    <row r="12891" spans="1:3" ht="15.75" hidden="1">
      <c r="A12891" s="404"/>
      <c r="B12891" s="740" t="s">
        <v>24837</v>
      </c>
      <c r="C12891" s="246" t="s">
        <v>24838</v>
      </c>
    </row>
    <row r="12892" spans="1:3" ht="15.75" hidden="1">
      <c r="A12892" s="404"/>
      <c r="B12892" s="740" t="s">
        <v>24841</v>
      </c>
      <c r="C12892" s="235">
        <v>225033842</v>
      </c>
    </row>
    <row r="12893" spans="1:3" ht="15.75" hidden="1">
      <c r="A12893" s="404"/>
      <c r="B12893" s="740" t="s">
        <v>24844</v>
      </c>
      <c r="C12893" s="246" t="s">
        <v>24845</v>
      </c>
    </row>
    <row r="12894" spans="1:3" ht="15.75">
      <c r="B12894" s="740" t="s">
        <v>24847</v>
      </c>
      <c r="C12894" s="247">
        <v>62070000505</v>
      </c>
    </row>
    <row r="12895" spans="1:3" ht="15.75">
      <c r="B12895" s="740" t="s">
        <v>24850</v>
      </c>
      <c r="C12895" s="248" t="s">
        <v>24851</v>
      </c>
    </row>
    <row r="12896" spans="1:3" ht="15.75">
      <c r="B12896" s="740" t="s">
        <v>24854</v>
      </c>
      <c r="C12896" s="239">
        <v>56068005973</v>
      </c>
    </row>
    <row r="12897" spans="1:3" ht="15.75">
      <c r="B12897" s="740" t="s">
        <v>24856</v>
      </c>
      <c r="C12897" s="238" t="s">
        <v>24857</v>
      </c>
    </row>
    <row r="12898" spans="1:3" ht="15.75">
      <c r="B12898" s="740" t="s">
        <v>24860</v>
      </c>
      <c r="C12898" s="239">
        <v>56157003100</v>
      </c>
    </row>
    <row r="12899" spans="1:3" ht="15.75" hidden="1">
      <c r="A12899" s="404"/>
      <c r="B12899" s="740" t="s">
        <v>24863</v>
      </c>
      <c r="C12899" s="236" t="s">
        <v>24864</v>
      </c>
    </row>
    <row r="12900" spans="1:3" ht="15.75" hidden="1">
      <c r="A12900" s="404"/>
      <c r="B12900" s="740" t="s">
        <v>24866</v>
      </c>
      <c r="C12900" s="234" t="s">
        <v>24867</v>
      </c>
    </row>
    <row r="12901" spans="1:3" ht="15.75" hidden="1">
      <c r="A12901" s="404"/>
      <c r="B12901" s="740" t="s">
        <v>24870</v>
      </c>
      <c r="C12901" s="235">
        <v>225016610</v>
      </c>
    </row>
    <row r="12902" spans="1:3" ht="15.75" hidden="1">
      <c r="A12902" s="404"/>
      <c r="B12902" s="740" t="s">
        <v>24873</v>
      </c>
      <c r="C12902" s="234" t="s">
        <v>24874</v>
      </c>
    </row>
    <row r="12903" spans="1:3" ht="15.75" hidden="1">
      <c r="A12903" s="404"/>
      <c r="B12903" s="740" t="s">
        <v>24877</v>
      </c>
      <c r="C12903" s="234" t="s">
        <v>24878</v>
      </c>
    </row>
    <row r="12904" spans="1:3" ht="15.75" hidden="1">
      <c r="A12904" s="404"/>
      <c r="B12904" s="740" t="s">
        <v>24880</v>
      </c>
      <c r="C12904" s="236" t="s">
        <v>24881</v>
      </c>
    </row>
    <row r="12905" spans="1:3" ht="15.75">
      <c r="B12905" s="740" t="s">
        <v>24860</v>
      </c>
      <c r="C12905" s="239">
        <v>56157003100</v>
      </c>
    </row>
    <row r="12906" spans="1:3" ht="15.75">
      <c r="B12906" s="740" t="s">
        <v>24856</v>
      </c>
      <c r="C12906" s="238" t="s">
        <v>24857</v>
      </c>
    </row>
    <row r="12907" spans="1:3" ht="15.75">
      <c r="B12907" s="740" t="s">
        <v>24854</v>
      </c>
      <c r="C12907" s="234" t="s">
        <v>25952</v>
      </c>
    </row>
    <row r="12908" spans="1:3" ht="15.75">
      <c r="B12908" s="740" t="s">
        <v>24850</v>
      </c>
      <c r="C12908" s="248" t="s">
        <v>24851</v>
      </c>
    </row>
    <row r="12909" spans="1:3" ht="15.75">
      <c r="B12909" s="740" t="s">
        <v>24847</v>
      </c>
      <c r="C12909" s="249" t="s">
        <v>24889</v>
      </c>
    </row>
    <row r="12910" spans="1:3" ht="15.75" hidden="1">
      <c r="A12910" s="404"/>
      <c r="B12910" s="740" t="s">
        <v>24892</v>
      </c>
      <c r="C12910" s="235">
        <v>22064409</v>
      </c>
    </row>
    <row r="12911" spans="1:3" ht="15.75" hidden="1">
      <c r="A12911" s="404"/>
      <c r="B12911" s="740" t="s">
        <v>24894</v>
      </c>
      <c r="C12911" s="234" t="s">
        <v>24895</v>
      </c>
    </row>
    <row r="12912" spans="1:3" ht="15.75" hidden="1">
      <c r="A12912" s="404"/>
      <c r="B12912" s="740" t="s">
        <v>24897</v>
      </c>
      <c r="C12912" s="234" t="s">
        <v>24898</v>
      </c>
    </row>
    <row r="12913" spans="1:3" ht="15.75" hidden="1">
      <c r="A12913" s="404"/>
      <c r="B12913" s="740" t="s">
        <v>24901</v>
      </c>
      <c r="C12913" s="234" t="s">
        <v>24902</v>
      </c>
    </row>
    <row r="12914" spans="1:3" ht="15.75" hidden="1">
      <c r="A12914" s="404"/>
      <c r="B12914" s="740" t="s">
        <v>24904</v>
      </c>
      <c r="C12914" s="235">
        <v>220106730</v>
      </c>
    </row>
    <row r="12915" spans="1:3" ht="15.75" hidden="1">
      <c r="A12915" s="404"/>
      <c r="B12915" s="740" t="s">
        <v>24907</v>
      </c>
      <c r="C12915" s="235">
        <v>797523</v>
      </c>
    </row>
    <row r="12916" spans="1:3" ht="15.75" hidden="1">
      <c r="A12916" s="404"/>
      <c r="B12916" s="740" t="s">
        <v>24910</v>
      </c>
      <c r="C12916" s="235">
        <v>220538598</v>
      </c>
    </row>
    <row r="12917" spans="1:3" ht="15.75" hidden="1">
      <c r="A12917" s="404"/>
      <c r="B12917" s="740" t="s">
        <v>24913</v>
      </c>
      <c r="C12917" s="235">
        <v>2208244611</v>
      </c>
    </row>
    <row r="12918" spans="1:3" ht="15.75" hidden="1">
      <c r="A12918" s="404"/>
      <c r="B12918" s="740" t="s">
        <v>24916</v>
      </c>
      <c r="C12918" s="235">
        <v>243351</v>
      </c>
    </row>
    <row r="12919" spans="1:3" ht="15.75" hidden="1">
      <c r="A12919" s="404"/>
      <c r="B12919" s="740" t="s">
        <v>24919</v>
      </c>
      <c r="C12919" s="236" t="s">
        <v>24920</v>
      </c>
    </row>
    <row r="12920" spans="1:3" ht="15.75" hidden="1">
      <c r="A12920" s="404"/>
      <c r="B12920" s="740" t="s">
        <v>24923</v>
      </c>
      <c r="C12920" s="235">
        <v>915533</v>
      </c>
    </row>
    <row r="12921" spans="1:3" ht="15.75" hidden="1">
      <c r="A12921" s="404"/>
      <c r="B12921" s="740" t="s">
        <v>24925</v>
      </c>
      <c r="C12921" s="235" t="s">
        <v>24926</v>
      </c>
    </row>
    <row r="12922" spans="1:3" ht="15.75" hidden="1">
      <c r="A12922" s="404"/>
      <c r="B12922" s="740" t="s">
        <v>24928</v>
      </c>
      <c r="C12922" s="7" t="s">
        <v>24929</v>
      </c>
    </row>
    <row r="12923" spans="1:3" ht="15.75" hidden="1">
      <c r="A12923" s="404"/>
      <c r="B12923" s="740" t="s">
        <v>24932</v>
      </c>
      <c r="C12923" s="29">
        <v>225054820</v>
      </c>
    </row>
    <row r="12924" spans="1:3" ht="15.75" hidden="1">
      <c r="A12924" s="404"/>
      <c r="B12924" s="740" t="s">
        <v>24935</v>
      </c>
      <c r="C12924" s="29">
        <v>20142778</v>
      </c>
    </row>
    <row r="12925" spans="1:3" ht="15.75" hidden="1">
      <c r="A12925" s="404"/>
      <c r="B12925" s="740" t="s">
        <v>24938</v>
      </c>
      <c r="C12925" s="29">
        <v>220116971</v>
      </c>
    </row>
    <row r="12926" spans="1:3" ht="15.75" hidden="1">
      <c r="A12926" s="404"/>
      <c r="B12926" s="740" t="s">
        <v>24941</v>
      </c>
      <c r="C12926" s="76" t="s">
        <v>24942</v>
      </c>
    </row>
    <row r="12927" spans="1:3" ht="15.75" hidden="1">
      <c r="A12927" s="404"/>
      <c r="B12927" s="740" t="s">
        <v>24945</v>
      </c>
      <c r="C12927" s="235">
        <v>220319268</v>
      </c>
    </row>
    <row r="12928" spans="1:3" ht="15.75" hidden="1">
      <c r="A12928" s="404"/>
      <c r="B12928" s="740" t="s">
        <v>24948</v>
      </c>
      <c r="C12928" s="29">
        <v>220593145</v>
      </c>
    </row>
    <row r="12929" spans="1:3" ht="15.75" hidden="1">
      <c r="A12929" s="404"/>
      <c r="B12929" s="740" t="s">
        <v>24951</v>
      </c>
      <c r="C12929" s="29">
        <v>226906378</v>
      </c>
    </row>
    <row r="12930" spans="1:3" ht="15.75" hidden="1">
      <c r="A12930" s="404"/>
      <c r="B12930" s="740" t="s">
        <v>24953</v>
      </c>
      <c r="C12930" s="235">
        <v>220106972</v>
      </c>
    </row>
    <row r="12931" spans="1:3" ht="15.75" hidden="1">
      <c r="A12931" s="404"/>
      <c r="B12931" s="740" t="s">
        <v>24955</v>
      </c>
      <c r="C12931" s="149" t="s">
        <v>24956</v>
      </c>
    </row>
    <row r="12932" spans="1:3" ht="15.75" hidden="1">
      <c r="A12932" s="404"/>
      <c r="B12932" s="740" t="s">
        <v>24959</v>
      </c>
      <c r="C12932" s="29">
        <v>220117929</v>
      </c>
    </row>
    <row r="12933" spans="1:3" ht="15.75" hidden="1">
      <c r="A12933" s="404"/>
      <c r="B12933" s="740" t="s">
        <v>24962</v>
      </c>
      <c r="C12933" s="29">
        <v>22009535</v>
      </c>
    </row>
    <row r="12934" spans="1:3" ht="15.75" hidden="1">
      <c r="A12934" s="404"/>
      <c r="B12934" s="740" t="s">
        <v>24965</v>
      </c>
      <c r="C12934" s="235">
        <v>10001712</v>
      </c>
    </row>
    <row r="12935" spans="1:3" ht="15.75" hidden="1">
      <c r="A12935" s="404"/>
      <c r="B12935" s="740" t="s">
        <v>24968</v>
      </c>
      <c r="C12935" s="29">
        <v>220587842</v>
      </c>
    </row>
    <row r="12936" spans="1:3" ht="15.75" hidden="1">
      <c r="A12936" s="404"/>
      <c r="B12936" s="740" t="s">
        <v>24971</v>
      </c>
      <c r="C12936" s="235">
        <v>220356789</v>
      </c>
    </row>
    <row r="12937" spans="1:3" ht="15.75" hidden="1">
      <c r="A12937" s="404"/>
      <c r="B12937" s="740" t="s">
        <v>24973</v>
      </c>
      <c r="C12937" s="235">
        <v>140354324</v>
      </c>
    </row>
    <row r="12938" spans="1:3" ht="15.75" hidden="1">
      <c r="A12938" s="404"/>
      <c r="B12938" s="740" t="s">
        <v>24976</v>
      </c>
      <c r="C12938" s="29" t="s">
        <v>24977</v>
      </c>
    </row>
    <row r="12939" spans="1:3" ht="15.75" hidden="1">
      <c r="A12939" s="404"/>
      <c r="B12939" s="740" t="s">
        <v>24980</v>
      </c>
      <c r="C12939" s="51" t="s">
        <v>24981</v>
      </c>
    </row>
    <row r="12940" spans="1:3" ht="15.75" hidden="1">
      <c r="A12940" s="404"/>
      <c r="B12940" s="740" t="s">
        <v>24984</v>
      </c>
      <c r="C12940" s="29">
        <v>96217523</v>
      </c>
    </row>
    <row r="12941" spans="1:3" ht="15.75" hidden="1">
      <c r="A12941" s="404"/>
      <c r="B12941" s="740" t="s">
        <v>24986</v>
      </c>
      <c r="C12941" s="235" t="s">
        <v>24987</v>
      </c>
    </row>
    <row r="12942" spans="1:3" ht="15.75" hidden="1">
      <c r="A12942" s="404"/>
      <c r="B12942" s="740" t="s">
        <v>24989</v>
      </c>
      <c r="C12942" s="234" t="s">
        <v>24990</v>
      </c>
    </row>
    <row r="12943" spans="1:3" ht="15.75">
      <c r="B12943" s="740" t="s">
        <v>6648</v>
      </c>
      <c r="C12943" s="250">
        <v>38162015970</v>
      </c>
    </row>
    <row r="12944" spans="1:3" ht="15.75" hidden="1">
      <c r="A12944" s="404"/>
      <c r="B12944" s="740" t="s">
        <v>24995</v>
      </c>
      <c r="C12944" s="251" t="s">
        <v>24996</v>
      </c>
    </row>
    <row r="12945" spans="1:3" ht="15.75" hidden="1">
      <c r="A12945" s="404"/>
      <c r="B12945" s="740" t="s">
        <v>24998</v>
      </c>
      <c r="C12945" s="76" t="s">
        <v>24999</v>
      </c>
    </row>
    <row r="12946" spans="1:3" ht="15.75" hidden="1">
      <c r="A12946" s="404"/>
      <c r="B12946" s="740" t="s">
        <v>25002</v>
      </c>
      <c r="C12946" s="76" t="s">
        <v>25003</v>
      </c>
    </row>
    <row r="12947" spans="1:3" ht="15.75" hidden="1">
      <c r="A12947" s="404"/>
      <c r="B12947" s="740" t="s">
        <v>25005</v>
      </c>
      <c r="C12947" s="51" t="s">
        <v>25006</v>
      </c>
    </row>
    <row r="12948" spans="1:3" ht="15.75" hidden="1">
      <c r="A12948" s="404"/>
      <c r="B12948" s="740" t="s">
        <v>25008</v>
      </c>
      <c r="C12948" s="252" t="s">
        <v>25009</v>
      </c>
    </row>
    <row r="12949" spans="1:3" ht="15.75" hidden="1">
      <c r="A12949" s="404"/>
      <c r="B12949" s="740" t="s">
        <v>25012</v>
      </c>
      <c r="C12949" s="253" t="s">
        <v>25013</v>
      </c>
    </row>
    <row r="12950" spans="1:3" ht="15.75" hidden="1">
      <c r="A12950" s="404"/>
      <c r="B12950" s="740" t="s">
        <v>25016</v>
      </c>
      <c r="C12950" s="252" t="s">
        <v>25017</v>
      </c>
    </row>
    <row r="12951" spans="1:3" ht="15.75" hidden="1">
      <c r="A12951" s="404"/>
      <c r="B12951" s="740" t="s">
        <v>25020</v>
      </c>
      <c r="C12951" s="254">
        <v>38061015274</v>
      </c>
    </row>
    <row r="12952" spans="1:3" ht="15.75" hidden="1">
      <c r="A12952" s="404"/>
      <c r="B12952" s="740" t="s">
        <v>25022</v>
      </c>
      <c r="C12952" s="45" t="s">
        <v>25023</v>
      </c>
    </row>
    <row r="12953" spans="1:3" ht="15.75" hidden="1">
      <c r="A12953" s="404"/>
      <c r="B12953" s="740" t="s">
        <v>25025</v>
      </c>
      <c r="C12953" s="158" t="s">
        <v>25026</v>
      </c>
    </row>
    <row r="12954" spans="1:3" ht="15.75" hidden="1">
      <c r="A12954" s="404"/>
      <c r="B12954" s="740" t="s">
        <v>25029</v>
      </c>
      <c r="C12954" s="252" t="s">
        <v>25030</v>
      </c>
    </row>
    <row r="12955" spans="1:3" ht="15.75" hidden="1">
      <c r="A12955" s="404"/>
      <c r="B12955" s="740" t="s">
        <v>25033</v>
      </c>
      <c r="C12955" s="235" t="s">
        <v>25034</v>
      </c>
    </row>
    <row r="12956" spans="1:3" ht="15.75" hidden="1">
      <c r="A12956" s="404"/>
      <c r="B12956" s="740" t="s">
        <v>25037</v>
      </c>
      <c r="C12956" s="76" t="s">
        <v>25038</v>
      </c>
    </row>
    <row r="12957" spans="1:3" ht="15.75" hidden="1">
      <c r="A12957" s="404"/>
      <c r="B12957" s="740" t="s">
        <v>25040</v>
      </c>
      <c r="C12957" s="252" t="s">
        <v>25041</v>
      </c>
    </row>
    <row r="12958" spans="1:3" ht="15.75" hidden="1">
      <c r="A12958" s="404"/>
      <c r="B12958" s="740" t="s">
        <v>25044</v>
      </c>
      <c r="C12958" s="7" t="s">
        <v>25045</v>
      </c>
    </row>
    <row r="12959" spans="1:3" ht="15.75" hidden="1">
      <c r="A12959" s="404"/>
      <c r="B12959" s="740" t="s">
        <v>25048</v>
      </c>
      <c r="C12959" s="29" t="s">
        <v>25049</v>
      </c>
    </row>
    <row r="12960" spans="1:3" ht="15.75" hidden="1">
      <c r="A12960" s="404"/>
      <c r="B12960" s="740" t="s">
        <v>25052</v>
      </c>
      <c r="C12960" s="255" t="s">
        <v>25053</v>
      </c>
    </row>
    <row r="12961" spans="1:3" ht="15.75" hidden="1">
      <c r="A12961" s="404"/>
      <c r="B12961" s="740" t="s">
        <v>25056</v>
      </c>
      <c r="C12961" s="76" t="s">
        <v>25057</v>
      </c>
    </row>
    <row r="12962" spans="1:3" ht="15.75" hidden="1">
      <c r="A12962" s="404"/>
      <c r="B12962" s="740" t="s">
        <v>25059</v>
      </c>
      <c r="C12962" s="45">
        <v>220713120</v>
      </c>
    </row>
    <row r="12963" spans="1:3" ht="15.75" hidden="1">
      <c r="A12963" s="404"/>
      <c r="B12963" s="740" t="s">
        <v>25062</v>
      </c>
      <c r="C12963" s="45">
        <v>220013978</v>
      </c>
    </row>
    <row r="12964" spans="1:3" ht="15.75" hidden="1">
      <c r="A12964" s="404"/>
      <c r="B12964" s="740" t="s">
        <v>25065</v>
      </c>
      <c r="C12964" s="45" t="s">
        <v>25066</v>
      </c>
    </row>
    <row r="12965" spans="1:3" ht="15.75" hidden="1">
      <c r="A12965" s="404"/>
      <c r="B12965" s="740" t="s">
        <v>25069</v>
      </c>
      <c r="C12965" s="45">
        <v>220263495</v>
      </c>
    </row>
    <row r="12966" spans="1:3" ht="15.75" hidden="1">
      <c r="A12966" s="404"/>
      <c r="B12966" s="740" t="s">
        <v>25072</v>
      </c>
      <c r="C12966" s="45" t="s">
        <v>25073</v>
      </c>
    </row>
    <row r="12967" spans="1:3" ht="15.75" hidden="1">
      <c r="A12967" s="404"/>
      <c r="B12967" s="740" t="s">
        <v>25076</v>
      </c>
      <c r="C12967" s="45">
        <v>225028415</v>
      </c>
    </row>
    <row r="12968" spans="1:3" ht="15.75" hidden="1">
      <c r="A12968" s="404"/>
      <c r="B12968" s="740" t="s">
        <v>25078</v>
      </c>
      <c r="C12968" s="45" t="s">
        <v>18003</v>
      </c>
    </row>
    <row r="12969" spans="1:3" ht="15.75" hidden="1">
      <c r="A12969" s="404"/>
      <c r="B12969" s="740" t="s">
        <v>25081</v>
      </c>
      <c r="C12969" s="45" t="s">
        <v>25082</v>
      </c>
    </row>
    <row r="12970" spans="1:3" ht="15.75" hidden="1">
      <c r="A12970" s="404"/>
      <c r="B12970" s="740" t="s">
        <v>25084</v>
      </c>
      <c r="C12970" s="45">
        <v>220601885</v>
      </c>
    </row>
    <row r="12971" spans="1:3" ht="15.75" hidden="1">
      <c r="A12971" s="404"/>
      <c r="B12971" s="740" t="s">
        <v>25087</v>
      </c>
      <c r="C12971" s="45" t="s">
        <v>25088</v>
      </c>
    </row>
    <row r="12972" spans="1:3" ht="15.75" hidden="1">
      <c r="A12972" s="404"/>
      <c r="B12972" s="740" t="s">
        <v>25090</v>
      </c>
      <c r="C12972" s="45" t="s">
        <v>25091</v>
      </c>
    </row>
    <row r="12973" spans="1:3" ht="15.75" hidden="1">
      <c r="A12973" s="404"/>
      <c r="B12973" s="740" t="s">
        <v>25094</v>
      </c>
      <c r="C12973" s="45" t="s">
        <v>25095</v>
      </c>
    </row>
    <row r="12974" spans="1:3" ht="15.75" hidden="1">
      <c r="A12974" s="404"/>
      <c r="B12974" s="740" t="s">
        <v>25097</v>
      </c>
      <c r="C12974" s="45">
        <v>270352</v>
      </c>
    </row>
    <row r="12975" spans="1:3" ht="15.75" hidden="1">
      <c r="A12975" s="404"/>
      <c r="B12975" s="740" t="s">
        <v>25099</v>
      </c>
      <c r="C12975" s="45" t="s">
        <v>25100</v>
      </c>
    </row>
    <row r="12976" spans="1:3" ht="15.75" hidden="1">
      <c r="A12976" s="404"/>
      <c r="B12976" s="740" t="s">
        <v>25103</v>
      </c>
      <c r="C12976" s="45">
        <v>220715494</v>
      </c>
    </row>
    <row r="12977" spans="1:3" ht="15.75" hidden="1">
      <c r="A12977" s="404"/>
      <c r="B12977" s="740" t="s">
        <v>25106</v>
      </c>
      <c r="C12977" s="45" t="s">
        <v>25107</v>
      </c>
    </row>
    <row r="12978" spans="1:3" ht="15.75" hidden="1">
      <c r="A12978" s="404"/>
      <c r="B12978" s="740" t="s">
        <v>25109</v>
      </c>
      <c r="C12978" s="45" t="s">
        <v>25110</v>
      </c>
    </row>
    <row r="12979" spans="1:3" ht="15.75" hidden="1">
      <c r="A12979" s="404"/>
      <c r="B12979" s="740" t="s">
        <v>25113</v>
      </c>
      <c r="C12979" s="45">
        <v>225148804</v>
      </c>
    </row>
    <row r="12980" spans="1:3" ht="15.75" hidden="1">
      <c r="A12980" s="404"/>
      <c r="B12980" s="740" t="s">
        <v>25116</v>
      </c>
      <c r="C12980" s="45">
        <v>220037162</v>
      </c>
    </row>
    <row r="12981" spans="1:3" ht="15.75" hidden="1">
      <c r="A12981" s="404"/>
      <c r="B12981" s="740" t="s">
        <v>25119</v>
      </c>
      <c r="C12981" s="45">
        <v>225110464</v>
      </c>
    </row>
    <row r="12982" spans="1:3" ht="15.75" hidden="1">
      <c r="A12982" s="404"/>
      <c r="B12982" s="740" t="s">
        <v>25122</v>
      </c>
      <c r="C12982" s="45">
        <v>223018807</v>
      </c>
    </row>
    <row r="12983" spans="1:3" ht="15.75" hidden="1">
      <c r="A12983" s="404"/>
      <c r="B12983" s="740" t="s">
        <v>25125</v>
      </c>
      <c r="C12983" s="45">
        <v>200001554</v>
      </c>
    </row>
    <row r="12984" spans="1:3" ht="15.75" hidden="1">
      <c r="A12984" s="404"/>
      <c r="B12984" s="740" t="s">
        <v>25128</v>
      </c>
      <c r="C12984" s="45">
        <v>225054289</v>
      </c>
    </row>
    <row r="12985" spans="1:3" ht="15.75" hidden="1">
      <c r="A12985" s="404"/>
      <c r="B12985" s="740" t="s">
        <v>25131</v>
      </c>
      <c r="C12985" s="45">
        <v>220779378</v>
      </c>
    </row>
    <row r="12986" spans="1:3" ht="15.75" hidden="1">
      <c r="A12986" s="404"/>
      <c r="B12986" s="740" t="s">
        <v>25134</v>
      </c>
      <c r="C12986" s="45">
        <v>220856311</v>
      </c>
    </row>
    <row r="12987" spans="1:3" ht="15.75" hidden="1">
      <c r="A12987" s="404"/>
      <c r="B12987" s="740" t="s">
        <v>25137</v>
      </c>
      <c r="C12987" s="45">
        <v>668202</v>
      </c>
    </row>
    <row r="12988" spans="1:3" ht="15.75" hidden="1">
      <c r="A12988" s="404"/>
      <c r="B12988" s="740" t="s">
        <v>25140</v>
      </c>
      <c r="C12988" s="45">
        <v>220051942</v>
      </c>
    </row>
    <row r="12989" spans="1:3" ht="15.75" hidden="1">
      <c r="A12989" s="404"/>
      <c r="B12989" s="740" t="s">
        <v>25143</v>
      </c>
      <c r="C12989" s="45">
        <v>220888390</v>
      </c>
    </row>
    <row r="12990" spans="1:3" ht="15.75" hidden="1">
      <c r="A12990" s="404"/>
      <c r="B12990" s="740" t="s">
        <v>25145</v>
      </c>
      <c r="C12990" s="141" t="s">
        <v>25146</v>
      </c>
    </row>
    <row r="12991" spans="1:3" ht="15.75" hidden="1">
      <c r="A12991" s="404"/>
      <c r="B12991" s="740" t="s">
        <v>25148</v>
      </c>
      <c r="C12991" s="21" t="s">
        <v>25149</v>
      </c>
    </row>
    <row r="12992" spans="1:3" ht="15.75" hidden="1">
      <c r="A12992" s="404"/>
      <c r="B12992" s="740" t="s">
        <v>25151</v>
      </c>
      <c r="C12992" s="45" t="s">
        <v>25152</v>
      </c>
    </row>
    <row r="12993" spans="1:3" ht="15.75" hidden="1">
      <c r="A12993" s="404"/>
      <c r="B12993" s="740" t="s">
        <v>25155</v>
      </c>
      <c r="C12993" s="45" t="s">
        <v>25156</v>
      </c>
    </row>
    <row r="12994" spans="1:3" ht="15.75" hidden="1">
      <c r="A12994" s="404"/>
      <c r="B12994" s="740" t="s">
        <v>25158</v>
      </c>
      <c r="C12994" s="45" t="s">
        <v>25159</v>
      </c>
    </row>
    <row r="12995" spans="1:3" ht="15.75" hidden="1">
      <c r="A12995" s="404"/>
      <c r="B12995" s="740" t="s">
        <v>25161</v>
      </c>
      <c r="C12995" s="45" t="s">
        <v>8549</v>
      </c>
    </row>
    <row r="12996" spans="1:3" ht="15.75" hidden="1">
      <c r="A12996" s="404"/>
      <c r="B12996" s="740" t="s">
        <v>25164</v>
      </c>
      <c r="C12996" s="45" t="s">
        <v>25165</v>
      </c>
    </row>
    <row r="12997" spans="1:3" ht="15.75" hidden="1">
      <c r="A12997" s="404"/>
      <c r="B12997" s="740" t="s">
        <v>25167</v>
      </c>
      <c r="C12997" s="45" t="s">
        <v>25168</v>
      </c>
    </row>
    <row r="12998" spans="1:3" ht="15.75" hidden="1">
      <c r="A12998" s="404"/>
      <c r="B12998" s="740" t="s">
        <v>25171</v>
      </c>
      <c r="C12998" s="45" t="s">
        <v>25172</v>
      </c>
    </row>
    <row r="12999" spans="1:3" ht="15.75" hidden="1">
      <c r="A12999" s="404"/>
      <c r="B12999" s="740" t="s">
        <v>25175</v>
      </c>
      <c r="C12999" s="45" t="s">
        <v>25176</v>
      </c>
    </row>
    <row r="13000" spans="1:3" ht="15.75" hidden="1">
      <c r="A13000" s="404"/>
      <c r="B13000" s="740" t="s">
        <v>25178</v>
      </c>
      <c r="C13000" s="45" t="s">
        <v>25179</v>
      </c>
    </row>
    <row r="13001" spans="1:3" ht="15.75" hidden="1">
      <c r="A13001" s="404"/>
      <c r="B13001" s="740" t="s">
        <v>25181</v>
      </c>
      <c r="C13001" s="45">
        <v>220823777</v>
      </c>
    </row>
    <row r="13002" spans="1:3" ht="15.75" hidden="1">
      <c r="A13002" s="404"/>
      <c r="B13002" s="740" t="s">
        <v>25183</v>
      </c>
      <c r="C13002" s="44" t="s">
        <v>25184</v>
      </c>
    </row>
    <row r="13003" spans="1:3" ht="15.75" hidden="1">
      <c r="A13003" s="404"/>
      <c r="B13003" s="740" t="s">
        <v>25187</v>
      </c>
      <c r="C13003" s="45" t="s">
        <v>25188</v>
      </c>
    </row>
    <row r="13004" spans="1:3" ht="15.75" hidden="1">
      <c r="A13004" s="404"/>
      <c r="B13004" s="740" t="s">
        <v>25191</v>
      </c>
      <c r="C13004" s="45" t="s">
        <v>25192</v>
      </c>
    </row>
    <row r="13005" spans="1:3" ht="15.75" hidden="1">
      <c r="A13005" s="404"/>
      <c r="B13005" s="740" t="s">
        <v>25195</v>
      </c>
      <c r="C13005" s="45" t="s">
        <v>25196</v>
      </c>
    </row>
    <row r="13006" spans="1:3" ht="15.75" hidden="1">
      <c r="A13006" s="404"/>
      <c r="B13006" s="740" t="s">
        <v>25198</v>
      </c>
      <c r="C13006" s="45" t="s">
        <v>25199</v>
      </c>
    </row>
    <row r="13007" spans="1:3" ht="15.75" hidden="1">
      <c r="A13007" s="404"/>
      <c r="B13007" s="740" t="s">
        <v>25202</v>
      </c>
      <c r="C13007" s="45">
        <v>220592381</v>
      </c>
    </row>
    <row r="13008" spans="1:3" ht="15.75" hidden="1">
      <c r="A13008" s="404"/>
      <c r="B13008" s="740" t="s">
        <v>25204</v>
      </c>
      <c r="C13008" s="45" t="s">
        <v>25205</v>
      </c>
    </row>
    <row r="13009" spans="1:3" ht="15.75" hidden="1">
      <c r="A13009" s="404"/>
      <c r="B13009" s="740" t="s">
        <v>25208</v>
      </c>
      <c r="C13009" s="45" t="s">
        <v>25209</v>
      </c>
    </row>
    <row r="13010" spans="1:3" ht="15.75" hidden="1">
      <c r="A13010" s="404"/>
      <c r="B13010" s="740" t="s">
        <v>25211</v>
      </c>
      <c r="C13010" s="45">
        <v>4200755051</v>
      </c>
    </row>
    <row r="13011" spans="1:3" ht="15.75" hidden="1">
      <c r="A13011" s="404"/>
      <c r="B13011" s="740" t="s">
        <v>25214</v>
      </c>
      <c r="C13011" s="45" t="s">
        <v>25215</v>
      </c>
    </row>
    <row r="13012" spans="1:3" ht="15.75" hidden="1">
      <c r="A13012" s="404"/>
      <c r="B13012" s="740" t="s">
        <v>25218</v>
      </c>
      <c r="C13012" s="45" t="s">
        <v>25219</v>
      </c>
    </row>
    <row r="13013" spans="1:3" ht="15.75" hidden="1">
      <c r="A13013" s="404"/>
      <c r="B13013" s="740" t="s">
        <v>25222</v>
      </c>
      <c r="C13013" s="141" t="s">
        <v>25223</v>
      </c>
    </row>
    <row r="13014" spans="1:3" ht="15.75" hidden="1">
      <c r="A13014" s="404"/>
      <c r="B13014" s="740" t="s">
        <v>25225</v>
      </c>
      <c r="C13014" s="45">
        <v>220120147</v>
      </c>
    </row>
    <row r="13015" spans="1:3" ht="15.75" hidden="1">
      <c r="A13015" s="404"/>
      <c r="B13015" s="740" t="s">
        <v>25227</v>
      </c>
      <c r="C13015" s="45" t="s">
        <v>25228</v>
      </c>
    </row>
    <row r="13016" spans="1:3" ht="15.75" hidden="1">
      <c r="A13016" s="404"/>
      <c r="B13016" s="740" t="s">
        <v>25230</v>
      </c>
      <c r="C13016" s="45" t="s">
        <v>25231</v>
      </c>
    </row>
    <row r="13017" spans="1:3" ht="15.75" hidden="1">
      <c r="A13017" s="404"/>
      <c r="B13017" s="740" t="s">
        <v>25234</v>
      </c>
      <c r="C13017" s="45" t="s">
        <v>25235</v>
      </c>
    </row>
    <row r="13018" spans="1:3" ht="15.75" hidden="1">
      <c r="A13018" s="404"/>
      <c r="B13018" s="740" t="s">
        <v>25238</v>
      </c>
      <c r="C13018" s="45">
        <v>225018881</v>
      </c>
    </row>
    <row r="13019" spans="1:3" ht="15.75" hidden="1">
      <c r="A13019" s="404"/>
      <c r="B13019" s="740" t="s">
        <v>25241</v>
      </c>
      <c r="C13019" s="45" t="s">
        <v>25242</v>
      </c>
    </row>
    <row r="13020" spans="1:3" ht="15.75" hidden="1">
      <c r="A13020" s="404"/>
      <c r="B13020" s="740" t="s">
        <v>25244</v>
      </c>
      <c r="C13020" s="45" t="s">
        <v>25245</v>
      </c>
    </row>
    <row r="13021" spans="1:3" ht="15.75" hidden="1">
      <c r="A13021" s="404"/>
      <c r="B13021" s="740" t="s">
        <v>25248</v>
      </c>
      <c r="C13021" s="45" t="s">
        <v>25249</v>
      </c>
    </row>
    <row r="13022" spans="1:3" ht="15.75" hidden="1">
      <c r="A13022" s="404"/>
      <c r="B13022" s="740" t="s">
        <v>25252</v>
      </c>
      <c r="C13022" s="45">
        <v>225057580</v>
      </c>
    </row>
    <row r="13023" spans="1:3" ht="15.75" hidden="1">
      <c r="A13023" s="404"/>
      <c r="B13023" s="740" t="s">
        <v>25255</v>
      </c>
      <c r="C13023" s="45" t="s">
        <v>25256</v>
      </c>
    </row>
    <row r="13024" spans="1:3" ht="15.75" hidden="1">
      <c r="A13024" s="404"/>
      <c r="B13024" s="740" t="s">
        <v>25259</v>
      </c>
      <c r="C13024" s="45">
        <v>426402</v>
      </c>
    </row>
    <row r="13025" spans="1:3" ht="15.75" hidden="1">
      <c r="A13025" s="404"/>
      <c r="B13025" s="740" t="s">
        <v>25262</v>
      </c>
      <c r="C13025" s="45" t="s">
        <v>25263</v>
      </c>
    </row>
    <row r="13026" spans="1:3" ht="15.75" hidden="1">
      <c r="A13026" s="404"/>
      <c r="B13026" s="740" t="s">
        <v>25266</v>
      </c>
      <c r="C13026" s="44" t="s">
        <v>25267</v>
      </c>
    </row>
    <row r="13027" spans="1:3" ht="15.75" hidden="1">
      <c r="A13027" s="404"/>
      <c r="B13027" s="740" t="s">
        <v>25270</v>
      </c>
      <c r="C13027" s="45">
        <v>610382</v>
      </c>
    </row>
    <row r="13028" spans="1:3" ht="15.75" hidden="1">
      <c r="A13028" s="404"/>
      <c r="B13028" s="740" t="s">
        <v>25273</v>
      </c>
      <c r="C13028" s="45" t="s">
        <v>25274</v>
      </c>
    </row>
    <row r="13029" spans="1:3" ht="15.75" hidden="1">
      <c r="A13029" s="404"/>
      <c r="B13029" s="740" t="s">
        <v>25276</v>
      </c>
      <c r="C13029" s="45" t="s">
        <v>25277</v>
      </c>
    </row>
    <row r="13030" spans="1:3" ht="15.75" hidden="1">
      <c r="A13030" s="404"/>
      <c r="B13030" s="740" t="s">
        <v>25279</v>
      </c>
      <c r="C13030" s="45" t="s">
        <v>25280</v>
      </c>
    </row>
    <row r="13031" spans="1:3" ht="15.75" hidden="1">
      <c r="A13031" s="404"/>
      <c r="B13031" s="740" t="s">
        <v>25282</v>
      </c>
      <c r="C13031" s="45">
        <v>220014223</v>
      </c>
    </row>
    <row r="13032" spans="1:3" ht="15.75" hidden="1">
      <c r="A13032" s="404"/>
      <c r="B13032" s="740" t="s">
        <v>25284</v>
      </c>
      <c r="C13032" s="45" t="s">
        <v>25285</v>
      </c>
    </row>
    <row r="13033" spans="1:3" ht="15.75" hidden="1">
      <c r="A13033" s="404"/>
      <c r="B13033" s="740" t="s">
        <v>25287</v>
      </c>
      <c r="C13033" s="45" t="s">
        <v>25288</v>
      </c>
    </row>
    <row r="13034" spans="1:3" ht="15.75" hidden="1">
      <c r="A13034" s="404"/>
      <c r="B13034" s="740" t="s">
        <v>25290</v>
      </c>
      <c r="C13034" s="51" t="s">
        <v>25291</v>
      </c>
    </row>
    <row r="13035" spans="1:3" ht="15.75" hidden="1">
      <c r="A13035" s="404"/>
      <c r="B13035" s="740" t="s">
        <v>25293</v>
      </c>
      <c r="C13035" s="45">
        <v>220907474</v>
      </c>
    </row>
    <row r="13036" spans="1:3" ht="15.75" hidden="1">
      <c r="A13036" s="404"/>
      <c r="B13036" s="728" t="s">
        <v>25295</v>
      </c>
      <c r="C13036" s="21" t="s">
        <v>25296</v>
      </c>
    </row>
    <row r="13037" spans="1:3" ht="15.75" hidden="1">
      <c r="A13037" s="404"/>
      <c r="B13037" s="740" t="s">
        <v>25299</v>
      </c>
      <c r="C13037" s="45">
        <v>179529</v>
      </c>
    </row>
    <row r="13038" spans="1:3" ht="15.75" hidden="1">
      <c r="A13038" s="404"/>
      <c r="B13038" s="740" t="s">
        <v>25301</v>
      </c>
      <c r="C13038" s="45">
        <v>440799</v>
      </c>
    </row>
    <row r="13039" spans="1:3" ht="15.75" hidden="1">
      <c r="A13039" s="404"/>
      <c r="B13039" s="740" t="s">
        <v>25303</v>
      </c>
      <c r="C13039" s="51" t="s">
        <v>25304</v>
      </c>
    </row>
    <row r="13040" spans="1:3" ht="15.75" hidden="1">
      <c r="A13040" s="404"/>
      <c r="B13040" s="740" t="s">
        <v>25306</v>
      </c>
      <c r="C13040" s="45" t="s">
        <v>25307</v>
      </c>
    </row>
    <row r="13041" spans="1:3" ht="15.75" hidden="1">
      <c r="A13041" s="404"/>
      <c r="B13041" s="740" t="s">
        <v>25310</v>
      </c>
      <c r="C13041" s="45" t="s">
        <v>25311</v>
      </c>
    </row>
    <row r="13042" spans="1:3" ht="15.75" hidden="1">
      <c r="A13042" s="404"/>
      <c r="B13042" s="740" t="s">
        <v>25313</v>
      </c>
      <c r="C13042" s="45">
        <v>220115545</v>
      </c>
    </row>
    <row r="13043" spans="1:3" ht="15.75" hidden="1">
      <c r="A13043" s="404"/>
      <c r="B13043" s="740" t="s">
        <v>25315</v>
      </c>
      <c r="C13043" s="45" t="s">
        <v>25316</v>
      </c>
    </row>
    <row r="13044" spans="1:3" ht="15.75" hidden="1">
      <c r="A13044" s="404"/>
      <c r="B13044" s="740" t="s">
        <v>25318</v>
      </c>
      <c r="C13044" s="45">
        <v>492381</v>
      </c>
    </row>
    <row r="13045" spans="1:3" ht="15.75" hidden="1">
      <c r="A13045" s="404"/>
      <c r="B13045" s="740" t="s">
        <v>25320</v>
      </c>
      <c r="C13045" s="21" t="s">
        <v>25321</v>
      </c>
    </row>
    <row r="13046" spans="1:3" ht="15.75" hidden="1">
      <c r="A13046" s="404"/>
      <c r="B13046" s="740" t="s">
        <v>25323</v>
      </c>
      <c r="C13046" s="45">
        <v>220503119</v>
      </c>
    </row>
    <row r="13047" spans="1:3" ht="15.75" hidden="1">
      <c r="A13047" s="404"/>
      <c r="B13047" s="740" t="s">
        <v>25325</v>
      </c>
      <c r="C13047" s="45" t="s">
        <v>25326</v>
      </c>
    </row>
    <row r="13048" spans="1:3" ht="15.75" hidden="1">
      <c r="A13048" s="404"/>
      <c r="B13048" s="740" t="s">
        <v>25329</v>
      </c>
      <c r="C13048" s="45" t="s">
        <v>25330</v>
      </c>
    </row>
    <row r="13049" spans="1:3" ht="15.75" hidden="1">
      <c r="A13049" s="404"/>
      <c r="B13049" s="740" t="s">
        <v>25332</v>
      </c>
      <c r="C13049" s="45">
        <v>130717198</v>
      </c>
    </row>
    <row r="13050" spans="1:3" ht="15.75" hidden="1">
      <c r="A13050" s="404"/>
      <c r="B13050" s="740" t="s">
        <v>25334</v>
      </c>
      <c r="C13050" s="45" t="s">
        <v>25335</v>
      </c>
    </row>
    <row r="13051" spans="1:3" ht="15.75" hidden="1">
      <c r="A13051" s="404"/>
      <c r="B13051" s="740" t="s">
        <v>25337</v>
      </c>
      <c r="C13051" s="45">
        <v>225107945</v>
      </c>
    </row>
    <row r="13052" spans="1:3" ht="15.75" hidden="1">
      <c r="A13052" s="404"/>
      <c r="B13052" s="740" t="s">
        <v>25339</v>
      </c>
      <c r="C13052" s="45" t="s">
        <v>25340</v>
      </c>
    </row>
    <row r="13053" spans="1:3" ht="15.75" hidden="1">
      <c r="A13053" s="404"/>
      <c r="B13053" s="740" t="s">
        <v>25342</v>
      </c>
      <c r="C13053" s="45" t="s">
        <v>25343</v>
      </c>
    </row>
    <row r="13054" spans="1:3" ht="15.75" hidden="1">
      <c r="A13054" s="404"/>
      <c r="B13054" s="740" t="s">
        <v>25345</v>
      </c>
      <c r="C13054" s="45" t="s">
        <v>25346</v>
      </c>
    </row>
    <row r="13055" spans="1:3" ht="15.75" hidden="1">
      <c r="A13055" s="404"/>
      <c r="B13055" s="728" t="s">
        <v>25348</v>
      </c>
      <c r="C13055" s="21" t="s">
        <v>3595</v>
      </c>
    </row>
    <row r="13056" spans="1:3" ht="15.75" hidden="1">
      <c r="A13056" s="404"/>
      <c r="B13056" s="740" t="s">
        <v>25350</v>
      </c>
      <c r="C13056" s="45" t="s">
        <v>25351</v>
      </c>
    </row>
    <row r="13057" spans="1:3" ht="15.75" hidden="1">
      <c r="A13057" s="404"/>
      <c r="B13057" s="740" t="s">
        <v>25353</v>
      </c>
      <c r="C13057" s="45" t="s">
        <v>25354</v>
      </c>
    </row>
    <row r="13058" spans="1:3" ht="15.75" hidden="1">
      <c r="A13058" s="404"/>
      <c r="B13058" s="740" t="s">
        <v>25356</v>
      </c>
      <c r="C13058" s="45" t="s">
        <v>25357</v>
      </c>
    </row>
    <row r="13059" spans="1:3" ht="15.75" hidden="1">
      <c r="A13059" s="404"/>
      <c r="B13059" s="740" t="s">
        <v>25359</v>
      </c>
      <c r="C13059" s="45" t="s">
        <v>25360</v>
      </c>
    </row>
    <row r="13060" spans="1:3" ht="15.75" hidden="1">
      <c r="A13060" s="404"/>
      <c r="B13060" s="740" t="s">
        <v>25362</v>
      </c>
      <c r="C13060" s="45" t="s">
        <v>25363</v>
      </c>
    </row>
    <row r="13061" spans="1:3" ht="15.75" hidden="1">
      <c r="A13061" s="404"/>
      <c r="B13061" s="740" t="s">
        <v>25365</v>
      </c>
      <c r="C13061" s="45">
        <v>225022716</v>
      </c>
    </row>
    <row r="13062" spans="1:3" ht="15.75" hidden="1">
      <c r="A13062" s="404"/>
      <c r="B13062" s="740" t="s">
        <v>25367</v>
      </c>
      <c r="C13062" s="45" t="s">
        <v>25368</v>
      </c>
    </row>
    <row r="13063" spans="1:3" ht="15.75" hidden="1">
      <c r="A13063" s="404"/>
      <c r="B13063" s="740" t="s">
        <v>25370</v>
      </c>
      <c r="C13063" s="45" t="s">
        <v>25371</v>
      </c>
    </row>
    <row r="13064" spans="1:3" ht="15.75" hidden="1">
      <c r="A13064" s="404"/>
      <c r="B13064" s="740" t="s">
        <v>25374</v>
      </c>
      <c r="C13064" s="45" t="s">
        <v>25375</v>
      </c>
    </row>
    <row r="13065" spans="1:3" ht="15.75" hidden="1">
      <c r="A13065" s="404"/>
      <c r="B13065" s="740" t="s">
        <v>25377</v>
      </c>
      <c r="C13065" s="45">
        <v>226597388</v>
      </c>
    </row>
    <row r="13066" spans="1:3" ht="15.75" hidden="1">
      <c r="A13066" s="404"/>
      <c r="B13066" s="740" t="s">
        <v>25380</v>
      </c>
      <c r="C13066" s="45" t="s">
        <v>25381</v>
      </c>
    </row>
    <row r="13067" spans="1:3" ht="15.75" hidden="1">
      <c r="A13067" s="404"/>
      <c r="B13067" s="740" t="s">
        <v>25383</v>
      </c>
      <c r="C13067" s="45" t="s">
        <v>25384</v>
      </c>
    </row>
    <row r="13068" spans="1:3" ht="15.75" hidden="1">
      <c r="A13068" s="404"/>
      <c r="B13068" s="740" t="s">
        <v>25386</v>
      </c>
      <c r="C13068" s="45" t="s">
        <v>25387</v>
      </c>
    </row>
    <row r="13069" spans="1:3" ht="15.75" hidden="1">
      <c r="A13069" s="404"/>
      <c r="B13069" s="740" t="s">
        <v>25389</v>
      </c>
      <c r="C13069" s="45" t="s">
        <v>14073</v>
      </c>
    </row>
    <row r="13070" spans="1:3" ht="15.75" hidden="1">
      <c r="A13070" s="404"/>
      <c r="B13070" s="740" t="s">
        <v>25391</v>
      </c>
      <c r="C13070" s="44" t="s">
        <v>25392</v>
      </c>
    </row>
    <row r="13071" spans="1:3" ht="15.75" hidden="1">
      <c r="A13071" s="404"/>
      <c r="B13071" s="740" t="s">
        <v>25394</v>
      </c>
      <c r="C13071" s="45" t="s">
        <v>25395</v>
      </c>
    </row>
    <row r="13072" spans="1:3" ht="15.75" hidden="1">
      <c r="A13072" s="404"/>
      <c r="B13072" s="740" t="s">
        <v>25398</v>
      </c>
      <c r="C13072" s="45" t="s">
        <v>25399</v>
      </c>
    </row>
    <row r="13073" spans="1:3" ht="15.75" hidden="1">
      <c r="A13073" s="404"/>
      <c r="B13073" s="740" t="s">
        <v>25402</v>
      </c>
      <c r="C13073" s="45" t="s">
        <v>25403</v>
      </c>
    </row>
    <row r="13074" spans="1:3" ht="15.75" hidden="1">
      <c r="A13074" s="404"/>
      <c r="B13074" s="740" t="s">
        <v>25405</v>
      </c>
      <c r="C13074" s="158" t="s">
        <v>25406</v>
      </c>
    </row>
    <row r="13075" spans="1:3" ht="15.75" hidden="1">
      <c r="A13075" s="404"/>
      <c r="B13075" s="740" t="s">
        <v>25408</v>
      </c>
      <c r="C13075" s="45" t="s">
        <v>25409</v>
      </c>
    </row>
    <row r="13076" spans="1:3" ht="15.75" hidden="1">
      <c r="A13076" s="404"/>
      <c r="B13076" s="740" t="s">
        <v>25411</v>
      </c>
      <c r="C13076" s="45" t="s">
        <v>25412</v>
      </c>
    </row>
    <row r="13077" spans="1:3" ht="15.75" hidden="1">
      <c r="A13077" s="404"/>
      <c r="B13077" s="692" t="s">
        <v>25414</v>
      </c>
      <c r="C13077" s="45" t="s">
        <v>25415</v>
      </c>
    </row>
    <row r="13078" spans="1:3" ht="15.75" hidden="1">
      <c r="A13078" s="404"/>
      <c r="B13078" s="740" t="s">
        <v>25417</v>
      </c>
      <c r="C13078" s="45" t="s">
        <v>25418</v>
      </c>
    </row>
    <row r="13079" spans="1:3" ht="15.75" hidden="1">
      <c r="A13079" s="404"/>
      <c r="B13079" s="740" t="s">
        <v>25420</v>
      </c>
      <c r="C13079" s="45" t="s">
        <v>7662</v>
      </c>
    </row>
    <row r="13080" spans="1:3" ht="15.75" hidden="1">
      <c r="A13080" s="404"/>
      <c r="B13080" s="740" t="s">
        <v>25422</v>
      </c>
      <c r="C13080" s="45" t="s">
        <v>25423</v>
      </c>
    </row>
    <row r="13081" spans="1:3" ht="15.75" hidden="1">
      <c r="A13081" s="404"/>
      <c r="B13081" s="740" t="s">
        <v>25425</v>
      </c>
      <c r="C13081" s="45" t="s">
        <v>24637</v>
      </c>
    </row>
    <row r="13082" spans="1:3" ht="15.75" hidden="1">
      <c r="A13082" s="404"/>
      <c r="B13082" s="740" t="s">
        <v>25427</v>
      </c>
      <c r="C13082" s="45" t="s">
        <v>25428</v>
      </c>
    </row>
    <row r="13083" spans="1:3" ht="15.75" hidden="1">
      <c r="A13083" s="404"/>
      <c r="B13083" s="740" t="s">
        <v>25430</v>
      </c>
      <c r="C13083" s="45" t="s">
        <v>25431</v>
      </c>
    </row>
    <row r="13084" spans="1:3" ht="15.75" hidden="1">
      <c r="A13084" s="404"/>
      <c r="B13084" s="740" t="s">
        <v>25434</v>
      </c>
      <c r="C13084" s="45" t="s">
        <v>23819</v>
      </c>
    </row>
    <row r="13085" spans="1:3" ht="15.75" hidden="1">
      <c r="A13085" s="404"/>
      <c r="B13085" s="740" t="s">
        <v>25437</v>
      </c>
      <c r="C13085" s="45" t="s">
        <v>25438</v>
      </c>
    </row>
    <row r="13086" spans="1:3" ht="15.75" hidden="1">
      <c r="A13086" s="404"/>
      <c r="B13086" s="740" t="s">
        <v>25440</v>
      </c>
      <c r="C13086" s="45" t="s">
        <v>25441</v>
      </c>
    </row>
    <row r="13087" spans="1:3" ht="15.75" hidden="1">
      <c r="A13087" s="404"/>
      <c r="B13087" s="740" t="s">
        <v>25443</v>
      </c>
      <c r="C13087" s="28">
        <v>220097819</v>
      </c>
    </row>
    <row r="13088" spans="1:3" ht="15.75" hidden="1">
      <c r="A13088" s="404"/>
      <c r="B13088" s="740" t="s">
        <v>25445</v>
      </c>
      <c r="C13088" s="45" t="s">
        <v>25446</v>
      </c>
    </row>
    <row r="13089" spans="1:3" ht="15.75" hidden="1">
      <c r="A13089" s="404"/>
      <c r="B13089" s="740" t="s">
        <v>25448</v>
      </c>
      <c r="C13089" s="158" t="s">
        <v>25449</v>
      </c>
    </row>
    <row r="13090" spans="1:3" ht="15.75" hidden="1">
      <c r="A13090" s="404"/>
      <c r="B13090" s="740" t="s">
        <v>25452</v>
      </c>
      <c r="C13090" s="45" t="s">
        <v>25453</v>
      </c>
    </row>
    <row r="13091" spans="1:3" ht="15.75" hidden="1">
      <c r="A13091" s="404"/>
      <c r="B13091" s="740" t="s">
        <v>25455</v>
      </c>
      <c r="C13091" s="45" t="s">
        <v>25456</v>
      </c>
    </row>
    <row r="13092" spans="1:3" ht="15.75" hidden="1">
      <c r="A13092" s="404"/>
      <c r="B13092" s="740" t="s">
        <v>25459</v>
      </c>
      <c r="C13092" s="45" t="s">
        <v>25460</v>
      </c>
    </row>
    <row r="13093" spans="1:3" ht="15.75" hidden="1">
      <c r="A13093" s="404"/>
      <c r="B13093" s="740" t="s">
        <v>25462</v>
      </c>
      <c r="C13093" s="45" t="s">
        <v>25463</v>
      </c>
    </row>
    <row r="13094" spans="1:3" ht="15.75" hidden="1">
      <c r="A13094" s="404"/>
      <c r="B13094" s="740" t="s">
        <v>25466</v>
      </c>
      <c r="C13094" s="45" t="s">
        <v>25467</v>
      </c>
    </row>
    <row r="13095" spans="1:3" ht="15.75" hidden="1">
      <c r="A13095" s="404"/>
      <c r="B13095" s="740" t="s">
        <v>25470</v>
      </c>
      <c r="C13095" s="45" t="s">
        <v>25471</v>
      </c>
    </row>
    <row r="13096" spans="1:3" ht="15.75" hidden="1">
      <c r="A13096" s="404"/>
      <c r="B13096" s="740" t="s">
        <v>25474</v>
      </c>
      <c r="C13096" s="45" t="s">
        <v>25475</v>
      </c>
    </row>
    <row r="13097" spans="1:3" ht="15.75" hidden="1">
      <c r="A13097" s="404"/>
      <c r="B13097" s="740" t="s">
        <v>25478</v>
      </c>
      <c r="C13097" s="45" t="s">
        <v>25479</v>
      </c>
    </row>
    <row r="13098" spans="1:3" ht="15.75" hidden="1">
      <c r="A13098" s="404"/>
      <c r="B13098" s="740" t="s">
        <v>25482</v>
      </c>
      <c r="C13098" s="45" t="s">
        <v>25483</v>
      </c>
    </row>
    <row r="13099" spans="1:3" ht="15.75" hidden="1">
      <c r="A13099" s="404"/>
      <c r="B13099" s="740" t="s">
        <v>25486</v>
      </c>
      <c r="C13099" s="45" t="s">
        <v>25487</v>
      </c>
    </row>
    <row r="13100" spans="1:3" ht="15.75" hidden="1">
      <c r="A13100" s="404"/>
      <c r="B13100" s="740" t="s">
        <v>25489</v>
      </c>
      <c r="C13100" s="45" t="s">
        <v>25490</v>
      </c>
    </row>
    <row r="13101" spans="1:3" ht="15.75" hidden="1">
      <c r="A13101" s="404"/>
      <c r="B13101" s="740" t="s">
        <v>25492</v>
      </c>
      <c r="C13101" s="158" t="s">
        <v>25493</v>
      </c>
    </row>
    <row r="13102" spans="1:3" ht="15.75" hidden="1">
      <c r="A13102" s="404"/>
      <c r="B13102" s="740" t="s">
        <v>25496</v>
      </c>
      <c r="C13102" s="45" t="s">
        <v>25497</v>
      </c>
    </row>
    <row r="13103" spans="1:3" ht="15.75" hidden="1">
      <c r="A13103" s="404"/>
      <c r="B13103" s="740" t="s">
        <v>25500</v>
      </c>
      <c r="C13103" s="45" t="s">
        <v>25501</v>
      </c>
    </row>
    <row r="13104" spans="1:3" ht="15.75" hidden="1">
      <c r="A13104" s="404"/>
      <c r="B13104" s="740" t="s">
        <v>25504</v>
      </c>
      <c r="C13104" s="51" t="s">
        <v>25505</v>
      </c>
    </row>
    <row r="13105" spans="1:3" ht="15.75" hidden="1">
      <c r="A13105" s="404"/>
      <c r="B13105" s="740" t="s">
        <v>25507</v>
      </c>
      <c r="C13105" s="45" t="s">
        <v>25508</v>
      </c>
    </row>
    <row r="13106" spans="1:3" ht="15.75" hidden="1">
      <c r="A13106" s="404"/>
      <c r="B13106" s="740" t="s">
        <v>25511</v>
      </c>
      <c r="C13106" s="45" t="s">
        <v>25512</v>
      </c>
    </row>
    <row r="13107" spans="1:3" ht="15.75" hidden="1">
      <c r="A13107" s="404"/>
      <c r="B13107" s="740" t="s">
        <v>25514</v>
      </c>
      <c r="C13107" s="51" t="s">
        <v>25515</v>
      </c>
    </row>
    <row r="13108" spans="1:3" ht="15.75" hidden="1">
      <c r="A13108" s="404"/>
      <c r="B13108" s="740" t="s">
        <v>25517</v>
      </c>
      <c r="C13108" s="51" t="s">
        <v>25518</v>
      </c>
    </row>
    <row r="13109" spans="1:3" ht="15.75" hidden="1">
      <c r="A13109" s="404"/>
      <c r="B13109" s="740" t="s">
        <v>25521</v>
      </c>
      <c r="C13109" s="45" t="s">
        <v>25522</v>
      </c>
    </row>
    <row r="13110" spans="1:3" ht="15.75" hidden="1">
      <c r="A13110" s="404"/>
      <c r="B13110" s="740" t="s">
        <v>25525</v>
      </c>
      <c r="C13110" s="45" t="s">
        <v>25526</v>
      </c>
    </row>
    <row r="13111" spans="1:3" ht="15.75" hidden="1">
      <c r="A13111" s="404"/>
      <c r="B13111" s="740" t="s">
        <v>25529</v>
      </c>
      <c r="C13111" s="45" t="s">
        <v>25530</v>
      </c>
    </row>
    <row r="13112" spans="1:3" ht="15.75" hidden="1">
      <c r="A13112" s="404"/>
      <c r="B13112" s="740" t="s">
        <v>25532</v>
      </c>
      <c r="C13112" s="143" t="s">
        <v>25533</v>
      </c>
    </row>
    <row r="13113" spans="1:3" ht="15.75" hidden="1">
      <c r="A13113" s="404"/>
      <c r="B13113" s="740" t="s">
        <v>25535</v>
      </c>
      <c r="C13113" s="45" t="s">
        <v>25536</v>
      </c>
    </row>
    <row r="13114" spans="1:3" ht="15.75" hidden="1">
      <c r="A13114" s="404"/>
      <c r="B13114" s="740" t="s">
        <v>25538</v>
      </c>
      <c r="C13114" s="104">
        <v>211622294</v>
      </c>
    </row>
    <row r="13115" spans="1:3" ht="15.75" hidden="1">
      <c r="A13115" s="404"/>
      <c r="B13115" s="740" t="s">
        <v>25540</v>
      </c>
      <c r="C13115" s="45" t="s">
        <v>25541</v>
      </c>
    </row>
    <row r="13116" spans="1:3" ht="15.75" hidden="1">
      <c r="A13116" s="404"/>
      <c r="B13116" s="740" t="s">
        <v>25544</v>
      </c>
      <c r="C13116" s="45" t="s">
        <v>25545</v>
      </c>
    </row>
    <row r="13117" spans="1:3" ht="15.75" hidden="1">
      <c r="A13117" s="404"/>
      <c r="B13117" s="740" t="s">
        <v>25548</v>
      </c>
      <c r="C13117" s="148">
        <v>56062003052</v>
      </c>
    </row>
    <row r="13118" spans="1:3" ht="15.75" hidden="1">
      <c r="A13118" s="404"/>
      <c r="B13118" s="740" t="s">
        <v>25550</v>
      </c>
      <c r="C13118" s="256">
        <v>56075011769</v>
      </c>
    </row>
    <row r="13119" spans="1:3" ht="15.75" hidden="1">
      <c r="A13119" s="404"/>
      <c r="B13119" s="740" t="s">
        <v>25552</v>
      </c>
      <c r="C13119" s="45" t="s">
        <v>25553</v>
      </c>
    </row>
    <row r="13120" spans="1:3" ht="15.75" hidden="1">
      <c r="A13120" s="404"/>
      <c r="B13120" s="740" t="s">
        <v>25556</v>
      </c>
      <c r="C13120" s="173" t="s">
        <v>25557</v>
      </c>
    </row>
    <row r="13121" spans="1:3" ht="15.75" hidden="1">
      <c r="A13121" s="404"/>
      <c r="B13121" s="740" t="s">
        <v>25559</v>
      </c>
      <c r="C13121" s="256">
        <v>220588749</v>
      </c>
    </row>
    <row r="13122" spans="1:3" ht="15.75" hidden="1">
      <c r="A13122" s="404"/>
      <c r="B13122" s="740" t="s">
        <v>25561</v>
      </c>
      <c r="C13122" s="51" t="s">
        <v>25562</v>
      </c>
    </row>
    <row r="13123" spans="1:3" ht="15.75" hidden="1">
      <c r="A13123" s="404"/>
      <c r="B13123" s="740" t="s">
        <v>25565</v>
      </c>
      <c r="C13123" s="48">
        <v>225012068</v>
      </c>
    </row>
    <row r="13124" spans="1:3" ht="15.75" hidden="1">
      <c r="A13124" s="404"/>
      <c r="B13124" s="740" t="s">
        <v>25568</v>
      </c>
      <c r="C13124" s="48">
        <v>225074642</v>
      </c>
    </row>
    <row r="13125" spans="1:3" ht="15.75" hidden="1">
      <c r="A13125" s="404"/>
      <c r="B13125" s="740" t="s">
        <v>25570</v>
      </c>
      <c r="C13125" s="51" t="s">
        <v>25571</v>
      </c>
    </row>
    <row r="13126" spans="1:3" ht="15.75" hidden="1">
      <c r="A13126" s="404"/>
      <c r="B13126" s="740" t="s">
        <v>25574</v>
      </c>
      <c r="C13126" s="51" t="s">
        <v>25575</v>
      </c>
    </row>
    <row r="13127" spans="1:3" ht="15.75" hidden="1">
      <c r="A13127" s="404"/>
      <c r="B13127" s="740" t="s">
        <v>25578</v>
      </c>
      <c r="C13127" s="173" t="s">
        <v>25579</v>
      </c>
    </row>
    <row r="13128" spans="1:3" ht="15.75" hidden="1">
      <c r="A13128" s="404"/>
      <c r="B13128" s="740" t="s">
        <v>25581</v>
      </c>
      <c r="C13128" s="45" t="s">
        <v>25582</v>
      </c>
    </row>
    <row r="13129" spans="1:3" ht="15.75" hidden="1">
      <c r="A13129" s="404"/>
      <c r="B13129" s="740" t="s">
        <v>25585</v>
      </c>
      <c r="C13129" s="51" t="s">
        <v>25586</v>
      </c>
    </row>
    <row r="13130" spans="1:3" ht="15.75" hidden="1">
      <c r="A13130" s="404"/>
      <c r="B13130" s="740" t="s">
        <v>25589</v>
      </c>
      <c r="C13130" s="256">
        <v>56075004419</v>
      </c>
    </row>
    <row r="13131" spans="1:3" ht="15.75" hidden="1">
      <c r="A13131" s="404"/>
      <c r="B13131" s="740" t="s">
        <v>25592</v>
      </c>
      <c r="C13131" s="149" t="s">
        <v>25593</v>
      </c>
    </row>
    <row r="13132" spans="1:3" ht="15.75" hidden="1">
      <c r="A13132" s="404"/>
      <c r="B13132" s="740" t="s">
        <v>25595</v>
      </c>
      <c r="C13132" s="54" t="s">
        <v>25596</v>
      </c>
    </row>
    <row r="13133" spans="1:3" ht="15.75" hidden="1">
      <c r="A13133" s="404"/>
      <c r="B13133" s="740" t="s">
        <v>25599</v>
      </c>
      <c r="C13133" s="29">
        <v>220303536</v>
      </c>
    </row>
    <row r="13134" spans="1:3" ht="15.75" hidden="1">
      <c r="A13134" s="404"/>
      <c r="B13134" s="740" t="s">
        <v>25602</v>
      </c>
      <c r="C13134" s="45" t="s">
        <v>25603</v>
      </c>
    </row>
    <row r="13135" spans="1:3" ht="15.75" hidden="1">
      <c r="A13135" s="404"/>
      <c r="B13135" s="740" t="s">
        <v>25605</v>
      </c>
      <c r="C13135" s="45" t="s">
        <v>25606</v>
      </c>
    </row>
    <row r="13136" spans="1:3" ht="15.75" hidden="1">
      <c r="A13136" s="404"/>
      <c r="B13136" s="740" t="s">
        <v>25609</v>
      </c>
      <c r="C13136" s="149" t="s">
        <v>25610</v>
      </c>
    </row>
    <row r="13137" spans="1:3" ht="15.75" hidden="1">
      <c r="A13137" s="404"/>
      <c r="B13137" s="740" t="s">
        <v>25613</v>
      </c>
      <c r="C13137" s="29">
        <v>56183005077</v>
      </c>
    </row>
    <row r="13138" spans="1:3" ht="15.75" hidden="1">
      <c r="A13138" s="404"/>
      <c r="B13138" s="740" t="s">
        <v>25616</v>
      </c>
      <c r="C13138" s="256" t="s">
        <v>25617</v>
      </c>
    </row>
    <row r="13139" spans="1:3" ht="15.75" hidden="1">
      <c r="A13139" s="404"/>
      <c r="B13139" s="740" t="s">
        <v>25619</v>
      </c>
      <c r="C13139" s="45" t="s">
        <v>25620</v>
      </c>
    </row>
    <row r="13140" spans="1:3" ht="15.75" hidden="1">
      <c r="A13140" s="404"/>
      <c r="B13140" s="740" t="s">
        <v>25623</v>
      </c>
      <c r="C13140" s="29">
        <v>22043002886</v>
      </c>
    </row>
    <row r="13141" spans="1:3" ht="15.75" hidden="1">
      <c r="A13141" s="404"/>
      <c r="B13141" s="740" t="s">
        <v>25626</v>
      </c>
      <c r="C13141" s="148" t="s">
        <v>25627</v>
      </c>
    </row>
    <row r="13142" spans="1:3" ht="15.75" hidden="1">
      <c r="A13142" s="404"/>
      <c r="B13142" s="740" t="s">
        <v>25629</v>
      </c>
      <c r="C13142" s="45" t="s">
        <v>25630</v>
      </c>
    </row>
    <row r="13143" spans="1:3" ht="15.75" hidden="1">
      <c r="A13143" s="404"/>
      <c r="B13143" s="740" t="s">
        <v>25633</v>
      </c>
      <c r="C13143" s="104">
        <v>92275047</v>
      </c>
    </row>
    <row r="13144" spans="1:3" ht="15.75" hidden="1">
      <c r="A13144" s="404"/>
      <c r="B13144" s="740" t="s">
        <v>25635</v>
      </c>
      <c r="C13144" s="45" t="s">
        <v>25636</v>
      </c>
    </row>
    <row r="13145" spans="1:3" ht="15.75" hidden="1">
      <c r="A13145" s="404"/>
      <c r="B13145" s="740" t="s">
        <v>25638</v>
      </c>
      <c r="C13145" s="256" t="s">
        <v>25639</v>
      </c>
    </row>
    <row r="13146" spans="1:3" ht="15.75" hidden="1">
      <c r="A13146" s="404"/>
      <c r="B13146" s="740" t="s">
        <v>25641</v>
      </c>
      <c r="C13146" s="29">
        <v>31057014666</v>
      </c>
    </row>
    <row r="13147" spans="1:3" ht="15.75" hidden="1">
      <c r="A13147" s="404"/>
      <c r="B13147" s="740" t="s">
        <v>25643</v>
      </c>
      <c r="C13147" s="51" t="s">
        <v>25644</v>
      </c>
    </row>
    <row r="13148" spans="1:3" ht="15.75" hidden="1">
      <c r="A13148" s="404"/>
      <c r="B13148" s="740" t="s">
        <v>25646</v>
      </c>
      <c r="C13148" s="45" t="s">
        <v>25647</v>
      </c>
    </row>
    <row r="13149" spans="1:3" ht="15.75" hidden="1">
      <c r="A13149" s="404"/>
      <c r="B13149" s="740" t="s">
        <v>25650</v>
      </c>
      <c r="C13149" s="54" t="s">
        <v>25651</v>
      </c>
    </row>
    <row r="13150" spans="1:3" ht="15.75" hidden="1">
      <c r="A13150" s="404"/>
      <c r="B13150" s="740" t="s">
        <v>25654</v>
      </c>
      <c r="C13150" s="45" t="s">
        <v>25655</v>
      </c>
    </row>
    <row r="13151" spans="1:3" ht="15.75" hidden="1">
      <c r="A13151" s="404"/>
      <c r="B13151" s="740" t="s">
        <v>25657</v>
      </c>
      <c r="C13151" s="45" t="s">
        <v>25658</v>
      </c>
    </row>
    <row r="13152" spans="1:3" ht="15.75" hidden="1">
      <c r="A13152" s="404"/>
      <c r="B13152" s="740" t="s">
        <v>25660</v>
      </c>
      <c r="C13152" s="45" t="s">
        <v>25661</v>
      </c>
    </row>
    <row r="13153" spans="1:3" ht="15.75" hidden="1">
      <c r="A13153" s="404"/>
      <c r="B13153" s="740" t="s">
        <v>25664</v>
      </c>
      <c r="C13153" s="51" t="s">
        <v>25665</v>
      </c>
    </row>
    <row r="13154" spans="1:3" ht="15.75" hidden="1">
      <c r="A13154" s="404"/>
      <c r="B13154" s="740" t="s">
        <v>25667</v>
      </c>
      <c r="C13154" s="51" t="s">
        <v>25668</v>
      </c>
    </row>
    <row r="13155" spans="1:3" ht="15.75" hidden="1">
      <c r="A13155" s="404"/>
      <c r="B13155" s="740" t="s">
        <v>25670</v>
      </c>
      <c r="C13155" s="60">
        <v>22027272</v>
      </c>
    </row>
    <row r="13156" spans="1:3" ht="15.75" hidden="1">
      <c r="A13156" s="404"/>
      <c r="B13156" s="740" t="s">
        <v>25672</v>
      </c>
      <c r="C13156" s="45" t="s">
        <v>25673</v>
      </c>
    </row>
    <row r="13157" spans="1:3" ht="15.75" hidden="1">
      <c r="A13157" s="404"/>
      <c r="B13157" s="740" t="s">
        <v>25676</v>
      </c>
      <c r="C13157" s="167">
        <v>201156771</v>
      </c>
    </row>
    <row r="13158" spans="1:3" ht="15.75" hidden="1">
      <c r="A13158" s="404"/>
      <c r="B13158" s="740" t="s">
        <v>25678</v>
      </c>
      <c r="C13158" s="45" t="s">
        <v>25679</v>
      </c>
    </row>
    <row r="13159" spans="1:3" ht="15.75" hidden="1">
      <c r="A13159" s="404"/>
      <c r="B13159" s="740" t="s">
        <v>25681</v>
      </c>
      <c r="C13159" s="29">
        <v>56065006155</v>
      </c>
    </row>
    <row r="13160" spans="1:3" ht="15.75" hidden="1">
      <c r="A13160" s="404"/>
      <c r="B13160" s="740" t="s">
        <v>25683</v>
      </c>
      <c r="C13160" s="29">
        <v>56168008942</v>
      </c>
    </row>
    <row r="13161" spans="1:3" ht="15.75" hidden="1">
      <c r="A13161" s="404"/>
      <c r="B13161" s="740" t="s">
        <v>25686</v>
      </c>
      <c r="C13161" s="51" t="s">
        <v>25687</v>
      </c>
    </row>
    <row r="13162" spans="1:3" ht="15.75" hidden="1">
      <c r="A13162" s="404"/>
      <c r="B13162" s="740" t="s">
        <v>25690</v>
      </c>
      <c r="C13162" s="257" t="s">
        <v>25691</v>
      </c>
    </row>
    <row r="13163" spans="1:3" ht="15.75" hidden="1">
      <c r="A13163" s="404"/>
      <c r="B13163" s="740" t="s">
        <v>25693</v>
      </c>
      <c r="C13163" s="173" t="s">
        <v>25694</v>
      </c>
    </row>
    <row r="13164" spans="1:3" ht="15.75" hidden="1">
      <c r="A13164" s="404"/>
      <c r="B13164" s="740" t="s">
        <v>25697</v>
      </c>
      <c r="C13164" s="51" t="s">
        <v>11095</v>
      </c>
    </row>
    <row r="13165" spans="1:3" ht="15.75" hidden="1">
      <c r="A13165" s="404"/>
      <c r="B13165" s="740" t="s">
        <v>25700</v>
      </c>
      <c r="C13165" s="54" t="s">
        <v>25701</v>
      </c>
    </row>
    <row r="13166" spans="1:3" ht="15.75" hidden="1">
      <c r="A13166" s="404"/>
      <c r="B13166" s="740" t="s">
        <v>19868</v>
      </c>
      <c r="C13166" s="45" t="s">
        <v>19869</v>
      </c>
    </row>
    <row r="13167" spans="1:3" ht="15.75" hidden="1">
      <c r="A13167" s="404"/>
      <c r="B13167" s="425" t="s">
        <v>19872</v>
      </c>
      <c r="C13167" s="20" t="s">
        <v>19873</v>
      </c>
    </row>
    <row r="13168" spans="1:3" ht="15.75" hidden="1">
      <c r="A13168" s="404"/>
      <c r="B13168" s="692" t="s">
        <v>19875</v>
      </c>
      <c r="C13168" s="49" t="s">
        <v>19876</v>
      </c>
    </row>
    <row r="13169" spans="1:3" ht="15.75" hidden="1">
      <c r="A13169" s="404"/>
      <c r="B13169" s="740" t="s">
        <v>19878</v>
      </c>
      <c r="C13169" s="45" t="s">
        <v>19879</v>
      </c>
    </row>
    <row r="13170" spans="1:3" ht="15.75" hidden="1">
      <c r="A13170" s="404"/>
      <c r="B13170" s="740" t="s">
        <v>19882</v>
      </c>
      <c r="C13170" s="45" t="s">
        <v>19883</v>
      </c>
    </row>
    <row r="13171" spans="1:3" ht="15.75" hidden="1">
      <c r="A13171" s="404"/>
      <c r="B13171" s="740" t="s">
        <v>19886</v>
      </c>
      <c r="C13171" s="45" t="s">
        <v>19887</v>
      </c>
    </row>
    <row r="13172" spans="1:3" ht="15.75" hidden="1">
      <c r="A13172" s="404"/>
      <c r="B13172" s="740" t="s">
        <v>19890</v>
      </c>
      <c r="C13172" s="45" t="s">
        <v>19891</v>
      </c>
    </row>
    <row r="13173" spans="1:3" ht="15.75" hidden="1">
      <c r="A13173" s="404"/>
      <c r="B13173" s="740" t="s">
        <v>19894</v>
      </c>
      <c r="C13173" s="29">
        <v>220575805</v>
      </c>
    </row>
    <row r="13174" spans="1:3" ht="15.75" hidden="1">
      <c r="A13174" s="404"/>
      <c r="B13174" s="740" t="s">
        <v>19897</v>
      </c>
      <c r="C13174" s="29">
        <v>225012060</v>
      </c>
    </row>
    <row r="13175" spans="1:3" ht="15.75" hidden="1">
      <c r="A13175" s="404"/>
      <c r="B13175" s="1155" t="s">
        <v>19900</v>
      </c>
      <c r="C13175" s="141">
        <v>52172028025</v>
      </c>
    </row>
    <row r="13176" spans="1:3" ht="15.75" hidden="1">
      <c r="A13176" s="404"/>
      <c r="B13176" s="740" t="s">
        <v>19903</v>
      </c>
      <c r="C13176" s="45" t="s">
        <v>19904</v>
      </c>
    </row>
    <row r="13177" spans="1:3" ht="15.75" hidden="1">
      <c r="A13177" s="404"/>
      <c r="B13177" s="740" t="s">
        <v>19907</v>
      </c>
      <c r="C13177" s="45" t="s">
        <v>19908</v>
      </c>
    </row>
    <row r="13178" spans="1:3" ht="15.75" hidden="1">
      <c r="A13178" s="404"/>
      <c r="B13178" s="740" t="s">
        <v>19910</v>
      </c>
      <c r="C13178" s="45" t="s">
        <v>19911</v>
      </c>
    </row>
    <row r="13179" spans="1:3" ht="15.75" hidden="1">
      <c r="A13179" s="404"/>
      <c r="B13179" s="740" t="s">
        <v>19914</v>
      </c>
      <c r="C13179" s="45" t="s">
        <v>19915</v>
      </c>
    </row>
    <row r="13180" spans="1:3" ht="15.75" hidden="1">
      <c r="A13180" s="404"/>
      <c r="B13180" s="740" t="s">
        <v>19918</v>
      </c>
      <c r="C13180" s="45" t="s">
        <v>19919</v>
      </c>
    </row>
    <row r="13181" spans="1:3" ht="15.75" hidden="1">
      <c r="A13181" s="404"/>
      <c r="B13181" s="740" t="s">
        <v>19922</v>
      </c>
      <c r="C13181" s="45" t="s">
        <v>19923</v>
      </c>
    </row>
    <row r="13182" spans="1:3" ht="15.75" hidden="1">
      <c r="A13182" s="404"/>
      <c r="B13182" s="498" t="s">
        <v>19926</v>
      </c>
      <c r="C13182" s="45">
        <v>40068030854</v>
      </c>
    </row>
    <row r="13183" spans="1:3" ht="15.75" hidden="1">
      <c r="A13183" s="404"/>
      <c r="B13183" s="498" t="s">
        <v>19929</v>
      </c>
      <c r="C13183" s="45">
        <v>56170012251</v>
      </c>
    </row>
    <row r="13184" spans="1:3" ht="15.75" hidden="1">
      <c r="A13184" s="404"/>
      <c r="B13184" s="498" t="s">
        <v>19932</v>
      </c>
      <c r="C13184" s="45" t="s">
        <v>19933</v>
      </c>
    </row>
    <row r="13185" spans="1:3" ht="15.75" hidden="1">
      <c r="A13185" s="404"/>
      <c r="B13185" s="498" t="s">
        <v>19936</v>
      </c>
      <c r="C13185" s="45">
        <v>56176005358</v>
      </c>
    </row>
    <row r="13186" spans="1:3" ht="15.75" hidden="1">
      <c r="A13186" s="404"/>
      <c r="B13186" s="498" t="s">
        <v>19939</v>
      </c>
      <c r="C13186" s="45">
        <v>71652</v>
      </c>
    </row>
    <row r="13187" spans="1:3" ht="15.75" hidden="1">
      <c r="A13187" s="404"/>
      <c r="B13187" s="498" t="s">
        <v>19942</v>
      </c>
      <c r="C13187" s="45">
        <v>220081716</v>
      </c>
    </row>
    <row r="13188" spans="1:3" ht="15.75" hidden="1">
      <c r="A13188" s="404"/>
      <c r="B13188" s="498" t="s">
        <v>19945</v>
      </c>
      <c r="C13188" s="45" t="s">
        <v>19946</v>
      </c>
    </row>
    <row r="13189" spans="1:3" ht="15.75" hidden="1">
      <c r="A13189" s="404"/>
      <c r="B13189" s="498" t="s">
        <v>19948</v>
      </c>
      <c r="C13189" s="45">
        <v>54043002950</v>
      </c>
    </row>
    <row r="13190" spans="1:3" ht="15.75" hidden="1">
      <c r="A13190" s="404"/>
      <c r="B13190" s="498" t="s">
        <v>19951</v>
      </c>
      <c r="C13190" s="45" t="s">
        <v>19952</v>
      </c>
    </row>
    <row r="13191" spans="1:3" ht="15.75" hidden="1">
      <c r="A13191" s="404"/>
      <c r="B13191" s="498" t="s">
        <v>19954</v>
      </c>
      <c r="C13191" s="21" t="s">
        <v>695</v>
      </c>
    </row>
    <row r="13192" spans="1:3" ht="15.75" hidden="1">
      <c r="A13192" s="404"/>
      <c r="B13192" s="498" t="s">
        <v>19957</v>
      </c>
      <c r="C13192" s="45" t="s">
        <v>19958</v>
      </c>
    </row>
    <row r="13193" spans="1:3" ht="15.75" hidden="1">
      <c r="A13193" s="404"/>
      <c r="B13193" s="498" t="s">
        <v>19960</v>
      </c>
      <c r="C13193" s="45" t="s">
        <v>19961</v>
      </c>
    </row>
    <row r="13194" spans="1:3" ht="15.75" hidden="1">
      <c r="A13194" s="404"/>
      <c r="B13194" s="498" t="s">
        <v>19964</v>
      </c>
      <c r="C13194" s="45" t="s">
        <v>19965</v>
      </c>
    </row>
    <row r="13195" spans="1:3" ht="15.75" hidden="1">
      <c r="A13195" s="404"/>
      <c r="B13195" s="498" t="s">
        <v>19968</v>
      </c>
      <c r="C13195" s="45" t="s">
        <v>19969</v>
      </c>
    </row>
    <row r="13196" spans="1:3" ht="15.75" hidden="1">
      <c r="A13196" s="404"/>
      <c r="B13196" s="498" t="s">
        <v>19972</v>
      </c>
      <c r="C13196" s="45" t="s">
        <v>19973</v>
      </c>
    </row>
    <row r="13197" spans="1:3" ht="15.75" hidden="1">
      <c r="A13197" s="404"/>
      <c r="B13197" s="498" t="s">
        <v>19976</v>
      </c>
      <c r="C13197" s="45" t="s">
        <v>19977</v>
      </c>
    </row>
    <row r="13198" spans="1:3" ht="15.75" hidden="1">
      <c r="A13198" s="404"/>
      <c r="B13198" s="498" t="s">
        <v>19980</v>
      </c>
      <c r="C13198" s="45">
        <v>56059007077</v>
      </c>
    </row>
    <row r="13199" spans="1:3" ht="15.75" hidden="1">
      <c r="A13199" s="404"/>
      <c r="B13199" s="498" t="s">
        <v>19983</v>
      </c>
      <c r="C13199" s="45">
        <v>38052009684</v>
      </c>
    </row>
    <row r="13200" spans="1:3" ht="15.75" hidden="1">
      <c r="A13200" s="404"/>
      <c r="B13200" s="498" t="s">
        <v>19986</v>
      </c>
      <c r="C13200" s="45">
        <v>56063001276</v>
      </c>
    </row>
    <row r="13201" spans="1:3" ht="15.75" hidden="1">
      <c r="A13201" s="404"/>
      <c r="B13201" s="498" t="s">
        <v>19989</v>
      </c>
      <c r="C13201" s="45">
        <v>1057019498</v>
      </c>
    </row>
    <row r="13202" spans="1:3" ht="15.75" hidden="1">
      <c r="A13202" s="404"/>
      <c r="B13202" s="498" t="s">
        <v>19991</v>
      </c>
      <c r="C13202" s="45" t="s">
        <v>19992</v>
      </c>
    </row>
    <row r="13203" spans="1:3" ht="15.75" hidden="1">
      <c r="A13203" s="404"/>
      <c r="B13203" s="498" t="s">
        <v>19995</v>
      </c>
      <c r="C13203" s="29">
        <v>1055023971</v>
      </c>
    </row>
    <row r="13204" spans="1:3" ht="15.75" hidden="1">
      <c r="A13204" s="404"/>
      <c r="B13204" s="498" t="s">
        <v>19998</v>
      </c>
      <c r="C13204" s="29">
        <v>1156025527</v>
      </c>
    </row>
    <row r="13205" spans="1:3" ht="15.75" hidden="1">
      <c r="A13205" s="404"/>
      <c r="B13205" s="498" t="s">
        <v>20001</v>
      </c>
      <c r="C13205" s="45" t="s">
        <v>20002</v>
      </c>
    </row>
    <row r="13206" spans="1:3" ht="15.75" hidden="1">
      <c r="A13206" s="404"/>
      <c r="B13206" s="498" t="s">
        <v>20005</v>
      </c>
      <c r="C13206" s="29">
        <v>56077008110</v>
      </c>
    </row>
    <row r="13207" spans="1:3" ht="15.75" hidden="1">
      <c r="A13207" s="404"/>
      <c r="B13207" s="498" t="s">
        <v>20008</v>
      </c>
      <c r="C13207" s="45" t="s">
        <v>20009</v>
      </c>
    </row>
    <row r="13208" spans="1:3" ht="15.75" hidden="1">
      <c r="A13208" s="404"/>
      <c r="B13208" s="498" t="s">
        <v>20012</v>
      </c>
      <c r="C13208" s="29">
        <v>40059010687</v>
      </c>
    </row>
    <row r="13209" spans="1:3" ht="15.75" hidden="1">
      <c r="A13209" s="404"/>
      <c r="B13209" s="498" t="s">
        <v>20015</v>
      </c>
      <c r="C13209" s="45" t="s">
        <v>20016</v>
      </c>
    </row>
    <row r="13210" spans="1:3" ht="15.75" hidden="1">
      <c r="A13210" s="404"/>
      <c r="B13210" s="498" t="s">
        <v>20019</v>
      </c>
      <c r="C13210" s="45" t="s">
        <v>20020</v>
      </c>
    </row>
    <row r="13211" spans="1:3" ht="15.75" hidden="1">
      <c r="A13211" s="404"/>
      <c r="B13211" s="498" t="s">
        <v>20023</v>
      </c>
      <c r="C13211" s="45" t="s">
        <v>20024</v>
      </c>
    </row>
    <row r="13212" spans="1:3" ht="15.75" hidden="1">
      <c r="A13212" s="404"/>
      <c r="B13212" s="498" t="s">
        <v>20026</v>
      </c>
      <c r="C13212" s="45" t="s">
        <v>20027</v>
      </c>
    </row>
    <row r="13213" spans="1:3" ht="15.75" hidden="1">
      <c r="A13213" s="404"/>
      <c r="B13213" s="498" t="s">
        <v>20030</v>
      </c>
      <c r="C13213" s="45" t="s">
        <v>20031</v>
      </c>
    </row>
    <row r="13214" spans="1:3" ht="15.75" hidden="1">
      <c r="A13214" s="404"/>
      <c r="B13214" s="498" t="s">
        <v>20034</v>
      </c>
      <c r="C13214" s="51" t="s">
        <v>20035</v>
      </c>
    </row>
    <row r="13215" spans="1:3" ht="15.75" hidden="1">
      <c r="A13215" s="404"/>
      <c r="B13215" s="498" t="s">
        <v>20037</v>
      </c>
      <c r="C13215" s="45" t="s">
        <v>18255</v>
      </c>
    </row>
    <row r="13216" spans="1:3" ht="15.75" hidden="1">
      <c r="A13216" s="404"/>
      <c r="B13216" s="498" t="s">
        <v>20040</v>
      </c>
      <c r="C13216" s="45" t="s">
        <v>18255</v>
      </c>
    </row>
    <row r="13217" spans="1:3" ht="15.75" hidden="1">
      <c r="A13217" s="404"/>
      <c r="B13217" s="498" t="s">
        <v>20042</v>
      </c>
      <c r="C13217" s="45" t="s">
        <v>20043</v>
      </c>
    </row>
    <row r="13218" spans="1:3" ht="15.75" hidden="1">
      <c r="A13218" s="404"/>
      <c r="B13218" s="498" t="s">
        <v>20046</v>
      </c>
      <c r="C13218" s="45" t="s">
        <v>20047</v>
      </c>
    </row>
    <row r="13219" spans="1:3" ht="15.75" hidden="1">
      <c r="A13219" s="404"/>
      <c r="B13219" s="498" t="s">
        <v>20049</v>
      </c>
      <c r="C13219" s="45" t="s">
        <v>20050</v>
      </c>
    </row>
    <row r="13220" spans="1:3" ht="15.75" hidden="1">
      <c r="A13220" s="404"/>
      <c r="B13220" s="498" t="s">
        <v>20053</v>
      </c>
      <c r="C13220" s="45" t="s">
        <v>20054</v>
      </c>
    </row>
    <row r="13221" spans="1:3" ht="15.75" hidden="1">
      <c r="A13221" s="404"/>
      <c r="B13221" s="498" t="s">
        <v>20057</v>
      </c>
      <c r="C13221" s="24">
        <v>35047005208</v>
      </c>
    </row>
    <row r="13222" spans="1:3" ht="15.75" hidden="1">
      <c r="A13222" s="404"/>
      <c r="B13222" s="1158" t="s">
        <v>20060</v>
      </c>
      <c r="C13222" s="45" t="s">
        <v>20061</v>
      </c>
    </row>
    <row r="13223" spans="1:3" ht="15.75" hidden="1">
      <c r="A13223" s="404"/>
      <c r="B13223" s="498" t="s">
        <v>20063</v>
      </c>
      <c r="C13223" s="45" t="s">
        <v>20064</v>
      </c>
    </row>
    <row r="13224" spans="1:3" ht="15.75" hidden="1">
      <c r="A13224" s="404"/>
      <c r="B13224" s="498" t="s">
        <v>20067</v>
      </c>
      <c r="C13224" s="45" t="s">
        <v>20068</v>
      </c>
    </row>
    <row r="13225" spans="1:3" ht="15.75" hidden="1">
      <c r="A13225" s="404"/>
      <c r="B13225" s="498" t="s">
        <v>20070</v>
      </c>
      <c r="C13225" s="29">
        <v>40175016560</v>
      </c>
    </row>
    <row r="13226" spans="1:3" ht="15.75" hidden="1">
      <c r="A13226" s="404"/>
      <c r="B13226" s="498" t="s">
        <v>20073</v>
      </c>
      <c r="C13226" s="45" t="s">
        <v>20074</v>
      </c>
    </row>
    <row r="13227" spans="1:3" ht="15.75" hidden="1">
      <c r="A13227" s="404"/>
      <c r="B13227" s="498" t="s">
        <v>20077</v>
      </c>
      <c r="C13227" s="45" t="s">
        <v>20078</v>
      </c>
    </row>
    <row r="13228" spans="1:3" ht="15.75" hidden="1">
      <c r="A13228" s="404"/>
      <c r="B13228" s="498" t="s">
        <v>20081</v>
      </c>
      <c r="C13228" s="29">
        <v>56176007201</v>
      </c>
    </row>
    <row r="13229" spans="1:3" ht="15.75" hidden="1">
      <c r="A13229" s="404"/>
      <c r="B13229" s="1158" t="s">
        <v>20084</v>
      </c>
      <c r="C13229" s="121">
        <v>40046006497</v>
      </c>
    </row>
    <row r="13230" spans="1:3" ht="15.75" hidden="1">
      <c r="A13230" s="404"/>
      <c r="B13230" s="498" t="s">
        <v>20087</v>
      </c>
      <c r="C13230" s="29">
        <v>68069001221</v>
      </c>
    </row>
    <row r="13231" spans="1:3" ht="15.75" hidden="1">
      <c r="A13231" s="404"/>
      <c r="B13231" s="498" t="s">
        <v>20090</v>
      </c>
      <c r="C13231" s="45" t="s">
        <v>20091</v>
      </c>
    </row>
    <row r="13232" spans="1:3" ht="15.75" hidden="1">
      <c r="A13232" s="404"/>
      <c r="B13232" s="498" t="s">
        <v>20094</v>
      </c>
      <c r="C13232" s="29">
        <v>56058000214</v>
      </c>
    </row>
    <row r="13233" spans="1:3" ht="15.75" hidden="1">
      <c r="A13233" s="404"/>
      <c r="B13233" s="498" t="s">
        <v>20097</v>
      </c>
      <c r="C13233" s="45" t="s">
        <v>20098</v>
      </c>
    </row>
    <row r="13234" spans="1:3" ht="15.75" hidden="1">
      <c r="A13234" s="404"/>
      <c r="B13234" s="1154" t="s">
        <v>20100</v>
      </c>
      <c r="C13234" s="45" t="s">
        <v>20101</v>
      </c>
    </row>
    <row r="13235" spans="1:3" ht="15.75" hidden="1">
      <c r="A13235" s="404"/>
      <c r="B13235" s="498" t="s">
        <v>20104</v>
      </c>
      <c r="C13235" s="45" t="s">
        <v>770</v>
      </c>
    </row>
    <row r="13236" spans="1:3" ht="15.75" hidden="1">
      <c r="A13236" s="404"/>
      <c r="B13236" s="1154" t="s">
        <v>20106</v>
      </c>
      <c r="C13236" s="45" t="s">
        <v>20107</v>
      </c>
    </row>
    <row r="13237" spans="1:3" ht="15.75" hidden="1">
      <c r="A13237" s="404"/>
      <c r="B13237" s="498" t="s">
        <v>20110</v>
      </c>
      <c r="C13237" s="45" t="s">
        <v>20111</v>
      </c>
    </row>
    <row r="13238" spans="1:3" ht="15.75" hidden="1">
      <c r="A13238" s="404"/>
      <c r="B13238" s="1158" t="s">
        <v>20114</v>
      </c>
      <c r="C13238" s="45" t="s">
        <v>20115</v>
      </c>
    </row>
    <row r="13239" spans="1:3" ht="15.75" hidden="1">
      <c r="A13239" s="404"/>
      <c r="B13239" s="498" t="s">
        <v>20117</v>
      </c>
      <c r="C13239" s="45" t="s">
        <v>20118</v>
      </c>
    </row>
    <row r="13240" spans="1:3" ht="15.75" hidden="1">
      <c r="A13240" s="404"/>
      <c r="B13240" s="498" t="s">
        <v>20121</v>
      </c>
      <c r="C13240" s="29">
        <v>56163009554</v>
      </c>
    </row>
    <row r="13241" spans="1:3" ht="15.75" hidden="1">
      <c r="A13241" s="404"/>
      <c r="B13241" s="498" t="s">
        <v>20124</v>
      </c>
      <c r="C13241" s="45" t="s">
        <v>20125</v>
      </c>
    </row>
    <row r="13242" spans="1:3" ht="15.75" hidden="1">
      <c r="A13242" s="404"/>
      <c r="B13242" s="498" t="s">
        <v>20128</v>
      </c>
      <c r="C13242" s="45" t="s">
        <v>20129</v>
      </c>
    </row>
    <row r="13243" spans="1:3" ht="15.75" hidden="1">
      <c r="A13243" s="404"/>
      <c r="B13243" s="498" t="s">
        <v>20131</v>
      </c>
      <c r="C13243" s="45" t="s">
        <v>20132</v>
      </c>
    </row>
    <row r="13244" spans="1:3" ht="15.75" hidden="1">
      <c r="A13244" s="404"/>
      <c r="B13244" s="498" t="s">
        <v>20135</v>
      </c>
      <c r="C13244" s="45" t="s">
        <v>20136</v>
      </c>
    </row>
    <row r="13245" spans="1:3" ht="15.75" hidden="1">
      <c r="A13245" s="404"/>
      <c r="B13245" s="498" t="s">
        <v>20139</v>
      </c>
      <c r="C13245" s="45" t="s">
        <v>20140</v>
      </c>
    </row>
    <row r="13246" spans="1:3" ht="15.75" hidden="1">
      <c r="A13246" s="404"/>
      <c r="B13246" s="1154" t="s">
        <v>20143</v>
      </c>
      <c r="C13246" s="45" t="s">
        <v>17227</v>
      </c>
    </row>
    <row r="13247" spans="1:3" ht="15.75" hidden="1">
      <c r="A13247" s="404"/>
      <c r="B13247" s="498" t="s">
        <v>20146</v>
      </c>
      <c r="C13247" s="45" t="s">
        <v>20147</v>
      </c>
    </row>
    <row r="13248" spans="1:3" ht="15.75" hidden="1">
      <c r="A13248" s="404"/>
      <c r="B13248" s="498" t="s">
        <v>20150</v>
      </c>
      <c r="C13248" s="45" t="s">
        <v>20151</v>
      </c>
    </row>
    <row r="13249" spans="1:3" ht="15.75" hidden="1">
      <c r="A13249" s="404"/>
      <c r="B13249" s="498" t="s">
        <v>20154</v>
      </c>
      <c r="C13249" s="45" t="s">
        <v>20155</v>
      </c>
    </row>
    <row r="13250" spans="1:3" ht="15.75" hidden="1">
      <c r="A13250" s="404"/>
      <c r="B13250" s="498" t="s">
        <v>20158</v>
      </c>
      <c r="C13250" s="145" t="s">
        <v>20159</v>
      </c>
    </row>
    <row r="13251" spans="1:3" ht="15.75" hidden="1">
      <c r="A13251" s="404"/>
      <c r="B13251" s="498" t="s">
        <v>20162</v>
      </c>
      <c r="C13251" s="45" t="s">
        <v>20163</v>
      </c>
    </row>
    <row r="13252" spans="1:3" ht="15.75" hidden="1">
      <c r="A13252" s="404"/>
      <c r="B13252" s="498" t="s">
        <v>20165</v>
      </c>
      <c r="C13252" s="45" t="s">
        <v>20166</v>
      </c>
    </row>
    <row r="13253" spans="1:3" ht="15.75" hidden="1">
      <c r="A13253" s="404"/>
      <c r="B13253" s="498" t="s">
        <v>20169</v>
      </c>
      <c r="C13253" s="45" t="s">
        <v>20170</v>
      </c>
    </row>
    <row r="13254" spans="1:3" ht="15.75" hidden="1">
      <c r="A13254" s="404"/>
      <c r="B13254" s="498" t="s">
        <v>20172</v>
      </c>
      <c r="C13254" s="29">
        <v>56078007753</v>
      </c>
    </row>
    <row r="13255" spans="1:3" ht="15.75" hidden="1">
      <c r="A13255" s="404"/>
      <c r="B13255" s="498" t="s">
        <v>20174</v>
      </c>
      <c r="C13255" s="45" t="s">
        <v>20175</v>
      </c>
    </row>
    <row r="13256" spans="1:3" ht="15.75" hidden="1">
      <c r="A13256" s="404"/>
      <c r="B13256" s="498" t="s">
        <v>20178</v>
      </c>
      <c r="C13256" s="45" t="s">
        <v>20179</v>
      </c>
    </row>
    <row r="13257" spans="1:3" ht="15.75" hidden="1">
      <c r="A13257" s="404"/>
      <c r="B13257" s="498" t="s">
        <v>20182</v>
      </c>
      <c r="C13257" s="45" t="s">
        <v>20183</v>
      </c>
    </row>
    <row r="13258" spans="1:3" ht="15.75" hidden="1">
      <c r="A13258" s="404"/>
      <c r="B13258" s="1158" t="s">
        <v>20186</v>
      </c>
      <c r="C13258" s="45" t="s">
        <v>20187</v>
      </c>
    </row>
    <row r="13259" spans="1:3" ht="15.75" hidden="1">
      <c r="A13259" s="404"/>
      <c r="B13259" s="740" t="s">
        <v>20190</v>
      </c>
      <c r="C13259" s="45" t="s">
        <v>20191</v>
      </c>
    </row>
    <row r="13260" spans="1:3" ht="15.75" hidden="1">
      <c r="A13260" s="404"/>
      <c r="B13260" s="740" t="s">
        <v>20194</v>
      </c>
      <c r="C13260" s="45" t="s">
        <v>20195</v>
      </c>
    </row>
    <row r="13261" spans="1:3" ht="15.75" hidden="1">
      <c r="A13261" s="404"/>
      <c r="B13261" s="740" t="s">
        <v>20198</v>
      </c>
      <c r="C13261" s="45" t="s">
        <v>20199</v>
      </c>
    </row>
    <row r="13262" spans="1:3" ht="15.75" hidden="1">
      <c r="A13262" s="404"/>
      <c r="B13262" s="740" t="s">
        <v>20202</v>
      </c>
      <c r="C13262" s="45" t="s">
        <v>20203</v>
      </c>
    </row>
    <row r="13263" spans="1:3" ht="15.75" hidden="1">
      <c r="A13263" s="404"/>
      <c r="B13263" s="1158" t="s">
        <v>20206</v>
      </c>
      <c r="C13263" s="45" t="s">
        <v>20207</v>
      </c>
    </row>
    <row r="13264" spans="1:3" ht="15.75" hidden="1">
      <c r="A13264" s="404"/>
      <c r="B13264" s="1158" t="s">
        <v>20210</v>
      </c>
      <c r="C13264" s="45" t="s">
        <v>20211</v>
      </c>
    </row>
    <row r="13265" spans="1:3" ht="15.75" hidden="1">
      <c r="A13265" s="404"/>
      <c r="B13265" s="1158" t="s">
        <v>20214</v>
      </c>
      <c r="C13265" s="45" t="s">
        <v>10348</v>
      </c>
    </row>
    <row r="13266" spans="1:3" ht="15.75" hidden="1">
      <c r="A13266" s="404"/>
      <c r="B13266" s="1154" t="s">
        <v>20216</v>
      </c>
      <c r="C13266" s="45" t="s">
        <v>20217</v>
      </c>
    </row>
    <row r="13267" spans="1:3" ht="15.75" hidden="1">
      <c r="A13267" s="404"/>
      <c r="B13267" s="740" t="s">
        <v>20220</v>
      </c>
      <c r="C13267" s="45" t="s">
        <v>20221</v>
      </c>
    </row>
    <row r="13268" spans="1:3" ht="15.75" hidden="1">
      <c r="A13268" s="404"/>
      <c r="B13268" s="740" t="s">
        <v>20224</v>
      </c>
      <c r="C13268" s="45" t="s">
        <v>16246</v>
      </c>
    </row>
    <row r="13269" spans="1:3" ht="15.75" hidden="1">
      <c r="A13269" s="404"/>
      <c r="B13269" s="740" t="s">
        <v>20227</v>
      </c>
      <c r="C13269" s="45" t="s">
        <v>20228</v>
      </c>
    </row>
    <row r="13270" spans="1:3" ht="15.75" hidden="1">
      <c r="A13270" s="404"/>
      <c r="B13270" s="738" t="s">
        <v>20230</v>
      </c>
      <c r="C13270" s="45" t="s">
        <v>20231</v>
      </c>
    </row>
    <row r="13271" spans="1:3" ht="15.75" hidden="1">
      <c r="A13271" s="404"/>
      <c r="B13271" s="740" t="s">
        <v>20234</v>
      </c>
      <c r="C13271" s="45" t="s">
        <v>20235</v>
      </c>
    </row>
    <row r="13272" spans="1:3" ht="15.75" hidden="1">
      <c r="A13272" s="404"/>
      <c r="B13272" s="740" t="s">
        <v>20237</v>
      </c>
      <c r="C13272" s="45" t="s">
        <v>20238</v>
      </c>
    </row>
    <row r="13273" spans="1:3" ht="15.75" hidden="1">
      <c r="A13273" s="404"/>
      <c r="B13273" s="740" t="s">
        <v>20241</v>
      </c>
      <c r="C13273" s="29">
        <v>56056004031</v>
      </c>
    </row>
    <row r="13274" spans="1:3" ht="15.75" hidden="1">
      <c r="A13274" s="404"/>
      <c r="B13274" s="740" t="s">
        <v>20244</v>
      </c>
      <c r="C13274" s="45" t="s">
        <v>20245</v>
      </c>
    </row>
    <row r="13275" spans="1:3" ht="15.75" hidden="1">
      <c r="A13275" s="404"/>
      <c r="B13275" s="740" t="s">
        <v>20247</v>
      </c>
      <c r="C13275" s="45" t="s">
        <v>20248</v>
      </c>
    </row>
    <row r="13276" spans="1:3" ht="15.75" hidden="1">
      <c r="A13276" s="404"/>
      <c r="B13276" s="740" t="s">
        <v>20250</v>
      </c>
      <c r="C13276" s="29">
        <v>56161000498</v>
      </c>
    </row>
    <row r="13277" spans="1:3" ht="15.75" hidden="1">
      <c r="A13277" s="404"/>
      <c r="B13277" s="740" t="s">
        <v>20253</v>
      </c>
      <c r="C13277" s="45" t="s">
        <v>20254</v>
      </c>
    </row>
    <row r="13278" spans="1:3" ht="15.75" hidden="1">
      <c r="A13278" s="404"/>
      <c r="B13278" s="740" t="s">
        <v>20257</v>
      </c>
      <c r="C13278" s="29">
        <v>38059018383</v>
      </c>
    </row>
    <row r="13279" spans="1:3" ht="15.75" hidden="1">
      <c r="A13279" s="404"/>
      <c r="B13279" s="740" t="s">
        <v>20260</v>
      </c>
      <c r="C13279" s="45" t="s">
        <v>20261</v>
      </c>
    </row>
    <row r="13280" spans="1:3" ht="15.75" hidden="1">
      <c r="A13280" s="404"/>
      <c r="B13280" s="740" t="s">
        <v>20264</v>
      </c>
      <c r="C13280" s="45" t="s">
        <v>20265</v>
      </c>
    </row>
    <row r="13281" spans="1:3" ht="15.75" hidden="1">
      <c r="A13281" s="404"/>
      <c r="B13281" s="740" t="s">
        <v>20268</v>
      </c>
      <c r="C13281" s="45" t="s">
        <v>20269</v>
      </c>
    </row>
    <row r="13282" spans="1:3" ht="15.75" hidden="1">
      <c r="A13282" s="404"/>
      <c r="B13282" s="740" t="s">
        <v>20272</v>
      </c>
      <c r="C13282" s="45" t="s">
        <v>20273</v>
      </c>
    </row>
    <row r="13283" spans="1:3" ht="15.75" hidden="1">
      <c r="A13283" s="404"/>
      <c r="B13283" s="740" t="s">
        <v>20275</v>
      </c>
      <c r="C13283" s="45" t="s">
        <v>10149</v>
      </c>
    </row>
    <row r="13284" spans="1:3" ht="15.75" hidden="1">
      <c r="A13284" s="404"/>
      <c r="B13284" s="740" t="s">
        <v>20278</v>
      </c>
      <c r="C13284" s="29">
        <v>56072008220</v>
      </c>
    </row>
    <row r="13285" spans="1:3" ht="15.75" hidden="1">
      <c r="A13285" s="404"/>
      <c r="B13285" s="740" t="s">
        <v>20281</v>
      </c>
      <c r="C13285" s="29">
        <v>56081001252</v>
      </c>
    </row>
    <row r="13286" spans="1:3" ht="15.75" hidden="1">
      <c r="A13286" s="404"/>
      <c r="B13286" s="1271" t="s">
        <v>20284</v>
      </c>
      <c r="C13286" s="45" t="s">
        <v>20285</v>
      </c>
    </row>
    <row r="13287" spans="1:3" ht="15.75" hidden="1">
      <c r="A13287" s="404"/>
      <c r="B13287" s="1271" t="s">
        <v>20288</v>
      </c>
      <c r="C13287" s="45" t="s">
        <v>20289</v>
      </c>
    </row>
    <row r="13288" spans="1:3" ht="15.75" hidden="1">
      <c r="A13288" s="404"/>
      <c r="B13288" s="740" t="s">
        <v>20292</v>
      </c>
      <c r="C13288" s="45" t="s">
        <v>20293</v>
      </c>
    </row>
    <row r="13289" spans="1:3" ht="15.75" hidden="1">
      <c r="A13289" s="404"/>
      <c r="B13289" s="740" t="s">
        <v>20296</v>
      </c>
      <c r="C13289" s="45" t="s">
        <v>20297</v>
      </c>
    </row>
    <row r="13290" spans="1:3" ht="15.75" hidden="1">
      <c r="A13290" s="404"/>
      <c r="B13290" s="740" t="s">
        <v>20300</v>
      </c>
      <c r="C13290" s="29">
        <v>79161017862</v>
      </c>
    </row>
    <row r="13291" spans="1:3" ht="15.75" hidden="1">
      <c r="A13291" s="404"/>
      <c r="B13291" s="740" t="s">
        <v>20303</v>
      </c>
      <c r="C13291" s="29">
        <v>56176001361</v>
      </c>
    </row>
    <row r="13292" spans="1:3" ht="15.75" hidden="1">
      <c r="A13292" s="404"/>
      <c r="B13292" s="740" t="s">
        <v>20306</v>
      </c>
      <c r="C13292" s="45" t="s">
        <v>20307</v>
      </c>
    </row>
    <row r="13293" spans="1:3" ht="15.75" hidden="1">
      <c r="A13293" s="404"/>
      <c r="B13293" s="740" t="s">
        <v>20310</v>
      </c>
      <c r="C13293" s="45" t="s">
        <v>20307</v>
      </c>
    </row>
    <row r="13294" spans="1:3" ht="15.75" hidden="1">
      <c r="A13294" s="404"/>
      <c r="B13294" s="740" t="s">
        <v>20312</v>
      </c>
      <c r="C13294" s="99">
        <v>60057002697</v>
      </c>
    </row>
    <row r="13295" spans="1:3" ht="15.75" hidden="1">
      <c r="A13295" s="404"/>
      <c r="B13295" s="740" t="s">
        <v>20315</v>
      </c>
      <c r="C13295" s="45" t="s">
        <v>19956</v>
      </c>
    </row>
    <row r="13296" spans="1:3" ht="15.75" hidden="1">
      <c r="A13296" s="404"/>
      <c r="B13296" s="740" t="s">
        <v>20318</v>
      </c>
      <c r="C13296" s="45" t="s">
        <v>20319</v>
      </c>
    </row>
    <row r="13297" spans="1:3" ht="15.75" hidden="1">
      <c r="A13297" s="404"/>
      <c r="B13297" s="740" t="s">
        <v>20322</v>
      </c>
      <c r="C13297" s="45" t="s">
        <v>20323</v>
      </c>
    </row>
    <row r="13298" spans="1:3" ht="15.75" hidden="1">
      <c r="A13298" s="404"/>
      <c r="B13298" s="740" t="s">
        <v>20326</v>
      </c>
      <c r="C13298" s="45" t="s">
        <v>20327</v>
      </c>
    </row>
    <row r="13299" spans="1:3" ht="15.75" hidden="1">
      <c r="A13299" s="404"/>
      <c r="B13299" s="740" t="s">
        <v>20330</v>
      </c>
      <c r="C13299" s="45" t="s">
        <v>20331</v>
      </c>
    </row>
    <row r="13300" spans="1:3" ht="15.75" hidden="1">
      <c r="A13300" s="404"/>
      <c r="B13300" s="1158" t="s">
        <v>20332</v>
      </c>
      <c r="C13300" s="45" t="s">
        <v>20333</v>
      </c>
    </row>
    <row r="13301" spans="1:3" ht="15.75" hidden="1">
      <c r="A13301" s="404"/>
      <c r="B13301" s="740" t="s">
        <v>20334</v>
      </c>
      <c r="C13301" s="29">
        <v>38076024511</v>
      </c>
    </row>
    <row r="13302" spans="1:3" ht="15.75" hidden="1">
      <c r="A13302" s="404"/>
      <c r="B13302" s="740" t="s">
        <v>20335</v>
      </c>
      <c r="C13302" s="45" t="s">
        <v>20336</v>
      </c>
    </row>
    <row r="13303" spans="1:3" ht="15.75" hidden="1">
      <c r="A13303" s="404"/>
      <c r="B13303" s="740" t="s">
        <v>20337</v>
      </c>
      <c r="C13303" s="45" t="s">
        <v>20338</v>
      </c>
    </row>
    <row r="13304" spans="1:3" ht="15.75" hidden="1">
      <c r="A13304" s="404"/>
      <c r="B13304" s="740" t="s">
        <v>20339</v>
      </c>
      <c r="C13304" s="45" t="s">
        <v>20340</v>
      </c>
    </row>
    <row r="13305" spans="1:3" ht="15.75" hidden="1">
      <c r="A13305" s="404"/>
      <c r="B13305" s="740" t="s">
        <v>20341</v>
      </c>
      <c r="C13305" s="45" t="s">
        <v>20342</v>
      </c>
    </row>
    <row r="13306" spans="1:3" ht="15.75" hidden="1">
      <c r="A13306" s="404"/>
      <c r="B13306" s="740" t="s">
        <v>20343</v>
      </c>
      <c r="C13306" s="45" t="s">
        <v>20344</v>
      </c>
    </row>
    <row r="13307" spans="1:3" ht="15.75" hidden="1">
      <c r="A13307" s="404"/>
      <c r="B13307" s="740" t="s">
        <v>20345</v>
      </c>
      <c r="C13307" s="45" t="s">
        <v>20346</v>
      </c>
    </row>
    <row r="13308" spans="1:3" ht="15.75" hidden="1">
      <c r="A13308" s="404"/>
      <c r="B13308" s="740" t="s">
        <v>19870</v>
      </c>
      <c r="C13308" s="163" t="s">
        <v>19871</v>
      </c>
    </row>
    <row r="13309" spans="1:3" ht="15.75" hidden="1">
      <c r="A13309" s="404"/>
      <c r="B13309" s="740" t="s">
        <v>19874</v>
      </c>
      <c r="C13309" s="45" t="s">
        <v>13434</v>
      </c>
    </row>
    <row r="13310" spans="1:3" ht="15.75" hidden="1">
      <c r="A13310" s="404"/>
      <c r="B13310" s="740" t="s">
        <v>19877</v>
      </c>
      <c r="C13310" s="163" t="s">
        <v>10782</v>
      </c>
    </row>
    <row r="13311" spans="1:3" ht="15.75" hidden="1">
      <c r="A13311" s="404"/>
      <c r="B13311" s="740" t="s">
        <v>19880</v>
      </c>
      <c r="C13311" s="163" t="s">
        <v>19881</v>
      </c>
    </row>
    <row r="13312" spans="1:3" ht="15.75" hidden="1">
      <c r="A13312" s="404"/>
      <c r="B13312" s="740" t="s">
        <v>19884</v>
      </c>
      <c r="C13312" s="163" t="s">
        <v>19885</v>
      </c>
    </row>
    <row r="13313" spans="1:3" ht="15.75" hidden="1">
      <c r="A13313" s="404"/>
      <c r="B13313" s="740" t="s">
        <v>19888</v>
      </c>
      <c r="C13313" s="163" t="s">
        <v>19889</v>
      </c>
    </row>
    <row r="13314" spans="1:3" ht="15.75" hidden="1">
      <c r="A13314" s="404"/>
      <c r="B13314" s="740" t="s">
        <v>19892</v>
      </c>
      <c r="C13314" s="163" t="s">
        <v>19893</v>
      </c>
    </row>
    <row r="13315" spans="1:3" ht="15.75" hidden="1">
      <c r="A13315" s="404"/>
      <c r="B13315" s="740" t="s">
        <v>19895</v>
      </c>
      <c r="C13315" s="163" t="s">
        <v>19896</v>
      </c>
    </row>
    <row r="13316" spans="1:3" ht="15.75" hidden="1">
      <c r="A13316" s="404"/>
      <c r="B13316" s="740" t="s">
        <v>19898</v>
      </c>
      <c r="C13316" s="163" t="s">
        <v>19899</v>
      </c>
    </row>
    <row r="13317" spans="1:3" ht="15.75" hidden="1">
      <c r="A13317" s="404"/>
      <c r="B13317" s="740" t="s">
        <v>19901</v>
      </c>
      <c r="C13317" s="163" t="s">
        <v>19902</v>
      </c>
    </row>
    <row r="13318" spans="1:3" ht="15.75" hidden="1">
      <c r="A13318" s="404"/>
      <c r="B13318" s="740" t="s">
        <v>19905</v>
      </c>
      <c r="C13318" s="163" t="s">
        <v>19906</v>
      </c>
    </row>
    <row r="13319" spans="1:3" ht="15.75" hidden="1">
      <c r="A13319" s="404"/>
      <c r="B13319" s="740" t="s">
        <v>19909</v>
      </c>
      <c r="C13319" s="45" t="s">
        <v>5192</v>
      </c>
    </row>
    <row r="13320" spans="1:3" ht="15.75" hidden="1">
      <c r="A13320" s="404"/>
      <c r="B13320" s="740" t="s">
        <v>19912</v>
      </c>
      <c r="C13320" s="163" t="s">
        <v>19913</v>
      </c>
    </row>
    <row r="13321" spans="1:3" ht="15.75" hidden="1">
      <c r="A13321" s="404"/>
      <c r="B13321" s="740" t="s">
        <v>19916</v>
      </c>
      <c r="C13321" s="45" t="s">
        <v>19917</v>
      </c>
    </row>
    <row r="13322" spans="1:3" ht="15.75" hidden="1">
      <c r="A13322" s="404"/>
      <c r="B13322" s="740" t="s">
        <v>19920</v>
      </c>
      <c r="C13322" s="163" t="s">
        <v>19921</v>
      </c>
    </row>
    <row r="13323" spans="1:3" ht="15.75" hidden="1">
      <c r="A13323" s="404"/>
      <c r="B13323" s="740" t="s">
        <v>19924</v>
      </c>
      <c r="C13323" s="163" t="s">
        <v>19925</v>
      </c>
    </row>
    <row r="13324" spans="1:3" ht="15.75" hidden="1">
      <c r="A13324" s="404"/>
      <c r="B13324" s="740" t="s">
        <v>19927</v>
      </c>
      <c r="C13324" s="163" t="s">
        <v>19928</v>
      </c>
    </row>
    <row r="13325" spans="1:3" ht="15.75" hidden="1">
      <c r="A13325" s="404"/>
      <c r="B13325" s="740" t="s">
        <v>19930</v>
      </c>
      <c r="C13325" s="45" t="s">
        <v>19931</v>
      </c>
    </row>
    <row r="13326" spans="1:3" ht="15.75" hidden="1">
      <c r="A13326" s="404"/>
      <c r="B13326" s="740" t="s">
        <v>19934</v>
      </c>
      <c r="C13326" s="29" t="s">
        <v>19935</v>
      </c>
    </row>
    <row r="13327" spans="1:3" ht="15.75" hidden="1">
      <c r="A13327" s="404"/>
      <c r="B13327" s="740" t="s">
        <v>19937</v>
      </c>
      <c r="C13327" s="45" t="s">
        <v>19938</v>
      </c>
    </row>
    <row r="13328" spans="1:3" ht="15.75" hidden="1">
      <c r="A13328" s="404"/>
      <c r="B13328" s="740" t="s">
        <v>19940</v>
      </c>
      <c r="C13328" s="45" t="s">
        <v>19941</v>
      </c>
    </row>
    <row r="13329" spans="1:3" ht="15.75" hidden="1">
      <c r="A13329" s="404"/>
      <c r="B13329" s="740" t="s">
        <v>19943</v>
      </c>
      <c r="C13329" s="45" t="s">
        <v>19944</v>
      </c>
    </row>
    <row r="13330" spans="1:3" ht="15.75" hidden="1">
      <c r="A13330" s="404"/>
      <c r="B13330" s="740" t="s">
        <v>19947</v>
      </c>
      <c r="C13330" s="45" t="s">
        <v>9440</v>
      </c>
    </row>
    <row r="13331" spans="1:3" ht="15.75" hidden="1">
      <c r="A13331" s="404"/>
      <c r="B13331" s="740" t="s">
        <v>19949</v>
      </c>
      <c r="C13331" s="45" t="s">
        <v>19950</v>
      </c>
    </row>
    <row r="13332" spans="1:3" ht="15.75" hidden="1">
      <c r="A13332" s="404"/>
      <c r="B13332" s="692" t="s">
        <v>19953</v>
      </c>
      <c r="C13332" s="99">
        <v>40062020765</v>
      </c>
    </row>
    <row r="13333" spans="1:3" ht="15.75" hidden="1">
      <c r="A13333" s="404"/>
      <c r="B13333" s="692" t="s">
        <v>19955</v>
      </c>
      <c r="C13333" s="16" t="s">
        <v>19956</v>
      </c>
    </row>
    <row r="13334" spans="1:3" ht="15.75" hidden="1">
      <c r="A13334" s="404"/>
      <c r="B13334" s="692" t="s">
        <v>19959</v>
      </c>
      <c r="C13334" s="99">
        <v>56047001807</v>
      </c>
    </row>
    <row r="13335" spans="1:3" ht="15.75" hidden="1">
      <c r="A13335" s="404"/>
      <c r="B13335" s="740" t="s">
        <v>19962</v>
      </c>
      <c r="C13335" s="45" t="s">
        <v>19963</v>
      </c>
    </row>
    <row r="13336" spans="1:3" ht="15.75" hidden="1">
      <c r="A13336" s="404"/>
      <c r="B13336" s="740" t="s">
        <v>19966</v>
      </c>
      <c r="C13336" s="45" t="s">
        <v>19967</v>
      </c>
    </row>
    <row r="13337" spans="1:3" ht="15.75" hidden="1">
      <c r="A13337" s="404"/>
      <c r="B13337" s="1176" t="s">
        <v>19970</v>
      </c>
      <c r="C13337" s="102" t="s">
        <v>19971</v>
      </c>
    </row>
    <row r="13338" spans="1:3" ht="15.75" hidden="1">
      <c r="A13338" s="404"/>
      <c r="B13338" s="740" t="s">
        <v>19974</v>
      </c>
      <c r="C13338" s="45" t="s">
        <v>19975</v>
      </c>
    </row>
    <row r="13339" spans="1:3" ht="15.75" hidden="1">
      <c r="A13339" s="404"/>
      <c r="B13339" s="740" t="s">
        <v>19978</v>
      </c>
      <c r="C13339" s="45" t="s">
        <v>19979</v>
      </c>
    </row>
    <row r="13340" spans="1:3" ht="15.75" hidden="1">
      <c r="A13340" s="404"/>
      <c r="B13340" s="692" t="s">
        <v>19981</v>
      </c>
      <c r="C13340" s="49" t="s">
        <v>19982</v>
      </c>
    </row>
    <row r="13341" spans="1:3" ht="15.75" hidden="1">
      <c r="A13341" s="404"/>
      <c r="B13341" s="1141" t="s">
        <v>19984</v>
      </c>
      <c r="C13341" s="45" t="s">
        <v>19985</v>
      </c>
    </row>
    <row r="13342" spans="1:3" ht="15.75" hidden="1">
      <c r="A13342" s="404"/>
      <c r="B13342" s="740" t="s">
        <v>19987</v>
      </c>
      <c r="C13342" s="45" t="s">
        <v>19988</v>
      </c>
    </row>
    <row r="13343" spans="1:3" ht="15.75" hidden="1">
      <c r="A13343" s="404"/>
      <c r="B13343" s="1157" t="s">
        <v>19990</v>
      </c>
      <c r="C13343" s="23">
        <v>56082004254</v>
      </c>
    </row>
    <row r="13344" spans="1:3" ht="15.75" hidden="1">
      <c r="A13344" s="404"/>
      <c r="B13344" s="740" t="s">
        <v>19993</v>
      </c>
      <c r="C13344" s="45" t="s">
        <v>19994</v>
      </c>
    </row>
    <row r="13345" spans="1:3" ht="15.75" hidden="1">
      <c r="A13345" s="404"/>
      <c r="B13345" s="740" t="s">
        <v>19996</v>
      </c>
      <c r="C13345" s="45" t="s">
        <v>19997</v>
      </c>
    </row>
    <row r="13346" spans="1:3" ht="15.75" hidden="1">
      <c r="A13346" s="404"/>
      <c r="B13346" s="740" t="s">
        <v>19999</v>
      </c>
      <c r="C13346" s="45" t="s">
        <v>20000</v>
      </c>
    </row>
    <row r="13347" spans="1:3" ht="15.75" hidden="1">
      <c r="A13347" s="404"/>
      <c r="B13347" s="740" t="s">
        <v>20003</v>
      </c>
      <c r="C13347" s="45" t="s">
        <v>20004</v>
      </c>
    </row>
    <row r="13348" spans="1:3" ht="15.75" hidden="1">
      <c r="A13348" s="404"/>
      <c r="B13348" s="740" t="s">
        <v>20006</v>
      </c>
      <c r="C13348" s="45" t="s">
        <v>20007</v>
      </c>
    </row>
    <row r="13349" spans="1:3" ht="15.75" hidden="1">
      <c r="A13349" s="404"/>
      <c r="B13349" s="740" t="s">
        <v>20010</v>
      </c>
      <c r="C13349" s="45" t="s">
        <v>20011</v>
      </c>
    </row>
    <row r="13350" spans="1:3" ht="15.75" hidden="1">
      <c r="A13350" s="404"/>
      <c r="B13350" s="740" t="s">
        <v>20013</v>
      </c>
      <c r="C13350" s="45" t="s">
        <v>20014</v>
      </c>
    </row>
    <row r="13351" spans="1:3" ht="15.75" hidden="1">
      <c r="A13351" s="404"/>
      <c r="B13351" s="740" t="s">
        <v>20017</v>
      </c>
      <c r="C13351" s="45" t="s">
        <v>20018</v>
      </c>
    </row>
    <row r="13352" spans="1:3" ht="15.75" hidden="1">
      <c r="A13352" s="404"/>
      <c r="B13352" s="740" t="s">
        <v>20021</v>
      </c>
      <c r="C13352" s="45" t="s">
        <v>20022</v>
      </c>
    </row>
    <row r="13353" spans="1:3" ht="15.75" hidden="1">
      <c r="A13353" s="404"/>
      <c r="B13353" s="692" t="s">
        <v>20025</v>
      </c>
      <c r="C13353" s="99">
        <v>26066007639</v>
      </c>
    </row>
    <row r="13354" spans="1:3" ht="15.75" hidden="1">
      <c r="A13354" s="404"/>
      <c r="B13354" s="740" t="s">
        <v>20028</v>
      </c>
      <c r="C13354" s="45" t="s">
        <v>20029</v>
      </c>
    </row>
    <row r="13355" spans="1:3" ht="15.75" hidden="1">
      <c r="A13355" s="404"/>
      <c r="B13355" s="740" t="s">
        <v>20032</v>
      </c>
      <c r="C13355" s="45" t="s">
        <v>20033</v>
      </c>
    </row>
    <row r="13356" spans="1:3" ht="15.75" hidden="1">
      <c r="A13356" s="404"/>
      <c r="B13356" s="1155" t="s">
        <v>20036</v>
      </c>
      <c r="C13356" s="55">
        <v>42155005043</v>
      </c>
    </row>
    <row r="13357" spans="1:3" ht="15.75" hidden="1">
      <c r="A13357" s="404"/>
      <c r="B13357" s="740" t="s">
        <v>20038</v>
      </c>
      <c r="C13357" s="45" t="s">
        <v>20039</v>
      </c>
    </row>
    <row r="13358" spans="1:3" ht="15.75" hidden="1">
      <c r="A13358" s="404"/>
      <c r="B13358" s="1155" t="s">
        <v>20041</v>
      </c>
      <c r="C13358" s="55">
        <v>36076034434</v>
      </c>
    </row>
    <row r="13359" spans="1:3" ht="15.75" hidden="1">
      <c r="A13359" s="404"/>
      <c r="B13359" s="1141" t="s">
        <v>20044</v>
      </c>
      <c r="C13359" s="11" t="s">
        <v>20045</v>
      </c>
    </row>
    <row r="13360" spans="1:3" ht="15.75" hidden="1">
      <c r="A13360" s="404"/>
      <c r="B13360" s="740" t="s">
        <v>20048</v>
      </c>
      <c r="C13360" s="29">
        <v>56064002805</v>
      </c>
    </row>
    <row r="13361" spans="1:3" ht="15.75" hidden="1">
      <c r="A13361" s="404"/>
      <c r="B13361" s="740" t="s">
        <v>20051</v>
      </c>
      <c r="C13361" s="45" t="s">
        <v>20052</v>
      </c>
    </row>
    <row r="13362" spans="1:3" ht="15.75" hidden="1">
      <c r="A13362" s="404"/>
      <c r="B13362" s="1176" t="s">
        <v>20055</v>
      </c>
      <c r="C13362" s="45" t="s">
        <v>20056</v>
      </c>
    </row>
    <row r="13363" spans="1:3" ht="15.75" hidden="1">
      <c r="A13363" s="404"/>
      <c r="B13363" s="740" t="s">
        <v>20058</v>
      </c>
      <c r="C13363" s="45" t="s">
        <v>20059</v>
      </c>
    </row>
    <row r="13364" spans="1:3" ht="15.75" hidden="1">
      <c r="A13364" s="404"/>
      <c r="B13364" s="740" t="s">
        <v>20062</v>
      </c>
      <c r="C13364" s="29">
        <v>45077000330</v>
      </c>
    </row>
    <row r="13365" spans="1:3" ht="15.75" hidden="1">
      <c r="A13365" s="404"/>
      <c r="B13365" s="740" t="s">
        <v>20065</v>
      </c>
      <c r="C13365" s="45" t="s">
        <v>20066</v>
      </c>
    </row>
    <row r="13366" spans="1:3" ht="15.75" hidden="1">
      <c r="A13366" s="404"/>
      <c r="B13366" s="692" t="s">
        <v>20069</v>
      </c>
      <c r="C13366" s="99">
        <v>42066011366</v>
      </c>
    </row>
    <row r="13367" spans="1:3" ht="15.75" hidden="1">
      <c r="A13367" s="404"/>
      <c r="B13367" s="740" t="s">
        <v>20071</v>
      </c>
      <c r="C13367" s="45" t="s">
        <v>20072</v>
      </c>
    </row>
    <row r="13368" spans="1:3" ht="15.75" hidden="1">
      <c r="A13368" s="404"/>
      <c r="B13368" s="692" t="s">
        <v>20075</v>
      </c>
      <c r="C13368" s="49" t="s">
        <v>20076</v>
      </c>
    </row>
    <row r="13369" spans="1:3" ht="15.75" hidden="1">
      <c r="A13369" s="404"/>
      <c r="B13369" s="740" t="s">
        <v>20079</v>
      </c>
      <c r="C13369" s="29" t="s">
        <v>20080</v>
      </c>
    </row>
    <row r="13370" spans="1:3" ht="15.75" hidden="1">
      <c r="A13370" s="404"/>
      <c r="B13370" s="1218" t="s">
        <v>20082</v>
      </c>
      <c r="C13370" s="45" t="s">
        <v>20083</v>
      </c>
    </row>
    <row r="13371" spans="1:3" ht="15.75" hidden="1">
      <c r="A13371" s="404"/>
      <c r="B13371" s="740" t="s">
        <v>20085</v>
      </c>
      <c r="C13371" s="45" t="s">
        <v>20086</v>
      </c>
    </row>
    <row r="13372" spans="1:3" ht="15.75" hidden="1">
      <c r="A13372" s="404"/>
      <c r="B13372" s="740" t="s">
        <v>20088</v>
      </c>
      <c r="C13372" s="45" t="s">
        <v>20089</v>
      </c>
    </row>
    <row r="13373" spans="1:3" ht="15.75" hidden="1">
      <c r="A13373" s="404"/>
      <c r="B13373" s="740" t="s">
        <v>20092</v>
      </c>
      <c r="C13373" s="45" t="s">
        <v>20093</v>
      </c>
    </row>
    <row r="13374" spans="1:3" ht="15.75" hidden="1">
      <c r="A13374" s="404"/>
      <c r="B13374" s="740" t="s">
        <v>20095</v>
      </c>
      <c r="C13374" s="45" t="s">
        <v>20096</v>
      </c>
    </row>
    <row r="13375" spans="1:3" ht="15.75" hidden="1">
      <c r="A13375" s="404"/>
      <c r="B13375" s="692" t="s">
        <v>20099</v>
      </c>
      <c r="C13375" s="29">
        <v>56071000223</v>
      </c>
    </row>
    <row r="13376" spans="1:3" ht="15.75" hidden="1">
      <c r="A13376" s="404"/>
      <c r="B13376" s="740" t="s">
        <v>20102</v>
      </c>
      <c r="C13376" s="45" t="s">
        <v>20103</v>
      </c>
    </row>
    <row r="13377" spans="1:3" ht="15.75" hidden="1">
      <c r="A13377" s="404"/>
      <c r="B13377" s="740" t="s">
        <v>20105</v>
      </c>
      <c r="C13377" s="29">
        <v>56076010458</v>
      </c>
    </row>
    <row r="13378" spans="1:3" ht="15.75" hidden="1">
      <c r="A13378" s="404"/>
      <c r="B13378" s="740" t="s">
        <v>20108</v>
      </c>
      <c r="C13378" s="45" t="s">
        <v>20109</v>
      </c>
    </row>
    <row r="13379" spans="1:3" ht="15.75" hidden="1">
      <c r="A13379" s="404"/>
      <c r="B13379" s="740" t="s">
        <v>20112</v>
      </c>
      <c r="C13379" s="45" t="s">
        <v>20113</v>
      </c>
    </row>
    <row r="13380" spans="1:3" ht="15.75" hidden="1">
      <c r="A13380" s="404"/>
      <c r="B13380" s="692" t="s">
        <v>20116</v>
      </c>
      <c r="C13380" s="29">
        <v>52165001324</v>
      </c>
    </row>
    <row r="13381" spans="1:3" ht="15.75" hidden="1">
      <c r="A13381" s="404"/>
      <c r="B13381" s="740" t="s">
        <v>20119</v>
      </c>
      <c r="C13381" s="45" t="s">
        <v>20120</v>
      </c>
    </row>
    <row r="13382" spans="1:3" ht="15.75" hidden="1">
      <c r="A13382" s="404"/>
      <c r="B13382" s="1272" t="s">
        <v>20122</v>
      </c>
      <c r="C13382" s="125" t="s">
        <v>20123</v>
      </c>
    </row>
    <row r="13383" spans="1:3" ht="15.75" hidden="1">
      <c r="A13383" s="404"/>
      <c r="B13383" s="740" t="s">
        <v>20126</v>
      </c>
      <c r="C13383" s="45" t="s">
        <v>20127</v>
      </c>
    </row>
    <row r="13384" spans="1:3" ht="15.75" hidden="1">
      <c r="A13384" s="404"/>
      <c r="B13384" s="740" t="s">
        <v>20130</v>
      </c>
      <c r="C13384" s="45" t="s">
        <v>12502</v>
      </c>
    </row>
    <row r="13385" spans="1:3" ht="15.75" hidden="1">
      <c r="A13385" s="404"/>
      <c r="B13385" s="740" t="s">
        <v>20133</v>
      </c>
      <c r="C13385" s="45" t="s">
        <v>20134</v>
      </c>
    </row>
    <row r="13386" spans="1:3" ht="15.75" hidden="1">
      <c r="A13386" s="404"/>
      <c r="B13386" s="740" t="s">
        <v>20137</v>
      </c>
      <c r="C13386" s="45" t="s">
        <v>20138</v>
      </c>
    </row>
    <row r="13387" spans="1:3" ht="15.75" hidden="1">
      <c r="A13387" s="404"/>
      <c r="B13387" s="1141" t="s">
        <v>20141</v>
      </c>
      <c r="C13387" s="11" t="s">
        <v>20142</v>
      </c>
    </row>
    <row r="13388" spans="1:3" ht="15.75" hidden="1">
      <c r="A13388" s="404"/>
      <c r="B13388" s="740" t="s">
        <v>20144</v>
      </c>
      <c r="C13388" s="45" t="s">
        <v>20145</v>
      </c>
    </row>
    <row r="13389" spans="1:3" ht="15.75" hidden="1">
      <c r="A13389" s="404"/>
      <c r="B13389" s="692" t="s">
        <v>20148</v>
      </c>
      <c r="C13389" s="45" t="s">
        <v>20149</v>
      </c>
    </row>
    <row r="13390" spans="1:3" ht="15.75" hidden="1">
      <c r="A13390" s="404"/>
      <c r="B13390" s="740" t="s">
        <v>20152</v>
      </c>
      <c r="C13390" s="45" t="s">
        <v>20153</v>
      </c>
    </row>
    <row r="13391" spans="1:3" ht="15.75" hidden="1">
      <c r="A13391" s="404"/>
      <c r="B13391" s="740" t="s">
        <v>20156</v>
      </c>
      <c r="C13391" s="45" t="s">
        <v>20157</v>
      </c>
    </row>
    <row r="13392" spans="1:3" ht="15.75" hidden="1">
      <c r="A13392" s="404"/>
      <c r="B13392" s="740" t="s">
        <v>20160</v>
      </c>
      <c r="C13392" s="45" t="s">
        <v>20161</v>
      </c>
    </row>
    <row r="13393" spans="1:3" ht="15.75" hidden="1">
      <c r="A13393" s="404"/>
      <c r="B13393" s="740" t="s">
        <v>20164</v>
      </c>
      <c r="C13393" s="45" t="s">
        <v>4415</v>
      </c>
    </row>
    <row r="13394" spans="1:3" ht="15.75" hidden="1">
      <c r="A13394" s="404"/>
      <c r="B13394" s="692" t="s">
        <v>20167</v>
      </c>
      <c r="C13394" s="49" t="s">
        <v>20168</v>
      </c>
    </row>
    <row r="13395" spans="1:3" ht="15.75" hidden="1">
      <c r="A13395" s="404"/>
      <c r="B13395" s="728" t="s">
        <v>20171</v>
      </c>
      <c r="C13395" s="125">
        <v>36067006546</v>
      </c>
    </row>
    <row r="13396" spans="1:3" ht="15.75" hidden="1">
      <c r="A13396" s="404"/>
      <c r="B13396" s="1176" t="s">
        <v>20173</v>
      </c>
      <c r="C13396" s="29">
        <v>46058001156</v>
      </c>
    </row>
    <row r="13397" spans="1:3" ht="15.75" hidden="1">
      <c r="A13397" s="404"/>
      <c r="B13397" s="740" t="s">
        <v>20176</v>
      </c>
      <c r="C13397" s="45" t="s">
        <v>20177</v>
      </c>
    </row>
    <row r="13398" spans="1:3" ht="15.75" hidden="1">
      <c r="A13398" s="404"/>
      <c r="B13398" s="740" t="s">
        <v>20180</v>
      </c>
      <c r="C13398" s="45" t="s">
        <v>20181</v>
      </c>
    </row>
    <row r="13399" spans="1:3" ht="15.75" hidden="1">
      <c r="A13399" s="404"/>
      <c r="B13399" s="692" t="s">
        <v>20184</v>
      </c>
      <c r="C13399" s="45" t="s">
        <v>20185</v>
      </c>
    </row>
    <row r="13400" spans="1:3" ht="15.75" hidden="1">
      <c r="A13400" s="404"/>
      <c r="B13400" s="740" t="s">
        <v>20188</v>
      </c>
      <c r="C13400" s="45" t="s">
        <v>20189</v>
      </c>
    </row>
    <row r="13401" spans="1:3" ht="15.75" hidden="1">
      <c r="A13401" s="404"/>
      <c r="B13401" s="740" t="s">
        <v>20192</v>
      </c>
      <c r="C13401" s="45" t="s">
        <v>20193</v>
      </c>
    </row>
    <row r="13402" spans="1:3" ht="15.75" hidden="1">
      <c r="A13402" s="404"/>
      <c r="B13402" s="740" t="s">
        <v>20196</v>
      </c>
      <c r="C13402" s="45" t="s">
        <v>20197</v>
      </c>
    </row>
    <row r="13403" spans="1:3" ht="15.75" hidden="1">
      <c r="A13403" s="404"/>
      <c r="B13403" s="692" t="s">
        <v>20200</v>
      </c>
      <c r="C13403" s="49" t="s">
        <v>20201</v>
      </c>
    </row>
    <row r="13404" spans="1:3" ht="15.75" hidden="1">
      <c r="A13404" s="404"/>
      <c r="B13404" s="740" t="s">
        <v>20204</v>
      </c>
      <c r="C13404" s="45" t="s">
        <v>20205</v>
      </c>
    </row>
    <row r="13405" spans="1:3" ht="15.75" hidden="1">
      <c r="A13405" s="404"/>
      <c r="B13405" s="740" t="s">
        <v>20208</v>
      </c>
      <c r="C13405" s="45" t="s">
        <v>20209</v>
      </c>
    </row>
    <row r="13406" spans="1:3" ht="15.75" hidden="1">
      <c r="A13406" s="404"/>
      <c r="B13406" s="740" t="s">
        <v>20212</v>
      </c>
      <c r="C13406" s="45" t="s">
        <v>20213</v>
      </c>
    </row>
    <row r="13407" spans="1:3" ht="15.75" hidden="1">
      <c r="A13407" s="404"/>
      <c r="B13407" s="740" t="s">
        <v>20215</v>
      </c>
      <c r="C13407" s="45" t="s">
        <v>13810</v>
      </c>
    </row>
    <row r="13408" spans="1:3" ht="15.75" hidden="1">
      <c r="A13408" s="404"/>
      <c r="B13408" s="740" t="s">
        <v>20218</v>
      </c>
      <c r="C13408" s="45" t="s">
        <v>20219</v>
      </c>
    </row>
    <row r="13409" spans="1:3" ht="15.75" hidden="1">
      <c r="A13409" s="404"/>
      <c r="B13409" s="740" t="s">
        <v>20222</v>
      </c>
      <c r="C13409" s="45" t="s">
        <v>20223</v>
      </c>
    </row>
    <row r="13410" spans="1:3" ht="15.75" hidden="1">
      <c r="A13410" s="404"/>
      <c r="B13410" s="740" t="s">
        <v>20225</v>
      </c>
      <c r="C13410" s="45" t="s">
        <v>20226</v>
      </c>
    </row>
    <row r="13411" spans="1:3" ht="15.75" hidden="1">
      <c r="A13411" s="404"/>
      <c r="B13411" s="740" t="s">
        <v>20229</v>
      </c>
      <c r="C13411" s="99">
        <v>34166015324</v>
      </c>
    </row>
    <row r="13412" spans="1:3" ht="15.75" hidden="1">
      <c r="A13412" s="404"/>
      <c r="B13412" s="740" t="s">
        <v>20232</v>
      </c>
      <c r="C13412" s="45" t="s">
        <v>20233</v>
      </c>
    </row>
    <row r="13413" spans="1:3" ht="15.75" hidden="1">
      <c r="A13413" s="404"/>
      <c r="B13413" s="1176" t="s">
        <v>20236</v>
      </c>
      <c r="C13413" s="29">
        <v>46055010485</v>
      </c>
    </row>
    <row r="13414" spans="1:3" ht="15.75" hidden="1">
      <c r="A13414" s="404"/>
      <c r="B13414" s="740" t="s">
        <v>20239</v>
      </c>
      <c r="C13414" s="45" t="s">
        <v>20240</v>
      </c>
    </row>
    <row r="13415" spans="1:3" ht="15.75" hidden="1">
      <c r="A13415" s="404"/>
      <c r="B13415" s="692" t="s">
        <v>20242</v>
      </c>
      <c r="C13415" s="49" t="s">
        <v>20243</v>
      </c>
    </row>
    <row r="13416" spans="1:3" ht="15.75" hidden="1">
      <c r="A13416" s="404"/>
      <c r="B13416" s="692" t="s">
        <v>20246</v>
      </c>
      <c r="C13416" s="99">
        <v>56054000080</v>
      </c>
    </row>
    <row r="13417" spans="1:3" ht="15.75" hidden="1">
      <c r="A13417" s="404"/>
      <c r="B13417" s="692" t="s">
        <v>20249</v>
      </c>
      <c r="C13417" s="9">
        <v>56060006343</v>
      </c>
    </row>
    <row r="13418" spans="1:3" ht="15.75" hidden="1">
      <c r="A13418" s="404"/>
      <c r="B13418" s="740" t="s">
        <v>20251</v>
      </c>
      <c r="C13418" s="45" t="s">
        <v>20252</v>
      </c>
    </row>
    <row r="13419" spans="1:3" ht="15.75" hidden="1">
      <c r="A13419" s="404"/>
      <c r="B13419" s="740" t="s">
        <v>20255</v>
      </c>
      <c r="C13419" s="45" t="s">
        <v>20256</v>
      </c>
    </row>
    <row r="13420" spans="1:3" ht="15.75" hidden="1">
      <c r="A13420" s="404"/>
      <c r="B13420" s="740" t="s">
        <v>20258</v>
      </c>
      <c r="C13420" s="45" t="s">
        <v>20259</v>
      </c>
    </row>
    <row r="13421" spans="1:3" ht="15.75" hidden="1">
      <c r="A13421" s="404"/>
      <c r="B13421" s="1141" t="s">
        <v>20262</v>
      </c>
      <c r="C13421" s="11" t="s">
        <v>20263</v>
      </c>
    </row>
    <row r="13422" spans="1:3" ht="15.75" hidden="1">
      <c r="A13422" s="404"/>
      <c r="B13422" s="740" t="s">
        <v>20266</v>
      </c>
      <c r="C13422" s="45" t="s">
        <v>20267</v>
      </c>
    </row>
    <row r="13423" spans="1:3" ht="15.75" hidden="1">
      <c r="A13423" s="404"/>
      <c r="B13423" s="740" t="s">
        <v>20270</v>
      </c>
      <c r="C13423" s="45" t="s">
        <v>20271</v>
      </c>
    </row>
    <row r="13424" spans="1:3" ht="15.75" hidden="1">
      <c r="A13424" s="404"/>
      <c r="B13424" s="740" t="s">
        <v>20274</v>
      </c>
      <c r="C13424" s="45" t="s">
        <v>4262</v>
      </c>
    </row>
    <row r="13425" spans="1:3" ht="15.75" hidden="1">
      <c r="A13425" s="404"/>
      <c r="B13425" s="740" t="s">
        <v>20276</v>
      </c>
      <c r="C13425" s="45" t="s">
        <v>20277</v>
      </c>
    </row>
    <row r="13426" spans="1:3" ht="15.75" hidden="1">
      <c r="A13426" s="404"/>
      <c r="B13426" s="740" t="s">
        <v>20279</v>
      </c>
      <c r="C13426" s="45" t="s">
        <v>20280</v>
      </c>
    </row>
    <row r="13427" spans="1:3" ht="15.75" hidden="1">
      <c r="A13427" s="404"/>
      <c r="B13427" s="740" t="s">
        <v>20282</v>
      </c>
      <c r="C13427" s="45" t="s">
        <v>20283</v>
      </c>
    </row>
    <row r="13428" spans="1:3" ht="15.75" hidden="1">
      <c r="A13428" s="404"/>
      <c r="B13428" s="740" t="s">
        <v>20286</v>
      </c>
      <c r="C13428" s="45" t="s">
        <v>20287</v>
      </c>
    </row>
    <row r="13429" spans="1:3" ht="15.75" hidden="1">
      <c r="A13429" s="404"/>
      <c r="B13429" s="740" t="s">
        <v>20290</v>
      </c>
      <c r="C13429" s="45" t="s">
        <v>20291</v>
      </c>
    </row>
    <row r="13430" spans="1:3" ht="15.75" hidden="1">
      <c r="A13430" s="404"/>
      <c r="B13430" s="692" t="s">
        <v>20294</v>
      </c>
      <c r="C13430" s="49" t="s">
        <v>20295</v>
      </c>
    </row>
    <row r="13431" spans="1:3" ht="15.75" hidden="1">
      <c r="A13431" s="404"/>
      <c r="B13431" s="740" t="s">
        <v>20298</v>
      </c>
      <c r="C13431" s="45" t="s">
        <v>20299</v>
      </c>
    </row>
    <row r="13432" spans="1:3" ht="15.75" hidden="1">
      <c r="A13432" s="404"/>
      <c r="B13432" s="740" t="s">
        <v>20301</v>
      </c>
      <c r="C13432" s="45" t="s">
        <v>20302</v>
      </c>
    </row>
    <row r="13433" spans="1:3" ht="15.75" hidden="1">
      <c r="A13433" s="404"/>
      <c r="B13433" s="740" t="s">
        <v>20304</v>
      </c>
      <c r="C13433" s="45" t="s">
        <v>20305</v>
      </c>
    </row>
    <row r="13434" spans="1:3" ht="15.75" hidden="1">
      <c r="A13434" s="404"/>
      <c r="B13434" s="425" t="s">
        <v>20308</v>
      </c>
      <c r="C13434" s="20" t="s">
        <v>20309</v>
      </c>
    </row>
    <row r="13435" spans="1:3" ht="15.75" hidden="1">
      <c r="A13435" s="404"/>
      <c r="B13435" s="692" t="s">
        <v>20311</v>
      </c>
      <c r="C13435" s="99">
        <v>56161002569</v>
      </c>
    </row>
    <row r="13436" spans="1:3" ht="15.75" hidden="1">
      <c r="A13436" s="404"/>
      <c r="B13436" s="740" t="s">
        <v>20313</v>
      </c>
      <c r="C13436" s="45" t="s">
        <v>20314</v>
      </c>
    </row>
    <row r="13437" spans="1:3" ht="15.75" hidden="1">
      <c r="A13437" s="404"/>
      <c r="B13437" s="740" t="s">
        <v>20316</v>
      </c>
      <c r="C13437" s="45" t="s">
        <v>20317</v>
      </c>
    </row>
    <row r="13438" spans="1:3" ht="15.75" hidden="1">
      <c r="A13438" s="404"/>
      <c r="B13438" s="740" t="s">
        <v>20320</v>
      </c>
      <c r="C13438" s="45" t="s">
        <v>20321</v>
      </c>
    </row>
    <row r="13439" spans="1:3" ht="15.75" hidden="1">
      <c r="A13439" s="404"/>
      <c r="B13439" s="740" t="s">
        <v>20324</v>
      </c>
      <c r="C13439" s="45" t="s">
        <v>20325</v>
      </c>
    </row>
    <row r="13440" spans="1:3" ht="15.75" hidden="1">
      <c r="A13440" s="404"/>
      <c r="B13440" s="1141" t="s">
        <v>20328</v>
      </c>
      <c r="C13440" s="11" t="s">
        <v>20329</v>
      </c>
    </row>
    <row r="13441" spans="1:3" hidden="1">
      <c r="A13441" s="404"/>
      <c r="B13441" s="543" t="s">
        <v>9239</v>
      </c>
      <c r="C13441" s="429" t="s">
        <v>9240</v>
      </c>
    </row>
    <row r="13442" spans="1:3" hidden="1">
      <c r="A13442" s="404"/>
      <c r="B13442" s="543" t="s">
        <v>9242</v>
      </c>
      <c r="C13442" s="429" t="s">
        <v>9243</v>
      </c>
    </row>
    <row r="13443" spans="1:3" hidden="1">
      <c r="A13443" s="404"/>
      <c r="B13443" s="543" t="s">
        <v>9246</v>
      </c>
      <c r="C13443" s="429" t="s">
        <v>9247</v>
      </c>
    </row>
    <row r="13444" spans="1:3" hidden="1">
      <c r="A13444" s="404"/>
      <c r="B13444" s="543" t="s">
        <v>9250</v>
      </c>
      <c r="C13444" s="429" t="s">
        <v>9251</v>
      </c>
    </row>
    <row r="13445" spans="1:3" hidden="1">
      <c r="A13445" s="404"/>
      <c r="B13445" s="543" t="s">
        <v>9254</v>
      </c>
      <c r="C13445" s="429" t="s">
        <v>9255</v>
      </c>
    </row>
    <row r="13446" spans="1:3" hidden="1">
      <c r="A13446" s="404"/>
      <c r="B13446" s="543" t="s">
        <v>9258</v>
      </c>
      <c r="C13446" s="429" t="s">
        <v>9259</v>
      </c>
    </row>
    <row r="13447" spans="1:3" hidden="1">
      <c r="A13447" s="404"/>
      <c r="B13447" s="543" t="s">
        <v>9262</v>
      </c>
      <c r="C13447" s="429" t="s">
        <v>9263</v>
      </c>
    </row>
    <row r="13448" spans="1:3" hidden="1">
      <c r="A13448" s="404"/>
      <c r="B13448" s="543" t="s">
        <v>9266</v>
      </c>
      <c r="C13448" s="429" t="s">
        <v>9267</v>
      </c>
    </row>
    <row r="13449" spans="1:3" hidden="1">
      <c r="A13449" s="404"/>
      <c r="B13449" s="543" t="s">
        <v>9270</v>
      </c>
      <c r="C13449" s="429" t="s">
        <v>9271</v>
      </c>
    </row>
    <row r="13450" spans="1:3" hidden="1">
      <c r="A13450" s="404"/>
      <c r="B13450" s="543" t="s">
        <v>9274</v>
      </c>
      <c r="C13450" s="429" t="s">
        <v>9275</v>
      </c>
    </row>
    <row r="13451" spans="1:3" hidden="1">
      <c r="A13451" s="404"/>
      <c r="B13451" s="543" t="s">
        <v>9278</v>
      </c>
      <c r="C13451" s="429" t="s">
        <v>9279</v>
      </c>
    </row>
    <row r="13452" spans="1:3" hidden="1">
      <c r="A13452" s="404"/>
      <c r="B13452" s="543" t="s">
        <v>9282</v>
      </c>
      <c r="C13452" s="429" t="s">
        <v>9283</v>
      </c>
    </row>
    <row r="13453" spans="1:3" hidden="1">
      <c r="A13453" s="404"/>
      <c r="B13453" s="543" t="s">
        <v>9286</v>
      </c>
      <c r="C13453" s="429" t="s">
        <v>9287</v>
      </c>
    </row>
    <row r="13454" spans="1:3" hidden="1">
      <c r="A13454" s="404"/>
      <c r="B13454" s="543" t="s">
        <v>9290</v>
      </c>
      <c r="C13454" s="429" t="s">
        <v>9291</v>
      </c>
    </row>
    <row r="13455" spans="1:3" hidden="1">
      <c r="A13455" s="404"/>
      <c r="B13455" s="543" t="s">
        <v>9294</v>
      </c>
      <c r="C13455" s="429" t="s">
        <v>9295</v>
      </c>
    </row>
    <row r="13456" spans="1:3" hidden="1">
      <c r="A13456" s="404"/>
      <c r="B13456" s="543" t="s">
        <v>9298</v>
      </c>
      <c r="C13456" s="429" t="s">
        <v>9299</v>
      </c>
    </row>
    <row r="13457" spans="1:3" hidden="1">
      <c r="A13457" s="404"/>
      <c r="B13457" s="543" t="s">
        <v>9302</v>
      </c>
      <c r="C13457" s="429" t="s">
        <v>9303</v>
      </c>
    </row>
    <row r="13458" spans="1:3" hidden="1">
      <c r="A13458" s="404"/>
      <c r="B13458" s="543" t="s">
        <v>9306</v>
      </c>
      <c r="C13458" s="429" t="s">
        <v>9307</v>
      </c>
    </row>
    <row r="13459" spans="1:3" hidden="1">
      <c r="A13459" s="404"/>
      <c r="B13459" s="543" t="s">
        <v>9310</v>
      </c>
      <c r="C13459" s="429" t="s">
        <v>9311</v>
      </c>
    </row>
    <row r="13460" spans="1:3" hidden="1">
      <c r="A13460" s="404"/>
      <c r="B13460" s="543" t="s">
        <v>9313</v>
      </c>
      <c r="C13460" s="429" t="s">
        <v>9314</v>
      </c>
    </row>
    <row r="13461" spans="1:3" hidden="1">
      <c r="A13461" s="404"/>
      <c r="B13461" s="543" t="s">
        <v>9317</v>
      </c>
      <c r="C13461" s="429" t="s">
        <v>9318</v>
      </c>
    </row>
    <row r="13462" spans="1:3" hidden="1">
      <c r="A13462" s="404"/>
      <c r="B13462" s="543" t="s">
        <v>9321</v>
      </c>
      <c r="C13462" s="429" t="s">
        <v>9322</v>
      </c>
    </row>
    <row r="13463" spans="1:3" hidden="1">
      <c r="A13463" s="404"/>
      <c r="B13463" s="543" t="s">
        <v>9325</v>
      </c>
      <c r="C13463" s="429" t="s">
        <v>9326</v>
      </c>
    </row>
    <row r="13464" spans="1:3" hidden="1">
      <c r="A13464" s="404"/>
      <c r="B13464" s="543" t="s">
        <v>9329</v>
      </c>
      <c r="C13464" s="429" t="s">
        <v>9330</v>
      </c>
    </row>
    <row r="13465" spans="1:3" hidden="1">
      <c r="A13465" s="404"/>
      <c r="B13465" s="543" t="s">
        <v>9333</v>
      </c>
      <c r="C13465" s="429" t="s">
        <v>9334</v>
      </c>
    </row>
    <row r="13466" spans="1:3" hidden="1">
      <c r="A13466" s="404"/>
      <c r="B13466" s="543" t="s">
        <v>9337</v>
      </c>
      <c r="C13466" s="429" t="s">
        <v>9338</v>
      </c>
    </row>
    <row r="13467" spans="1:3" hidden="1">
      <c r="A13467" s="404"/>
      <c r="B13467" s="543" t="s">
        <v>9341</v>
      </c>
      <c r="C13467" s="429" t="s">
        <v>9342</v>
      </c>
    </row>
    <row r="13468" spans="1:3" hidden="1">
      <c r="A13468" s="404"/>
      <c r="B13468" s="543" t="s">
        <v>9345</v>
      </c>
      <c r="C13468" s="429" t="s">
        <v>9346</v>
      </c>
    </row>
    <row r="13469" spans="1:3" hidden="1">
      <c r="A13469" s="404"/>
      <c r="B13469" s="543" t="s">
        <v>9349</v>
      </c>
      <c r="C13469" s="429" t="s">
        <v>9350</v>
      </c>
    </row>
    <row r="13470" spans="1:3" hidden="1">
      <c r="A13470" s="404"/>
      <c r="B13470" s="543" t="s">
        <v>9353</v>
      </c>
      <c r="C13470" s="429" t="s">
        <v>9354</v>
      </c>
    </row>
    <row r="13471" spans="1:3" hidden="1">
      <c r="A13471" s="404"/>
      <c r="B13471" s="543" t="s">
        <v>9357</v>
      </c>
      <c r="C13471" s="429" t="s">
        <v>9358</v>
      </c>
    </row>
    <row r="13472" spans="1:3" hidden="1">
      <c r="A13472" s="404"/>
      <c r="B13472" s="543" t="s">
        <v>9360</v>
      </c>
      <c r="C13472" s="429" t="s">
        <v>9361</v>
      </c>
    </row>
    <row r="13473" spans="1:3" hidden="1">
      <c r="A13473" s="404"/>
      <c r="B13473" s="543" t="s">
        <v>9363</v>
      </c>
      <c r="C13473" s="429" t="s">
        <v>9364</v>
      </c>
    </row>
    <row r="13474" spans="1:3" hidden="1">
      <c r="A13474" s="404"/>
      <c r="B13474" s="543" t="s">
        <v>9367</v>
      </c>
      <c r="C13474" s="429" t="s">
        <v>9079</v>
      </c>
    </row>
    <row r="13475" spans="1:3" hidden="1">
      <c r="A13475" s="404"/>
      <c r="B13475" s="543" t="s">
        <v>9370</v>
      </c>
      <c r="C13475" s="429" t="s">
        <v>9371</v>
      </c>
    </row>
    <row r="13476" spans="1:3" hidden="1">
      <c r="A13476" s="404"/>
      <c r="B13476" s="543" t="s">
        <v>9374</v>
      </c>
      <c r="C13476" s="429" t="s">
        <v>9375</v>
      </c>
    </row>
    <row r="13477" spans="1:3" hidden="1">
      <c r="A13477" s="404"/>
      <c r="B13477" s="543" t="s">
        <v>9378</v>
      </c>
      <c r="C13477" s="429" t="s">
        <v>9379</v>
      </c>
    </row>
    <row r="13478" spans="1:3" hidden="1">
      <c r="A13478" s="404"/>
      <c r="B13478" s="543" t="s">
        <v>9382</v>
      </c>
      <c r="C13478" s="429" t="s">
        <v>9383</v>
      </c>
    </row>
    <row r="13479" spans="1:3" hidden="1">
      <c r="A13479" s="404"/>
      <c r="B13479" s="543" t="s">
        <v>9386</v>
      </c>
      <c r="C13479" s="429" t="s">
        <v>9387</v>
      </c>
    </row>
    <row r="13480" spans="1:3" hidden="1">
      <c r="A13480" s="404"/>
      <c r="B13480" s="543" t="s">
        <v>9389</v>
      </c>
      <c r="C13480" s="429" t="s">
        <v>9390</v>
      </c>
    </row>
    <row r="13481" spans="1:3" hidden="1">
      <c r="A13481" s="404"/>
      <c r="B13481" s="543" t="s">
        <v>9393</v>
      </c>
      <c r="C13481" s="429" t="s">
        <v>9394</v>
      </c>
    </row>
    <row r="13482" spans="1:3" hidden="1">
      <c r="A13482" s="404"/>
      <c r="B13482" s="543" t="s">
        <v>9397</v>
      </c>
      <c r="C13482" s="429" t="s">
        <v>9398</v>
      </c>
    </row>
    <row r="13483" spans="1:3" hidden="1">
      <c r="A13483" s="404"/>
      <c r="B13483" s="543" t="s">
        <v>9401</v>
      </c>
      <c r="C13483" s="429" t="s">
        <v>9402</v>
      </c>
    </row>
    <row r="13484" spans="1:3" hidden="1">
      <c r="A13484" s="404"/>
      <c r="B13484" s="543" t="s">
        <v>9405</v>
      </c>
      <c r="C13484" s="429" t="s">
        <v>9406</v>
      </c>
    </row>
    <row r="13485" spans="1:3" hidden="1">
      <c r="A13485" s="404"/>
      <c r="B13485" s="543" t="s">
        <v>9408</v>
      </c>
      <c r="C13485" s="429" t="s">
        <v>9409</v>
      </c>
    </row>
    <row r="13486" spans="1:3" hidden="1">
      <c r="A13486" s="404"/>
      <c r="B13486" s="543" t="s">
        <v>9412</v>
      </c>
      <c r="C13486" s="429" t="s">
        <v>9413</v>
      </c>
    </row>
    <row r="13487" spans="1:3" hidden="1">
      <c r="A13487" s="404"/>
      <c r="B13487" s="543" t="s">
        <v>9415</v>
      </c>
      <c r="C13487" s="429" t="s">
        <v>9416</v>
      </c>
    </row>
    <row r="13488" spans="1:3" hidden="1">
      <c r="A13488" s="404"/>
      <c r="B13488" s="543" t="s">
        <v>9419</v>
      </c>
      <c r="C13488" s="429" t="s">
        <v>9420</v>
      </c>
    </row>
    <row r="13489" spans="1:3" hidden="1">
      <c r="A13489" s="404"/>
      <c r="B13489" s="543" t="s">
        <v>9422</v>
      </c>
      <c r="C13489" s="429" t="s">
        <v>9423</v>
      </c>
    </row>
    <row r="13490" spans="1:3" hidden="1">
      <c r="A13490" s="404"/>
      <c r="B13490" s="543" t="s">
        <v>9426</v>
      </c>
      <c r="C13490" s="429" t="s">
        <v>9427</v>
      </c>
    </row>
    <row r="13491" spans="1:3" hidden="1">
      <c r="A13491" s="404"/>
      <c r="B13491" s="543" t="s">
        <v>9429</v>
      </c>
      <c r="C13491" s="429" t="s">
        <v>9430</v>
      </c>
    </row>
    <row r="13492" spans="1:3" hidden="1">
      <c r="A13492" s="404"/>
      <c r="B13492" s="543" t="s">
        <v>9433</v>
      </c>
      <c r="C13492" s="429" t="s">
        <v>9434</v>
      </c>
    </row>
    <row r="13493" spans="1:3" hidden="1">
      <c r="A13493" s="404"/>
      <c r="B13493" s="543" t="s">
        <v>9437</v>
      </c>
      <c r="C13493" s="429" t="s">
        <v>9438</v>
      </c>
    </row>
    <row r="13494" spans="1:3" hidden="1">
      <c r="A13494" s="404"/>
      <c r="B13494" s="543" t="s">
        <v>9441</v>
      </c>
      <c r="C13494" s="429" t="s">
        <v>9442</v>
      </c>
    </row>
    <row r="13495" spans="1:3" hidden="1">
      <c r="A13495" s="404"/>
      <c r="B13495" s="543" t="s">
        <v>9445</v>
      </c>
      <c r="C13495" s="429" t="s">
        <v>9446</v>
      </c>
    </row>
    <row r="13496" spans="1:3" hidden="1">
      <c r="A13496" s="404"/>
      <c r="B13496" s="543" t="s">
        <v>9449</v>
      </c>
      <c r="C13496" s="429" t="s">
        <v>9450</v>
      </c>
    </row>
    <row r="13497" spans="1:3" hidden="1">
      <c r="A13497" s="404"/>
      <c r="B13497" s="543" t="s">
        <v>9452</v>
      </c>
      <c r="C13497" s="429" t="s">
        <v>9453</v>
      </c>
    </row>
    <row r="13498" spans="1:3" hidden="1">
      <c r="A13498" s="404"/>
      <c r="B13498" s="543" t="s">
        <v>9456</v>
      </c>
      <c r="C13498" s="429" t="s">
        <v>9457</v>
      </c>
    </row>
    <row r="13499" spans="1:3" hidden="1">
      <c r="A13499" s="404"/>
      <c r="B13499" s="543" t="s">
        <v>9460</v>
      </c>
      <c r="C13499" s="429" t="s">
        <v>9461</v>
      </c>
    </row>
    <row r="13500" spans="1:3" hidden="1">
      <c r="A13500" s="404"/>
      <c r="B13500" s="543" t="s">
        <v>9464</v>
      </c>
      <c r="C13500" s="429" t="s">
        <v>9465</v>
      </c>
    </row>
    <row r="13501" spans="1:3" hidden="1">
      <c r="A13501" s="404"/>
      <c r="B13501" s="543" t="s">
        <v>9468</v>
      </c>
      <c r="C13501" s="429" t="s">
        <v>9469</v>
      </c>
    </row>
    <row r="13502" spans="1:3" hidden="1">
      <c r="A13502" s="404"/>
      <c r="B13502" s="543" t="s">
        <v>9472</v>
      </c>
      <c r="C13502" s="429" t="s">
        <v>9473</v>
      </c>
    </row>
    <row r="13503" spans="1:3" hidden="1">
      <c r="A13503" s="404"/>
      <c r="B13503" s="543" t="s">
        <v>9476</v>
      </c>
      <c r="C13503" s="429" t="s">
        <v>9477</v>
      </c>
    </row>
    <row r="13504" spans="1:3" hidden="1">
      <c r="A13504" s="404"/>
      <c r="B13504" s="543" t="s">
        <v>9479</v>
      </c>
      <c r="C13504" s="429" t="s">
        <v>9480</v>
      </c>
    </row>
    <row r="13505" spans="1:3" hidden="1">
      <c r="A13505" s="404"/>
      <c r="B13505" s="543" t="s">
        <v>9482</v>
      </c>
      <c r="C13505" s="429" t="s">
        <v>9483</v>
      </c>
    </row>
    <row r="13506" spans="1:3" hidden="1">
      <c r="A13506" s="404"/>
      <c r="B13506" s="543" t="s">
        <v>9485</v>
      </c>
      <c r="C13506" s="429" t="s">
        <v>9486</v>
      </c>
    </row>
    <row r="13507" spans="1:3" hidden="1">
      <c r="A13507" s="404"/>
      <c r="B13507" s="543" t="s">
        <v>9489</v>
      </c>
      <c r="C13507" s="429" t="s">
        <v>9490</v>
      </c>
    </row>
    <row r="13508" spans="1:3" hidden="1">
      <c r="A13508" s="404"/>
      <c r="B13508" s="543" t="s">
        <v>9492</v>
      </c>
      <c r="C13508" s="429" t="s">
        <v>9493</v>
      </c>
    </row>
    <row r="13509" spans="1:3" hidden="1">
      <c r="A13509" s="404"/>
      <c r="B13509" s="543" t="s">
        <v>9496</v>
      </c>
      <c r="C13509" s="429" t="s">
        <v>9497</v>
      </c>
    </row>
    <row r="13510" spans="1:3" hidden="1">
      <c r="A13510" s="404"/>
      <c r="B13510" s="543" t="s">
        <v>9499</v>
      </c>
      <c r="C13510" s="429" t="s">
        <v>9500</v>
      </c>
    </row>
    <row r="13511" spans="1:3" hidden="1">
      <c r="A13511" s="404"/>
      <c r="B13511" s="543" t="s">
        <v>9503</v>
      </c>
      <c r="C13511" s="429" t="s">
        <v>9504</v>
      </c>
    </row>
    <row r="13512" spans="1:3" hidden="1">
      <c r="A13512" s="404"/>
      <c r="B13512" s="543" t="s">
        <v>9507</v>
      </c>
      <c r="C13512" s="429" t="s">
        <v>9508</v>
      </c>
    </row>
    <row r="13513" spans="1:3" hidden="1">
      <c r="A13513" s="404"/>
      <c r="B13513" s="543" t="s">
        <v>9510</v>
      </c>
      <c r="C13513" s="429" t="s">
        <v>9511</v>
      </c>
    </row>
    <row r="13514" spans="1:3" hidden="1">
      <c r="A13514" s="404"/>
      <c r="B13514" s="543" t="s">
        <v>9514</v>
      </c>
      <c r="C13514" s="429" t="s">
        <v>9515</v>
      </c>
    </row>
    <row r="13515" spans="1:3" hidden="1">
      <c r="A13515" s="404"/>
      <c r="B13515" s="543" t="s">
        <v>9518</v>
      </c>
      <c r="C13515" s="429" t="s">
        <v>9519</v>
      </c>
    </row>
    <row r="13516" spans="1:3" hidden="1">
      <c r="A13516" s="404"/>
      <c r="B13516" s="543" t="s">
        <v>9522</v>
      </c>
      <c r="C13516" s="429" t="s">
        <v>9523</v>
      </c>
    </row>
    <row r="13517" spans="1:3" hidden="1">
      <c r="A13517" s="404"/>
      <c r="B13517" s="543" t="s">
        <v>9526</v>
      </c>
      <c r="C13517" s="429" t="s">
        <v>9527</v>
      </c>
    </row>
    <row r="13518" spans="1:3" hidden="1">
      <c r="A13518" s="404"/>
      <c r="B13518" s="543" t="s">
        <v>9530</v>
      </c>
      <c r="C13518" s="429" t="s">
        <v>9531</v>
      </c>
    </row>
    <row r="13519" spans="1:3" hidden="1">
      <c r="A13519" s="404"/>
      <c r="B13519" s="543" t="s">
        <v>9534</v>
      </c>
      <c r="C13519" s="429" t="s">
        <v>9535</v>
      </c>
    </row>
    <row r="13520" spans="1:3" hidden="1">
      <c r="A13520" s="404"/>
      <c r="B13520" s="543" t="s">
        <v>9537</v>
      </c>
      <c r="C13520" s="429" t="s">
        <v>9538</v>
      </c>
    </row>
    <row r="13521" spans="1:3" hidden="1">
      <c r="A13521" s="404"/>
      <c r="B13521" s="543" t="s">
        <v>9541</v>
      </c>
      <c r="C13521" s="429" t="s">
        <v>9542</v>
      </c>
    </row>
    <row r="13522" spans="1:3" hidden="1">
      <c r="A13522" s="404"/>
      <c r="B13522" s="543" t="s">
        <v>9544</v>
      </c>
      <c r="C13522" s="429" t="s">
        <v>9545</v>
      </c>
    </row>
    <row r="13523" spans="1:3" hidden="1">
      <c r="A13523" s="404"/>
      <c r="B13523" s="543" t="s">
        <v>9548</v>
      </c>
      <c r="C13523" s="429" t="s">
        <v>9549</v>
      </c>
    </row>
    <row r="13524" spans="1:3" hidden="1">
      <c r="A13524" s="404"/>
      <c r="B13524" s="543" t="s">
        <v>9552</v>
      </c>
      <c r="C13524" s="429" t="s">
        <v>9553</v>
      </c>
    </row>
    <row r="13525" spans="1:3" hidden="1">
      <c r="A13525" s="404"/>
      <c r="B13525" s="543" t="s">
        <v>9555</v>
      </c>
      <c r="C13525" s="429" t="s">
        <v>9556</v>
      </c>
    </row>
    <row r="13526" spans="1:3" hidden="1">
      <c r="A13526" s="404"/>
      <c r="B13526" s="543" t="s">
        <v>9559</v>
      </c>
      <c r="C13526" s="429" t="s">
        <v>9560</v>
      </c>
    </row>
    <row r="13527" spans="1:3" hidden="1">
      <c r="A13527" s="404"/>
      <c r="B13527" s="543" t="s">
        <v>9563</v>
      </c>
      <c r="C13527" s="429" t="s">
        <v>9564</v>
      </c>
    </row>
    <row r="13528" spans="1:3" hidden="1">
      <c r="A13528" s="404"/>
      <c r="B13528" s="543" t="s">
        <v>9567</v>
      </c>
      <c r="C13528" s="429" t="s">
        <v>9568</v>
      </c>
    </row>
    <row r="13529" spans="1:3" hidden="1">
      <c r="A13529" s="404"/>
      <c r="B13529" s="543" t="s">
        <v>9571</v>
      </c>
      <c r="C13529" s="429" t="s">
        <v>9572</v>
      </c>
    </row>
    <row r="13530" spans="1:3" hidden="1">
      <c r="A13530" s="404"/>
      <c r="B13530" s="543" t="s">
        <v>9575</v>
      </c>
      <c r="C13530" s="429" t="s">
        <v>9576</v>
      </c>
    </row>
    <row r="13531" spans="1:3" hidden="1">
      <c r="A13531" s="404"/>
      <c r="B13531" s="543" t="s">
        <v>9579</v>
      </c>
      <c r="C13531" s="429" t="s">
        <v>9580</v>
      </c>
    </row>
    <row r="13532" spans="1:3" hidden="1">
      <c r="A13532" s="404"/>
      <c r="B13532" s="543" t="s">
        <v>9583</v>
      </c>
      <c r="C13532" s="429" t="s">
        <v>4681</v>
      </c>
    </row>
    <row r="13533" spans="1:3" hidden="1">
      <c r="A13533" s="404"/>
      <c r="B13533" s="543" t="s">
        <v>9586</v>
      </c>
      <c r="C13533" s="429" t="s">
        <v>9587</v>
      </c>
    </row>
    <row r="13534" spans="1:3" hidden="1">
      <c r="A13534" s="404"/>
      <c r="B13534" s="543" t="s">
        <v>9590</v>
      </c>
      <c r="C13534" s="429" t="s">
        <v>9591</v>
      </c>
    </row>
    <row r="13535" spans="1:3" hidden="1">
      <c r="A13535" s="404"/>
      <c r="B13535" s="543" t="s">
        <v>9594</v>
      </c>
      <c r="C13535" s="429" t="s">
        <v>9595</v>
      </c>
    </row>
    <row r="13536" spans="1:3" hidden="1">
      <c r="A13536" s="404"/>
      <c r="B13536" s="543" t="s">
        <v>9598</v>
      </c>
      <c r="C13536" s="429" t="s">
        <v>9599</v>
      </c>
    </row>
    <row r="13537" spans="1:3" hidden="1">
      <c r="A13537" s="404"/>
      <c r="B13537" s="543" t="s">
        <v>9602</v>
      </c>
      <c r="C13537" s="429" t="s">
        <v>9603</v>
      </c>
    </row>
    <row r="13538" spans="1:3" hidden="1">
      <c r="A13538" s="404"/>
      <c r="B13538" s="543" t="s">
        <v>9606</v>
      </c>
      <c r="C13538" s="429" t="s">
        <v>9607</v>
      </c>
    </row>
    <row r="13539" spans="1:3" hidden="1">
      <c r="A13539" s="404"/>
      <c r="B13539" s="543" t="s">
        <v>9610</v>
      </c>
      <c r="C13539" s="429" t="s">
        <v>9611</v>
      </c>
    </row>
    <row r="13540" spans="1:3" hidden="1">
      <c r="A13540" s="404"/>
      <c r="B13540" s="543" t="s">
        <v>9614</v>
      </c>
      <c r="C13540" s="429" t="s">
        <v>9615</v>
      </c>
    </row>
    <row r="13541" spans="1:3" hidden="1">
      <c r="A13541" s="404"/>
      <c r="B13541" s="543" t="s">
        <v>9618</v>
      </c>
      <c r="C13541" s="429" t="s">
        <v>9619</v>
      </c>
    </row>
    <row r="13542" spans="1:3" hidden="1">
      <c r="A13542" s="404"/>
      <c r="B13542" s="543" t="s">
        <v>9622</v>
      </c>
      <c r="C13542" s="429" t="s">
        <v>9623</v>
      </c>
    </row>
    <row r="13543" spans="1:3" hidden="1">
      <c r="A13543" s="404"/>
      <c r="B13543" s="543" t="s">
        <v>9625</v>
      </c>
      <c r="C13543" s="429" t="s">
        <v>9626</v>
      </c>
    </row>
    <row r="13544" spans="1:3" hidden="1">
      <c r="A13544" s="404"/>
      <c r="B13544" s="543" t="s">
        <v>9629</v>
      </c>
      <c r="C13544" s="429" t="s">
        <v>9630</v>
      </c>
    </row>
    <row r="13545" spans="1:3" hidden="1">
      <c r="A13545" s="404"/>
      <c r="B13545" s="543" t="s">
        <v>9633</v>
      </c>
      <c r="C13545" s="429" t="s">
        <v>9634</v>
      </c>
    </row>
    <row r="13546" spans="1:3" hidden="1">
      <c r="A13546" s="404"/>
      <c r="B13546" s="543" t="s">
        <v>9637</v>
      </c>
      <c r="C13546" s="429" t="s">
        <v>9638</v>
      </c>
    </row>
    <row r="13547" spans="1:3" hidden="1">
      <c r="A13547" s="404"/>
      <c r="B13547" s="543" t="s">
        <v>9640</v>
      </c>
      <c r="C13547" s="429" t="s">
        <v>9641</v>
      </c>
    </row>
    <row r="13548" spans="1:3" hidden="1">
      <c r="A13548" s="404"/>
      <c r="B13548" s="543" t="s">
        <v>9644</v>
      </c>
      <c r="C13548" s="429" t="s">
        <v>9645</v>
      </c>
    </row>
    <row r="13549" spans="1:3" hidden="1">
      <c r="A13549" s="404"/>
      <c r="B13549" s="543" t="s">
        <v>9648</v>
      </c>
      <c r="C13549" s="429" t="s">
        <v>9649</v>
      </c>
    </row>
    <row r="13550" spans="1:3" hidden="1">
      <c r="A13550" s="404"/>
      <c r="B13550" s="543" t="s">
        <v>9652</v>
      </c>
      <c r="C13550" s="429" t="s">
        <v>9653</v>
      </c>
    </row>
    <row r="13551" spans="1:3" hidden="1">
      <c r="A13551" s="404"/>
      <c r="B13551" s="543" t="s">
        <v>9656</v>
      </c>
      <c r="C13551" s="429" t="s">
        <v>9657</v>
      </c>
    </row>
    <row r="13552" spans="1:3" hidden="1">
      <c r="A13552" s="404"/>
      <c r="B13552" s="543" t="s">
        <v>9660</v>
      </c>
      <c r="C13552" s="429" t="s">
        <v>5114</v>
      </c>
    </row>
    <row r="13553" spans="1:3" hidden="1">
      <c r="A13553" s="404"/>
      <c r="B13553" s="543" t="s">
        <v>9662</v>
      </c>
      <c r="C13553" s="429" t="s">
        <v>9663</v>
      </c>
    </row>
    <row r="13554" spans="1:3" hidden="1">
      <c r="A13554" s="404"/>
      <c r="B13554" s="543" t="s">
        <v>9666</v>
      </c>
      <c r="C13554" s="429" t="s">
        <v>9667</v>
      </c>
    </row>
    <row r="13555" spans="1:3" hidden="1">
      <c r="A13555" s="404"/>
      <c r="B13555" s="543" t="s">
        <v>9670</v>
      </c>
      <c r="C13555" s="429" t="s">
        <v>9671</v>
      </c>
    </row>
    <row r="13556" spans="1:3" hidden="1">
      <c r="A13556" s="404"/>
      <c r="B13556" s="543" t="s">
        <v>9673</v>
      </c>
      <c r="C13556" s="429" t="s">
        <v>9674</v>
      </c>
    </row>
    <row r="13557" spans="1:3" hidden="1">
      <c r="A13557" s="404"/>
      <c r="B13557" s="1273" t="s">
        <v>9677</v>
      </c>
      <c r="C13557" s="429">
        <v>40061014339</v>
      </c>
    </row>
    <row r="13558" spans="1:3" hidden="1">
      <c r="A13558" s="404"/>
      <c r="B13558" s="543" t="s">
        <v>9680</v>
      </c>
      <c r="C13558" s="427">
        <v>56044000123</v>
      </c>
    </row>
    <row r="13559" spans="1:3" hidden="1">
      <c r="A13559" s="404"/>
      <c r="B13559" s="543" t="s">
        <v>9683</v>
      </c>
      <c r="C13559" s="427" t="s">
        <v>9684</v>
      </c>
    </row>
    <row r="13560" spans="1:3" hidden="1">
      <c r="A13560" s="404"/>
      <c r="B13560" s="543" t="s">
        <v>9687</v>
      </c>
      <c r="C13560" s="427">
        <v>220096656</v>
      </c>
    </row>
    <row r="13561" spans="1:3" hidden="1">
      <c r="A13561" s="404"/>
      <c r="B13561" s="543" t="s">
        <v>9690</v>
      </c>
      <c r="C13561" s="427" t="s">
        <v>9691</v>
      </c>
    </row>
    <row r="13562" spans="1:3" hidden="1">
      <c r="A13562" s="404"/>
      <c r="B13562" s="543" t="s">
        <v>9694</v>
      </c>
      <c r="C13562" s="429" t="s">
        <v>9695</v>
      </c>
    </row>
    <row r="13563" spans="1:3" hidden="1">
      <c r="A13563" s="404"/>
      <c r="B13563" s="543" t="s">
        <v>9698</v>
      </c>
      <c r="C13563" s="427" t="s">
        <v>9699</v>
      </c>
    </row>
    <row r="13564" spans="1:3" hidden="1">
      <c r="A13564" s="404"/>
      <c r="B13564" s="543" t="s">
        <v>9702</v>
      </c>
      <c r="C13564" s="427" t="s">
        <v>9703</v>
      </c>
    </row>
    <row r="13565" spans="1:3" hidden="1">
      <c r="A13565" s="404"/>
      <c r="B13565" s="543" t="s">
        <v>9706</v>
      </c>
      <c r="C13565" s="427" t="s">
        <v>9707</v>
      </c>
    </row>
    <row r="13566" spans="1:3" hidden="1">
      <c r="A13566" s="404"/>
      <c r="B13566" s="769" t="s">
        <v>9709</v>
      </c>
      <c r="C13566" s="427">
        <v>42052009813</v>
      </c>
    </row>
    <row r="13567" spans="1:3" hidden="1">
      <c r="A13567" s="404"/>
      <c r="B13567" s="543" t="s">
        <v>9712</v>
      </c>
      <c r="C13567" s="427" t="s">
        <v>9713</v>
      </c>
    </row>
    <row r="13568" spans="1:3" hidden="1">
      <c r="A13568" s="404"/>
      <c r="B13568" s="543" t="s">
        <v>9715</v>
      </c>
      <c r="C13568" s="427" t="s">
        <v>9716</v>
      </c>
    </row>
    <row r="13569" spans="1:3" hidden="1">
      <c r="A13569" s="404"/>
      <c r="B13569" s="543" t="s">
        <v>9719</v>
      </c>
      <c r="C13569" s="427">
        <v>34063009540</v>
      </c>
    </row>
    <row r="13570" spans="1:3" hidden="1">
      <c r="A13570" s="404"/>
      <c r="B13570" s="543" t="s">
        <v>9722</v>
      </c>
      <c r="C13570" s="427" t="s">
        <v>9723</v>
      </c>
    </row>
    <row r="13571" spans="1:3" hidden="1">
      <c r="A13571" s="404"/>
      <c r="B13571" s="543" t="s">
        <v>9726</v>
      </c>
      <c r="C13571" s="427" t="s">
        <v>9727</v>
      </c>
    </row>
    <row r="13572" spans="1:3">
      <c r="B13572" s="543" t="s">
        <v>9730</v>
      </c>
      <c r="C13572" s="427" t="s">
        <v>9731</v>
      </c>
    </row>
    <row r="13573" spans="1:3" hidden="1">
      <c r="A13573" s="404"/>
      <c r="B13573" s="543" t="s">
        <v>9733</v>
      </c>
      <c r="C13573" s="427" t="s">
        <v>9734</v>
      </c>
    </row>
    <row r="13574" spans="1:3" hidden="1">
      <c r="A13574" s="404"/>
      <c r="B13574" s="543" t="s">
        <v>9736</v>
      </c>
      <c r="C13574" s="427" t="s">
        <v>9737</v>
      </c>
    </row>
    <row r="13575" spans="1:3" hidden="1">
      <c r="A13575" s="404"/>
      <c r="B13575" s="769" t="s">
        <v>9740</v>
      </c>
      <c r="C13575" s="427">
        <v>56064005611</v>
      </c>
    </row>
    <row r="13576" spans="1:3" hidden="1">
      <c r="A13576" s="404"/>
      <c r="B13576" s="543" t="s">
        <v>9743</v>
      </c>
      <c r="C13576" s="427">
        <v>4200566382</v>
      </c>
    </row>
    <row r="13577" spans="1:3" hidden="1">
      <c r="A13577" s="404"/>
      <c r="B13577" s="543" t="s">
        <v>9746</v>
      </c>
      <c r="C13577" s="427">
        <v>96013442</v>
      </c>
    </row>
    <row r="13578" spans="1:3" hidden="1">
      <c r="A13578" s="404"/>
      <c r="B13578" s="543" t="s">
        <v>9749</v>
      </c>
      <c r="C13578" s="427" t="s">
        <v>9750</v>
      </c>
    </row>
    <row r="13579" spans="1:3" hidden="1">
      <c r="A13579" s="404"/>
      <c r="B13579" s="543" t="s">
        <v>9753</v>
      </c>
      <c r="C13579" s="427" t="s">
        <v>9754</v>
      </c>
    </row>
    <row r="13580" spans="1:3" hidden="1">
      <c r="A13580" s="404"/>
      <c r="B13580" s="543" t="s">
        <v>9757</v>
      </c>
      <c r="C13580" s="427" t="s">
        <v>9758</v>
      </c>
    </row>
    <row r="13581" spans="1:3" hidden="1">
      <c r="A13581" s="404"/>
      <c r="B13581" s="543" t="s">
        <v>9761</v>
      </c>
      <c r="C13581" s="427">
        <v>36073026453</v>
      </c>
    </row>
    <row r="13582" spans="1:3" hidden="1">
      <c r="A13582" s="404"/>
      <c r="B13582" s="1274" t="s">
        <v>9763</v>
      </c>
      <c r="C13582" s="819">
        <v>34058012635</v>
      </c>
    </row>
    <row r="13583" spans="1:3" hidden="1">
      <c r="A13583" s="404"/>
      <c r="B13583" s="543" t="s">
        <v>9766</v>
      </c>
      <c r="C13583" s="427" t="s">
        <v>9767</v>
      </c>
    </row>
    <row r="13584" spans="1:3" hidden="1">
      <c r="A13584" s="404"/>
      <c r="B13584" s="543" t="s">
        <v>9770</v>
      </c>
      <c r="C13584" s="427" t="s">
        <v>9771</v>
      </c>
    </row>
    <row r="13585" spans="1:3" hidden="1">
      <c r="A13585" s="404"/>
      <c r="B13585" s="1274" t="s">
        <v>9774</v>
      </c>
      <c r="C13585" s="427">
        <v>36164011650</v>
      </c>
    </row>
    <row r="13586" spans="1:3" hidden="1">
      <c r="A13586" s="404"/>
      <c r="B13586" s="543" t="s">
        <v>9776</v>
      </c>
      <c r="C13586" s="427" t="s">
        <v>9777</v>
      </c>
    </row>
    <row r="13587" spans="1:3" hidden="1">
      <c r="A13587" s="404"/>
      <c r="B13587" s="543" t="s">
        <v>9780</v>
      </c>
      <c r="C13587" s="427">
        <v>4200456848</v>
      </c>
    </row>
    <row r="13588" spans="1:3" hidden="1">
      <c r="A13588" s="404"/>
      <c r="B13588" s="543" t="s">
        <v>9783</v>
      </c>
      <c r="C13588" s="427" t="s">
        <v>9784</v>
      </c>
    </row>
    <row r="13589" spans="1:3" hidden="1">
      <c r="A13589" s="404"/>
      <c r="B13589" s="543" t="s">
        <v>9787</v>
      </c>
      <c r="C13589" s="427" t="s">
        <v>4878</v>
      </c>
    </row>
    <row r="13590" spans="1:3" hidden="1">
      <c r="A13590" s="404"/>
      <c r="B13590" s="543" t="s">
        <v>9790</v>
      </c>
      <c r="C13590" s="427">
        <v>221041800</v>
      </c>
    </row>
    <row r="13591" spans="1:3" hidden="1">
      <c r="A13591" s="404"/>
      <c r="B13591" s="543" t="s">
        <v>9792</v>
      </c>
      <c r="C13591" s="427" t="s">
        <v>9793</v>
      </c>
    </row>
    <row r="13592" spans="1:3" hidden="1">
      <c r="A13592" s="404"/>
      <c r="B13592" s="543" t="s">
        <v>9796</v>
      </c>
      <c r="C13592" s="427">
        <v>4200410321</v>
      </c>
    </row>
    <row r="13593" spans="1:3" hidden="1">
      <c r="A13593" s="404"/>
      <c r="B13593" s="543" t="s">
        <v>9799</v>
      </c>
      <c r="C13593" s="427" t="s">
        <v>9800</v>
      </c>
    </row>
    <row r="13594" spans="1:3" hidden="1">
      <c r="A13594" s="404"/>
      <c r="B13594" s="543" t="s">
        <v>9803</v>
      </c>
      <c r="C13594" s="427" t="s">
        <v>9804</v>
      </c>
    </row>
    <row r="13595" spans="1:3" hidden="1">
      <c r="A13595" s="404"/>
      <c r="B13595" s="1274" t="s">
        <v>9807</v>
      </c>
      <c r="C13595" s="427">
        <v>49060006643</v>
      </c>
    </row>
    <row r="13596" spans="1:3" hidden="1">
      <c r="A13596" s="404"/>
      <c r="B13596" s="543" t="s">
        <v>9810</v>
      </c>
      <c r="C13596" s="427" t="s">
        <v>9811</v>
      </c>
    </row>
    <row r="13597" spans="1:3" hidden="1">
      <c r="A13597" s="404"/>
      <c r="B13597" s="543" t="s">
        <v>9814</v>
      </c>
      <c r="C13597" s="427" t="s">
        <v>9815</v>
      </c>
    </row>
    <row r="13598" spans="1:3" hidden="1">
      <c r="A13598" s="404"/>
      <c r="B13598" s="543" t="s">
        <v>9818</v>
      </c>
      <c r="C13598" s="427" t="s">
        <v>9819</v>
      </c>
    </row>
    <row r="13599" spans="1:3" hidden="1">
      <c r="A13599" s="404"/>
      <c r="B13599" s="543" t="s">
        <v>9822</v>
      </c>
      <c r="C13599" s="427" t="s">
        <v>9823</v>
      </c>
    </row>
    <row r="13600" spans="1:3" hidden="1">
      <c r="A13600" s="404"/>
      <c r="B13600" s="543" t="s">
        <v>9826</v>
      </c>
      <c r="C13600" s="427" t="s">
        <v>9827</v>
      </c>
    </row>
    <row r="13601" spans="1:3" hidden="1">
      <c r="A13601" s="404"/>
      <c r="B13601" s="543" t="s">
        <v>9830</v>
      </c>
      <c r="C13601" s="427">
        <v>36074017284</v>
      </c>
    </row>
    <row r="13602" spans="1:3" hidden="1">
      <c r="A13602" s="404"/>
      <c r="B13602" s="543" t="s">
        <v>9833</v>
      </c>
      <c r="C13602" s="427" t="s">
        <v>9834</v>
      </c>
    </row>
    <row r="13603" spans="1:3" hidden="1">
      <c r="A13603" s="404"/>
      <c r="B13603" s="543" t="s">
        <v>9837</v>
      </c>
      <c r="C13603" s="427">
        <v>220576788</v>
      </c>
    </row>
    <row r="13604" spans="1:3" hidden="1">
      <c r="A13604" s="404"/>
      <c r="B13604" s="543" t="s">
        <v>9840</v>
      </c>
      <c r="C13604" s="427">
        <v>4200454375</v>
      </c>
    </row>
    <row r="13605" spans="1:3" hidden="1">
      <c r="A13605" s="404"/>
      <c r="B13605" s="543" t="s">
        <v>9843</v>
      </c>
      <c r="C13605" s="427" t="s">
        <v>9844</v>
      </c>
    </row>
    <row r="13606" spans="1:3" hidden="1">
      <c r="A13606" s="404"/>
      <c r="B13606" s="543" t="s">
        <v>9847</v>
      </c>
      <c r="C13606" s="427">
        <v>31055005804</v>
      </c>
    </row>
    <row r="13607" spans="1:3" hidden="1">
      <c r="A13607" s="404"/>
      <c r="B13607" s="543" t="s">
        <v>9850</v>
      </c>
      <c r="C13607" s="427" t="s">
        <v>9851</v>
      </c>
    </row>
    <row r="13608" spans="1:3" hidden="1">
      <c r="A13608" s="404"/>
      <c r="B13608" s="543" t="s">
        <v>9853</v>
      </c>
      <c r="C13608" s="427" t="s">
        <v>9854</v>
      </c>
    </row>
    <row r="13609" spans="1:3" hidden="1">
      <c r="A13609" s="404"/>
      <c r="B13609" s="543" t="s">
        <v>9857</v>
      </c>
      <c r="C13609" s="427" t="s">
        <v>9858</v>
      </c>
    </row>
    <row r="13610" spans="1:3" hidden="1">
      <c r="A13610" s="404"/>
      <c r="B13610" s="543" t="s">
        <v>9861</v>
      </c>
      <c r="C13610" s="427">
        <v>56086002801</v>
      </c>
    </row>
    <row r="13611" spans="1:3" hidden="1">
      <c r="A13611" s="404"/>
      <c r="B13611" s="543" t="s">
        <v>9864</v>
      </c>
      <c r="C13611" s="427" t="s">
        <v>9865</v>
      </c>
    </row>
    <row r="13612" spans="1:3" hidden="1">
      <c r="A13612" s="404"/>
      <c r="B13612" s="543" t="s">
        <v>9868</v>
      </c>
      <c r="C13612" s="427">
        <v>40171008694</v>
      </c>
    </row>
    <row r="13613" spans="1:3" hidden="1">
      <c r="A13613" s="404"/>
      <c r="B13613" s="543" t="s">
        <v>9871</v>
      </c>
      <c r="C13613" s="427" t="s">
        <v>9872</v>
      </c>
    </row>
    <row r="13614" spans="1:3" hidden="1">
      <c r="A13614" s="404"/>
      <c r="B13614" s="543" t="s">
        <v>9875</v>
      </c>
      <c r="C13614" s="427" t="s">
        <v>9876</v>
      </c>
    </row>
    <row r="13615" spans="1:3" hidden="1">
      <c r="A13615" s="404"/>
      <c r="B13615" s="543" t="s">
        <v>9879</v>
      </c>
      <c r="C13615" s="427" t="s">
        <v>9880</v>
      </c>
    </row>
    <row r="13616" spans="1:3" hidden="1">
      <c r="A13616" s="404"/>
      <c r="B13616" s="543" t="s">
        <v>9883</v>
      </c>
      <c r="C13616" s="427" t="s">
        <v>9884</v>
      </c>
    </row>
    <row r="13617" spans="1:3" hidden="1">
      <c r="A13617" s="404"/>
      <c r="B13617" s="543" t="s">
        <v>9887</v>
      </c>
      <c r="C13617" s="427">
        <v>4200284236</v>
      </c>
    </row>
    <row r="13618" spans="1:3" hidden="1">
      <c r="A13618" s="404"/>
      <c r="B13618" s="543" t="s">
        <v>9890</v>
      </c>
      <c r="C13618" s="427">
        <v>220936076</v>
      </c>
    </row>
    <row r="13619" spans="1:3" hidden="1">
      <c r="A13619" s="404"/>
      <c r="B13619" s="543" t="s">
        <v>9893</v>
      </c>
      <c r="C13619" s="427">
        <v>56083005391</v>
      </c>
    </row>
    <row r="13620" spans="1:3" hidden="1">
      <c r="A13620" s="404"/>
      <c r="B13620" s="543" t="s">
        <v>9896</v>
      </c>
      <c r="C13620" s="427">
        <v>4200411004</v>
      </c>
    </row>
    <row r="13621" spans="1:3" hidden="1">
      <c r="A13621" s="404"/>
      <c r="B13621" s="543" t="s">
        <v>9899</v>
      </c>
      <c r="C13621" s="427">
        <v>4200541973</v>
      </c>
    </row>
    <row r="13622" spans="1:3" hidden="1">
      <c r="A13622" s="404"/>
      <c r="B13622" s="543" t="s">
        <v>9902</v>
      </c>
      <c r="C13622" s="427" t="s">
        <v>9903</v>
      </c>
    </row>
    <row r="13623" spans="1:3" hidden="1">
      <c r="A13623" s="404"/>
      <c r="B13623" s="543" t="s">
        <v>9906</v>
      </c>
      <c r="C13623" s="427">
        <v>4200508278</v>
      </c>
    </row>
    <row r="13624" spans="1:3" hidden="1">
      <c r="A13624" s="404"/>
      <c r="B13624" s="543" t="s">
        <v>9909</v>
      </c>
      <c r="C13624" s="427" t="s">
        <v>9910</v>
      </c>
    </row>
    <row r="13625" spans="1:3" hidden="1">
      <c r="A13625" s="404"/>
      <c r="B13625" s="543" t="s">
        <v>9913</v>
      </c>
      <c r="C13625" s="427">
        <v>26057007044</v>
      </c>
    </row>
    <row r="13626" spans="1:3" hidden="1">
      <c r="A13626" s="404"/>
      <c r="B13626" s="543" t="s">
        <v>9916</v>
      </c>
      <c r="C13626" s="427">
        <v>601658</v>
      </c>
    </row>
    <row r="13627" spans="1:3" hidden="1">
      <c r="A13627" s="404"/>
      <c r="B13627" s="543" t="s">
        <v>9919</v>
      </c>
      <c r="C13627" s="427">
        <v>4200532672</v>
      </c>
    </row>
    <row r="13628" spans="1:3" hidden="1">
      <c r="A13628" s="404"/>
      <c r="B13628" s="543" t="s">
        <v>9922</v>
      </c>
      <c r="C13628" s="427" t="s">
        <v>9923</v>
      </c>
    </row>
    <row r="13629" spans="1:3" hidden="1">
      <c r="A13629" s="404"/>
      <c r="B13629" s="543" t="s">
        <v>9926</v>
      </c>
      <c r="C13629" s="427">
        <v>302627008001</v>
      </c>
    </row>
    <row r="13630" spans="1:3" hidden="1">
      <c r="A13630" s="404"/>
      <c r="B13630" s="543" t="s">
        <v>9929</v>
      </c>
      <c r="C13630" s="427">
        <v>4200541973</v>
      </c>
    </row>
    <row r="13631" spans="1:3" hidden="1">
      <c r="A13631" s="404"/>
      <c r="B13631" s="543" t="s">
        <v>9932</v>
      </c>
      <c r="C13631" s="427" t="s">
        <v>9933</v>
      </c>
    </row>
    <row r="13632" spans="1:3" hidden="1">
      <c r="A13632" s="404"/>
      <c r="B13632" s="543" t="s">
        <v>9936</v>
      </c>
      <c r="C13632" s="427" t="s">
        <v>9937</v>
      </c>
    </row>
    <row r="13633" spans="1:3" hidden="1">
      <c r="A13633" s="404"/>
      <c r="B13633" s="543" t="s">
        <v>9940</v>
      </c>
      <c r="C13633" s="427" t="s">
        <v>9941</v>
      </c>
    </row>
    <row r="13634" spans="1:3" hidden="1">
      <c r="A13634" s="404"/>
      <c r="B13634" s="543" t="s">
        <v>9944</v>
      </c>
      <c r="C13634" s="427">
        <v>4200285046</v>
      </c>
    </row>
    <row r="13635" spans="1:3" hidden="1">
      <c r="A13635" s="404"/>
      <c r="B13635" s="543" t="s">
        <v>9947</v>
      </c>
      <c r="C13635" s="427">
        <v>4200566382</v>
      </c>
    </row>
    <row r="13636" spans="1:3" hidden="1">
      <c r="A13636" s="404"/>
      <c r="B13636" s="543" t="s">
        <v>9950</v>
      </c>
      <c r="C13636" s="427" t="s">
        <v>9951</v>
      </c>
    </row>
    <row r="13637" spans="1:3" hidden="1">
      <c r="A13637" s="404"/>
      <c r="B13637" s="543" t="s">
        <v>9954</v>
      </c>
      <c r="C13637" s="427">
        <v>35073008454</v>
      </c>
    </row>
    <row r="13638" spans="1:3" hidden="1">
      <c r="A13638" s="404"/>
      <c r="B13638" s="543" t="s">
        <v>9957</v>
      </c>
      <c r="C13638" s="427" t="s">
        <v>9958</v>
      </c>
    </row>
    <row r="13639" spans="1:3" hidden="1">
      <c r="A13639" s="404"/>
      <c r="B13639" s="543" t="s">
        <v>9961</v>
      </c>
      <c r="C13639" s="427" t="s">
        <v>9962</v>
      </c>
    </row>
    <row r="13640" spans="1:3" hidden="1">
      <c r="A13640" s="404"/>
      <c r="B13640" s="543" t="s">
        <v>9965</v>
      </c>
      <c r="C13640" s="427" t="s">
        <v>9966</v>
      </c>
    </row>
    <row r="13641" spans="1:3" hidden="1">
      <c r="A13641" s="404"/>
      <c r="B13641" s="543" t="s">
        <v>9969</v>
      </c>
      <c r="C13641" s="427" t="s">
        <v>9970</v>
      </c>
    </row>
    <row r="13642" spans="1:3" hidden="1">
      <c r="A13642" s="404"/>
      <c r="B13642" s="543" t="s">
        <v>9973</v>
      </c>
      <c r="C13642" s="427">
        <v>376424</v>
      </c>
    </row>
    <row r="13643" spans="1:3" hidden="1">
      <c r="A13643" s="404"/>
      <c r="B13643" s="543" t="s">
        <v>9976</v>
      </c>
      <c r="C13643" s="427">
        <v>31172020213</v>
      </c>
    </row>
    <row r="13644" spans="1:3" hidden="1">
      <c r="A13644" s="404"/>
      <c r="B13644" s="543" t="s">
        <v>9979</v>
      </c>
      <c r="C13644" s="427" t="s">
        <v>9980</v>
      </c>
    </row>
    <row r="13645" spans="1:3" hidden="1">
      <c r="A13645" s="404"/>
      <c r="B13645" s="543" t="s">
        <v>9983</v>
      </c>
      <c r="C13645" s="427" t="s">
        <v>9984</v>
      </c>
    </row>
    <row r="13646" spans="1:3" hidden="1">
      <c r="A13646" s="404"/>
      <c r="B13646" s="543" t="s">
        <v>9987</v>
      </c>
      <c r="C13646" s="427" t="s">
        <v>9988</v>
      </c>
    </row>
    <row r="13647" spans="1:3" hidden="1">
      <c r="A13647" s="404"/>
      <c r="B13647" s="543" t="s">
        <v>9991</v>
      </c>
      <c r="C13647" s="427">
        <v>4200541973</v>
      </c>
    </row>
    <row r="13648" spans="1:3" hidden="1">
      <c r="A13648" s="404"/>
      <c r="B13648" s="543" t="s">
        <v>9993</v>
      </c>
      <c r="C13648" s="427" t="s">
        <v>9994</v>
      </c>
    </row>
    <row r="13649" spans="1:3" hidden="1">
      <c r="A13649" s="404"/>
      <c r="B13649" s="543" t="s">
        <v>9997</v>
      </c>
      <c r="C13649" s="427">
        <v>4200249425</v>
      </c>
    </row>
    <row r="13650" spans="1:3" hidden="1">
      <c r="A13650" s="404"/>
      <c r="B13650" s="543" t="s">
        <v>10000</v>
      </c>
      <c r="C13650" s="427" t="s">
        <v>10001</v>
      </c>
    </row>
    <row r="13651" spans="1:3" hidden="1">
      <c r="A13651" s="404"/>
      <c r="B13651" s="543" t="s">
        <v>10003</v>
      </c>
      <c r="C13651" s="427" t="s">
        <v>10004</v>
      </c>
    </row>
    <row r="13652" spans="1:3" hidden="1">
      <c r="A13652" s="404"/>
      <c r="B13652" s="543" t="s">
        <v>10007</v>
      </c>
      <c r="C13652" s="427" t="s">
        <v>10008</v>
      </c>
    </row>
    <row r="13653" spans="1:3" hidden="1">
      <c r="A13653" s="404"/>
      <c r="B13653" s="543" t="s">
        <v>10011</v>
      </c>
      <c r="C13653" s="427">
        <v>26051003277</v>
      </c>
    </row>
    <row r="13654" spans="1:3" hidden="1">
      <c r="A13654" s="404"/>
      <c r="B13654" s="543" t="s">
        <v>10013</v>
      </c>
      <c r="C13654" s="427">
        <v>260489882</v>
      </c>
    </row>
    <row r="13655" spans="1:3" hidden="1">
      <c r="A13655" s="404"/>
      <c r="B13655" s="543" t="s">
        <v>10016</v>
      </c>
      <c r="C13655" s="427" t="s">
        <v>10017</v>
      </c>
    </row>
    <row r="13656" spans="1:3" hidden="1">
      <c r="A13656" s="404"/>
      <c r="B13656" s="543" t="s">
        <v>10020</v>
      </c>
      <c r="C13656" s="427" t="s">
        <v>10021</v>
      </c>
    </row>
    <row r="13657" spans="1:3" hidden="1">
      <c r="A13657" s="404"/>
      <c r="B13657" s="543" t="s">
        <v>10024</v>
      </c>
      <c r="C13657" s="427" t="s">
        <v>10025</v>
      </c>
    </row>
    <row r="13658" spans="1:3">
      <c r="B13658" s="543" t="s">
        <v>10028</v>
      </c>
      <c r="C13658" s="427">
        <v>4200286804</v>
      </c>
    </row>
    <row r="13659" spans="1:3" hidden="1">
      <c r="A13659" s="404"/>
      <c r="B13659" s="543" t="s">
        <v>10031</v>
      </c>
      <c r="C13659" s="427">
        <v>40062010734</v>
      </c>
    </row>
    <row r="13660" spans="1:3" hidden="1">
      <c r="A13660" s="404"/>
      <c r="B13660" s="543" t="s">
        <v>10034</v>
      </c>
      <c r="C13660" s="427" t="s">
        <v>10035</v>
      </c>
    </row>
    <row r="13661" spans="1:3" hidden="1">
      <c r="A13661" s="404"/>
      <c r="B13661" s="543" t="s">
        <v>10038</v>
      </c>
      <c r="C13661" s="427">
        <v>4200541973</v>
      </c>
    </row>
    <row r="13662" spans="1:3" hidden="1">
      <c r="A13662" s="404"/>
      <c r="B13662" s="543" t="s">
        <v>10041</v>
      </c>
      <c r="C13662" s="427">
        <v>4200285871</v>
      </c>
    </row>
    <row r="13663" spans="1:3" hidden="1">
      <c r="A13663" s="404"/>
      <c r="B13663" s="543" t="s">
        <v>10044</v>
      </c>
      <c r="C13663" s="427">
        <v>49062011869</v>
      </c>
    </row>
    <row r="13664" spans="1:3" hidden="1">
      <c r="A13664" s="404"/>
      <c r="B13664" s="543" t="s">
        <v>10046</v>
      </c>
      <c r="C13664" s="427" t="s">
        <v>10047</v>
      </c>
    </row>
    <row r="13665" spans="1:3" hidden="1">
      <c r="A13665" s="404"/>
      <c r="B13665" s="543" t="s">
        <v>10050</v>
      </c>
      <c r="C13665" s="427" t="s">
        <v>10051</v>
      </c>
    </row>
    <row r="13666" spans="1:3" hidden="1">
      <c r="A13666" s="404"/>
      <c r="B13666" s="543" t="s">
        <v>10053</v>
      </c>
      <c r="C13666" s="427" t="s">
        <v>10054</v>
      </c>
    </row>
    <row r="13667" spans="1:3" hidden="1">
      <c r="A13667" s="404"/>
      <c r="B13667" s="543" t="s">
        <v>10057</v>
      </c>
      <c r="C13667" s="427">
        <v>4200344076</v>
      </c>
    </row>
    <row r="13668" spans="1:3" hidden="1">
      <c r="A13668" s="404"/>
      <c r="B13668" s="543" t="s">
        <v>10060</v>
      </c>
      <c r="C13668" s="427">
        <v>34057012518</v>
      </c>
    </row>
    <row r="13669" spans="1:3" hidden="1">
      <c r="A13669" s="404"/>
      <c r="B13669" s="543" t="s">
        <v>10063</v>
      </c>
      <c r="C13669" s="427" t="s">
        <v>10064</v>
      </c>
    </row>
    <row r="13670" spans="1:3" hidden="1">
      <c r="A13670" s="404"/>
      <c r="B13670" s="543" t="s">
        <v>10067</v>
      </c>
      <c r="C13670" s="427">
        <v>4200495406</v>
      </c>
    </row>
    <row r="13671" spans="1:3" hidden="1">
      <c r="A13671" s="404"/>
      <c r="B13671" s="543" t="s">
        <v>10070</v>
      </c>
      <c r="C13671" s="427" t="s">
        <v>10071</v>
      </c>
    </row>
    <row r="13672" spans="1:3" hidden="1">
      <c r="A13672" s="404"/>
      <c r="B13672" s="543" t="s">
        <v>10074</v>
      </c>
      <c r="C13672" s="427" t="s">
        <v>10075</v>
      </c>
    </row>
    <row r="13673" spans="1:3" hidden="1">
      <c r="A13673" s="404"/>
      <c r="B13673" s="543" t="s">
        <v>10078</v>
      </c>
      <c r="C13673" s="427" t="s">
        <v>10079</v>
      </c>
    </row>
    <row r="13674" spans="1:3" hidden="1">
      <c r="A13674" s="404"/>
      <c r="B13674" s="543" t="s">
        <v>10081</v>
      </c>
      <c r="C13674" s="427" t="s">
        <v>10082</v>
      </c>
    </row>
    <row r="13675" spans="1:3" hidden="1">
      <c r="A13675" s="404"/>
      <c r="B13675" s="543" t="s">
        <v>10085</v>
      </c>
      <c r="C13675" s="427">
        <v>454921153293</v>
      </c>
    </row>
    <row r="13676" spans="1:3" hidden="1">
      <c r="A13676" s="404"/>
      <c r="B13676" s="543" t="s">
        <v>10087</v>
      </c>
      <c r="C13676" s="427" t="s">
        <v>10088</v>
      </c>
    </row>
    <row r="13677" spans="1:3" hidden="1">
      <c r="A13677" s="404"/>
      <c r="B13677" s="1274" t="s">
        <v>10091</v>
      </c>
      <c r="C13677" s="427">
        <v>44159004141</v>
      </c>
    </row>
    <row r="13678" spans="1:3" hidden="1">
      <c r="A13678" s="404"/>
      <c r="B13678" s="1275" t="s">
        <v>10094</v>
      </c>
      <c r="C13678" s="427">
        <v>56072010042</v>
      </c>
    </row>
    <row r="13679" spans="1:3" hidden="1">
      <c r="A13679" s="404"/>
      <c r="B13679" s="543" t="s">
        <v>10097</v>
      </c>
      <c r="C13679" s="427" t="s">
        <v>10098</v>
      </c>
    </row>
    <row r="13680" spans="1:3" hidden="1">
      <c r="A13680" s="404"/>
      <c r="B13680" s="543" t="s">
        <v>10101</v>
      </c>
      <c r="C13680" s="427" t="s">
        <v>10102</v>
      </c>
    </row>
    <row r="13681" spans="1:3" hidden="1">
      <c r="A13681" s="404"/>
      <c r="B13681" s="543" t="s">
        <v>10105</v>
      </c>
      <c r="C13681" s="427" t="s">
        <v>10106</v>
      </c>
    </row>
    <row r="13682" spans="1:3" hidden="1">
      <c r="A13682" s="404"/>
      <c r="B13682" s="543" t="s">
        <v>10109</v>
      </c>
      <c r="C13682" s="427">
        <v>4200530957</v>
      </c>
    </row>
    <row r="13683" spans="1:3" hidden="1">
      <c r="A13683" s="404"/>
      <c r="B13683" s="543" t="s">
        <v>10112</v>
      </c>
      <c r="C13683" s="427">
        <v>4200460467</v>
      </c>
    </row>
    <row r="13684" spans="1:3" hidden="1">
      <c r="A13684" s="404"/>
      <c r="B13684" s="543" t="s">
        <v>10115</v>
      </c>
      <c r="C13684" s="427" t="s">
        <v>10116</v>
      </c>
    </row>
    <row r="13685" spans="1:3" hidden="1">
      <c r="A13685" s="404"/>
      <c r="B13685" s="543" t="s">
        <v>10119</v>
      </c>
      <c r="C13685" s="427" t="s">
        <v>10120</v>
      </c>
    </row>
    <row r="13686" spans="1:3" hidden="1">
      <c r="A13686" s="404"/>
      <c r="B13686" s="543" t="s">
        <v>10122</v>
      </c>
      <c r="C13686" s="427" t="s">
        <v>10123</v>
      </c>
    </row>
    <row r="13687" spans="1:3" hidden="1">
      <c r="A13687" s="404"/>
      <c r="B13687" s="543" t="s">
        <v>10126</v>
      </c>
      <c r="C13687" s="427">
        <v>38062026748</v>
      </c>
    </row>
    <row r="13688" spans="1:3" hidden="1">
      <c r="A13688" s="404"/>
      <c r="B13688" s="1274" t="s">
        <v>10128</v>
      </c>
      <c r="C13688" s="427">
        <v>38163027319</v>
      </c>
    </row>
    <row r="13689" spans="1:3" hidden="1">
      <c r="A13689" s="404"/>
      <c r="B13689" s="543" t="s">
        <v>10130</v>
      </c>
      <c r="C13689" s="439" t="s">
        <v>10131</v>
      </c>
    </row>
    <row r="13690" spans="1:3" hidden="1">
      <c r="A13690" s="404"/>
      <c r="B13690" s="769" t="s">
        <v>10133</v>
      </c>
      <c r="C13690" s="817">
        <v>36160014582</v>
      </c>
    </row>
    <row r="13691" spans="1:3" hidden="1">
      <c r="A13691" s="404"/>
      <c r="B13691" s="543" t="s">
        <v>10136</v>
      </c>
      <c r="C13691" s="427" t="s">
        <v>10137</v>
      </c>
    </row>
    <row r="13692" spans="1:3" hidden="1">
      <c r="A13692" s="404"/>
      <c r="B13692" s="543" t="s">
        <v>10140</v>
      </c>
      <c r="C13692" s="427">
        <v>4200285871</v>
      </c>
    </row>
    <row r="13693" spans="1:3" hidden="1">
      <c r="A13693" s="404"/>
      <c r="B13693" s="1274" t="s">
        <v>10142</v>
      </c>
      <c r="C13693" s="427">
        <v>33064006017</v>
      </c>
    </row>
    <row r="13694" spans="1:3" hidden="1">
      <c r="A13694" s="404"/>
      <c r="B13694" s="543" t="s">
        <v>10145</v>
      </c>
      <c r="C13694" s="427">
        <v>27057012031</v>
      </c>
    </row>
    <row r="13695" spans="1:3" hidden="1">
      <c r="A13695" s="404"/>
      <c r="B13695" s="543" t="s">
        <v>10148</v>
      </c>
      <c r="C13695" s="427" t="s">
        <v>10149</v>
      </c>
    </row>
    <row r="13696" spans="1:3" hidden="1">
      <c r="A13696" s="404"/>
      <c r="B13696" s="543" t="s">
        <v>10152</v>
      </c>
      <c r="C13696" s="427" t="s">
        <v>10153</v>
      </c>
    </row>
    <row r="13697" spans="1:3" hidden="1">
      <c r="A13697" s="404"/>
      <c r="B13697" s="543" t="s">
        <v>10156</v>
      </c>
      <c r="C13697" s="427" t="s">
        <v>10157</v>
      </c>
    </row>
    <row r="13698" spans="1:3" hidden="1">
      <c r="A13698" s="404"/>
      <c r="B13698" s="543" t="s">
        <v>10160</v>
      </c>
      <c r="C13698" s="427">
        <v>4200285159</v>
      </c>
    </row>
    <row r="13699" spans="1:3" hidden="1">
      <c r="A13699" s="404"/>
      <c r="B13699" s="769" t="s">
        <v>10163</v>
      </c>
      <c r="C13699" s="427">
        <v>40052010856</v>
      </c>
    </row>
    <row r="13700" spans="1:3" hidden="1">
      <c r="A13700" s="404"/>
      <c r="B13700" s="543" t="s">
        <v>10166</v>
      </c>
      <c r="C13700" s="427">
        <v>11717348</v>
      </c>
    </row>
    <row r="13701" spans="1:3" hidden="1">
      <c r="A13701" s="404"/>
      <c r="B13701" s="543" t="s">
        <v>10169</v>
      </c>
      <c r="C13701" s="427">
        <v>4200465284</v>
      </c>
    </row>
    <row r="13702" spans="1:3" hidden="1">
      <c r="A13702" s="404"/>
      <c r="B13702" s="543" t="s">
        <v>10172</v>
      </c>
      <c r="C13702" s="427" t="s">
        <v>10173</v>
      </c>
    </row>
    <row r="13703" spans="1:3" hidden="1">
      <c r="A13703" s="404"/>
      <c r="B13703" s="543" t="s">
        <v>10176</v>
      </c>
      <c r="C13703" s="427" t="s">
        <v>10177</v>
      </c>
    </row>
    <row r="13704" spans="1:3" hidden="1">
      <c r="A13704" s="404"/>
      <c r="B13704" s="1276" t="s">
        <v>10180</v>
      </c>
      <c r="C13704" s="427" t="s">
        <v>10181</v>
      </c>
    </row>
    <row r="13705" spans="1:3" hidden="1">
      <c r="A13705" s="404"/>
      <c r="B13705" s="543" t="s">
        <v>10184</v>
      </c>
      <c r="C13705" s="427" t="s">
        <v>10185</v>
      </c>
    </row>
    <row r="13706" spans="1:3" hidden="1">
      <c r="A13706" s="404"/>
      <c r="B13706" s="543" t="s">
        <v>10188</v>
      </c>
      <c r="C13706" s="427" t="s">
        <v>10189</v>
      </c>
    </row>
    <row r="13707" spans="1:3" hidden="1">
      <c r="A13707" s="404"/>
      <c r="B13707" s="543" t="s">
        <v>10192</v>
      </c>
      <c r="C13707" s="427">
        <v>183227642</v>
      </c>
    </row>
    <row r="13708" spans="1:3" hidden="1">
      <c r="A13708" s="404"/>
      <c r="B13708" s="1274" t="s">
        <v>10194</v>
      </c>
      <c r="C13708" s="427">
        <v>31161013220</v>
      </c>
    </row>
    <row r="13709" spans="1:3" hidden="1">
      <c r="A13709" s="404"/>
      <c r="B13709" s="543" t="s">
        <v>10197</v>
      </c>
      <c r="C13709" s="427" t="s">
        <v>10198</v>
      </c>
    </row>
    <row r="13710" spans="1:3" hidden="1">
      <c r="A13710" s="404"/>
      <c r="B13710" s="1274" t="s">
        <v>10200</v>
      </c>
      <c r="C13710" s="427">
        <v>40168036865</v>
      </c>
    </row>
    <row r="13711" spans="1:3" hidden="1">
      <c r="A13711" s="404"/>
      <c r="B13711" s="543" t="s">
        <v>10203</v>
      </c>
      <c r="C13711" s="427">
        <v>44061001735</v>
      </c>
    </row>
    <row r="13712" spans="1:3" hidden="1">
      <c r="A13712" s="404"/>
      <c r="B13712" s="1277" t="s">
        <v>10206</v>
      </c>
      <c r="C13712" s="427">
        <v>4200458940</v>
      </c>
    </row>
    <row r="13713" spans="1:3" hidden="1">
      <c r="A13713" s="404"/>
      <c r="B13713" s="1274" t="s">
        <v>10209</v>
      </c>
      <c r="C13713" s="427">
        <v>40057013697</v>
      </c>
    </row>
    <row r="13714" spans="1:3" hidden="1">
      <c r="A13714" s="404"/>
      <c r="B13714" s="543" t="s">
        <v>10212</v>
      </c>
      <c r="C13714" s="427">
        <v>56181010469</v>
      </c>
    </row>
    <row r="13715" spans="1:3" hidden="1">
      <c r="A13715" s="404"/>
      <c r="B13715" s="543" t="s">
        <v>10215</v>
      </c>
      <c r="C13715" s="427" t="s">
        <v>10216</v>
      </c>
    </row>
    <row r="13716" spans="1:3" hidden="1">
      <c r="A13716" s="404"/>
      <c r="B13716" s="543" t="s">
        <v>10219</v>
      </c>
      <c r="C13716" s="427" t="s">
        <v>10220</v>
      </c>
    </row>
    <row r="13717" spans="1:3" hidden="1">
      <c r="A13717" s="404"/>
      <c r="B13717" s="543" t="s">
        <v>10223</v>
      </c>
      <c r="C13717" s="427">
        <v>21512616</v>
      </c>
    </row>
    <row r="13718" spans="1:3" hidden="1">
      <c r="A13718" s="404"/>
      <c r="B13718" s="543" t="s">
        <v>10226</v>
      </c>
      <c r="C13718" s="427" t="s">
        <v>10227</v>
      </c>
    </row>
    <row r="13719" spans="1:3" hidden="1">
      <c r="A13719" s="404"/>
      <c r="B13719" s="543" t="s">
        <v>10229</v>
      </c>
      <c r="C13719" s="427">
        <v>4200458940</v>
      </c>
    </row>
    <row r="13720" spans="1:3" hidden="1">
      <c r="A13720" s="404"/>
      <c r="B13720" s="1274" t="s">
        <v>10232</v>
      </c>
      <c r="C13720" s="427">
        <v>25075011282</v>
      </c>
    </row>
    <row r="13721" spans="1:3" hidden="1">
      <c r="A13721" s="404"/>
      <c r="B13721" s="543" t="s">
        <v>10234</v>
      </c>
      <c r="C13721" s="427">
        <v>730094</v>
      </c>
    </row>
    <row r="13722" spans="1:3" hidden="1">
      <c r="A13722" s="404"/>
      <c r="B13722" s="543" t="s">
        <v>10237</v>
      </c>
      <c r="C13722" s="427">
        <v>4200536765</v>
      </c>
    </row>
    <row r="13723" spans="1:3" hidden="1">
      <c r="A13723" s="404"/>
      <c r="B13723" s="543" t="s">
        <v>10240</v>
      </c>
      <c r="C13723" s="427">
        <v>56053005281</v>
      </c>
    </row>
    <row r="13724" spans="1:3" hidden="1">
      <c r="A13724" s="404"/>
      <c r="B13724" s="543" t="s">
        <v>10243</v>
      </c>
      <c r="C13724" s="427">
        <v>56183012789</v>
      </c>
    </row>
    <row r="13725" spans="1:3" hidden="1">
      <c r="A13725" s="404"/>
      <c r="B13725" s="543" t="s">
        <v>10246</v>
      </c>
      <c r="C13725" s="427" t="s">
        <v>10247</v>
      </c>
    </row>
    <row r="13726" spans="1:3" hidden="1">
      <c r="A13726" s="404"/>
      <c r="B13726" s="1274" t="s">
        <v>10250</v>
      </c>
      <c r="C13726" s="427">
        <v>37060004564</v>
      </c>
    </row>
    <row r="13727" spans="1:3" hidden="1">
      <c r="A13727" s="404"/>
      <c r="B13727" s="543" t="s">
        <v>10253</v>
      </c>
      <c r="C13727" s="427" t="s">
        <v>10254</v>
      </c>
    </row>
    <row r="13728" spans="1:3" hidden="1">
      <c r="A13728" s="404"/>
      <c r="B13728" s="543" t="s">
        <v>10257</v>
      </c>
      <c r="C13728" s="427">
        <v>4200388820</v>
      </c>
    </row>
    <row r="13729" spans="1:3" hidden="1">
      <c r="A13729" s="404"/>
      <c r="B13729" s="543" t="s">
        <v>10260</v>
      </c>
      <c r="C13729" s="427" t="s">
        <v>10261</v>
      </c>
    </row>
    <row r="13730" spans="1:3" hidden="1">
      <c r="A13730" s="404"/>
      <c r="B13730" s="543" t="s">
        <v>10264</v>
      </c>
      <c r="C13730" s="427">
        <v>56152004567</v>
      </c>
    </row>
    <row r="13731" spans="1:3" hidden="1">
      <c r="A13731" s="404"/>
      <c r="B13731" s="543" t="s">
        <v>10267</v>
      </c>
      <c r="C13731" s="427" t="s">
        <v>10268</v>
      </c>
    </row>
    <row r="13732" spans="1:3" hidden="1">
      <c r="A13732" s="404"/>
      <c r="B13732" s="543" t="s">
        <v>10271</v>
      </c>
      <c r="C13732" s="427">
        <v>148857</v>
      </c>
    </row>
    <row r="13733" spans="1:3" hidden="1">
      <c r="A13733" s="404"/>
      <c r="B13733" s="543" t="s">
        <v>10273</v>
      </c>
      <c r="C13733" s="427" t="s">
        <v>10274</v>
      </c>
    </row>
    <row r="13734" spans="1:3" hidden="1">
      <c r="A13734" s="404"/>
      <c r="B13734" s="543" t="s">
        <v>10277</v>
      </c>
      <c r="C13734" s="427" t="s">
        <v>10278</v>
      </c>
    </row>
    <row r="13735" spans="1:3" hidden="1">
      <c r="A13735" s="404"/>
      <c r="B13735" s="543" t="s">
        <v>10281</v>
      </c>
      <c r="C13735" s="427" t="s">
        <v>10282</v>
      </c>
    </row>
    <row r="13736" spans="1:3" hidden="1">
      <c r="A13736" s="404"/>
      <c r="B13736" s="543" t="s">
        <v>10285</v>
      </c>
      <c r="C13736" s="427" t="s">
        <v>10286</v>
      </c>
    </row>
    <row r="13737" spans="1:3" hidden="1">
      <c r="A13737" s="404"/>
      <c r="B13737" s="543" t="s">
        <v>10289</v>
      </c>
      <c r="C13737" s="427">
        <v>52165004479</v>
      </c>
    </row>
    <row r="13738" spans="1:3" hidden="1">
      <c r="A13738" s="404"/>
      <c r="B13738" s="543" t="s">
        <v>10292</v>
      </c>
      <c r="C13738" s="427">
        <v>101148771</v>
      </c>
    </row>
    <row r="13739" spans="1:3" hidden="1">
      <c r="A13739" s="404"/>
      <c r="B13739" s="543" t="s">
        <v>10295</v>
      </c>
      <c r="C13739" s="427" t="s">
        <v>10296</v>
      </c>
    </row>
    <row r="13740" spans="1:3" hidden="1">
      <c r="A13740" s="404"/>
      <c r="B13740" s="543" t="s">
        <v>10299</v>
      </c>
      <c r="C13740" s="427" t="s">
        <v>10300</v>
      </c>
    </row>
    <row r="13741" spans="1:3" hidden="1">
      <c r="A13741" s="404"/>
      <c r="B13741" s="543" t="s">
        <v>10303</v>
      </c>
      <c r="C13741" s="427" t="s">
        <v>10304</v>
      </c>
    </row>
    <row r="13742" spans="1:3" hidden="1">
      <c r="A13742" s="404"/>
      <c r="B13742" s="543" t="s">
        <v>10307</v>
      </c>
      <c r="C13742" s="427">
        <v>4200421073</v>
      </c>
    </row>
    <row r="13743" spans="1:3" hidden="1">
      <c r="A13743" s="404"/>
      <c r="B13743" s="543" t="s">
        <v>10310</v>
      </c>
      <c r="C13743" s="427">
        <v>37054007950</v>
      </c>
    </row>
    <row r="13744" spans="1:3" hidden="1">
      <c r="A13744" s="404"/>
      <c r="B13744" s="543" t="s">
        <v>10312</v>
      </c>
      <c r="C13744" s="427" t="s">
        <v>10313</v>
      </c>
    </row>
    <row r="13745" spans="1:3" hidden="1">
      <c r="A13745" s="404"/>
      <c r="B13745" s="543" t="s">
        <v>10316</v>
      </c>
      <c r="C13745" s="427">
        <v>225001598</v>
      </c>
    </row>
    <row r="13746" spans="1:3" hidden="1">
      <c r="A13746" s="404"/>
      <c r="B13746" s="543" t="s">
        <v>10319</v>
      </c>
      <c r="C13746" s="427" t="s">
        <v>10320</v>
      </c>
    </row>
    <row r="13747" spans="1:3" hidden="1">
      <c r="A13747" s="404"/>
      <c r="B13747" s="543" t="s">
        <v>10323</v>
      </c>
      <c r="C13747" s="427">
        <v>220576633</v>
      </c>
    </row>
    <row r="13748" spans="1:3" hidden="1">
      <c r="A13748" s="404"/>
      <c r="B13748" s="543" t="s">
        <v>10326</v>
      </c>
      <c r="C13748" s="427">
        <v>85604488</v>
      </c>
    </row>
    <row r="13749" spans="1:3" hidden="1">
      <c r="A13749" s="404"/>
      <c r="B13749" s="543" t="s">
        <v>10329</v>
      </c>
      <c r="C13749" s="427">
        <v>56061003451</v>
      </c>
    </row>
    <row r="13750" spans="1:3" hidden="1">
      <c r="A13750" s="404"/>
      <c r="B13750" s="543" t="s">
        <v>10332</v>
      </c>
      <c r="C13750" s="427" t="s">
        <v>10333</v>
      </c>
    </row>
    <row r="13751" spans="1:3" hidden="1">
      <c r="A13751" s="404"/>
      <c r="B13751" s="543" t="s">
        <v>10336</v>
      </c>
      <c r="C13751" s="427">
        <v>56058000678</v>
      </c>
    </row>
    <row r="13752" spans="1:3" hidden="1">
      <c r="A13752" s="404"/>
      <c r="B13752" s="543" t="s">
        <v>10339</v>
      </c>
      <c r="C13752" s="427">
        <v>56074007380</v>
      </c>
    </row>
    <row r="13753" spans="1:3" hidden="1">
      <c r="A13753" s="404"/>
      <c r="B13753" s="543" t="s">
        <v>10341</v>
      </c>
      <c r="C13753" s="427" t="s">
        <v>10342</v>
      </c>
    </row>
    <row r="13754" spans="1:3" hidden="1">
      <c r="A13754" s="404"/>
      <c r="B13754" s="543" t="s">
        <v>10345</v>
      </c>
      <c r="C13754" s="427" t="s">
        <v>10346</v>
      </c>
    </row>
    <row r="13755" spans="1:3" hidden="1">
      <c r="A13755" s="404"/>
      <c r="B13755" s="543" t="s">
        <v>10349</v>
      </c>
      <c r="C13755" s="427" t="s">
        <v>10350</v>
      </c>
    </row>
    <row r="13756" spans="1:3" hidden="1">
      <c r="A13756" s="404"/>
      <c r="B13756" s="543" t="s">
        <v>10352</v>
      </c>
      <c r="C13756" s="427" t="s">
        <v>10353</v>
      </c>
    </row>
    <row r="13757" spans="1:3" hidden="1">
      <c r="A13757" s="404"/>
      <c r="B13757" s="543" t="s">
        <v>10356</v>
      </c>
      <c r="C13757" s="427">
        <v>601625</v>
      </c>
    </row>
    <row r="13758" spans="1:3" hidden="1">
      <c r="A13758" s="404"/>
      <c r="B13758" s="543" t="s">
        <v>10359</v>
      </c>
      <c r="C13758" s="427" t="s">
        <v>10360</v>
      </c>
    </row>
    <row r="13759" spans="1:3" hidden="1">
      <c r="A13759" s="404"/>
      <c r="B13759" s="543" t="s">
        <v>10363</v>
      </c>
      <c r="C13759" s="427">
        <v>56057000646</v>
      </c>
    </row>
    <row r="13760" spans="1:3" hidden="1">
      <c r="A13760" s="404"/>
      <c r="B13760" s="543" t="s">
        <v>10366</v>
      </c>
      <c r="C13760" s="427" t="s">
        <v>10367</v>
      </c>
    </row>
    <row r="13761" spans="1:3" hidden="1">
      <c r="A13761" s="404"/>
      <c r="B13761" s="543" t="s">
        <v>10370</v>
      </c>
      <c r="C13761" s="427" t="s">
        <v>10371</v>
      </c>
    </row>
    <row r="13762" spans="1:3" hidden="1">
      <c r="A13762" s="404"/>
      <c r="B13762" s="543" t="s">
        <v>10374</v>
      </c>
      <c r="C13762" s="427" t="s">
        <v>10375</v>
      </c>
    </row>
    <row r="13763" spans="1:3" hidden="1">
      <c r="A13763" s="404"/>
      <c r="B13763" s="543" t="s">
        <v>10378</v>
      </c>
      <c r="C13763" s="427" t="s">
        <v>10379</v>
      </c>
    </row>
    <row r="13764" spans="1:3" hidden="1">
      <c r="A13764" s="404"/>
      <c r="B13764" s="543" t="s">
        <v>10382</v>
      </c>
      <c r="C13764" s="427">
        <v>169173</v>
      </c>
    </row>
    <row r="13765" spans="1:3" hidden="1">
      <c r="A13765" s="404"/>
      <c r="B13765" s="543" t="s">
        <v>10385</v>
      </c>
      <c r="C13765" s="427">
        <v>56073001734</v>
      </c>
    </row>
    <row r="13766" spans="1:3" hidden="1">
      <c r="A13766" s="404"/>
      <c r="B13766" s="543" t="s">
        <v>10387</v>
      </c>
      <c r="C13766" s="427">
        <v>54071003376</v>
      </c>
    </row>
    <row r="13767" spans="1:3" hidden="1">
      <c r="A13767" s="404"/>
      <c r="B13767" s="543" t="s">
        <v>10390</v>
      </c>
      <c r="C13767" s="427" t="s">
        <v>10391</v>
      </c>
    </row>
    <row r="13768" spans="1:3" hidden="1">
      <c r="A13768" s="404"/>
      <c r="B13768" s="543" t="s">
        <v>10394</v>
      </c>
      <c r="C13768" s="427">
        <v>8067003521</v>
      </c>
    </row>
    <row r="13769" spans="1:3" hidden="1">
      <c r="A13769" s="404"/>
      <c r="B13769" s="543" t="s">
        <v>10397</v>
      </c>
      <c r="C13769" s="427" t="s">
        <v>10398</v>
      </c>
    </row>
    <row r="13770" spans="1:3" hidden="1">
      <c r="A13770" s="404"/>
      <c r="B13770" s="543" t="s">
        <v>10400</v>
      </c>
      <c r="C13770" s="427">
        <v>56075004673</v>
      </c>
    </row>
    <row r="13771" spans="1:3" hidden="1">
      <c r="A13771" s="404"/>
      <c r="B13771" s="543" t="s">
        <v>10403</v>
      </c>
      <c r="C13771" s="427">
        <v>183297493</v>
      </c>
    </row>
    <row r="13772" spans="1:3" hidden="1">
      <c r="A13772" s="404"/>
      <c r="B13772" s="543" t="s">
        <v>10405</v>
      </c>
      <c r="C13772" s="440">
        <v>42165009488</v>
      </c>
    </row>
    <row r="13773" spans="1:3" hidden="1">
      <c r="A13773" s="404"/>
      <c r="B13773" s="543" t="s">
        <v>10407</v>
      </c>
      <c r="C13773" s="427" t="s">
        <v>10408</v>
      </c>
    </row>
    <row r="13774" spans="1:3" hidden="1">
      <c r="A13774" s="404"/>
      <c r="B13774" s="543" t="s">
        <v>10410</v>
      </c>
      <c r="C13774" s="447">
        <v>604069</v>
      </c>
    </row>
    <row r="13775" spans="1:3" hidden="1">
      <c r="A13775" s="404"/>
      <c r="B13775" s="543" t="s">
        <v>10412</v>
      </c>
      <c r="C13775" s="427">
        <v>56070010442</v>
      </c>
    </row>
    <row r="13776" spans="1:3" hidden="1">
      <c r="A13776" s="404"/>
      <c r="B13776" s="543" t="s">
        <v>10414</v>
      </c>
      <c r="C13776" s="427">
        <v>136198</v>
      </c>
    </row>
    <row r="13777" spans="1:3" hidden="1">
      <c r="A13777" s="404"/>
      <c r="B13777" s="543" t="s">
        <v>10417</v>
      </c>
      <c r="C13777" s="427">
        <v>56043004123</v>
      </c>
    </row>
    <row r="13778" spans="1:3" hidden="1">
      <c r="A13778" s="404"/>
      <c r="B13778" s="543" t="s">
        <v>10419</v>
      </c>
      <c r="C13778" s="427">
        <v>56073007496</v>
      </c>
    </row>
    <row r="13779" spans="1:3" hidden="1">
      <c r="A13779" s="404"/>
      <c r="B13779" s="543" t="s">
        <v>10421</v>
      </c>
      <c r="C13779" s="427">
        <v>220095948</v>
      </c>
    </row>
    <row r="13780" spans="1:3" hidden="1">
      <c r="A13780" s="404"/>
      <c r="B13780" s="543" t="s">
        <v>10424</v>
      </c>
      <c r="C13780" s="427" t="s">
        <v>10425</v>
      </c>
    </row>
    <row r="13781" spans="1:3" hidden="1">
      <c r="A13781" s="404"/>
      <c r="B13781" s="543" t="s">
        <v>10428</v>
      </c>
      <c r="C13781" s="427">
        <v>220586896</v>
      </c>
    </row>
    <row r="13782" spans="1:3" hidden="1">
      <c r="A13782" s="404"/>
      <c r="B13782" s="543" t="s">
        <v>10431</v>
      </c>
      <c r="C13782" s="427">
        <v>220885251</v>
      </c>
    </row>
    <row r="13783" spans="1:3" hidden="1">
      <c r="A13783" s="404"/>
      <c r="B13783" s="543" t="s">
        <v>10434</v>
      </c>
      <c r="C13783" s="427">
        <v>54040003239</v>
      </c>
    </row>
    <row r="13784" spans="1:3" hidden="1">
      <c r="A13784" s="404"/>
      <c r="B13784" s="543" t="s">
        <v>10437</v>
      </c>
      <c r="C13784" s="427">
        <v>225107582</v>
      </c>
    </row>
    <row r="13785" spans="1:3" hidden="1">
      <c r="A13785" s="404"/>
      <c r="B13785" s="543" t="s">
        <v>10439</v>
      </c>
      <c r="C13785" s="427">
        <v>220571705</v>
      </c>
    </row>
    <row r="13786" spans="1:3" hidden="1">
      <c r="A13786" s="404"/>
      <c r="B13786" s="1274" t="s">
        <v>10442</v>
      </c>
      <c r="C13786" s="427">
        <v>36063020497</v>
      </c>
    </row>
    <row r="13787" spans="1:3" hidden="1">
      <c r="A13787" s="404"/>
      <c r="B13787" s="543" t="s">
        <v>10444</v>
      </c>
      <c r="C13787" s="427">
        <v>225125395</v>
      </c>
    </row>
    <row r="13788" spans="1:3" hidden="1">
      <c r="A13788" s="404"/>
      <c r="B13788" s="543" t="s">
        <v>10446</v>
      </c>
      <c r="C13788" s="427">
        <v>56073008605</v>
      </c>
    </row>
    <row r="13789" spans="1:3" hidden="1">
      <c r="A13789" s="404"/>
      <c r="B13789" s="543" t="s">
        <v>10448</v>
      </c>
      <c r="C13789" s="427">
        <v>225033320</v>
      </c>
    </row>
    <row r="13790" spans="1:3" hidden="1">
      <c r="A13790" s="404"/>
      <c r="B13790" s="543" t="s">
        <v>10450</v>
      </c>
      <c r="C13790" s="427">
        <v>220613274</v>
      </c>
    </row>
    <row r="13791" spans="1:3" hidden="1">
      <c r="A13791" s="404"/>
      <c r="B13791" s="543" t="s">
        <v>10452</v>
      </c>
      <c r="C13791" s="427">
        <v>36159017960</v>
      </c>
    </row>
    <row r="13792" spans="1:3" hidden="1">
      <c r="A13792" s="404"/>
      <c r="B13792" s="543" t="s">
        <v>10454</v>
      </c>
      <c r="C13792" s="427">
        <v>1065043287</v>
      </c>
    </row>
    <row r="13793" spans="1:3" hidden="1">
      <c r="A13793" s="404"/>
      <c r="B13793" s="543" t="s">
        <v>10456</v>
      </c>
      <c r="C13793" s="427">
        <v>225144513</v>
      </c>
    </row>
    <row r="13794" spans="1:3" hidden="1">
      <c r="A13794" s="404"/>
      <c r="B13794" s="543" t="s">
        <v>10458</v>
      </c>
      <c r="C13794" s="427">
        <v>220888665</v>
      </c>
    </row>
    <row r="13795" spans="1:3" hidden="1">
      <c r="A13795" s="404"/>
      <c r="B13795" s="543" t="s">
        <v>10461</v>
      </c>
      <c r="C13795" s="427">
        <v>220909858</v>
      </c>
    </row>
    <row r="13796" spans="1:3" hidden="1">
      <c r="A13796" s="404"/>
      <c r="B13796" s="543" t="s">
        <v>10463</v>
      </c>
      <c r="C13796" s="427">
        <v>220043338</v>
      </c>
    </row>
    <row r="13797" spans="1:3" hidden="1">
      <c r="A13797" s="404"/>
      <c r="B13797" s="543" t="s">
        <v>10465</v>
      </c>
      <c r="C13797" s="427">
        <v>211030231</v>
      </c>
    </row>
    <row r="13798" spans="1:3" hidden="1">
      <c r="A13798" s="404"/>
      <c r="B13798" s="543" t="s">
        <v>10467</v>
      </c>
      <c r="C13798" s="427" t="s">
        <v>4921</v>
      </c>
    </row>
    <row r="13799" spans="1:3" hidden="1">
      <c r="A13799" s="404"/>
      <c r="B13799" s="543" t="s">
        <v>10470</v>
      </c>
      <c r="C13799" s="427">
        <v>220039538</v>
      </c>
    </row>
    <row r="13800" spans="1:3" hidden="1">
      <c r="A13800" s="404"/>
      <c r="B13800" s="543" t="s">
        <v>10473</v>
      </c>
      <c r="C13800" s="427">
        <v>220448632</v>
      </c>
    </row>
    <row r="13801" spans="1:3" hidden="1">
      <c r="A13801" s="404"/>
      <c r="B13801" s="543" t="s">
        <v>10475</v>
      </c>
      <c r="C13801" s="427">
        <v>225230672</v>
      </c>
    </row>
    <row r="13802" spans="1:3" hidden="1">
      <c r="A13802" s="404"/>
      <c r="B13802" s="543" t="s">
        <v>10477</v>
      </c>
      <c r="C13802" s="427">
        <v>225033636</v>
      </c>
    </row>
    <row r="13803" spans="1:3" hidden="1">
      <c r="A13803" s="404"/>
      <c r="B13803" s="543" t="s">
        <v>10480</v>
      </c>
      <c r="C13803" s="427">
        <v>181517900</v>
      </c>
    </row>
    <row r="13804" spans="1:3" hidden="1">
      <c r="A13804" s="404"/>
      <c r="B13804" s="543" t="s">
        <v>10483</v>
      </c>
      <c r="C13804" s="427">
        <v>181642542</v>
      </c>
    </row>
    <row r="13805" spans="1:3" hidden="1">
      <c r="A13805" s="404"/>
      <c r="B13805" s="543" t="s">
        <v>10486</v>
      </c>
      <c r="C13805" s="427">
        <v>56167001563</v>
      </c>
    </row>
    <row r="13806" spans="1:3" hidden="1">
      <c r="A13806" s="404"/>
      <c r="B13806" s="543" t="s">
        <v>10489</v>
      </c>
      <c r="C13806" s="427">
        <v>119005715</v>
      </c>
    </row>
    <row r="13807" spans="1:3" hidden="1">
      <c r="A13807" s="404"/>
      <c r="B13807" s="543" t="s">
        <v>10492</v>
      </c>
      <c r="C13807" s="427">
        <v>56056006409</v>
      </c>
    </row>
    <row r="13808" spans="1:3" hidden="1">
      <c r="A13808" s="404"/>
      <c r="B13808" s="543" t="s">
        <v>10495</v>
      </c>
      <c r="C13808" s="482" t="s">
        <v>10496</v>
      </c>
    </row>
    <row r="13809" spans="1:3" hidden="1">
      <c r="A13809" s="404"/>
      <c r="B13809" s="550" t="s">
        <v>10499</v>
      </c>
      <c r="C13809" s="482" t="s">
        <v>10500</v>
      </c>
    </row>
    <row r="13810" spans="1:3" hidden="1">
      <c r="A13810" s="404"/>
      <c r="B13810" s="543" t="s">
        <v>10503</v>
      </c>
      <c r="C13810" s="482" t="s">
        <v>10504</v>
      </c>
    </row>
    <row r="13811" spans="1:3" hidden="1">
      <c r="A13811" s="404"/>
      <c r="B13811" s="550" t="s">
        <v>10507</v>
      </c>
      <c r="C13811" s="482" t="s">
        <v>10508</v>
      </c>
    </row>
    <row r="13812" spans="1:3" hidden="1">
      <c r="A13812" s="404"/>
      <c r="B13812" s="543" t="s">
        <v>10511</v>
      </c>
      <c r="C13812" s="812">
        <v>49057000768</v>
      </c>
    </row>
    <row r="13813" spans="1:3" hidden="1">
      <c r="A13813" s="404"/>
      <c r="B13813" s="543" t="s">
        <v>10514</v>
      </c>
      <c r="C13813" s="813">
        <v>56059000835</v>
      </c>
    </row>
    <row r="13814" spans="1:3" hidden="1">
      <c r="A13814" s="404"/>
      <c r="B13814" s="550" t="s">
        <v>10517</v>
      </c>
      <c r="C13814" s="482" t="s">
        <v>10518</v>
      </c>
    </row>
    <row r="13815" spans="1:3" hidden="1">
      <c r="A13815" s="404"/>
      <c r="B13815" s="543" t="s">
        <v>10521</v>
      </c>
      <c r="C13815" s="482" t="s">
        <v>10522</v>
      </c>
    </row>
    <row r="13816" spans="1:3" hidden="1">
      <c r="A13816" s="404"/>
      <c r="B13816" s="1278" t="s">
        <v>10525</v>
      </c>
      <c r="C13816" s="490" t="s">
        <v>10526</v>
      </c>
    </row>
    <row r="13817" spans="1:3" hidden="1">
      <c r="A13817" s="404"/>
      <c r="B13817" s="543" t="s">
        <v>10529</v>
      </c>
      <c r="C13817" s="482" t="s">
        <v>10355</v>
      </c>
    </row>
    <row r="13818" spans="1:3" hidden="1">
      <c r="A13818" s="404"/>
      <c r="B13818" s="543" t="s">
        <v>10532</v>
      </c>
      <c r="C13818" s="548">
        <v>40064004283</v>
      </c>
    </row>
    <row r="13819" spans="1:3" hidden="1">
      <c r="A13819" s="404"/>
      <c r="B13819" s="543" t="s">
        <v>10535</v>
      </c>
      <c r="C13819" s="815">
        <v>36061014602</v>
      </c>
    </row>
    <row r="13820" spans="1:3" hidden="1">
      <c r="A13820" s="404"/>
      <c r="B13820" s="550" t="s">
        <v>10537</v>
      </c>
      <c r="C13820" s="482" t="s">
        <v>10538</v>
      </c>
    </row>
    <row r="13821" spans="1:3" hidden="1">
      <c r="A13821" s="404"/>
      <c r="B13821" s="543" t="s">
        <v>10540</v>
      </c>
      <c r="C13821" s="482" t="s">
        <v>10541</v>
      </c>
    </row>
    <row r="13822" spans="1:3" hidden="1">
      <c r="A13822" s="404"/>
      <c r="B13822" s="543" t="s">
        <v>10543</v>
      </c>
      <c r="C13822" s="548">
        <v>56163000138</v>
      </c>
    </row>
    <row r="13823" spans="1:3" hidden="1">
      <c r="A13823" s="404"/>
      <c r="B13823" s="1279" t="s">
        <v>10546</v>
      </c>
      <c r="C13823" s="490" t="s">
        <v>10547</v>
      </c>
    </row>
    <row r="13824" spans="1:3" hidden="1">
      <c r="A13824" s="404"/>
      <c r="B13824" s="543" t="s">
        <v>10549</v>
      </c>
      <c r="C13824" s="429" t="s">
        <v>10550</v>
      </c>
    </row>
    <row r="13825" spans="1:3" hidden="1">
      <c r="A13825" s="404"/>
      <c r="B13825" s="543" t="s">
        <v>10553</v>
      </c>
      <c r="C13825" s="482" t="s">
        <v>10554</v>
      </c>
    </row>
    <row r="13826" spans="1:3" hidden="1">
      <c r="A13826" s="404"/>
      <c r="B13826" s="543" t="s">
        <v>10556</v>
      </c>
      <c r="C13826" s="482" t="s">
        <v>10557</v>
      </c>
    </row>
    <row r="13827" spans="1:3" hidden="1">
      <c r="A13827" s="404"/>
      <c r="B13827" s="543" t="s">
        <v>10560</v>
      </c>
      <c r="C13827" s="482" t="s">
        <v>10561</v>
      </c>
    </row>
    <row r="13828" spans="1:3" hidden="1">
      <c r="A13828" s="404"/>
      <c r="B13828" s="543" t="s">
        <v>10564</v>
      </c>
      <c r="C13828" s="429" t="s">
        <v>10565</v>
      </c>
    </row>
    <row r="13829" spans="1:3" hidden="1">
      <c r="A13829" s="404"/>
      <c r="B13829" s="543" t="s">
        <v>10568</v>
      </c>
      <c r="C13829" s="482" t="s">
        <v>10569</v>
      </c>
    </row>
    <row r="13830" spans="1:3" hidden="1">
      <c r="A13830" s="404"/>
      <c r="B13830" s="543" t="s">
        <v>10572</v>
      </c>
      <c r="C13830" s="482" t="s">
        <v>10573</v>
      </c>
    </row>
    <row r="13831" spans="1:3" hidden="1">
      <c r="A13831" s="404"/>
      <c r="B13831" s="543" t="s">
        <v>10576</v>
      </c>
      <c r="C13831" s="816">
        <v>24071003722</v>
      </c>
    </row>
    <row r="13832" spans="1:3" hidden="1">
      <c r="A13832" s="404"/>
      <c r="B13832" s="543" t="s">
        <v>10578</v>
      </c>
      <c r="C13832" s="817">
        <v>30061012741</v>
      </c>
    </row>
    <row r="13833" spans="1:3" hidden="1">
      <c r="A13833" s="404"/>
      <c r="B13833" s="543" t="s">
        <v>10580</v>
      </c>
      <c r="C13833" s="482" t="s">
        <v>10581</v>
      </c>
    </row>
    <row r="13834" spans="1:3" hidden="1">
      <c r="A13834" s="404"/>
      <c r="B13834" s="543" t="s">
        <v>10584</v>
      </c>
      <c r="C13834" s="1326" t="s">
        <v>10585</v>
      </c>
    </row>
    <row r="13835" spans="1:3" hidden="1">
      <c r="A13835" s="404"/>
      <c r="B13835" s="543" t="s">
        <v>10587</v>
      </c>
      <c r="C13835" s="1326" t="s">
        <v>10588</v>
      </c>
    </row>
    <row r="13836" spans="1:3" hidden="1">
      <c r="A13836" s="404"/>
      <c r="B13836" s="543" t="s">
        <v>10590</v>
      </c>
      <c r="C13836" s="482" t="s">
        <v>10591</v>
      </c>
    </row>
    <row r="13837" spans="1:3" hidden="1">
      <c r="A13837" s="404"/>
      <c r="B13837" s="543" t="s">
        <v>10594</v>
      </c>
      <c r="C13837" s="482" t="s">
        <v>10274</v>
      </c>
    </row>
    <row r="13838" spans="1:3" hidden="1">
      <c r="A13838" s="404"/>
      <c r="B13838" s="543" t="s">
        <v>10596</v>
      </c>
      <c r="C13838" s="482" t="s">
        <v>10597</v>
      </c>
    </row>
    <row r="13839" spans="1:3" hidden="1">
      <c r="A13839" s="404"/>
      <c r="B13839" s="543" t="s">
        <v>10600</v>
      </c>
      <c r="C13839" s="482" t="s">
        <v>10601</v>
      </c>
    </row>
    <row r="13840" spans="1:3" hidden="1">
      <c r="A13840" s="404"/>
      <c r="B13840" s="543" t="s">
        <v>10604</v>
      </c>
      <c r="C13840" s="429" t="s">
        <v>10605</v>
      </c>
    </row>
    <row r="13841" spans="1:3" hidden="1">
      <c r="A13841" s="404"/>
      <c r="B13841" s="543" t="s">
        <v>10608</v>
      </c>
      <c r="C13841" s="429" t="s">
        <v>10609</v>
      </c>
    </row>
    <row r="13842" spans="1:3" hidden="1">
      <c r="A13842" s="404"/>
      <c r="B13842" s="543" t="s">
        <v>10612</v>
      </c>
      <c r="C13842" s="482" t="s">
        <v>10613</v>
      </c>
    </row>
    <row r="13843" spans="1:3" hidden="1">
      <c r="A13843" s="404"/>
      <c r="B13843" s="543" t="s">
        <v>10616</v>
      </c>
      <c r="C13843" s="482" t="s">
        <v>10617</v>
      </c>
    </row>
    <row r="13844" spans="1:3" hidden="1">
      <c r="A13844" s="404"/>
      <c r="B13844" s="543" t="s">
        <v>10620</v>
      </c>
      <c r="C13844" s="482" t="s">
        <v>10621</v>
      </c>
    </row>
    <row r="13845" spans="1:3" hidden="1">
      <c r="A13845" s="404"/>
      <c r="B13845" s="543" t="s">
        <v>10624</v>
      </c>
      <c r="C13845" s="429" t="s">
        <v>10625</v>
      </c>
    </row>
    <row r="13846" spans="1:3" hidden="1">
      <c r="A13846" s="404"/>
      <c r="B13846" s="543" t="s">
        <v>10628</v>
      </c>
      <c r="C13846" s="482" t="s">
        <v>10629</v>
      </c>
    </row>
    <row r="13847" spans="1:3" hidden="1">
      <c r="A13847" s="404"/>
      <c r="B13847" s="543" t="s">
        <v>10632</v>
      </c>
      <c r="C13847" s="819">
        <v>56183006610</v>
      </c>
    </row>
    <row r="13848" spans="1:3" hidden="1">
      <c r="A13848" s="404"/>
      <c r="B13848" s="543" t="s">
        <v>10635</v>
      </c>
      <c r="C13848" s="429" t="s">
        <v>10636</v>
      </c>
    </row>
    <row r="13849" spans="1:3" hidden="1">
      <c r="A13849" s="404"/>
      <c r="B13849" s="543" t="s">
        <v>10639</v>
      </c>
      <c r="C13849" s="482" t="s">
        <v>10640</v>
      </c>
    </row>
    <row r="13850" spans="1:3" hidden="1">
      <c r="A13850" s="404"/>
      <c r="B13850" s="543" t="s">
        <v>10643</v>
      </c>
      <c r="C13850" s="429" t="s">
        <v>10644</v>
      </c>
    </row>
    <row r="13851" spans="1:3" hidden="1">
      <c r="A13851" s="404"/>
      <c r="B13851" s="543" t="s">
        <v>10647</v>
      </c>
      <c r="C13851" s="482" t="s">
        <v>10648</v>
      </c>
    </row>
    <row r="13852" spans="1:3" hidden="1">
      <c r="A13852" s="404"/>
      <c r="B13852" s="543" t="s">
        <v>10651</v>
      </c>
      <c r="C13852" s="429" t="s">
        <v>10652</v>
      </c>
    </row>
    <row r="13853" spans="1:3" hidden="1">
      <c r="A13853" s="404"/>
      <c r="B13853" s="543" t="s">
        <v>10655</v>
      </c>
      <c r="C13853" s="482" t="s">
        <v>10656</v>
      </c>
    </row>
    <row r="13854" spans="1:3" hidden="1">
      <c r="A13854" s="404"/>
      <c r="B13854" s="543" t="s">
        <v>10659</v>
      </c>
      <c r="C13854" s="482" t="s">
        <v>10660</v>
      </c>
    </row>
    <row r="13855" spans="1:3" hidden="1">
      <c r="A13855" s="404"/>
      <c r="B13855" s="543" t="s">
        <v>10663</v>
      </c>
      <c r="C13855" s="482" t="s">
        <v>10664</v>
      </c>
    </row>
    <row r="13856" spans="1:3" hidden="1">
      <c r="A13856" s="404"/>
      <c r="B13856" s="543" t="s">
        <v>10667</v>
      </c>
      <c r="C13856" s="819">
        <v>30066008876</v>
      </c>
    </row>
    <row r="13857" spans="1:3" hidden="1">
      <c r="A13857" s="404"/>
      <c r="B13857" s="543" t="s">
        <v>10670</v>
      </c>
      <c r="C13857" s="482" t="s">
        <v>10671</v>
      </c>
    </row>
    <row r="13858" spans="1:3" hidden="1">
      <c r="A13858" s="404"/>
      <c r="B13858" s="543" t="s">
        <v>10674</v>
      </c>
      <c r="C13858" s="820">
        <v>42057006789</v>
      </c>
    </row>
    <row r="13859" spans="1:3" hidden="1">
      <c r="A13859" s="404"/>
      <c r="B13859" s="543" t="s">
        <v>10677</v>
      </c>
      <c r="C13859" s="429" t="s">
        <v>10678</v>
      </c>
    </row>
    <row r="13860" spans="1:3" hidden="1">
      <c r="A13860" s="404"/>
      <c r="B13860" s="543" t="s">
        <v>10681</v>
      </c>
      <c r="C13860" s="482" t="s">
        <v>10682</v>
      </c>
    </row>
    <row r="13861" spans="1:3" hidden="1">
      <c r="A13861" s="404"/>
      <c r="B13861" s="543" t="s">
        <v>10685</v>
      </c>
      <c r="C13861" s="548" t="s">
        <v>10686</v>
      </c>
    </row>
    <row r="13862" spans="1:3" hidden="1">
      <c r="A13862" s="404"/>
      <c r="B13862" s="543" t="s">
        <v>10689</v>
      </c>
      <c r="C13862" s="482" t="s">
        <v>10690</v>
      </c>
    </row>
    <row r="13863" spans="1:3" hidden="1">
      <c r="A13863" s="404"/>
      <c r="B13863" s="543" t="s">
        <v>10693</v>
      </c>
      <c r="C13863" s="482" t="s">
        <v>10694</v>
      </c>
    </row>
    <row r="13864" spans="1:3" hidden="1">
      <c r="A13864" s="404"/>
      <c r="B13864" s="1028" t="s">
        <v>10697</v>
      </c>
      <c r="C13864" s="482" t="s">
        <v>10698</v>
      </c>
    </row>
    <row r="13865" spans="1:3" hidden="1">
      <c r="A13865" s="404"/>
      <c r="B13865" s="543" t="s">
        <v>10701</v>
      </c>
      <c r="C13865" s="821">
        <v>36061014602</v>
      </c>
    </row>
    <row r="13866" spans="1:3" hidden="1">
      <c r="A13866" s="404"/>
      <c r="B13866" s="543" t="s">
        <v>10704</v>
      </c>
      <c r="C13866" s="482" t="s">
        <v>10705</v>
      </c>
    </row>
    <row r="13867" spans="1:3" hidden="1">
      <c r="A13867" s="404"/>
      <c r="B13867" s="543" t="s">
        <v>10708</v>
      </c>
      <c r="C13867" s="440">
        <v>38065028368</v>
      </c>
    </row>
    <row r="13868" spans="1:3" hidden="1">
      <c r="A13868" s="404"/>
      <c r="B13868" s="543" t="s">
        <v>10711</v>
      </c>
      <c r="C13868" s="819">
        <v>34066019173</v>
      </c>
    </row>
    <row r="13869" spans="1:3" hidden="1">
      <c r="A13869" s="404"/>
      <c r="B13869" s="543" t="s">
        <v>10714</v>
      </c>
      <c r="C13869" s="482" t="s">
        <v>10715</v>
      </c>
    </row>
    <row r="13870" spans="1:3" hidden="1">
      <c r="A13870" s="404"/>
      <c r="B13870" s="543" t="s">
        <v>10718</v>
      </c>
      <c r="C13870" s="429" t="s">
        <v>10719</v>
      </c>
    </row>
    <row r="13871" spans="1:3" hidden="1">
      <c r="A13871" s="404"/>
      <c r="B13871" s="543" t="s">
        <v>10722</v>
      </c>
      <c r="C13871" s="482" t="s">
        <v>10723</v>
      </c>
    </row>
    <row r="13872" spans="1:3" hidden="1">
      <c r="A13872" s="404"/>
      <c r="B13872" s="543" t="s">
        <v>10726</v>
      </c>
      <c r="C13872" s="482" t="s">
        <v>10727</v>
      </c>
    </row>
    <row r="13873" spans="1:3" hidden="1">
      <c r="A13873" s="404"/>
      <c r="B13873" s="543" t="s">
        <v>10730</v>
      </c>
      <c r="C13873" s="482" t="s">
        <v>10731</v>
      </c>
    </row>
    <row r="13874" spans="1:3" hidden="1">
      <c r="A13874" s="404"/>
      <c r="B13874" s="543" t="s">
        <v>10734</v>
      </c>
      <c r="C13874" s="482" t="s">
        <v>10735</v>
      </c>
    </row>
    <row r="13875" spans="1:3" hidden="1">
      <c r="A13875" s="404"/>
      <c r="B13875" s="543" t="s">
        <v>10738</v>
      </c>
      <c r="C13875" s="819">
        <v>38066016289</v>
      </c>
    </row>
    <row r="13876" spans="1:3" hidden="1">
      <c r="A13876" s="404"/>
      <c r="B13876" s="543" t="s">
        <v>10741</v>
      </c>
      <c r="C13876" s="482" t="s">
        <v>10742</v>
      </c>
    </row>
    <row r="13877" spans="1:3" hidden="1">
      <c r="A13877" s="404"/>
      <c r="B13877" s="543" t="s">
        <v>10745</v>
      </c>
      <c r="C13877" s="482" t="s">
        <v>10746</v>
      </c>
    </row>
    <row r="13878" spans="1:3" hidden="1">
      <c r="A13878" s="404"/>
      <c r="B13878" s="543" t="s">
        <v>10749</v>
      </c>
      <c r="C13878" s="482" t="s">
        <v>10750</v>
      </c>
    </row>
    <row r="13879" spans="1:3" hidden="1">
      <c r="A13879" s="404"/>
      <c r="B13879" s="543" t="s">
        <v>10753</v>
      </c>
      <c r="C13879" s="440">
        <v>24064010394</v>
      </c>
    </row>
    <row r="13880" spans="1:3" hidden="1">
      <c r="A13880" s="404"/>
      <c r="B13880" s="543" t="s">
        <v>10756</v>
      </c>
      <c r="C13880" s="482" t="s">
        <v>10757</v>
      </c>
    </row>
    <row r="13881" spans="1:3" hidden="1">
      <c r="A13881" s="404"/>
      <c r="B13881" s="543" t="s">
        <v>10760</v>
      </c>
      <c r="C13881" s="482" t="s">
        <v>10761</v>
      </c>
    </row>
    <row r="13882" spans="1:3" hidden="1">
      <c r="A13882" s="404"/>
      <c r="B13882" s="543" t="s">
        <v>10764</v>
      </c>
      <c r="C13882" s="429" t="s">
        <v>10765</v>
      </c>
    </row>
    <row r="13883" spans="1:3" hidden="1">
      <c r="A13883" s="404"/>
      <c r="B13883" s="543" t="s">
        <v>10768</v>
      </c>
      <c r="C13883" s="482" t="s">
        <v>10769</v>
      </c>
    </row>
    <row r="13884" spans="1:3" hidden="1">
      <c r="A13884" s="404"/>
      <c r="B13884" s="543" t="s">
        <v>10771</v>
      </c>
      <c r="C13884" s="482" t="s">
        <v>10772</v>
      </c>
    </row>
    <row r="13885" spans="1:3" hidden="1">
      <c r="A13885" s="404"/>
      <c r="B13885" s="543" t="s">
        <v>10775</v>
      </c>
      <c r="C13885" s="429" t="s">
        <v>10776</v>
      </c>
    </row>
    <row r="13886" spans="1:3" hidden="1">
      <c r="A13886" s="404"/>
      <c r="B13886" s="543" t="s">
        <v>10779</v>
      </c>
      <c r="C13886" s="482" t="s">
        <v>10780</v>
      </c>
    </row>
    <row r="13887" spans="1:3" hidden="1">
      <c r="A13887" s="404"/>
      <c r="B13887" s="543" t="s">
        <v>10783</v>
      </c>
      <c r="C13887" s="482" t="s">
        <v>10784</v>
      </c>
    </row>
    <row r="13888" spans="1:3" hidden="1">
      <c r="A13888" s="404"/>
      <c r="B13888" s="543" t="s">
        <v>10787</v>
      </c>
      <c r="C13888" s="429" t="s">
        <v>10788</v>
      </c>
    </row>
    <row r="13889" spans="1:3" hidden="1">
      <c r="A13889" s="404"/>
      <c r="B13889" s="543" t="s">
        <v>10791</v>
      </c>
      <c r="C13889" s="429" t="s">
        <v>10792</v>
      </c>
    </row>
    <row r="13890" spans="1:3" hidden="1">
      <c r="A13890" s="404"/>
      <c r="B13890" s="543" t="s">
        <v>10795</v>
      </c>
      <c r="C13890" s="816">
        <v>56073000813</v>
      </c>
    </row>
    <row r="13891" spans="1:3" hidden="1">
      <c r="A13891" s="404"/>
      <c r="B13891" s="543" t="s">
        <v>10797</v>
      </c>
      <c r="C13891" s="482" t="s">
        <v>10798</v>
      </c>
    </row>
    <row r="13892" spans="1:3" hidden="1">
      <c r="A13892" s="404"/>
      <c r="B13892" s="543" t="s">
        <v>10801</v>
      </c>
      <c r="C13892" s="548" t="s">
        <v>10802</v>
      </c>
    </row>
    <row r="13893" spans="1:3" hidden="1">
      <c r="A13893" s="404"/>
      <c r="B13893" s="543" t="s">
        <v>10805</v>
      </c>
      <c r="C13893" s="482" t="s">
        <v>10806</v>
      </c>
    </row>
    <row r="13894" spans="1:3" hidden="1">
      <c r="A13894" s="404"/>
      <c r="B13894" s="543" t="s">
        <v>10809</v>
      </c>
      <c r="C13894" s="482" t="s">
        <v>10810</v>
      </c>
    </row>
    <row r="13895" spans="1:3" hidden="1">
      <c r="A13895" s="404"/>
      <c r="B13895" s="543" t="s">
        <v>10813</v>
      </c>
      <c r="C13895" s="429" t="s">
        <v>10814</v>
      </c>
    </row>
    <row r="13896" spans="1:3" hidden="1">
      <c r="A13896" s="404"/>
      <c r="B13896" s="543" t="s">
        <v>10817</v>
      </c>
      <c r="C13896" s="482" t="s">
        <v>10818</v>
      </c>
    </row>
    <row r="13897" spans="1:3" hidden="1">
      <c r="A13897" s="404"/>
      <c r="B13897" s="543" t="s">
        <v>10821</v>
      </c>
      <c r="C13897" s="429" t="s">
        <v>10822</v>
      </c>
    </row>
    <row r="13898" spans="1:3" hidden="1">
      <c r="A13898" s="404"/>
      <c r="B13898" s="543" t="s">
        <v>10825</v>
      </c>
      <c r="C13898" s="482" t="s">
        <v>10826</v>
      </c>
    </row>
    <row r="13899" spans="1:3" hidden="1">
      <c r="A13899" s="404"/>
      <c r="B13899" s="543" t="s">
        <v>10829</v>
      </c>
      <c r="C13899" s="482" t="s">
        <v>10830</v>
      </c>
    </row>
    <row r="13900" spans="1:3" hidden="1">
      <c r="A13900" s="404"/>
      <c r="B13900" s="543" t="s">
        <v>10833</v>
      </c>
      <c r="C13900" s="482" t="s">
        <v>10834</v>
      </c>
    </row>
    <row r="13901" spans="1:3" hidden="1">
      <c r="A13901" s="404"/>
      <c r="B13901" s="543" t="s">
        <v>10837</v>
      </c>
      <c r="C13901" s="482" t="s">
        <v>10838</v>
      </c>
    </row>
    <row r="13902" spans="1:3" hidden="1">
      <c r="A13902" s="404"/>
      <c r="B13902" s="543" t="s">
        <v>10840</v>
      </c>
      <c r="C13902" s="482" t="s">
        <v>10841</v>
      </c>
    </row>
    <row r="13903" spans="1:3" hidden="1">
      <c r="A13903" s="404"/>
      <c r="B13903" s="543" t="s">
        <v>10843</v>
      </c>
      <c r="C13903" s="482" t="s">
        <v>10844</v>
      </c>
    </row>
    <row r="13904" spans="1:3" hidden="1">
      <c r="A13904" s="404"/>
      <c r="B13904" s="543" t="s">
        <v>10847</v>
      </c>
      <c r="C13904" s="482" t="s">
        <v>10848</v>
      </c>
    </row>
    <row r="13905" spans="1:3" hidden="1">
      <c r="A13905" s="404"/>
      <c r="B13905" s="543" t="s">
        <v>10851</v>
      </c>
      <c r="C13905" s="482" t="s">
        <v>10852</v>
      </c>
    </row>
    <row r="13906" spans="1:3" hidden="1">
      <c r="A13906" s="404"/>
      <c r="B13906" s="543" t="s">
        <v>10855</v>
      </c>
      <c r="C13906" s="482" t="s">
        <v>10856</v>
      </c>
    </row>
    <row r="13907" spans="1:3" hidden="1">
      <c r="A13907" s="404"/>
      <c r="B13907" s="543" t="s">
        <v>10859</v>
      </c>
      <c r="C13907" s="440">
        <v>56170006382</v>
      </c>
    </row>
    <row r="13908" spans="1:3" hidden="1">
      <c r="A13908" s="404"/>
      <c r="B13908" s="543" t="s">
        <v>10862</v>
      </c>
      <c r="C13908" s="482" t="s">
        <v>10863</v>
      </c>
    </row>
    <row r="13909" spans="1:3" hidden="1">
      <c r="A13909" s="404"/>
      <c r="B13909" s="543" t="s">
        <v>10866</v>
      </c>
      <c r="C13909" s="482" t="s">
        <v>10867</v>
      </c>
    </row>
    <row r="13910" spans="1:3" hidden="1">
      <c r="A13910" s="404"/>
      <c r="B13910" s="543" t="s">
        <v>10870</v>
      </c>
      <c r="C13910" s="429" t="s">
        <v>10871</v>
      </c>
    </row>
    <row r="13911" spans="1:3" hidden="1">
      <c r="A13911" s="404"/>
      <c r="B13911" s="543" t="s">
        <v>10874</v>
      </c>
      <c r="C13911" s="819">
        <v>40052015891</v>
      </c>
    </row>
    <row r="13912" spans="1:3" hidden="1">
      <c r="A13912" s="404"/>
      <c r="B13912" s="543" t="s">
        <v>10877</v>
      </c>
      <c r="C13912" s="482" t="s">
        <v>10878</v>
      </c>
    </row>
    <row r="13913" spans="1:3" hidden="1">
      <c r="A13913" s="404"/>
      <c r="B13913" s="543" t="s">
        <v>10881</v>
      </c>
      <c r="C13913" s="482" t="s">
        <v>10882</v>
      </c>
    </row>
    <row r="13914" spans="1:3" hidden="1">
      <c r="A13914" s="404"/>
      <c r="B13914" s="543" t="s">
        <v>10885</v>
      </c>
      <c r="C13914" s="429" t="s">
        <v>10886</v>
      </c>
    </row>
    <row r="13915" spans="1:3" hidden="1">
      <c r="A13915" s="404"/>
      <c r="B13915" s="543" t="s">
        <v>10888</v>
      </c>
      <c r="C13915" s="482" t="s">
        <v>10889</v>
      </c>
    </row>
    <row r="13916" spans="1:3" hidden="1">
      <c r="A13916" s="404"/>
      <c r="B13916" s="543" t="s">
        <v>10892</v>
      </c>
      <c r="C13916" s="482" t="s">
        <v>10893</v>
      </c>
    </row>
    <row r="13917" spans="1:3" hidden="1">
      <c r="A13917" s="404"/>
      <c r="B13917" s="543" t="s">
        <v>10896</v>
      </c>
      <c r="C13917" s="482" t="s">
        <v>10897</v>
      </c>
    </row>
    <row r="13918" spans="1:3" hidden="1">
      <c r="A13918" s="404"/>
      <c r="B13918" s="543" t="s">
        <v>10900</v>
      </c>
      <c r="C13918" s="482" t="s">
        <v>10901</v>
      </c>
    </row>
    <row r="13919" spans="1:3" hidden="1">
      <c r="A13919" s="404"/>
      <c r="B13919" s="543" t="s">
        <v>10904</v>
      </c>
      <c r="C13919" s="482" t="s">
        <v>10905</v>
      </c>
    </row>
    <row r="13920" spans="1:3" hidden="1">
      <c r="A13920" s="404"/>
      <c r="B13920" s="543" t="s">
        <v>10908</v>
      </c>
      <c r="C13920" s="482" t="s">
        <v>10909</v>
      </c>
    </row>
    <row r="13921" spans="1:3" hidden="1">
      <c r="A13921" s="404"/>
      <c r="B13921" s="543" t="s">
        <v>10912</v>
      </c>
      <c r="C13921" s="482" t="s">
        <v>10913</v>
      </c>
    </row>
    <row r="13922" spans="1:3" hidden="1">
      <c r="A13922" s="404"/>
      <c r="B13922" s="543" t="s">
        <v>10916</v>
      </c>
      <c r="C13922" s="482" t="s">
        <v>10917</v>
      </c>
    </row>
    <row r="13923" spans="1:3" hidden="1">
      <c r="A13923" s="404"/>
      <c r="B13923" s="543" t="s">
        <v>10919</v>
      </c>
      <c r="C13923" s="482" t="s">
        <v>10920</v>
      </c>
    </row>
    <row r="13924" spans="1:3" hidden="1">
      <c r="A13924" s="404"/>
      <c r="B13924" s="543" t="s">
        <v>10923</v>
      </c>
      <c r="C13924" s="482" t="s">
        <v>4612</v>
      </c>
    </row>
    <row r="13925" spans="1:3" hidden="1">
      <c r="A13925" s="404"/>
      <c r="B13925" s="543" t="s">
        <v>10926</v>
      </c>
      <c r="C13925" s="482" t="s">
        <v>10927</v>
      </c>
    </row>
    <row r="13926" spans="1:3" hidden="1">
      <c r="A13926" s="404"/>
      <c r="B13926" s="543" t="s">
        <v>10930</v>
      </c>
      <c r="C13926" s="482" t="s">
        <v>10931</v>
      </c>
    </row>
    <row r="13927" spans="1:3" hidden="1">
      <c r="A13927" s="404"/>
      <c r="B13927" s="550" t="s">
        <v>10934</v>
      </c>
      <c r="C13927" s="482" t="s">
        <v>10935</v>
      </c>
    </row>
    <row r="13928" spans="1:3" hidden="1">
      <c r="A13928" s="404"/>
      <c r="B13928" s="543" t="s">
        <v>10938</v>
      </c>
      <c r="C13928" s="482" t="s">
        <v>10939</v>
      </c>
    </row>
    <row r="13929" spans="1:3" hidden="1">
      <c r="A13929" s="404"/>
      <c r="B13929" s="543" t="s">
        <v>10942</v>
      </c>
      <c r="C13929" s="482" t="s">
        <v>10943</v>
      </c>
    </row>
    <row r="13930" spans="1:3" hidden="1">
      <c r="A13930" s="404"/>
      <c r="B13930" s="543" t="s">
        <v>10946</v>
      </c>
      <c r="C13930" s="482" t="s">
        <v>10947</v>
      </c>
    </row>
    <row r="13931" spans="1:3" hidden="1">
      <c r="A13931" s="404"/>
      <c r="B13931" s="543" t="s">
        <v>10950</v>
      </c>
      <c r="C13931" s="482" t="s">
        <v>10951</v>
      </c>
    </row>
    <row r="13932" spans="1:3" hidden="1">
      <c r="A13932" s="404"/>
      <c r="B13932" s="543" t="s">
        <v>10954</v>
      </c>
      <c r="C13932" s="482" t="s">
        <v>10955</v>
      </c>
    </row>
    <row r="13933" spans="1:3" hidden="1">
      <c r="A13933" s="404"/>
      <c r="B13933" s="543" t="s">
        <v>10958</v>
      </c>
      <c r="C13933" s="482" t="s">
        <v>10959</v>
      </c>
    </row>
    <row r="13934" spans="1:3" hidden="1">
      <c r="A13934" s="404"/>
      <c r="B13934" s="543" t="s">
        <v>10962</v>
      </c>
      <c r="C13934" s="482" t="s">
        <v>10963</v>
      </c>
    </row>
    <row r="13935" spans="1:3" hidden="1">
      <c r="A13935" s="404"/>
      <c r="B13935" s="543" t="s">
        <v>10966</v>
      </c>
      <c r="C13935" s="482" t="s">
        <v>10967</v>
      </c>
    </row>
    <row r="13936" spans="1:3" hidden="1">
      <c r="A13936" s="404"/>
      <c r="B13936" s="543" t="s">
        <v>10970</v>
      </c>
      <c r="C13936" s="482" t="s">
        <v>10971</v>
      </c>
    </row>
    <row r="13937" spans="1:3" hidden="1">
      <c r="A13937" s="404"/>
      <c r="B13937" s="543" t="s">
        <v>10974</v>
      </c>
      <c r="C13937" s="482" t="s">
        <v>10975</v>
      </c>
    </row>
    <row r="13938" spans="1:3" hidden="1">
      <c r="A13938" s="404"/>
      <c r="B13938" s="543" t="s">
        <v>10978</v>
      </c>
      <c r="C13938" s="482" t="s">
        <v>10979</v>
      </c>
    </row>
    <row r="13939" spans="1:3" hidden="1">
      <c r="A13939" s="404"/>
      <c r="B13939" s="543" t="s">
        <v>10982</v>
      </c>
      <c r="C13939" s="482" t="s">
        <v>10983</v>
      </c>
    </row>
    <row r="13940" spans="1:3" hidden="1">
      <c r="A13940" s="404"/>
      <c r="B13940" s="543" t="s">
        <v>10986</v>
      </c>
      <c r="C13940" s="482" t="s">
        <v>10987</v>
      </c>
    </row>
    <row r="13941" spans="1:3" hidden="1">
      <c r="A13941" s="404"/>
      <c r="B13941" s="543" t="s">
        <v>10990</v>
      </c>
      <c r="C13941" s="482" t="s">
        <v>10991</v>
      </c>
    </row>
    <row r="13942" spans="1:3" hidden="1">
      <c r="A13942" s="404"/>
      <c r="B13942" s="543" t="s">
        <v>10994</v>
      </c>
      <c r="C13942" s="482" t="s">
        <v>10995</v>
      </c>
    </row>
    <row r="13943" spans="1:3" hidden="1">
      <c r="A13943" s="404"/>
      <c r="B13943" s="543" t="s">
        <v>10998</v>
      </c>
      <c r="C13943" s="482" t="s">
        <v>10999</v>
      </c>
    </row>
    <row r="13944" spans="1:3" hidden="1">
      <c r="A13944" s="404"/>
      <c r="B13944" s="543" t="s">
        <v>11002</v>
      </c>
      <c r="C13944" s="482" t="s">
        <v>11003</v>
      </c>
    </row>
    <row r="13945" spans="1:3" hidden="1">
      <c r="A13945" s="404"/>
      <c r="B13945" s="543" t="s">
        <v>11006</v>
      </c>
      <c r="C13945" s="821">
        <v>54160003057</v>
      </c>
    </row>
    <row r="13946" spans="1:3" hidden="1">
      <c r="A13946" s="404"/>
      <c r="B13946" s="543" t="s">
        <v>11009</v>
      </c>
      <c r="C13946" s="482" t="s">
        <v>11010</v>
      </c>
    </row>
    <row r="13947" spans="1:3" hidden="1">
      <c r="A13947" s="404"/>
      <c r="B13947" s="543" t="s">
        <v>11013</v>
      </c>
      <c r="C13947" s="429" t="s">
        <v>11014</v>
      </c>
    </row>
    <row r="13948" spans="1:3" hidden="1">
      <c r="A13948" s="404"/>
      <c r="B13948" s="543" t="s">
        <v>11017</v>
      </c>
      <c r="C13948" s="482" t="s">
        <v>11018</v>
      </c>
    </row>
    <row r="13949" spans="1:3" hidden="1">
      <c r="A13949" s="404"/>
      <c r="B13949" s="543" t="s">
        <v>11021</v>
      </c>
      <c r="C13949" s="482" t="s">
        <v>11022</v>
      </c>
    </row>
    <row r="13950" spans="1:3" hidden="1">
      <c r="A13950" s="404"/>
      <c r="B13950" s="543" t="s">
        <v>11025</v>
      </c>
      <c r="C13950" s="482" t="s">
        <v>11026</v>
      </c>
    </row>
    <row r="13951" spans="1:3" hidden="1">
      <c r="A13951" s="404"/>
      <c r="B13951" s="1280" t="s">
        <v>11029</v>
      </c>
      <c r="C13951" s="1327">
        <v>56027000006</v>
      </c>
    </row>
    <row r="13952" spans="1:3" hidden="1">
      <c r="A13952" s="404"/>
      <c r="B13952" s="1280" t="s">
        <v>11032</v>
      </c>
      <c r="C13952" s="1327">
        <v>220027750</v>
      </c>
    </row>
    <row r="13953" spans="1:3" hidden="1">
      <c r="A13953" s="404"/>
      <c r="B13953" s="1280" t="s">
        <v>11035</v>
      </c>
      <c r="C13953" s="1327" t="s">
        <v>11036</v>
      </c>
    </row>
    <row r="13954" spans="1:3" hidden="1">
      <c r="A13954" s="404"/>
      <c r="B13954" s="1276" t="s">
        <v>11039</v>
      </c>
      <c r="C13954" s="467">
        <v>21001</v>
      </c>
    </row>
    <row r="13955" spans="1:3" hidden="1">
      <c r="A13955" s="404"/>
      <c r="B13955" s="1276" t="s">
        <v>11042</v>
      </c>
      <c r="C13955" s="467" t="s">
        <v>11043</v>
      </c>
    </row>
    <row r="13956" spans="1:3" hidden="1">
      <c r="A13956" s="404"/>
      <c r="B13956" s="1276" t="s">
        <v>11046</v>
      </c>
      <c r="C13956" s="467">
        <v>22005526</v>
      </c>
    </row>
    <row r="13957" spans="1:3" hidden="1">
      <c r="A13957" s="404"/>
      <c r="B13957" s="543" t="s">
        <v>11049</v>
      </c>
      <c r="C13957" s="429">
        <v>31066720</v>
      </c>
    </row>
    <row r="13958" spans="1:3" hidden="1">
      <c r="A13958" s="404"/>
      <c r="B13958" s="543" t="s">
        <v>11052</v>
      </c>
      <c r="C13958" s="429">
        <v>46492</v>
      </c>
    </row>
    <row r="13959" spans="1:3" hidden="1">
      <c r="A13959" s="404"/>
      <c r="B13959" s="543" t="s">
        <v>11055</v>
      </c>
      <c r="C13959" s="429" t="s">
        <v>11056</v>
      </c>
    </row>
    <row r="13960" spans="1:3" hidden="1">
      <c r="A13960" s="404"/>
      <c r="B13960" s="543" t="s">
        <v>11059</v>
      </c>
      <c r="C13960" s="429">
        <v>22005024</v>
      </c>
    </row>
    <row r="13961" spans="1:3" hidden="1">
      <c r="A13961" s="404"/>
      <c r="B13961" s="543" t="s">
        <v>11062</v>
      </c>
      <c r="C13961" s="429" t="s">
        <v>11063</v>
      </c>
    </row>
    <row r="13962" spans="1:3" hidden="1">
      <c r="A13962" s="404"/>
      <c r="B13962" s="543" t="s">
        <v>11066</v>
      </c>
      <c r="C13962" s="429" t="s">
        <v>11067</v>
      </c>
    </row>
    <row r="13963" spans="1:3" hidden="1">
      <c r="A13963" s="404"/>
      <c r="B13963" s="543" t="s">
        <v>11070</v>
      </c>
      <c r="C13963" s="429" t="s">
        <v>11071</v>
      </c>
    </row>
    <row r="13964" spans="1:3" hidden="1">
      <c r="A13964" s="404"/>
      <c r="B13964" s="543" t="s">
        <v>11074</v>
      </c>
      <c r="C13964" s="429">
        <v>38154007084</v>
      </c>
    </row>
    <row r="13965" spans="1:3" hidden="1">
      <c r="A13965" s="404"/>
      <c r="B13965" s="543" t="s">
        <v>11077</v>
      </c>
      <c r="C13965" s="427">
        <v>51045000349</v>
      </c>
    </row>
    <row r="13966" spans="1:3" hidden="1">
      <c r="A13966" s="404"/>
      <c r="B13966" s="543" t="s">
        <v>11080</v>
      </c>
      <c r="C13966" s="429" t="s">
        <v>11081</v>
      </c>
    </row>
    <row r="13967" spans="1:3" hidden="1">
      <c r="A13967" s="404"/>
      <c r="B13967" s="543" t="s">
        <v>11084</v>
      </c>
      <c r="C13967" s="429" t="s">
        <v>11085</v>
      </c>
    </row>
    <row r="13968" spans="1:3" hidden="1">
      <c r="A13968" s="404"/>
      <c r="B13968" s="543" t="s">
        <v>11088</v>
      </c>
      <c r="C13968" s="429" t="s">
        <v>11089</v>
      </c>
    </row>
    <row r="13969" spans="1:3" hidden="1">
      <c r="A13969" s="404"/>
      <c r="B13969" s="543" t="s">
        <v>11092</v>
      </c>
      <c r="C13969" s="429" t="s">
        <v>11093</v>
      </c>
    </row>
    <row r="13970" spans="1:3" hidden="1">
      <c r="A13970" s="404"/>
      <c r="B13970" s="543" t="s">
        <v>11096</v>
      </c>
      <c r="C13970" s="429" t="s">
        <v>11097</v>
      </c>
    </row>
    <row r="13971" spans="1:3" hidden="1">
      <c r="A13971" s="404"/>
      <c r="B13971" s="543" t="s">
        <v>11100</v>
      </c>
      <c r="C13971" s="429" t="s">
        <v>11101</v>
      </c>
    </row>
    <row r="13972" spans="1:3" hidden="1">
      <c r="A13972" s="404"/>
      <c r="B13972" s="543" t="s">
        <v>11103</v>
      </c>
      <c r="C13972" s="427">
        <v>225085586</v>
      </c>
    </row>
    <row r="13973" spans="1:3" hidden="1">
      <c r="A13973" s="404"/>
      <c r="B13973" s="543" t="s">
        <v>11106</v>
      </c>
      <c r="C13973" s="427">
        <v>220861558</v>
      </c>
    </row>
    <row r="13974" spans="1:3" hidden="1">
      <c r="A13974" s="404"/>
      <c r="B13974" s="543" t="s">
        <v>11109</v>
      </c>
      <c r="C13974" s="427">
        <v>225316122</v>
      </c>
    </row>
    <row r="13975" spans="1:3" hidden="1">
      <c r="A13975" s="404"/>
      <c r="B13975" s="543" t="s">
        <v>11112</v>
      </c>
      <c r="C13975" s="427">
        <v>225030733</v>
      </c>
    </row>
    <row r="13976" spans="1:3" hidden="1">
      <c r="A13976" s="404"/>
      <c r="B13976" s="543" t="s">
        <v>11115</v>
      </c>
      <c r="C13976" s="427">
        <v>220608986</v>
      </c>
    </row>
    <row r="13977" spans="1:3" hidden="1">
      <c r="A13977" s="404"/>
      <c r="B13977" s="543" t="s">
        <v>11118</v>
      </c>
      <c r="C13977" s="427">
        <v>90061841</v>
      </c>
    </row>
    <row r="13978" spans="1:3" hidden="1">
      <c r="A13978" s="404"/>
      <c r="B13978" s="543" t="s">
        <v>11121</v>
      </c>
      <c r="C13978" s="427">
        <v>220770537</v>
      </c>
    </row>
    <row r="13979" spans="1:3" hidden="1">
      <c r="A13979" s="404"/>
      <c r="B13979" s="543" t="s">
        <v>11124</v>
      </c>
      <c r="C13979" s="427">
        <v>220576974</v>
      </c>
    </row>
    <row r="13980" spans="1:3" hidden="1">
      <c r="A13980" s="404"/>
      <c r="B13980" s="543" t="s">
        <v>11127</v>
      </c>
      <c r="C13980" s="429" t="s">
        <v>11128</v>
      </c>
    </row>
    <row r="13981" spans="1:3" hidden="1">
      <c r="A13981" s="404"/>
      <c r="B13981" s="543" t="s">
        <v>11131</v>
      </c>
      <c r="C13981" s="427">
        <v>225226464</v>
      </c>
    </row>
    <row r="13982" spans="1:3" hidden="1">
      <c r="A13982" s="404"/>
      <c r="B13982" s="543" t="s">
        <v>11134</v>
      </c>
      <c r="C13982" s="427">
        <v>220054450</v>
      </c>
    </row>
    <row r="13983" spans="1:3" hidden="1">
      <c r="A13983" s="404"/>
      <c r="B13983" s="543" t="s">
        <v>11137</v>
      </c>
      <c r="C13983" s="427">
        <v>225028565</v>
      </c>
    </row>
    <row r="13984" spans="1:3" hidden="1">
      <c r="A13984" s="404"/>
      <c r="B13984" s="543" t="s">
        <v>11140</v>
      </c>
      <c r="C13984" s="427">
        <v>225154690</v>
      </c>
    </row>
    <row r="13985" spans="1:3" hidden="1">
      <c r="A13985" s="404"/>
      <c r="B13985" s="543" t="s">
        <v>11143</v>
      </c>
      <c r="C13985" s="429" t="s">
        <v>11144</v>
      </c>
    </row>
    <row r="13986" spans="1:3" hidden="1">
      <c r="A13986" s="404"/>
      <c r="B13986" s="543" t="s">
        <v>11147</v>
      </c>
      <c r="C13986" s="427" t="s">
        <v>11148</v>
      </c>
    </row>
    <row r="13987" spans="1:3" hidden="1">
      <c r="A13987" s="404"/>
      <c r="B13987" s="543" t="s">
        <v>11151</v>
      </c>
      <c r="C13987" s="427">
        <v>225204251</v>
      </c>
    </row>
    <row r="13988" spans="1:3" hidden="1">
      <c r="A13988" s="404"/>
      <c r="B13988" s="543" t="s">
        <v>11153</v>
      </c>
      <c r="C13988" s="427">
        <v>225243436</v>
      </c>
    </row>
    <row r="13989" spans="1:3" hidden="1">
      <c r="A13989" s="404"/>
      <c r="B13989" s="543" t="s">
        <v>11156</v>
      </c>
      <c r="C13989" s="427">
        <v>225115174</v>
      </c>
    </row>
    <row r="13990" spans="1:3" hidden="1">
      <c r="A13990" s="404"/>
      <c r="B13990" s="543" t="s">
        <v>11159</v>
      </c>
      <c r="C13990" s="427">
        <v>225085633</v>
      </c>
    </row>
    <row r="13991" spans="1:3" hidden="1">
      <c r="A13991" s="404"/>
      <c r="B13991" s="543" t="s">
        <v>11162</v>
      </c>
      <c r="C13991" s="427">
        <v>240228542</v>
      </c>
    </row>
    <row r="13992" spans="1:3" hidden="1">
      <c r="A13992" s="404"/>
      <c r="B13992" s="543" t="s">
        <v>11165</v>
      </c>
      <c r="C13992" s="427">
        <v>220029225</v>
      </c>
    </row>
    <row r="13993" spans="1:3" hidden="1">
      <c r="A13993" s="404"/>
      <c r="B13993" s="543" t="s">
        <v>11168</v>
      </c>
      <c r="C13993" s="429" t="s">
        <v>11169</v>
      </c>
    </row>
    <row r="13994" spans="1:3" hidden="1">
      <c r="A13994" s="404"/>
      <c r="B13994" s="543" t="s">
        <v>11172</v>
      </c>
      <c r="C13994" s="434" t="s">
        <v>11173</v>
      </c>
    </row>
    <row r="13995" spans="1:3" hidden="1">
      <c r="A13995" s="404"/>
      <c r="B13995" s="543" t="s">
        <v>11176</v>
      </c>
      <c r="C13995" s="429" t="s">
        <v>11177</v>
      </c>
    </row>
    <row r="13996" spans="1:3" hidden="1">
      <c r="A13996" s="404"/>
      <c r="B13996" s="543" t="s">
        <v>11180</v>
      </c>
      <c r="C13996" s="427">
        <v>220016589</v>
      </c>
    </row>
    <row r="13997" spans="1:3" hidden="1">
      <c r="A13997" s="404"/>
      <c r="B13997" s="543" t="s">
        <v>11183</v>
      </c>
      <c r="C13997" s="427">
        <v>225249469</v>
      </c>
    </row>
    <row r="13998" spans="1:3" hidden="1">
      <c r="A13998" s="404"/>
      <c r="B13998" s="543" t="s">
        <v>11186</v>
      </c>
      <c r="C13998" s="427">
        <v>225075100</v>
      </c>
    </row>
    <row r="13999" spans="1:3" hidden="1">
      <c r="A13999" s="404"/>
      <c r="B13999" s="543" t="s">
        <v>11189</v>
      </c>
      <c r="C13999" s="427" t="s">
        <v>11190</v>
      </c>
    </row>
    <row r="14000" spans="1:3" hidden="1">
      <c r="A14000" s="404"/>
      <c r="B14000" s="543" t="s">
        <v>11193</v>
      </c>
      <c r="C14000" s="1328" t="s">
        <v>11194</v>
      </c>
    </row>
    <row r="14001" spans="1:3" hidden="1">
      <c r="A14001" s="404"/>
      <c r="B14001" s="543" t="s">
        <v>11197</v>
      </c>
      <c r="C14001" s="427">
        <v>220008510</v>
      </c>
    </row>
    <row r="14002" spans="1:3" hidden="1">
      <c r="A14002" s="404"/>
      <c r="B14002" s="543" t="s">
        <v>11200</v>
      </c>
      <c r="C14002" s="427">
        <v>225225547</v>
      </c>
    </row>
    <row r="14003" spans="1:3" hidden="1">
      <c r="A14003" s="404"/>
      <c r="B14003" s="543" t="s">
        <v>11203</v>
      </c>
      <c r="C14003" s="429" t="s">
        <v>11204</v>
      </c>
    </row>
    <row r="14004" spans="1:3" hidden="1">
      <c r="A14004" s="404"/>
      <c r="B14004" s="543" t="s">
        <v>11207</v>
      </c>
      <c r="C14004" s="427" t="s">
        <v>11208</v>
      </c>
    </row>
    <row r="14005" spans="1:3" hidden="1">
      <c r="A14005" s="404"/>
      <c r="B14005" s="543" t="s">
        <v>11211</v>
      </c>
      <c r="C14005" s="434" t="s">
        <v>11212</v>
      </c>
    </row>
    <row r="14006" spans="1:3" hidden="1">
      <c r="A14006" s="404"/>
      <c r="B14006" s="543" t="s">
        <v>11215</v>
      </c>
      <c r="C14006" s="427">
        <v>221096709</v>
      </c>
    </row>
    <row r="14007" spans="1:3" hidden="1">
      <c r="A14007" s="404"/>
      <c r="B14007" s="543" t="s">
        <v>11218</v>
      </c>
      <c r="C14007" s="427">
        <v>250405978</v>
      </c>
    </row>
    <row r="14008" spans="1:3" hidden="1">
      <c r="A14008" s="404"/>
      <c r="B14008" s="543" t="s">
        <v>11221</v>
      </c>
      <c r="C14008" s="429" t="s">
        <v>11222</v>
      </c>
    </row>
    <row r="14009" spans="1:3" hidden="1">
      <c r="A14009" s="404"/>
      <c r="B14009" s="543" t="s">
        <v>11225</v>
      </c>
      <c r="C14009" s="427" t="s">
        <v>4578</v>
      </c>
    </row>
    <row r="14010" spans="1:3" hidden="1">
      <c r="A14010" s="404"/>
      <c r="B14010" s="543" t="s">
        <v>11228</v>
      </c>
      <c r="C14010" s="427">
        <v>220893013</v>
      </c>
    </row>
    <row r="14011" spans="1:3" hidden="1">
      <c r="A14011" s="404"/>
      <c r="B14011" s="543" t="s">
        <v>11231</v>
      </c>
      <c r="C14011" s="429" t="s">
        <v>11232</v>
      </c>
    </row>
    <row r="14012" spans="1:3" hidden="1">
      <c r="A14012" s="404"/>
      <c r="B14012" s="543" t="s">
        <v>11235</v>
      </c>
      <c r="C14012" s="427">
        <v>225078909</v>
      </c>
    </row>
    <row r="14013" spans="1:3" hidden="1">
      <c r="A14013" s="404"/>
      <c r="B14013" s="543" t="s">
        <v>11238</v>
      </c>
      <c r="C14013" s="427">
        <v>220736391</v>
      </c>
    </row>
    <row r="14014" spans="1:3" hidden="1">
      <c r="A14014" s="404"/>
      <c r="B14014" s="543" t="s">
        <v>11241</v>
      </c>
      <c r="C14014" s="434" t="s">
        <v>11212</v>
      </c>
    </row>
    <row r="14015" spans="1:3" hidden="1">
      <c r="A14015" s="404"/>
      <c r="B14015" s="543" t="s">
        <v>11244</v>
      </c>
      <c r="C14015" s="429" t="s">
        <v>11245</v>
      </c>
    </row>
    <row r="14016" spans="1:3" hidden="1">
      <c r="A14016" s="404"/>
      <c r="B14016" s="543" t="s">
        <v>11246</v>
      </c>
      <c r="C14016" s="427">
        <v>225346908</v>
      </c>
    </row>
    <row r="14017" spans="1:3" hidden="1">
      <c r="A14017" s="404"/>
      <c r="B14017" s="543" t="s">
        <v>11249</v>
      </c>
      <c r="C14017" s="429" t="s">
        <v>11250</v>
      </c>
    </row>
    <row r="14018" spans="1:3" hidden="1">
      <c r="A14018" s="404"/>
      <c r="B14018" s="543" t="s">
        <v>11253</v>
      </c>
      <c r="C14018" s="429" t="s">
        <v>11254</v>
      </c>
    </row>
    <row r="14019" spans="1:3" hidden="1">
      <c r="A14019" s="404"/>
      <c r="B14019" s="543" t="s">
        <v>11257</v>
      </c>
      <c r="C14019" s="427">
        <v>56177009852</v>
      </c>
    </row>
    <row r="14020" spans="1:3" hidden="1">
      <c r="A14020" s="404"/>
      <c r="B14020" s="543" t="s">
        <v>11260</v>
      </c>
      <c r="C14020" s="427">
        <v>36183025120</v>
      </c>
    </row>
    <row r="14021" spans="1:3" hidden="1">
      <c r="A14021" s="404"/>
      <c r="B14021" s="543" t="s">
        <v>9241</v>
      </c>
      <c r="C14021" s="429">
        <v>4201320060</v>
      </c>
    </row>
    <row r="14022" spans="1:3" hidden="1">
      <c r="A14022" s="404"/>
      <c r="B14022" s="543" t="s">
        <v>9244</v>
      </c>
      <c r="C14022" s="429" t="s">
        <v>9245</v>
      </c>
    </row>
    <row r="14023" spans="1:3" hidden="1">
      <c r="A14023" s="404"/>
      <c r="B14023" s="543" t="s">
        <v>9248</v>
      </c>
      <c r="C14023" s="429" t="s">
        <v>9249</v>
      </c>
    </row>
    <row r="14024" spans="1:3" hidden="1">
      <c r="A14024" s="404"/>
      <c r="B14024" s="543" t="s">
        <v>9252</v>
      </c>
      <c r="C14024" s="429" t="s">
        <v>9253</v>
      </c>
    </row>
    <row r="14025" spans="1:3" hidden="1">
      <c r="A14025" s="404"/>
      <c r="B14025" s="543" t="s">
        <v>9256</v>
      </c>
      <c r="C14025" s="429" t="s">
        <v>9257</v>
      </c>
    </row>
    <row r="14026" spans="1:3" hidden="1">
      <c r="A14026" s="404"/>
      <c r="B14026" s="1281" t="s">
        <v>9260</v>
      </c>
      <c r="C14026" s="429" t="s">
        <v>9261</v>
      </c>
    </row>
    <row r="14027" spans="1:3" hidden="1">
      <c r="A14027" s="404"/>
      <c r="B14027" s="543" t="s">
        <v>9264</v>
      </c>
      <c r="C14027" s="429" t="s">
        <v>9265</v>
      </c>
    </row>
    <row r="14028" spans="1:3" hidden="1">
      <c r="A14028" s="404"/>
      <c r="B14028" s="543" t="s">
        <v>9268</v>
      </c>
      <c r="C14028" s="429" t="s">
        <v>9269</v>
      </c>
    </row>
    <row r="14029" spans="1:3" hidden="1">
      <c r="A14029" s="404"/>
      <c r="B14029" s="543" t="s">
        <v>9272</v>
      </c>
      <c r="C14029" s="548" t="s">
        <v>9273</v>
      </c>
    </row>
    <row r="14030" spans="1:3" hidden="1">
      <c r="A14030" s="404"/>
      <c r="B14030" s="1281" t="s">
        <v>9276</v>
      </c>
      <c r="C14030" s="549" t="s">
        <v>9277</v>
      </c>
    </row>
    <row r="14031" spans="1:3" hidden="1">
      <c r="A14031" s="404"/>
      <c r="B14031" s="1028" t="s">
        <v>9280</v>
      </c>
      <c r="C14031" s="429" t="s">
        <v>9281</v>
      </c>
    </row>
    <row r="14032" spans="1:3" hidden="1">
      <c r="A14032" s="404"/>
      <c r="B14032" s="543" t="s">
        <v>9284</v>
      </c>
      <c r="C14032" s="548" t="s">
        <v>9285</v>
      </c>
    </row>
    <row r="14033" spans="1:3" hidden="1">
      <c r="A14033" s="404"/>
      <c r="B14033" s="1028" t="s">
        <v>9288</v>
      </c>
      <c r="C14033" s="429" t="s">
        <v>9289</v>
      </c>
    </row>
    <row r="14034" spans="1:3" hidden="1">
      <c r="A14034" s="404"/>
      <c r="B14034" s="543" t="s">
        <v>9292</v>
      </c>
      <c r="C14034" s="429" t="s">
        <v>9293</v>
      </c>
    </row>
    <row r="14035" spans="1:3" hidden="1">
      <c r="A14035" s="404"/>
      <c r="B14035" s="543" t="s">
        <v>9296</v>
      </c>
      <c r="C14035" s="429" t="s">
        <v>9297</v>
      </c>
    </row>
    <row r="14036" spans="1:3" hidden="1">
      <c r="A14036" s="404"/>
      <c r="B14036" s="543" t="s">
        <v>9300</v>
      </c>
      <c r="C14036" s="548" t="s">
        <v>9301</v>
      </c>
    </row>
    <row r="14037" spans="1:3" hidden="1">
      <c r="A14037" s="404"/>
      <c r="B14037" s="469" t="s">
        <v>9304</v>
      </c>
      <c r="C14037" s="444" t="s">
        <v>9305</v>
      </c>
    </row>
    <row r="14038" spans="1:3" hidden="1">
      <c r="A14038" s="404"/>
      <c r="B14038" s="543" t="s">
        <v>9308</v>
      </c>
      <c r="C14038" s="548" t="s">
        <v>9309</v>
      </c>
    </row>
    <row r="14039" spans="1:3" hidden="1">
      <c r="A14039" s="404"/>
      <c r="B14039" s="543" t="s">
        <v>9312</v>
      </c>
      <c r="C14039" s="548" t="s">
        <v>9309</v>
      </c>
    </row>
    <row r="14040" spans="1:3" hidden="1">
      <c r="A14040" s="404"/>
      <c r="B14040" s="543" t="s">
        <v>9315</v>
      </c>
      <c r="C14040" s="429" t="s">
        <v>9316</v>
      </c>
    </row>
    <row r="14041" spans="1:3" hidden="1">
      <c r="A14041" s="404"/>
      <c r="B14041" s="543" t="s">
        <v>9319</v>
      </c>
      <c r="C14041" s="429" t="s">
        <v>9320</v>
      </c>
    </row>
    <row r="14042" spans="1:3" hidden="1">
      <c r="A14042" s="404"/>
      <c r="B14042" s="543" t="s">
        <v>9323</v>
      </c>
      <c r="C14042" s="429" t="s">
        <v>9324</v>
      </c>
    </row>
    <row r="14043" spans="1:3" hidden="1">
      <c r="A14043" s="404"/>
      <c r="B14043" s="543" t="s">
        <v>9327</v>
      </c>
      <c r="C14043" s="429" t="s">
        <v>9328</v>
      </c>
    </row>
    <row r="14044" spans="1:3" hidden="1">
      <c r="A14044" s="404"/>
      <c r="B14044" s="543" t="s">
        <v>9331</v>
      </c>
      <c r="C14044" s="429" t="s">
        <v>9332</v>
      </c>
    </row>
    <row r="14045" spans="1:3" hidden="1">
      <c r="A14045" s="404"/>
      <c r="B14045" s="543" t="s">
        <v>9335</v>
      </c>
      <c r="C14045" s="429" t="s">
        <v>9336</v>
      </c>
    </row>
    <row r="14046" spans="1:3" hidden="1">
      <c r="A14046" s="404"/>
      <c r="B14046" s="543" t="s">
        <v>9339</v>
      </c>
      <c r="C14046" s="429" t="s">
        <v>9340</v>
      </c>
    </row>
    <row r="14047" spans="1:3" hidden="1">
      <c r="A14047" s="404"/>
      <c r="B14047" s="543" t="s">
        <v>9343</v>
      </c>
      <c r="C14047" s="429" t="s">
        <v>9344</v>
      </c>
    </row>
    <row r="14048" spans="1:3" hidden="1">
      <c r="A14048" s="404"/>
      <c r="B14048" s="543" t="s">
        <v>9347</v>
      </c>
      <c r="C14048" s="429" t="s">
        <v>9348</v>
      </c>
    </row>
    <row r="14049" spans="1:3" hidden="1">
      <c r="A14049" s="404"/>
      <c r="B14049" s="543" t="s">
        <v>9351</v>
      </c>
      <c r="C14049" s="429" t="s">
        <v>9352</v>
      </c>
    </row>
    <row r="14050" spans="1:3" hidden="1">
      <c r="A14050" s="404"/>
      <c r="B14050" s="543" t="s">
        <v>9355</v>
      </c>
      <c r="C14050" s="429" t="s">
        <v>9356</v>
      </c>
    </row>
    <row r="14051" spans="1:3" hidden="1">
      <c r="A14051" s="404"/>
      <c r="B14051" s="543" t="s">
        <v>9359</v>
      </c>
      <c r="C14051" s="429" t="s">
        <v>429</v>
      </c>
    </row>
    <row r="14052" spans="1:3" hidden="1">
      <c r="A14052" s="404"/>
      <c r="B14052" s="769" t="s">
        <v>9362</v>
      </c>
      <c r="C14052" s="766">
        <v>42165010202</v>
      </c>
    </row>
    <row r="14053" spans="1:3" hidden="1">
      <c r="A14053" s="404"/>
      <c r="B14053" s="769" t="s">
        <v>9365</v>
      </c>
      <c r="C14053" s="549" t="s">
        <v>9366</v>
      </c>
    </row>
    <row r="14054" spans="1:3" hidden="1">
      <c r="A14054" s="404"/>
      <c r="B14054" s="543" t="s">
        <v>9368</v>
      </c>
      <c r="C14054" s="429" t="s">
        <v>9369</v>
      </c>
    </row>
    <row r="14055" spans="1:3" hidden="1">
      <c r="A14055" s="404"/>
      <c r="B14055" s="543" t="s">
        <v>9372</v>
      </c>
      <c r="C14055" s="429" t="s">
        <v>9373</v>
      </c>
    </row>
    <row r="14056" spans="1:3" hidden="1">
      <c r="A14056" s="404"/>
      <c r="B14056" s="543" t="s">
        <v>9376</v>
      </c>
      <c r="C14056" s="429" t="s">
        <v>9377</v>
      </c>
    </row>
    <row r="14057" spans="1:3" hidden="1">
      <c r="A14057" s="404"/>
      <c r="B14057" s="543" t="s">
        <v>9380</v>
      </c>
      <c r="C14057" s="429" t="s">
        <v>9381</v>
      </c>
    </row>
    <row r="14058" spans="1:3" hidden="1">
      <c r="A14058" s="404"/>
      <c r="B14058" s="543" t="s">
        <v>9384</v>
      </c>
      <c r="C14058" s="429" t="s">
        <v>9385</v>
      </c>
    </row>
    <row r="14059" spans="1:3" hidden="1">
      <c r="A14059" s="404"/>
      <c r="B14059" s="1274" t="s">
        <v>9388</v>
      </c>
      <c r="C14059" s="440">
        <v>40064007612</v>
      </c>
    </row>
    <row r="14060" spans="1:3" hidden="1">
      <c r="A14060" s="404"/>
      <c r="B14060" s="543" t="s">
        <v>9391</v>
      </c>
      <c r="C14060" s="429" t="s">
        <v>9392</v>
      </c>
    </row>
    <row r="14061" spans="1:3" hidden="1">
      <c r="A14061" s="404"/>
      <c r="B14061" s="543" t="s">
        <v>9395</v>
      </c>
      <c r="C14061" s="429" t="s">
        <v>9396</v>
      </c>
    </row>
    <row r="14062" spans="1:3" hidden="1">
      <c r="A14062" s="404"/>
      <c r="B14062" s="543" t="s">
        <v>9399</v>
      </c>
      <c r="C14062" s="429" t="s">
        <v>9400</v>
      </c>
    </row>
    <row r="14063" spans="1:3" hidden="1">
      <c r="A14063" s="404"/>
      <c r="B14063" s="769" t="s">
        <v>9403</v>
      </c>
      <c r="C14063" s="770" t="s">
        <v>9404</v>
      </c>
    </row>
    <row r="14064" spans="1:3" hidden="1">
      <c r="A14064" s="404"/>
      <c r="B14064" s="1274" t="s">
        <v>9407</v>
      </c>
      <c r="C14064" s="766">
        <v>30057010170</v>
      </c>
    </row>
    <row r="14065" spans="1:3" hidden="1">
      <c r="A14065" s="404"/>
      <c r="B14065" s="543" t="s">
        <v>9410</v>
      </c>
      <c r="C14065" s="429" t="s">
        <v>9411</v>
      </c>
    </row>
    <row r="14066" spans="1:3" hidden="1">
      <c r="A14066" s="404"/>
      <c r="B14066" s="543" t="s">
        <v>9414</v>
      </c>
      <c r="C14066" s="427">
        <v>49149005045</v>
      </c>
    </row>
    <row r="14067" spans="1:3" hidden="1">
      <c r="A14067" s="404"/>
      <c r="B14067" s="543" t="s">
        <v>9417</v>
      </c>
      <c r="C14067" s="429" t="s">
        <v>9418</v>
      </c>
    </row>
    <row r="14068" spans="1:3" hidden="1">
      <c r="A14068" s="404"/>
      <c r="B14068" s="1274" t="s">
        <v>9421</v>
      </c>
      <c r="C14068" s="440">
        <v>56072006931</v>
      </c>
    </row>
    <row r="14069" spans="1:3" hidden="1">
      <c r="A14069" s="404"/>
      <c r="B14069" s="1028" t="s">
        <v>9424</v>
      </c>
      <c r="C14069" s="429" t="s">
        <v>9425</v>
      </c>
    </row>
    <row r="14070" spans="1:3" hidden="1">
      <c r="A14070" s="404"/>
      <c r="B14070" s="543" t="s">
        <v>9428</v>
      </c>
      <c r="C14070" s="427">
        <v>34064010151</v>
      </c>
    </row>
    <row r="14071" spans="1:3" hidden="1">
      <c r="A14071" s="404"/>
      <c r="B14071" s="543" t="s">
        <v>9431</v>
      </c>
      <c r="C14071" s="429" t="s">
        <v>9432</v>
      </c>
    </row>
    <row r="14072" spans="1:3" hidden="1">
      <c r="A14072" s="404"/>
      <c r="B14072" s="543" t="s">
        <v>9435</v>
      </c>
      <c r="C14072" s="429" t="s">
        <v>9436</v>
      </c>
    </row>
    <row r="14073" spans="1:3" hidden="1">
      <c r="A14073" s="404"/>
      <c r="B14073" s="543" t="s">
        <v>9439</v>
      </c>
      <c r="C14073" s="429" t="s">
        <v>9440</v>
      </c>
    </row>
    <row r="14074" spans="1:3" hidden="1">
      <c r="A14074" s="404"/>
      <c r="B14074" s="543" t="s">
        <v>9443</v>
      </c>
      <c r="C14074" s="429" t="s">
        <v>9444</v>
      </c>
    </row>
    <row r="14075" spans="1:3" hidden="1">
      <c r="A14075" s="404"/>
      <c r="B14075" s="543" t="s">
        <v>9447</v>
      </c>
      <c r="C14075" s="429" t="s">
        <v>9448</v>
      </c>
    </row>
    <row r="14076" spans="1:3" hidden="1">
      <c r="A14076" s="404"/>
      <c r="B14076" s="539" t="s">
        <v>9451</v>
      </c>
      <c r="C14076" s="428">
        <v>40090022276</v>
      </c>
    </row>
    <row r="14077" spans="1:3" hidden="1">
      <c r="A14077" s="404"/>
      <c r="B14077" s="543" t="s">
        <v>9454</v>
      </c>
      <c r="C14077" s="427" t="s">
        <v>9455</v>
      </c>
    </row>
    <row r="14078" spans="1:3" hidden="1">
      <c r="A14078" s="404"/>
      <c r="B14078" s="1028" t="s">
        <v>9458</v>
      </c>
      <c r="C14078" s="429" t="s">
        <v>9459</v>
      </c>
    </row>
    <row r="14079" spans="1:3" hidden="1">
      <c r="A14079" s="404"/>
      <c r="B14079" s="543" t="s">
        <v>9462</v>
      </c>
      <c r="C14079" s="429" t="s">
        <v>9463</v>
      </c>
    </row>
    <row r="14080" spans="1:3" hidden="1">
      <c r="A14080" s="404"/>
      <c r="B14080" s="543" t="s">
        <v>9466</v>
      </c>
      <c r="C14080" s="429" t="s">
        <v>9467</v>
      </c>
    </row>
    <row r="14081" spans="1:3" hidden="1">
      <c r="A14081" s="404"/>
      <c r="B14081" s="769" t="s">
        <v>9470</v>
      </c>
      <c r="C14081" s="549" t="s">
        <v>9471</v>
      </c>
    </row>
    <row r="14082" spans="1:3" hidden="1">
      <c r="A14082" s="404"/>
      <c r="B14082" s="543" t="s">
        <v>9474</v>
      </c>
      <c r="C14082" s="429" t="s">
        <v>9475</v>
      </c>
    </row>
    <row r="14083" spans="1:3" hidden="1">
      <c r="A14083" s="404"/>
      <c r="B14083" s="539" t="s">
        <v>9478</v>
      </c>
      <c r="C14083" s="428">
        <v>33071009845</v>
      </c>
    </row>
    <row r="14084" spans="1:3" hidden="1">
      <c r="A14084" s="404"/>
      <c r="B14084" s="1279" t="s">
        <v>9481</v>
      </c>
      <c r="C14084" s="773">
        <v>44057006071</v>
      </c>
    </row>
    <row r="14085" spans="1:3" hidden="1">
      <c r="A14085" s="404"/>
      <c r="B14085" s="543" t="s">
        <v>9484</v>
      </c>
      <c r="C14085" s="429">
        <v>93020490</v>
      </c>
    </row>
    <row r="14086" spans="1:3" hidden="1">
      <c r="A14086" s="404"/>
      <c r="B14086" s="1028" t="s">
        <v>9487</v>
      </c>
      <c r="C14086" s="429" t="s">
        <v>9488</v>
      </c>
    </row>
    <row r="14087" spans="1:3" hidden="1">
      <c r="A14087" s="404"/>
      <c r="B14087" s="1278" t="s">
        <v>9491</v>
      </c>
      <c r="C14087" s="1329">
        <v>34160010550</v>
      </c>
    </row>
    <row r="14088" spans="1:3" hidden="1">
      <c r="A14088" s="404"/>
      <c r="B14088" s="543" t="s">
        <v>9494</v>
      </c>
      <c r="C14088" s="910" t="s">
        <v>9495</v>
      </c>
    </row>
    <row r="14089" spans="1:3" hidden="1">
      <c r="A14089" s="404"/>
      <c r="B14089" s="543" t="s">
        <v>9498</v>
      </c>
      <c r="C14089" s="429">
        <v>4200416891</v>
      </c>
    </row>
    <row r="14090" spans="1:3" hidden="1">
      <c r="A14090" s="404"/>
      <c r="B14090" s="1282" t="s">
        <v>9501</v>
      </c>
      <c r="C14090" s="1330" t="s">
        <v>9502</v>
      </c>
    </row>
    <row r="14091" spans="1:3" hidden="1">
      <c r="A14091" s="404"/>
      <c r="B14091" s="543" t="s">
        <v>9505</v>
      </c>
      <c r="C14091" s="429" t="s">
        <v>9506</v>
      </c>
    </row>
    <row r="14092" spans="1:3" hidden="1">
      <c r="A14092" s="404"/>
      <c r="B14092" s="1278" t="s">
        <v>9509</v>
      </c>
      <c r="C14092" s="1329">
        <v>30064007400</v>
      </c>
    </row>
    <row r="14093" spans="1:3" hidden="1">
      <c r="A14093" s="404"/>
      <c r="B14093" s="543" t="s">
        <v>9512</v>
      </c>
      <c r="C14093" s="429" t="s">
        <v>9513</v>
      </c>
    </row>
    <row r="14094" spans="1:3" hidden="1">
      <c r="A14094" s="404"/>
      <c r="B14094" s="1282" t="s">
        <v>9516</v>
      </c>
      <c r="C14094" s="1330" t="s">
        <v>9517</v>
      </c>
    </row>
    <row r="14095" spans="1:3" hidden="1">
      <c r="A14095" s="404"/>
      <c r="B14095" s="543" t="s">
        <v>9520</v>
      </c>
      <c r="C14095" s="429" t="s">
        <v>9521</v>
      </c>
    </row>
    <row r="14096" spans="1:3" hidden="1">
      <c r="A14096" s="404"/>
      <c r="B14096" s="543" t="s">
        <v>9524</v>
      </c>
      <c r="C14096" s="429" t="s">
        <v>9525</v>
      </c>
    </row>
    <row r="14097" spans="1:3" hidden="1">
      <c r="A14097" s="404"/>
      <c r="B14097" s="543" t="s">
        <v>9528</v>
      </c>
      <c r="C14097" s="910" t="s">
        <v>9529</v>
      </c>
    </row>
    <row r="14098" spans="1:3" hidden="1">
      <c r="A14098" s="404"/>
      <c r="B14098" s="543" t="s">
        <v>9532</v>
      </c>
      <c r="C14098" s="429" t="s">
        <v>9533</v>
      </c>
    </row>
    <row r="14099" spans="1:3" hidden="1">
      <c r="A14099" s="404"/>
      <c r="B14099" s="1282" t="s">
        <v>9536</v>
      </c>
      <c r="C14099" s="773">
        <v>38055009755</v>
      </c>
    </row>
    <row r="14100" spans="1:3" hidden="1">
      <c r="A14100" s="404"/>
      <c r="B14100" s="543" t="s">
        <v>9539</v>
      </c>
      <c r="C14100" s="429" t="s">
        <v>9540</v>
      </c>
    </row>
    <row r="14101" spans="1:3" hidden="1">
      <c r="A14101" s="404"/>
      <c r="B14101" s="543" t="s">
        <v>9543</v>
      </c>
      <c r="C14101" s="429" t="s">
        <v>3081</v>
      </c>
    </row>
    <row r="14102" spans="1:3" hidden="1">
      <c r="A14102" s="404"/>
      <c r="B14102" s="543" t="s">
        <v>9546</v>
      </c>
      <c r="C14102" s="429" t="s">
        <v>9547</v>
      </c>
    </row>
    <row r="14103" spans="1:3" hidden="1">
      <c r="A14103" s="404"/>
      <c r="B14103" s="543" t="s">
        <v>9550</v>
      </c>
      <c r="C14103" s="429" t="s">
        <v>9551</v>
      </c>
    </row>
    <row r="14104" spans="1:3" hidden="1">
      <c r="A14104" s="404"/>
      <c r="B14104" s="1282" t="s">
        <v>9554</v>
      </c>
      <c r="C14104" s="1331">
        <v>34063011315</v>
      </c>
    </row>
    <row r="14105" spans="1:3" hidden="1">
      <c r="A14105" s="404"/>
      <c r="B14105" s="543" t="s">
        <v>9557</v>
      </c>
      <c r="C14105" s="429" t="s">
        <v>9558</v>
      </c>
    </row>
    <row r="14106" spans="1:3" hidden="1">
      <c r="A14106" s="404"/>
      <c r="B14106" s="543" t="s">
        <v>9561</v>
      </c>
      <c r="C14106" s="429" t="s">
        <v>9562</v>
      </c>
    </row>
    <row r="14107" spans="1:3" hidden="1">
      <c r="A14107" s="404"/>
      <c r="B14107" s="543" t="s">
        <v>9565</v>
      </c>
      <c r="C14107" s="429" t="s">
        <v>9566</v>
      </c>
    </row>
    <row r="14108" spans="1:3" hidden="1">
      <c r="A14108" s="404"/>
      <c r="B14108" s="1282" t="s">
        <v>9569</v>
      </c>
      <c r="C14108" s="1330" t="s">
        <v>9570</v>
      </c>
    </row>
    <row r="14109" spans="1:3" hidden="1">
      <c r="A14109" s="404"/>
      <c r="B14109" s="1282" t="s">
        <v>9573</v>
      </c>
      <c r="C14109" s="1330" t="s">
        <v>9574</v>
      </c>
    </row>
    <row r="14110" spans="1:3" hidden="1">
      <c r="A14110" s="404"/>
      <c r="B14110" s="543" t="s">
        <v>9577</v>
      </c>
      <c r="C14110" s="429" t="s">
        <v>9578</v>
      </c>
    </row>
    <row r="14111" spans="1:3" hidden="1">
      <c r="A14111" s="404"/>
      <c r="B14111" s="543" t="s">
        <v>9581</v>
      </c>
      <c r="C14111" s="429" t="s">
        <v>9582</v>
      </c>
    </row>
    <row r="14112" spans="1:3" hidden="1">
      <c r="A14112" s="404"/>
      <c r="B14112" s="543" t="s">
        <v>9584</v>
      </c>
      <c r="C14112" s="430" t="s">
        <v>9585</v>
      </c>
    </row>
    <row r="14113" spans="1:3" hidden="1">
      <c r="A14113" s="404"/>
      <c r="B14113" s="543" t="s">
        <v>9588</v>
      </c>
      <c r="C14113" s="429" t="s">
        <v>9589</v>
      </c>
    </row>
    <row r="14114" spans="1:3" hidden="1">
      <c r="A14114" s="404"/>
      <c r="B14114" s="543" t="s">
        <v>9592</v>
      </c>
      <c r="C14114" s="429" t="s">
        <v>9593</v>
      </c>
    </row>
    <row r="14115" spans="1:3" hidden="1">
      <c r="A14115" s="404"/>
      <c r="B14115" s="543" t="s">
        <v>9596</v>
      </c>
      <c r="C14115" s="429" t="s">
        <v>9597</v>
      </c>
    </row>
    <row r="14116" spans="1:3" hidden="1">
      <c r="A14116" s="404"/>
      <c r="B14116" s="543" t="s">
        <v>9600</v>
      </c>
      <c r="C14116" s="429" t="s">
        <v>9601</v>
      </c>
    </row>
    <row r="14117" spans="1:3" hidden="1">
      <c r="A14117" s="404"/>
      <c r="B14117" s="543" t="s">
        <v>9604</v>
      </c>
      <c r="C14117" s="429" t="s">
        <v>9605</v>
      </c>
    </row>
    <row r="14118" spans="1:3" hidden="1">
      <c r="A14118" s="404"/>
      <c r="B14118" s="543" t="s">
        <v>9608</v>
      </c>
      <c r="C14118" s="429" t="s">
        <v>9609</v>
      </c>
    </row>
    <row r="14119" spans="1:3" hidden="1">
      <c r="A14119" s="404"/>
      <c r="B14119" s="543" t="s">
        <v>9612</v>
      </c>
      <c r="C14119" s="429" t="s">
        <v>9613</v>
      </c>
    </row>
    <row r="14120" spans="1:3" hidden="1">
      <c r="A14120" s="404"/>
      <c r="B14120" s="543" t="s">
        <v>9616</v>
      </c>
      <c r="C14120" s="429" t="s">
        <v>9617</v>
      </c>
    </row>
    <row r="14121" spans="1:3" hidden="1">
      <c r="A14121" s="404"/>
      <c r="B14121" s="543" t="s">
        <v>9620</v>
      </c>
      <c r="C14121" s="429" t="s">
        <v>9621</v>
      </c>
    </row>
    <row r="14122" spans="1:3" hidden="1">
      <c r="A14122" s="404"/>
      <c r="B14122" s="1028" t="s">
        <v>9624</v>
      </c>
      <c r="C14122" s="427">
        <v>56166005329</v>
      </c>
    </row>
    <row r="14123" spans="1:3" hidden="1">
      <c r="A14123" s="404"/>
      <c r="B14123" s="543" t="s">
        <v>9627</v>
      </c>
      <c r="C14123" s="429" t="s">
        <v>9628</v>
      </c>
    </row>
    <row r="14124" spans="1:3" hidden="1">
      <c r="A14124" s="404"/>
      <c r="B14124" s="543" t="s">
        <v>9631</v>
      </c>
      <c r="C14124" s="429" t="s">
        <v>9632</v>
      </c>
    </row>
    <row r="14125" spans="1:3" hidden="1">
      <c r="A14125" s="404"/>
      <c r="B14125" s="543" t="s">
        <v>9635</v>
      </c>
      <c r="C14125" s="430" t="s">
        <v>9636</v>
      </c>
    </row>
    <row r="14126" spans="1:3" hidden="1">
      <c r="A14126" s="404"/>
      <c r="B14126" s="1282" t="s">
        <v>9639</v>
      </c>
      <c r="C14126" s="1331">
        <v>40077023560</v>
      </c>
    </row>
    <row r="14127" spans="1:3" hidden="1">
      <c r="A14127" s="404"/>
      <c r="B14127" s="543" t="s">
        <v>9642</v>
      </c>
      <c r="C14127" s="429" t="s">
        <v>9643</v>
      </c>
    </row>
    <row r="14128" spans="1:3" hidden="1">
      <c r="A14128" s="404"/>
      <c r="B14128" s="543" t="s">
        <v>9646</v>
      </c>
      <c r="C14128" s="429" t="s">
        <v>9647</v>
      </c>
    </row>
    <row r="14129" spans="1:3" hidden="1">
      <c r="A14129" s="404"/>
      <c r="B14129" s="543" t="s">
        <v>9650</v>
      </c>
      <c r="C14129" s="429" t="s">
        <v>9651</v>
      </c>
    </row>
    <row r="14130" spans="1:3" hidden="1">
      <c r="A14130" s="404"/>
      <c r="B14130" s="1028" t="s">
        <v>9654</v>
      </c>
      <c r="C14130" s="429" t="s">
        <v>9655</v>
      </c>
    </row>
    <row r="14131" spans="1:3" hidden="1">
      <c r="A14131" s="404"/>
      <c r="B14131" s="543" t="s">
        <v>9658</v>
      </c>
      <c r="C14131" s="429" t="s">
        <v>9659</v>
      </c>
    </row>
    <row r="14132" spans="1:3" hidden="1">
      <c r="A14132" s="404"/>
      <c r="B14132" s="1282" t="s">
        <v>9661</v>
      </c>
      <c r="C14132" s="1332">
        <v>46058009406</v>
      </c>
    </row>
    <row r="14133" spans="1:3" hidden="1">
      <c r="A14133" s="404"/>
      <c r="B14133" s="543" t="s">
        <v>9664</v>
      </c>
      <c r="C14133" s="429" t="s">
        <v>9665</v>
      </c>
    </row>
    <row r="14134" spans="1:3" hidden="1">
      <c r="A14134" s="404"/>
      <c r="B14134" s="1028" t="s">
        <v>9668</v>
      </c>
      <c r="C14134" s="429" t="s">
        <v>9669</v>
      </c>
    </row>
    <row r="14135" spans="1:3" hidden="1">
      <c r="A14135" s="404"/>
      <c r="B14135" s="1282" t="s">
        <v>9672</v>
      </c>
      <c r="C14135" s="1333">
        <v>56062002598</v>
      </c>
    </row>
    <row r="14136" spans="1:3" hidden="1">
      <c r="A14136" s="404"/>
      <c r="B14136" s="543" t="s">
        <v>9675</v>
      </c>
      <c r="C14136" s="429" t="s">
        <v>9676</v>
      </c>
    </row>
    <row r="14137" spans="1:3" hidden="1">
      <c r="A14137" s="404"/>
      <c r="B14137" s="1028" t="s">
        <v>9678</v>
      </c>
      <c r="C14137" s="429" t="s">
        <v>9679</v>
      </c>
    </row>
    <row r="14138" spans="1:3" hidden="1">
      <c r="A14138" s="404"/>
      <c r="B14138" s="543" t="s">
        <v>9681</v>
      </c>
      <c r="C14138" s="429" t="s">
        <v>9682</v>
      </c>
    </row>
    <row r="14139" spans="1:3" hidden="1">
      <c r="A14139" s="404"/>
      <c r="B14139" s="543" t="s">
        <v>9685</v>
      </c>
      <c r="C14139" s="429" t="s">
        <v>9686</v>
      </c>
    </row>
    <row r="14140" spans="1:3" hidden="1">
      <c r="A14140" s="404"/>
      <c r="B14140" s="543" t="s">
        <v>9688</v>
      </c>
      <c r="C14140" s="429" t="s">
        <v>9689</v>
      </c>
    </row>
    <row r="14141" spans="1:3" hidden="1">
      <c r="A14141" s="404"/>
      <c r="B14141" s="543" t="s">
        <v>9692</v>
      </c>
      <c r="C14141" s="429" t="s">
        <v>9693</v>
      </c>
    </row>
    <row r="14142" spans="1:3" hidden="1">
      <c r="A14142" s="404"/>
      <c r="B14142" s="543" t="s">
        <v>9696</v>
      </c>
      <c r="C14142" s="429" t="s">
        <v>9697</v>
      </c>
    </row>
    <row r="14143" spans="1:3" hidden="1">
      <c r="A14143" s="404"/>
      <c r="B14143" s="543" t="s">
        <v>9700</v>
      </c>
      <c r="C14143" s="429" t="s">
        <v>9701</v>
      </c>
    </row>
    <row r="14144" spans="1:3" hidden="1">
      <c r="A14144" s="404"/>
      <c r="B14144" s="543" t="s">
        <v>9704</v>
      </c>
      <c r="C14144" s="429" t="s">
        <v>9705</v>
      </c>
    </row>
    <row r="14145" spans="1:3" hidden="1">
      <c r="A14145" s="404"/>
      <c r="B14145" s="543" t="s">
        <v>9708</v>
      </c>
      <c r="C14145" s="429" t="s">
        <v>4475</v>
      </c>
    </row>
    <row r="14146" spans="1:3" hidden="1">
      <c r="A14146" s="404"/>
      <c r="B14146" s="543" t="s">
        <v>9710</v>
      </c>
      <c r="C14146" s="429" t="s">
        <v>9711</v>
      </c>
    </row>
    <row r="14147" spans="1:3" hidden="1">
      <c r="A14147" s="404"/>
      <c r="B14147" s="1282" t="s">
        <v>9714</v>
      </c>
      <c r="C14147" s="1331">
        <v>30060013443</v>
      </c>
    </row>
    <row r="14148" spans="1:3" hidden="1">
      <c r="A14148" s="404"/>
      <c r="B14148" s="543" t="s">
        <v>9717</v>
      </c>
      <c r="C14148" s="429" t="s">
        <v>9718</v>
      </c>
    </row>
    <row r="14149" spans="1:3" hidden="1">
      <c r="A14149" s="404"/>
      <c r="B14149" s="1028" t="s">
        <v>9720</v>
      </c>
      <c r="C14149" s="429" t="s">
        <v>9721</v>
      </c>
    </row>
    <row r="14150" spans="1:3" hidden="1">
      <c r="A14150" s="404"/>
      <c r="B14150" s="543" t="s">
        <v>9724</v>
      </c>
      <c r="C14150" s="429" t="s">
        <v>9725</v>
      </c>
    </row>
    <row r="14151" spans="1:3" hidden="1">
      <c r="A14151" s="404"/>
      <c r="B14151" s="543" t="s">
        <v>9728</v>
      </c>
      <c r="C14151" s="429" t="s">
        <v>9729</v>
      </c>
    </row>
    <row r="14152" spans="1:3" hidden="1">
      <c r="A14152" s="404"/>
      <c r="B14152" s="1282" t="s">
        <v>9732</v>
      </c>
      <c r="C14152" s="1331">
        <v>42060010027</v>
      </c>
    </row>
    <row r="14153" spans="1:3" hidden="1">
      <c r="A14153" s="404"/>
      <c r="B14153" s="1278" t="s">
        <v>9735</v>
      </c>
      <c r="C14153" s="1332">
        <v>38169023269</v>
      </c>
    </row>
    <row r="14154" spans="1:3" hidden="1">
      <c r="A14154" s="404"/>
      <c r="B14154" s="543" t="s">
        <v>9738</v>
      </c>
      <c r="C14154" s="429" t="s">
        <v>9739</v>
      </c>
    </row>
    <row r="14155" spans="1:3" hidden="1">
      <c r="A14155" s="404"/>
      <c r="B14155" s="543" t="s">
        <v>9741</v>
      </c>
      <c r="C14155" s="429" t="s">
        <v>9742</v>
      </c>
    </row>
    <row r="14156" spans="1:3" hidden="1">
      <c r="A14156" s="404"/>
      <c r="B14156" s="543" t="s">
        <v>9744</v>
      </c>
      <c r="C14156" s="429" t="s">
        <v>9745</v>
      </c>
    </row>
    <row r="14157" spans="1:3" hidden="1">
      <c r="A14157" s="404"/>
      <c r="B14157" s="543" t="s">
        <v>9747</v>
      </c>
      <c r="C14157" s="429" t="s">
        <v>9748</v>
      </c>
    </row>
    <row r="14158" spans="1:3" hidden="1">
      <c r="A14158" s="404"/>
      <c r="B14158" s="543" t="s">
        <v>9751</v>
      </c>
      <c r="C14158" s="429" t="s">
        <v>9752</v>
      </c>
    </row>
    <row r="14159" spans="1:3" hidden="1">
      <c r="A14159" s="404"/>
      <c r="B14159" s="543" t="s">
        <v>9755</v>
      </c>
      <c r="C14159" s="429" t="s">
        <v>9756</v>
      </c>
    </row>
    <row r="14160" spans="1:3" hidden="1">
      <c r="A14160" s="404"/>
      <c r="B14160" s="543" t="s">
        <v>9759</v>
      </c>
      <c r="C14160" s="429" t="s">
        <v>9760</v>
      </c>
    </row>
    <row r="14161" spans="1:3" hidden="1">
      <c r="A14161" s="404"/>
      <c r="B14161" s="1282" t="s">
        <v>9762</v>
      </c>
      <c r="C14161" s="1331">
        <v>56077000238</v>
      </c>
    </row>
    <row r="14162" spans="1:3" hidden="1">
      <c r="A14162" s="404"/>
      <c r="B14162" s="543" t="s">
        <v>9764</v>
      </c>
      <c r="C14162" s="429" t="s">
        <v>9765</v>
      </c>
    </row>
    <row r="14163" spans="1:3" hidden="1">
      <c r="A14163" s="404"/>
      <c r="B14163" s="1028" t="s">
        <v>9768</v>
      </c>
      <c r="C14163" s="429" t="s">
        <v>9769</v>
      </c>
    </row>
    <row r="14164" spans="1:3" hidden="1">
      <c r="A14164" s="404"/>
      <c r="B14164" s="543" t="s">
        <v>9772</v>
      </c>
      <c r="C14164" s="429" t="s">
        <v>9773</v>
      </c>
    </row>
    <row r="14165" spans="1:3" hidden="1">
      <c r="A14165" s="404"/>
      <c r="B14165" s="1278" t="s">
        <v>9775</v>
      </c>
      <c r="C14165" s="1332">
        <v>36066008918</v>
      </c>
    </row>
    <row r="14166" spans="1:3" hidden="1">
      <c r="A14166" s="404"/>
      <c r="B14166" s="543" t="s">
        <v>9778</v>
      </c>
      <c r="C14166" s="429" t="s">
        <v>9779</v>
      </c>
    </row>
    <row r="14167" spans="1:3" hidden="1">
      <c r="A14167" s="404"/>
      <c r="B14167" s="543" t="s">
        <v>9781</v>
      </c>
      <c r="C14167" s="429" t="s">
        <v>9782</v>
      </c>
    </row>
    <row r="14168" spans="1:3" hidden="1">
      <c r="A14168" s="404"/>
      <c r="B14168" s="1028" t="s">
        <v>9785</v>
      </c>
      <c r="C14168" s="429" t="s">
        <v>9786</v>
      </c>
    </row>
    <row r="14169" spans="1:3" hidden="1">
      <c r="A14169" s="404"/>
      <c r="B14169" s="543" t="s">
        <v>9788</v>
      </c>
      <c r="C14169" s="429" t="s">
        <v>9789</v>
      </c>
    </row>
    <row r="14170" spans="1:3" hidden="1">
      <c r="A14170" s="404"/>
      <c r="B14170" s="1275" t="s">
        <v>9791</v>
      </c>
      <c r="C14170" s="442">
        <v>56065000592</v>
      </c>
    </row>
    <row r="14171" spans="1:3" hidden="1">
      <c r="A14171" s="404"/>
      <c r="B14171" s="543" t="s">
        <v>9794</v>
      </c>
      <c r="C14171" s="429" t="s">
        <v>9795</v>
      </c>
    </row>
    <row r="14172" spans="1:3" hidden="1">
      <c r="A14172" s="404"/>
      <c r="B14172" s="543" t="s">
        <v>9797</v>
      </c>
      <c r="C14172" s="429" t="s">
        <v>9798</v>
      </c>
    </row>
    <row r="14173" spans="1:3" hidden="1">
      <c r="A14173" s="404"/>
      <c r="B14173" s="543" t="s">
        <v>9801</v>
      </c>
      <c r="C14173" s="429" t="s">
        <v>9802</v>
      </c>
    </row>
    <row r="14174" spans="1:3" hidden="1">
      <c r="A14174" s="404"/>
      <c r="B14174" s="543" t="s">
        <v>9805</v>
      </c>
      <c r="C14174" s="429" t="s">
        <v>9806</v>
      </c>
    </row>
    <row r="14175" spans="1:3" hidden="1">
      <c r="A14175" s="404"/>
      <c r="B14175" s="543" t="s">
        <v>9808</v>
      </c>
      <c r="C14175" s="429" t="s">
        <v>9809</v>
      </c>
    </row>
    <row r="14176" spans="1:3" hidden="1">
      <c r="A14176" s="404"/>
      <c r="B14176" s="543" t="s">
        <v>9812</v>
      </c>
      <c r="C14176" s="429" t="s">
        <v>9813</v>
      </c>
    </row>
    <row r="14177" spans="1:3" hidden="1">
      <c r="A14177" s="404"/>
      <c r="B14177" s="543" t="s">
        <v>9816</v>
      </c>
      <c r="C14177" s="429" t="s">
        <v>9817</v>
      </c>
    </row>
    <row r="14178" spans="1:3" hidden="1">
      <c r="A14178" s="404"/>
      <c r="B14178" s="543" t="s">
        <v>9820</v>
      </c>
      <c r="C14178" s="429" t="s">
        <v>9821</v>
      </c>
    </row>
    <row r="14179" spans="1:3" hidden="1">
      <c r="A14179" s="404"/>
      <c r="B14179" s="543" t="s">
        <v>9824</v>
      </c>
      <c r="C14179" s="429" t="s">
        <v>9825</v>
      </c>
    </row>
    <row r="14180" spans="1:3" hidden="1">
      <c r="A14180" s="404"/>
      <c r="B14180" s="543" t="s">
        <v>9828</v>
      </c>
      <c r="C14180" s="429" t="s">
        <v>9829</v>
      </c>
    </row>
    <row r="14181" spans="1:3" hidden="1">
      <c r="A14181" s="404"/>
      <c r="B14181" s="543" t="s">
        <v>9831</v>
      </c>
      <c r="C14181" s="429" t="s">
        <v>9832</v>
      </c>
    </row>
    <row r="14182" spans="1:3" hidden="1">
      <c r="A14182" s="404"/>
      <c r="B14182" s="1028" t="s">
        <v>9835</v>
      </c>
      <c r="C14182" s="429" t="s">
        <v>9836</v>
      </c>
    </row>
    <row r="14183" spans="1:3" hidden="1">
      <c r="A14183" s="404"/>
      <c r="B14183" s="1028" t="s">
        <v>9838</v>
      </c>
      <c r="C14183" s="429" t="s">
        <v>9839</v>
      </c>
    </row>
    <row r="14184" spans="1:3" hidden="1">
      <c r="A14184" s="404"/>
      <c r="B14184" s="543" t="s">
        <v>9841</v>
      </c>
      <c r="C14184" s="429" t="s">
        <v>9842</v>
      </c>
    </row>
    <row r="14185" spans="1:3" hidden="1">
      <c r="A14185" s="404"/>
      <c r="B14185" s="543" t="s">
        <v>9845</v>
      </c>
      <c r="C14185" s="429" t="s">
        <v>9846</v>
      </c>
    </row>
    <row r="14186" spans="1:3" hidden="1">
      <c r="A14186" s="404"/>
      <c r="B14186" s="543" t="s">
        <v>9848</v>
      </c>
      <c r="C14186" s="429" t="s">
        <v>9849</v>
      </c>
    </row>
    <row r="14187" spans="1:3" hidden="1">
      <c r="A14187" s="404"/>
      <c r="B14187" s="1282" t="s">
        <v>9852</v>
      </c>
      <c r="C14187" s="788">
        <v>19072013826</v>
      </c>
    </row>
    <row r="14188" spans="1:3" hidden="1">
      <c r="A14188" s="404"/>
      <c r="B14188" s="543" t="s">
        <v>9855</v>
      </c>
      <c r="C14188" s="429" t="s">
        <v>9856</v>
      </c>
    </row>
    <row r="14189" spans="1:3" hidden="1">
      <c r="A14189" s="404"/>
      <c r="B14189" s="543" t="s">
        <v>9859</v>
      </c>
      <c r="C14189" s="429" t="s">
        <v>9860</v>
      </c>
    </row>
    <row r="14190" spans="1:3" hidden="1">
      <c r="A14190" s="404"/>
      <c r="B14190" s="543" t="s">
        <v>9862</v>
      </c>
      <c r="C14190" s="429" t="s">
        <v>9863</v>
      </c>
    </row>
    <row r="14191" spans="1:3" hidden="1">
      <c r="A14191" s="404"/>
      <c r="B14191" s="543" t="s">
        <v>9866</v>
      </c>
      <c r="C14191" s="429" t="s">
        <v>9867</v>
      </c>
    </row>
    <row r="14192" spans="1:3" hidden="1">
      <c r="A14192" s="404"/>
      <c r="B14192" s="543" t="s">
        <v>9869</v>
      </c>
      <c r="C14192" s="429" t="s">
        <v>9870</v>
      </c>
    </row>
    <row r="14193" spans="1:3" hidden="1">
      <c r="A14193" s="404"/>
      <c r="B14193" s="543" t="s">
        <v>9873</v>
      </c>
      <c r="C14193" s="429" t="s">
        <v>9874</v>
      </c>
    </row>
    <row r="14194" spans="1:3" hidden="1">
      <c r="A14194" s="404"/>
      <c r="B14194" s="1028" t="s">
        <v>9877</v>
      </c>
      <c r="C14194" s="429" t="s">
        <v>9878</v>
      </c>
    </row>
    <row r="14195" spans="1:3" hidden="1">
      <c r="A14195" s="404"/>
      <c r="B14195" s="1028" t="s">
        <v>9881</v>
      </c>
      <c r="C14195" s="429" t="s">
        <v>9882</v>
      </c>
    </row>
    <row r="14196" spans="1:3" hidden="1">
      <c r="A14196" s="404"/>
      <c r="B14196" s="1028" t="s">
        <v>9885</v>
      </c>
      <c r="C14196" s="429" t="s">
        <v>9886</v>
      </c>
    </row>
    <row r="14197" spans="1:3" hidden="1">
      <c r="A14197" s="404"/>
      <c r="B14197" s="1028" t="s">
        <v>9888</v>
      </c>
      <c r="C14197" s="429" t="s">
        <v>9889</v>
      </c>
    </row>
    <row r="14198" spans="1:3" hidden="1">
      <c r="A14198" s="404"/>
      <c r="B14198" s="1028" t="s">
        <v>9891</v>
      </c>
      <c r="C14198" s="429" t="s">
        <v>9892</v>
      </c>
    </row>
    <row r="14199" spans="1:3" hidden="1">
      <c r="A14199" s="404"/>
      <c r="B14199" s="1028" t="s">
        <v>9894</v>
      </c>
      <c r="C14199" s="429" t="s">
        <v>9895</v>
      </c>
    </row>
    <row r="14200" spans="1:3" hidden="1">
      <c r="A14200" s="404"/>
      <c r="B14200" s="1028" t="s">
        <v>9897</v>
      </c>
      <c r="C14200" s="429" t="s">
        <v>9898</v>
      </c>
    </row>
    <row r="14201" spans="1:3" hidden="1">
      <c r="A14201" s="404"/>
      <c r="B14201" s="1028" t="s">
        <v>9900</v>
      </c>
      <c r="C14201" s="429" t="s">
        <v>9901</v>
      </c>
    </row>
    <row r="14202" spans="1:3" hidden="1">
      <c r="A14202" s="404"/>
      <c r="B14202" s="1028" t="s">
        <v>9904</v>
      </c>
      <c r="C14202" s="429" t="s">
        <v>9905</v>
      </c>
    </row>
    <row r="14203" spans="1:3" hidden="1">
      <c r="A14203" s="404"/>
      <c r="B14203" s="1278" t="s">
        <v>9907</v>
      </c>
      <c r="C14203" s="910" t="s">
        <v>9908</v>
      </c>
    </row>
    <row r="14204" spans="1:3" hidden="1">
      <c r="A14204" s="404"/>
      <c r="B14204" s="543" t="s">
        <v>9911</v>
      </c>
      <c r="C14204" s="429" t="s">
        <v>9912</v>
      </c>
    </row>
    <row r="14205" spans="1:3" hidden="1">
      <c r="A14205" s="404"/>
      <c r="B14205" s="1028" t="s">
        <v>9914</v>
      </c>
      <c r="C14205" s="429" t="s">
        <v>9915</v>
      </c>
    </row>
    <row r="14206" spans="1:3" hidden="1">
      <c r="A14206" s="404"/>
      <c r="B14206" s="1028" t="s">
        <v>9917</v>
      </c>
      <c r="C14206" s="1334" t="s">
        <v>9918</v>
      </c>
    </row>
    <row r="14207" spans="1:3" hidden="1">
      <c r="A14207" s="404"/>
      <c r="B14207" s="1028" t="s">
        <v>9920</v>
      </c>
      <c r="C14207" s="429" t="s">
        <v>9921</v>
      </c>
    </row>
    <row r="14208" spans="1:3" hidden="1">
      <c r="A14208" s="404"/>
      <c r="B14208" s="1028" t="s">
        <v>9924</v>
      </c>
      <c r="C14208" s="429" t="s">
        <v>9925</v>
      </c>
    </row>
    <row r="14209" spans="1:3" hidden="1">
      <c r="A14209" s="404"/>
      <c r="B14209" s="1028" t="s">
        <v>9927</v>
      </c>
      <c r="C14209" s="429" t="s">
        <v>9928</v>
      </c>
    </row>
    <row r="14210" spans="1:3" hidden="1">
      <c r="A14210" s="404"/>
      <c r="B14210" s="1028" t="s">
        <v>9930</v>
      </c>
      <c r="C14210" s="429" t="s">
        <v>9931</v>
      </c>
    </row>
    <row r="14211" spans="1:3" hidden="1">
      <c r="A14211" s="404"/>
      <c r="B14211" s="1028" t="s">
        <v>9934</v>
      </c>
      <c r="C14211" s="429" t="s">
        <v>9935</v>
      </c>
    </row>
    <row r="14212" spans="1:3" hidden="1">
      <c r="A14212" s="404"/>
      <c r="B14212" s="1028" t="s">
        <v>9938</v>
      </c>
      <c r="C14212" s="429" t="s">
        <v>9939</v>
      </c>
    </row>
    <row r="14213" spans="1:3" hidden="1">
      <c r="A14213" s="404"/>
      <c r="B14213" s="1028" t="s">
        <v>9942</v>
      </c>
      <c r="C14213" s="429" t="s">
        <v>9943</v>
      </c>
    </row>
    <row r="14214" spans="1:3" hidden="1">
      <c r="A14214" s="404"/>
      <c r="B14214" s="1028" t="s">
        <v>9945</v>
      </c>
      <c r="C14214" s="429" t="s">
        <v>9946</v>
      </c>
    </row>
    <row r="14215" spans="1:3" hidden="1">
      <c r="A14215" s="404"/>
      <c r="B14215" s="1028" t="s">
        <v>9948</v>
      </c>
      <c r="C14215" s="429" t="s">
        <v>9949</v>
      </c>
    </row>
    <row r="14216" spans="1:3" hidden="1">
      <c r="A14216" s="404"/>
      <c r="B14216" s="1028" t="s">
        <v>9952</v>
      </c>
      <c r="C14216" s="429" t="s">
        <v>9953</v>
      </c>
    </row>
    <row r="14217" spans="1:3" hidden="1">
      <c r="A14217" s="404"/>
      <c r="B14217" s="1028" t="s">
        <v>9955</v>
      </c>
      <c r="C14217" s="429" t="s">
        <v>9956</v>
      </c>
    </row>
    <row r="14218" spans="1:3" hidden="1">
      <c r="A14218" s="404"/>
      <c r="B14218" s="1028" t="s">
        <v>9959</v>
      </c>
      <c r="C14218" s="429" t="s">
        <v>9960</v>
      </c>
    </row>
    <row r="14219" spans="1:3" hidden="1">
      <c r="A14219" s="404"/>
      <c r="B14219" s="1028" t="s">
        <v>9963</v>
      </c>
      <c r="C14219" s="429" t="s">
        <v>9964</v>
      </c>
    </row>
    <row r="14220" spans="1:3" hidden="1">
      <c r="A14220" s="404"/>
      <c r="B14220" s="1028" t="s">
        <v>9967</v>
      </c>
      <c r="C14220" s="429" t="s">
        <v>9968</v>
      </c>
    </row>
    <row r="14221" spans="1:3" hidden="1">
      <c r="A14221" s="404"/>
      <c r="B14221" s="1028" t="s">
        <v>9971</v>
      </c>
      <c r="C14221" s="429" t="s">
        <v>9972</v>
      </c>
    </row>
    <row r="14222" spans="1:3" hidden="1">
      <c r="A14222" s="404"/>
      <c r="B14222" s="1028" t="s">
        <v>9974</v>
      </c>
      <c r="C14222" s="429" t="s">
        <v>9975</v>
      </c>
    </row>
    <row r="14223" spans="1:3" hidden="1">
      <c r="A14223" s="404"/>
      <c r="B14223" s="1028" t="s">
        <v>9977</v>
      </c>
      <c r="C14223" s="429" t="s">
        <v>9978</v>
      </c>
    </row>
    <row r="14224" spans="1:3" hidden="1">
      <c r="A14224" s="404"/>
      <c r="B14224" s="1028" t="s">
        <v>9981</v>
      </c>
      <c r="C14224" s="429" t="s">
        <v>9982</v>
      </c>
    </row>
    <row r="14225" spans="1:3" hidden="1">
      <c r="A14225" s="404"/>
      <c r="B14225" s="1028" t="s">
        <v>9985</v>
      </c>
      <c r="C14225" s="429" t="s">
        <v>9986</v>
      </c>
    </row>
    <row r="14226" spans="1:3" hidden="1">
      <c r="A14226" s="404"/>
      <c r="B14226" s="1282" t="s">
        <v>9989</v>
      </c>
      <c r="C14226" s="1330" t="s">
        <v>9990</v>
      </c>
    </row>
    <row r="14227" spans="1:3" hidden="1">
      <c r="A14227" s="404"/>
      <c r="B14227" s="1279" t="s">
        <v>9992</v>
      </c>
      <c r="C14227" s="790">
        <v>42173008967</v>
      </c>
    </row>
    <row r="14228" spans="1:3" hidden="1">
      <c r="A14228" s="404"/>
      <c r="B14228" s="1028" t="s">
        <v>9995</v>
      </c>
      <c r="C14228" s="429" t="s">
        <v>9996</v>
      </c>
    </row>
    <row r="14229" spans="1:3" hidden="1">
      <c r="A14229" s="404"/>
      <c r="B14229" s="1028" t="s">
        <v>9998</v>
      </c>
      <c r="C14229" s="429" t="s">
        <v>9999</v>
      </c>
    </row>
    <row r="14230" spans="1:3" hidden="1">
      <c r="A14230" s="404"/>
      <c r="B14230" s="1278" t="s">
        <v>10002</v>
      </c>
      <c r="C14230" s="1332">
        <v>56178012208</v>
      </c>
    </row>
    <row r="14231" spans="1:3" hidden="1">
      <c r="A14231" s="404"/>
      <c r="B14231" s="1028" t="s">
        <v>10005</v>
      </c>
      <c r="C14231" s="429" t="s">
        <v>10006</v>
      </c>
    </row>
    <row r="14232" spans="1:3" hidden="1">
      <c r="A14232" s="404"/>
      <c r="B14232" s="1028" t="s">
        <v>10009</v>
      </c>
      <c r="C14232" s="429" t="s">
        <v>10010</v>
      </c>
    </row>
    <row r="14233" spans="1:3" hidden="1">
      <c r="A14233" s="404"/>
      <c r="B14233" s="1282" t="s">
        <v>10012</v>
      </c>
      <c r="C14233" s="1333">
        <v>56086002113</v>
      </c>
    </row>
    <row r="14234" spans="1:3" hidden="1">
      <c r="A14234" s="404"/>
      <c r="B14234" s="1028" t="s">
        <v>10014</v>
      </c>
      <c r="C14234" s="429" t="s">
        <v>10015</v>
      </c>
    </row>
    <row r="14235" spans="1:3" hidden="1">
      <c r="A14235" s="404"/>
      <c r="B14235" s="1028" t="s">
        <v>10018</v>
      </c>
      <c r="C14235" s="429" t="s">
        <v>10019</v>
      </c>
    </row>
    <row r="14236" spans="1:3" hidden="1">
      <c r="A14236" s="404"/>
      <c r="B14236" s="1028" t="s">
        <v>10022</v>
      </c>
      <c r="C14236" s="429" t="s">
        <v>10023</v>
      </c>
    </row>
    <row r="14237" spans="1:3" hidden="1">
      <c r="A14237" s="404"/>
      <c r="B14237" s="1028" t="s">
        <v>10026</v>
      </c>
      <c r="C14237" s="429" t="s">
        <v>10027</v>
      </c>
    </row>
    <row r="14238" spans="1:3" hidden="1">
      <c r="A14238" s="404"/>
      <c r="B14238" s="1028" t="s">
        <v>10029</v>
      </c>
      <c r="C14238" s="429" t="s">
        <v>10030</v>
      </c>
    </row>
    <row r="14239" spans="1:3" hidden="1">
      <c r="A14239" s="404"/>
      <c r="B14239" s="1028" t="s">
        <v>10032</v>
      </c>
      <c r="C14239" s="429" t="s">
        <v>10033</v>
      </c>
    </row>
    <row r="14240" spans="1:3" hidden="1">
      <c r="A14240" s="404"/>
      <c r="B14240" s="1028" t="s">
        <v>10036</v>
      </c>
      <c r="C14240" s="429" t="s">
        <v>10037</v>
      </c>
    </row>
    <row r="14241" spans="1:3" hidden="1">
      <c r="A14241" s="404"/>
      <c r="B14241" s="1028" t="s">
        <v>10039</v>
      </c>
      <c r="C14241" s="429" t="s">
        <v>10040</v>
      </c>
    </row>
    <row r="14242" spans="1:3" hidden="1">
      <c r="A14242" s="404"/>
      <c r="B14242" s="1028" t="s">
        <v>10042</v>
      </c>
      <c r="C14242" s="429" t="s">
        <v>10043</v>
      </c>
    </row>
    <row r="14243" spans="1:3" hidden="1">
      <c r="A14243" s="404"/>
      <c r="B14243" s="1278" t="s">
        <v>10045</v>
      </c>
      <c r="C14243" s="1332">
        <v>56077016144</v>
      </c>
    </row>
    <row r="14244" spans="1:3" hidden="1">
      <c r="A14244" s="404"/>
      <c r="B14244" s="1028" t="s">
        <v>10048</v>
      </c>
      <c r="C14244" s="429" t="s">
        <v>10049</v>
      </c>
    </row>
    <row r="14245" spans="1:3" hidden="1">
      <c r="A14245" s="404"/>
      <c r="B14245" s="1282" t="s">
        <v>10052</v>
      </c>
      <c r="C14245" s="488">
        <v>56065004476</v>
      </c>
    </row>
    <row r="14246" spans="1:3" hidden="1">
      <c r="A14246" s="404"/>
      <c r="B14246" s="1028" t="s">
        <v>10055</v>
      </c>
      <c r="C14246" s="429" t="s">
        <v>10056</v>
      </c>
    </row>
    <row r="14247" spans="1:3" hidden="1">
      <c r="A14247" s="404"/>
      <c r="B14247" s="1028" t="s">
        <v>10058</v>
      </c>
      <c r="C14247" s="429" t="s">
        <v>10059</v>
      </c>
    </row>
    <row r="14248" spans="1:3" hidden="1">
      <c r="A14248" s="404"/>
      <c r="B14248" s="543" t="s">
        <v>10061</v>
      </c>
      <c r="C14248" s="429" t="s">
        <v>10062</v>
      </c>
    </row>
    <row r="14249" spans="1:3" hidden="1">
      <c r="A14249" s="404"/>
      <c r="B14249" s="1028" t="s">
        <v>10065</v>
      </c>
      <c r="C14249" s="429" t="s">
        <v>10066</v>
      </c>
    </row>
    <row r="14250" spans="1:3" hidden="1">
      <c r="A14250" s="404"/>
      <c r="B14250" s="1028" t="s">
        <v>10068</v>
      </c>
      <c r="C14250" s="429" t="s">
        <v>10069</v>
      </c>
    </row>
    <row r="14251" spans="1:3" hidden="1">
      <c r="A14251" s="404"/>
      <c r="B14251" s="1028" t="s">
        <v>10072</v>
      </c>
      <c r="C14251" s="429" t="s">
        <v>10073</v>
      </c>
    </row>
    <row r="14252" spans="1:3" hidden="1">
      <c r="A14252" s="404"/>
      <c r="B14252" s="1028" t="s">
        <v>10076</v>
      </c>
      <c r="C14252" s="429" t="s">
        <v>10077</v>
      </c>
    </row>
    <row r="14253" spans="1:3" hidden="1">
      <c r="A14253" s="404"/>
      <c r="B14253" s="1283" t="s">
        <v>10080</v>
      </c>
      <c r="C14253" s="445">
        <v>40060006476</v>
      </c>
    </row>
    <row r="14254" spans="1:3" hidden="1">
      <c r="A14254" s="404"/>
      <c r="B14254" s="543" t="s">
        <v>10083</v>
      </c>
      <c r="C14254" s="429" t="s">
        <v>10084</v>
      </c>
    </row>
    <row r="14255" spans="1:3" hidden="1">
      <c r="A14255" s="404"/>
      <c r="B14255" s="1028" t="s">
        <v>10086</v>
      </c>
      <c r="C14255" s="1332">
        <v>36174019332</v>
      </c>
    </row>
    <row r="14256" spans="1:3" hidden="1">
      <c r="A14256" s="404"/>
      <c r="B14256" s="1028" t="s">
        <v>10089</v>
      </c>
      <c r="C14256" s="429" t="s">
        <v>10090</v>
      </c>
    </row>
    <row r="14257" spans="1:3" hidden="1">
      <c r="A14257" s="404"/>
      <c r="B14257" s="1028" t="s">
        <v>10092</v>
      </c>
      <c r="C14257" s="429" t="s">
        <v>10093</v>
      </c>
    </row>
    <row r="14258" spans="1:3" hidden="1">
      <c r="A14258" s="404"/>
      <c r="B14258" s="543" t="s">
        <v>10095</v>
      </c>
      <c r="C14258" s="429" t="s">
        <v>10096</v>
      </c>
    </row>
    <row r="14259" spans="1:3" hidden="1">
      <c r="A14259" s="404"/>
      <c r="B14259" s="543" t="s">
        <v>10099</v>
      </c>
      <c r="C14259" s="429" t="s">
        <v>10100</v>
      </c>
    </row>
    <row r="14260" spans="1:3" hidden="1">
      <c r="A14260" s="404"/>
      <c r="B14260" s="544" t="s">
        <v>10103</v>
      </c>
      <c r="C14260" s="534" t="s">
        <v>10104</v>
      </c>
    </row>
    <row r="14261" spans="1:3" hidden="1">
      <c r="A14261" s="404"/>
      <c r="B14261" s="544" t="s">
        <v>10107</v>
      </c>
      <c r="C14261" s="535" t="s">
        <v>10108</v>
      </c>
    </row>
    <row r="14262" spans="1:3" hidden="1">
      <c r="A14262" s="404"/>
      <c r="B14262" s="544" t="s">
        <v>10110</v>
      </c>
      <c r="C14262" s="535" t="s">
        <v>10111</v>
      </c>
    </row>
    <row r="14263" spans="1:3" hidden="1">
      <c r="A14263" s="404"/>
      <c r="B14263" s="544" t="s">
        <v>10113</v>
      </c>
      <c r="C14263" s="534" t="s">
        <v>10114</v>
      </c>
    </row>
    <row r="14264" spans="1:3" hidden="1">
      <c r="A14264" s="404"/>
      <c r="B14264" s="544" t="s">
        <v>10117</v>
      </c>
      <c r="C14264" s="534" t="s">
        <v>10118</v>
      </c>
    </row>
    <row r="14265" spans="1:3" hidden="1">
      <c r="A14265" s="404"/>
      <c r="B14265" s="544" t="s">
        <v>10121</v>
      </c>
      <c r="C14265" s="530">
        <v>22069473</v>
      </c>
    </row>
    <row r="14266" spans="1:3" hidden="1">
      <c r="A14266" s="404"/>
      <c r="B14266" s="544" t="s">
        <v>10124</v>
      </c>
      <c r="C14266" s="535" t="s">
        <v>10125</v>
      </c>
    </row>
    <row r="14267" spans="1:3" hidden="1">
      <c r="A14267" s="404"/>
      <c r="B14267" s="544" t="s">
        <v>10127</v>
      </c>
      <c r="C14267" s="1335" t="s">
        <v>4638</v>
      </c>
    </row>
    <row r="14268" spans="1:3" hidden="1">
      <c r="A14268" s="404"/>
      <c r="B14268" s="544" t="s">
        <v>10129</v>
      </c>
      <c r="C14268" s="1336">
        <v>56058006768</v>
      </c>
    </row>
    <row r="14269" spans="1:3" hidden="1">
      <c r="A14269" s="404"/>
      <c r="B14269" s="544" t="s">
        <v>10132</v>
      </c>
      <c r="C14269" s="1337">
        <v>36056015053</v>
      </c>
    </row>
    <row r="14270" spans="1:3" hidden="1">
      <c r="A14270" s="404"/>
      <c r="B14270" s="544" t="s">
        <v>10134</v>
      </c>
      <c r="C14270" s="535" t="s">
        <v>10135</v>
      </c>
    </row>
    <row r="14271" spans="1:3" hidden="1">
      <c r="A14271" s="404"/>
      <c r="B14271" s="544" t="s">
        <v>10138</v>
      </c>
      <c r="C14271" s="530" t="s">
        <v>10139</v>
      </c>
    </row>
    <row r="14272" spans="1:3" hidden="1">
      <c r="A14272" s="404"/>
      <c r="B14272" s="544" t="s">
        <v>10141</v>
      </c>
      <c r="C14272" s="530">
        <v>253843</v>
      </c>
    </row>
    <row r="14273" spans="1:3" hidden="1">
      <c r="A14273" s="404"/>
      <c r="B14273" s="544" t="s">
        <v>10143</v>
      </c>
      <c r="C14273" s="530" t="s">
        <v>10144</v>
      </c>
    </row>
    <row r="14274" spans="1:3" hidden="1">
      <c r="A14274" s="404"/>
      <c r="B14274" s="544" t="s">
        <v>10146</v>
      </c>
      <c r="C14274" s="1335" t="s">
        <v>10147</v>
      </c>
    </row>
    <row r="14275" spans="1:3" hidden="1">
      <c r="A14275" s="404"/>
      <c r="B14275" s="544" t="s">
        <v>10150</v>
      </c>
      <c r="C14275" s="1335" t="s">
        <v>10151</v>
      </c>
    </row>
    <row r="14276" spans="1:3" hidden="1">
      <c r="A14276" s="404"/>
      <c r="B14276" s="544" t="s">
        <v>10154</v>
      </c>
      <c r="C14276" s="535" t="s">
        <v>10155</v>
      </c>
    </row>
    <row r="14277" spans="1:3" hidden="1">
      <c r="A14277" s="404"/>
      <c r="B14277" s="544" t="s">
        <v>10158</v>
      </c>
      <c r="C14277" s="535" t="s">
        <v>10159</v>
      </c>
    </row>
    <row r="14278" spans="1:3" hidden="1">
      <c r="A14278" s="404"/>
      <c r="B14278" s="544" t="s">
        <v>10161</v>
      </c>
      <c r="C14278" s="535" t="s">
        <v>10162</v>
      </c>
    </row>
    <row r="14279" spans="1:3" hidden="1">
      <c r="A14279" s="404"/>
      <c r="B14279" s="544" t="s">
        <v>10164</v>
      </c>
      <c r="C14279" s="535" t="s">
        <v>10165</v>
      </c>
    </row>
    <row r="14280" spans="1:3" hidden="1">
      <c r="A14280" s="404"/>
      <c r="B14280" s="544" t="s">
        <v>10167</v>
      </c>
      <c r="C14280" s="535" t="s">
        <v>10168</v>
      </c>
    </row>
    <row r="14281" spans="1:3" hidden="1">
      <c r="A14281" s="404"/>
      <c r="B14281" s="544" t="s">
        <v>10170</v>
      </c>
      <c r="C14281" s="535" t="s">
        <v>10171</v>
      </c>
    </row>
    <row r="14282" spans="1:3" hidden="1">
      <c r="A14282" s="404"/>
      <c r="B14282" s="544" t="s">
        <v>10174</v>
      </c>
      <c r="C14282" s="535" t="s">
        <v>10175</v>
      </c>
    </row>
    <row r="14283" spans="1:3" hidden="1">
      <c r="A14283" s="404"/>
      <c r="B14283" s="544" t="s">
        <v>10178</v>
      </c>
      <c r="C14283" s="535" t="s">
        <v>10179</v>
      </c>
    </row>
    <row r="14284" spans="1:3" hidden="1">
      <c r="A14284" s="404"/>
      <c r="B14284" s="544" t="s">
        <v>10182</v>
      </c>
      <c r="C14284" s="1335" t="s">
        <v>10183</v>
      </c>
    </row>
    <row r="14285" spans="1:3" hidden="1">
      <c r="A14285" s="404"/>
      <c r="B14285" s="544" t="s">
        <v>10186</v>
      </c>
      <c r="C14285" s="533" t="s">
        <v>10187</v>
      </c>
    </row>
    <row r="14286" spans="1:3" hidden="1">
      <c r="A14286" s="404"/>
      <c r="B14286" s="544" t="s">
        <v>10190</v>
      </c>
      <c r="C14286" s="1338" t="s">
        <v>10191</v>
      </c>
    </row>
    <row r="14287" spans="1:3" hidden="1">
      <c r="A14287" s="404"/>
      <c r="B14287" s="544" t="s">
        <v>10193</v>
      </c>
      <c r="C14287" s="530">
        <v>2250683835</v>
      </c>
    </row>
    <row r="14288" spans="1:3" hidden="1">
      <c r="A14288" s="404"/>
      <c r="B14288" s="544" t="s">
        <v>10195</v>
      </c>
      <c r="C14288" s="534" t="s">
        <v>10196</v>
      </c>
    </row>
    <row r="14289" spans="1:3" hidden="1">
      <c r="A14289" s="404"/>
      <c r="B14289" s="544" t="s">
        <v>10199</v>
      </c>
      <c r="C14289" s="1337">
        <v>56064000553</v>
      </c>
    </row>
    <row r="14290" spans="1:3" hidden="1">
      <c r="A14290" s="404"/>
      <c r="B14290" s="544" t="s">
        <v>10201</v>
      </c>
      <c r="C14290" s="535" t="s">
        <v>10202</v>
      </c>
    </row>
    <row r="14291" spans="1:3" hidden="1">
      <c r="A14291" s="404"/>
      <c r="B14291" s="544" t="s">
        <v>10204</v>
      </c>
      <c r="C14291" s="530" t="s">
        <v>10205</v>
      </c>
    </row>
    <row r="14292" spans="1:3" hidden="1">
      <c r="A14292" s="404"/>
      <c r="B14292" s="544" t="s">
        <v>10207</v>
      </c>
      <c r="C14292" s="535" t="s">
        <v>10208</v>
      </c>
    </row>
    <row r="14293" spans="1:3" hidden="1">
      <c r="A14293" s="404"/>
      <c r="B14293" s="544" t="s">
        <v>10210</v>
      </c>
      <c r="C14293" s="1339" t="s">
        <v>10211</v>
      </c>
    </row>
    <row r="14294" spans="1:3" hidden="1">
      <c r="A14294" s="404"/>
      <c r="B14294" s="544" t="s">
        <v>10213</v>
      </c>
      <c r="C14294" s="535" t="s">
        <v>10214</v>
      </c>
    </row>
    <row r="14295" spans="1:3" hidden="1">
      <c r="A14295" s="404"/>
      <c r="B14295" s="544" t="s">
        <v>10217</v>
      </c>
      <c r="C14295" s="535" t="s">
        <v>10218</v>
      </c>
    </row>
    <row r="14296" spans="1:3" hidden="1">
      <c r="A14296" s="404"/>
      <c r="B14296" s="544" t="s">
        <v>10221</v>
      </c>
      <c r="C14296" s="535" t="s">
        <v>10222</v>
      </c>
    </row>
    <row r="14297" spans="1:3" hidden="1">
      <c r="A14297" s="404"/>
      <c r="B14297" s="544" t="s">
        <v>10224</v>
      </c>
      <c r="C14297" s="535" t="s">
        <v>10225</v>
      </c>
    </row>
    <row r="14298" spans="1:3" hidden="1">
      <c r="A14298" s="404"/>
      <c r="B14298" s="544" t="s">
        <v>10228</v>
      </c>
      <c r="C14298" s="1337">
        <v>40058025454</v>
      </c>
    </row>
    <row r="14299" spans="1:3" hidden="1">
      <c r="A14299" s="404"/>
      <c r="B14299" s="544" t="s">
        <v>10230</v>
      </c>
      <c r="C14299" s="530" t="s">
        <v>10231</v>
      </c>
    </row>
    <row r="14300" spans="1:3" hidden="1">
      <c r="A14300" s="404"/>
      <c r="B14300" s="544" t="s">
        <v>10233</v>
      </c>
      <c r="C14300" s="1337">
        <v>30164008646</v>
      </c>
    </row>
    <row r="14301" spans="1:3" hidden="1">
      <c r="A14301" s="404"/>
      <c r="B14301" s="544" t="s">
        <v>10235</v>
      </c>
      <c r="C14301" s="530" t="s">
        <v>10236</v>
      </c>
    </row>
    <row r="14302" spans="1:3" hidden="1">
      <c r="A14302" s="404"/>
      <c r="B14302" s="544" t="s">
        <v>10238</v>
      </c>
      <c r="C14302" s="530" t="s">
        <v>10239</v>
      </c>
    </row>
    <row r="14303" spans="1:3" hidden="1">
      <c r="A14303" s="404"/>
      <c r="B14303" s="544" t="s">
        <v>10241</v>
      </c>
      <c r="C14303" s="1335" t="s">
        <v>10242</v>
      </c>
    </row>
    <row r="14304" spans="1:3" hidden="1">
      <c r="A14304" s="404"/>
      <c r="B14304" s="544" t="s">
        <v>10244</v>
      </c>
      <c r="C14304" s="535" t="s">
        <v>10245</v>
      </c>
    </row>
    <row r="14305" spans="1:3" hidden="1">
      <c r="A14305" s="404"/>
      <c r="B14305" s="544" t="s">
        <v>10248</v>
      </c>
      <c r="C14305" s="534" t="s">
        <v>10249</v>
      </c>
    </row>
    <row r="14306" spans="1:3" hidden="1">
      <c r="A14306" s="404"/>
      <c r="B14306" s="544" t="s">
        <v>10251</v>
      </c>
      <c r="C14306" s="530" t="s">
        <v>10252</v>
      </c>
    </row>
    <row r="14307" spans="1:3" hidden="1">
      <c r="A14307" s="404"/>
      <c r="B14307" s="544" t="s">
        <v>10255</v>
      </c>
      <c r="C14307" s="806" t="s">
        <v>10256</v>
      </c>
    </row>
    <row r="14308" spans="1:3" hidden="1">
      <c r="A14308" s="404"/>
      <c r="B14308" s="544" t="s">
        <v>10258</v>
      </c>
      <c r="C14308" s="1340" t="s">
        <v>10259</v>
      </c>
    </row>
    <row r="14309" spans="1:3" hidden="1">
      <c r="A14309" s="404"/>
      <c r="B14309" s="544" t="s">
        <v>10262</v>
      </c>
      <c r="C14309" s="535" t="s">
        <v>10263</v>
      </c>
    </row>
    <row r="14310" spans="1:3" hidden="1">
      <c r="A14310" s="404"/>
      <c r="B14310" s="544" t="s">
        <v>10265</v>
      </c>
      <c r="C14310" s="534" t="s">
        <v>10266</v>
      </c>
    </row>
    <row r="14311" spans="1:3" hidden="1">
      <c r="A14311" s="404"/>
      <c r="B14311" s="544" t="s">
        <v>10269</v>
      </c>
      <c r="C14311" s="535" t="s">
        <v>10270</v>
      </c>
    </row>
    <row r="14312" spans="1:3" hidden="1">
      <c r="A14312" s="404"/>
      <c r="B14312" s="544" t="s">
        <v>10272</v>
      </c>
      <c r="C14312" s="530">
        <v>666529</v>
      </c>
    </row>
    <row r="14313" spans="1:3" hidden="1">
      <c r="A14313" s="404"/>
      <c r="B14313" s="544" t="s">
        <v>10275</v>
      </c>
      <c r="C14313" s="534" t="s">
        <v>10276</v>
      </c>
    </row>
    <row r="14314" spans="1:3" hidden="1">
      <c r="A14314" s="404"/>
      <c r="B14314" s="544" t="s">
        <v>10279</v>
      </c>
      <c r="C14314" s="535" t="s">
        <v>10280</v>
      </c>
    </row>
    <row r="14315" spans="1:3" hidden="1">
      <c r="A14315" s="404"/>
      <c r="B14315" s="544" t="s">
        <v>10283</v>
      </c>
      <c r="C14315" s="535" t="s">
        <v>10284</v>
      </c>
    </row>
    <row r="14316" spans="1:3" hidden="1">
      <c r="A14316" s="404"/>
      <c r="B14316" s="544" t="s">
        <v>10287</v>
      </c>
      <c r="C14316" s="535" t="s">
        <v>10288</v>
      </c>
    </row>
    <row r="14317" spans="1:3" hidden="1">
      <c r="A14317" s="404"/>
      <c r="B14317" s="544" t="s">
        <v>10290</v>
      </c>
      <c r="C14317" s="535" t="s">
        <v>10291</v>
      </c>
    </row>
    <row r="14318" spans="1:3" hidden="1">
      <c r="A14318" s="404"/>
      <c r="B14318" s="544" t="s">
        <v>10293</v>
      </c>
      <c r="C14318" s="535" t="s">
        <v>10294</v>
      </c>
    </row>
    <row r="14319" spans="1:3" hidden="1">
      <c r="A14319" s="404"/>
      <c r="B14319" s="544" t="s">
        <v>10297</v>
      </c>
      <c r="C14319" s="530" t="s">
        <v>10298</v>
      </c>
    </row>
    <row r="14320" spans="1:3" hidden="1">
      <c r="A14320" s="404"/>
      <c r="B14320" s="544" t="s">
        <v>10301</v>
      </c>
      <c r="C14320" s="530" t="s">
        <v>10302</v>
      </c>
    </row>
    <row r="14321" spans="1:3" hidden="1">
      <c r="A14321" s="404"/>
      <c r="B14321" s="544" t="s">
        <v>10305</v>
      </c>
      <c r="C14321" s="530" t="s">
        <v>10306</v>
      </c>
    </row>
    <row r="14322" spans="1:3" hidden="1">
      <c r="A14322" s="404"/>
      <c r="B14322" s="544" t="s">
        <v>10308</v>
      </c>
      <c r="C14322" s="530" t="s">
        <v>10309</v>
      </c>
    </row>
    <row r="14323" spans="1:3" hidden="1">
      <c r="A14323" s="404"/>
      <c r="B14323" s="544" t="s">
        <v>10311</v>
      </c>
      <c r="C14323" s="808">
        <v>56161005750</v>
      </c>
    </row>
    <row r="14324" spans="1:3" hidden="1">
      <c r="A14324" s="404"/>
      <c r="B14324" s="544" t="s">
        <v>10314</v>
      </c>
      <c r="C14324" s="535" t="s">
        <v>10315</v>
      </c>
    </row>
    <row r="14325" spans="1:3" hidden="1">
      <c r="A14325" s="404"/>
      <c r="B14325" s="544" t="s">
        <v>10317</v>
      </c>
      <c r="C14325" s="530" t="s">
        <v>10318</v>
      </c>
    </row>
    <row r="14326" spans="1:3" hidden="1">
      <c r="A14326" s="404"/>
      <c r="B14326" s="544" t="s">
        <v>10321</v>
      </c>
      <c r="C14326" s="535" t="s">
        <v>10322</v>
      </c>
    </row>
    <row r="14327" spans="1:3" hidden="1">
      <c r="A14327" s="404"/>
      <c r="B14327" s="544" t="s">
        <v>10324</v>
      </c>
      <c r="C14327" s="809" t="s">
        <v>10325</v>
      </c>
    </row>
    <row r="14328" spans="1:3" hidden="1">
      <c r="A14328" s="404"/>
      <c r="B14328" s="544" t="s">
        <v>10327</v>
      </c>
      <c r="C14328" s="530" t="s">
        <v>10328</v>
      </c>
    </row>
    <row r="14329" spans="1:3" hidden="1">
      <c r="A14329" s="404"/>
      <c r="B14329" s="544" t="s">
        <v>10330</v>
      </c>
      <c r="C14329" s="530" t="s">
        <v>10331</v>
      </c>
    </row>
    <row r="14330" spans="1:3" hidden="1">
      <c r="A14330" s="404"/>
      <c r="B14330" s="544" t="s">
        <v>10334</v>
      </c>
      <c r="C14330" s="530" t="s">
        <v>10335</v>
      </c>
    </row>
    <row r="14331" spans="1:3" hidden="1">
      <c r="A14331" s="404"/>
      <c r="B14331" s="544" t="s">
        <v>10337</v>
      </c>
      <c r="C14331" s="1335" t="s">
        <v>10338</v>
      </c>
    </row>
    <row r="14332" spans="1:3" hidden="1">
      <c r="A14332" s="404"/>
      <c r="B14332" s="544" t="s">
        <v>10340</v>
      </c>
      <c r="C14332" s="530" t="s">
        <v>147</v>
      </c>
    </row>
    <row r="14333" spans="1:3" hidden="1">
      <c r="A14333" s="404"/>
      <c r="B14333" s="544" t="s">
        <v>10343</v>
      </c>
      <c r="C14333" s="530" t="s">
        <v>10344</v>
      </c>
    </row>
    <row r="14334" spans="1:3" hidden="1">
      <c r="A14334" s="404"/>
      <c r="B14334" s="544" t="s">
        <v>10347</v>
      </c>
      <c r="C14334" s="1335" t="s">
        <v>10348</v>
      </c>
    </row>
    <row r="14335" spans="1:3" hidden="1">
      <c r="A14335" s="404"/>
      <c r="B14335" s="544" t="s">
        <v>10351</v>
      </c>
      <c r="C14335" s="1337">
        <v>38053007263</v>
      </c>
    </row>
    <row r="14336" spans="1:3" hidden="1">
      <c r="A14336" s="404"/>
      <c r="B14336" s="544" t="s">
        <v>10354</v>
      </c>
      <c r="C14336" s="530" t="s">
        <v>10355</v>
      </c>
    </row>
    <row r="14337" spans="1:3" hidden="1">
      <c r="A14337" s="404"/>
      <c r="B14337" s="544" t="s">
        <v>10357</v>
      </c>
      <c r="C14337" s="530" t="s">
        <v>10358</v>
      </c>
    </row>
    <row r="14338" spans="1:3" hidden="1">
      <c r="A14338" s="404"/>
      <c r="B14338" s="544" t="s">
        <v>10361</v>
      </c>
      <c r="C14338" s="535" t="s">
        <v>10362</v>
      </c>
    </row>
    <row r="14339" spans="1:3" hidden="1">
      <c r="A14339" s="404"/>
      <c r="B14339" s="544" t="s">
        <v>10364</v>
      </c>
      <c r="C14339" s="535" t="s">
        <v>10365</v>
      </c>
    </row>
    <row r="14340" spans="1:3" hidden="1">
      <c r="A14340" s="404"/>
      <c r="B14340" s="544" t="s">
        <v>10368</v>
      </c>
      <c r="C14340" s="806" t="s">
        <v>10369</v>
      </c>
    </row>
    <row r="14341" spans="1:3" hidden="1">
      <c r="A14341" s="404"/>
      <c r="B14341" s="544" t="s">
        <v>10372</v>
      </c>
      <c r="C14341" s="530" t="s">
        <v>10373</v>
      </c>
    </row>
    <row r="14342" spans="1:3" hidden="1">
      <c r="A14342" s="404"/>
      <c r="B14342" s="544" t="s">
        <v>10376</v>
      </c>
      <c r="C14342" s="1335" t="s">
        <v>10377</v>
      </c>
    </row>
    <row r="14343" spans="1:3" hidden="1">
      <c r="A14343" s="404"/>
      <c r="B14343" s="544" t="s">
        <v>10380</v>
      </c>
      <c r="C14343" s="535" t="s">
        <v>10381</v>
      </c>
    </row>
    <row r="14344" spans="1:3" hidden="1">
      <c r="A14344" s="404"/>
      <c r="B14344" s="544" t="s">
        <v>10383</v>
      </c>
      <c r="C14344" s="530" t="s">
        <v>10384</v>
      </c>
    </row>
    <row r="14345" spans="1:3" hidden="1">
      <c r="A14345" s="404"/>
      <c r="B14345" s="544" t="s">
        <v>10386</v>
      </c>
      <c r="C14345" s="808">
        <v>34158019340</v>
      </c>
    </row>
    <row r="14346" spans="1:3" hidden="1">
      <c r="A14346" s="404"/>
      <c r="B14346" s="544" t="s">
        <v>10388</v>
      </c>
      <c r="C14346" s="530" t="s">
        <v>10389</v>
      </c>
    </row>
    <row r="14347" spans="1:3" hidden="1">
      <c r="A14347" s="404"/>
      <c r="B14347" s="544" t="s">
        <v>10392</v>
      </c>
      <c r="C14347" s="1335" t="s">
        <v>10393</v>
      </c>
    </row>
    <row r="14348" spans="1:3" hidden="1">
      <c r="A14348" s="404"/>
      <c r="B14348" s="544" t="s">
        <v>10395</v>
      </c>
      <c r="C14348" s="534" t="s">
        <v>10396</v>
      </c>
    </row>
    <row r="14349" spans="1:3" hidden="1">
      <c r="A14349" s="404"/>
      <c r="B14349" s="544" t="s">
        <v>10399</v>
      </c>
      <c r="C14349" s="530">
        <v>1101484990</v>
      </c>
    </row>
    <row r="14350" spans="1:3" hidden="1">
      <c r="A14350" s="404"/>
      <c r="B14350" s="544" t="s">
        <v>10401</v>
      </c>
      <c r="C14350" s="430" t="s">
        <v>10402</v>
      </c>
    </row>
    <row r="14351" spans="1:3" hidden="1">
      <c r="A14351" s="404"/>
      <c r="B14351" s="544" t="s">
        <v>10404</v>
      </c>
      <c r="C14351" s="530">
        <v>4200385474</v>
      </c>
    </row>
    <row r="14352" spans="1:3" hidden="1">
      <c r="A14352" s="404"/>
      <c r="B14352" s="544" t="s">
        <v>10406</v>
      </c>
      <c r="C14352" s="530">
        <v>4200501674</v>
      </c>
    </row>
    <row r="14353" spans="1:3" hidden="1">
      <c r="A14353" s="404"/>
      <c r="B14353" s="544" t="s">
        <v>10409</v>
      </c>
      <c r="C14353" s="530">
        <v>4200537021</v>
      </c>
    </row>
    <row r="14354" spans="1:3" hidden="1">
      <c r="A14354" s="404"/>
      <c r="B14354" s="544" t="s">
        <v>10411</v>
      </c>
      <c r="C14354" s="530">
        <v>4200385474</v>
      </c>
    </row>
    <row r="14355" spans="1:3" hidden="1">
      <c r="A14355" s="404"/>
      <c r="B14355" s="544" t="s">
        <v>10413</v>
      </c>
      <c r="C14355" s="530">
        <v>4200286804</v>
      </c>
    </row>
    <row r="14356" spans="1:3" hidden="1">
      <c r="A14356" s="404"/>
      <c r="B14356" s="544" t="s">
        <v>10415</v>
      </c>
      <c r="C14356" s="534" t="s">
        <v>10416</v>
      </c>
    </row>
    <row r="14357" spans="1:3" hidden="1">
      <c r="A14357" s="404"/>
      <c r="B14357" s="544" t="s">
        <v>10418</v>
      </c>
      <c r="C14357" s="530">
        <v>4200541620</v>
      </c>
    </row>
    <row r="14358" spans="1:3" hidden="1">
      <c r="A14358" s="404"/>
      <c r="B14358" s="543" t="s">
        <v>10420</v>
      </c>
      <c r="C14358" s="427">
        <v>56051002585</v>
      </c>
    </row>
    <row r="14359" spans="1:3" hidden="1">
      <c r="A14359" s="404"/>
      <c r="B14359" s="543" t="s">
        <v>10422</v>
      </c>
      <c r="C14359" s="427" t="s">
        <v>10423</v>
      </c>
    </row>
    <row r="14360" spans="1:3" hidden="1">
      <c r="A14360" s="404"/>
      <c r="B14360" s="543" t="s">
        <v>10426</v>
      </c>
      <c r="C14360" s="427" t="s">
        <v>10427</v>
      </c>
    </row>
    <row r="14361" spans="1:3" hidden="1">
      <c r="A14361" s="404"/>
      <c r="B14361" s="543" t="s">
        <v>10429</v>
      </c>
      <c r="C14361" s="427" t="s">
        <v>10430</v>
      </c>
    </row>
    <row r="14362" spans="1:3" hidden="1">
      <c r="A14362" s="404"/>
      <c r="B14362" s="543" t="s">
        <v>10432</v>
      </c>
      <c r="C14362" s="427" t="s">
        <v>10433</v>
      </c>
    </row>
    <row r="14363" spans="1:3" hidden="1">
      <c r="A14363" s="404"/>
      <c r="B14363" s="543" t="s">
        <v>10435</v>
      </c>
      <c r="C14363" s="427" t="s">
        <v>10436</v>
      </c>
    </row>
    <row r="14364" spans="1:3" hidden="1">
      <c r="A14364" s="404"/>
      <c r="B14364" s="543" t="s">
        <v>10438</v>
      </c>
      <c r="C14364" s="427">
        <v>148951</v>
      </c>
    </row>
    <row r="14365" spans="1:3" hidden="1">
      <c r="A14365" s="404"/>
      <c r="B14365" s="543" t="s">
        <v>10440</v>
      </c>
      <c r="C14365" s="427" t="s">
        <v>10441</v>
      </c>
    </row>
    <row r="14366" spans="1:3" hidden="1">
      <c r="A14366" s="404"/>
      <c r="B14366" s="543" t="s">
        <v>10443</v>
      </c>
      <c r="C14366" s="427">
        <v>133422</v>
      </c>
    </row>
    <row r="14367" spans="1:3" hidden="1">
      <c r="A14367" s="404"/>
      <c r="B14367" s="543" t="s">
        <v>10445</v>
      </c>
      <c r="C14367" s="427">
        <v>56070008129</v>
      </c>
    </row>
    <row r="14368" spans="1:3" hidden="1">
      <c r="A14368" s="404"/>
      <c r="B14368" s="543" t="s">
        <v>10447</v>
      </c>
      <c r="C14368" s="427">
        <v>56069000442</v>
      </c>
    </row>
    <row r="14369" spans="1:3" hidden="1">
      <c r="A14369" s="404"/>
      <c r="B14369" s="543" t="s">
        <v>10449</v>
      </c>
      <c r="C14369" s="427">
        <v>56172004621</v>
      </c>
    </row>
    <row r="14370" spans="1:3" hidden="1">
      <c r="A14370" s="404"/>
      <c r="B14370" s="543" t="s">
        <v>10451</v>
      </c>
      <c r="C14370" s="427">
        <v>22000044</v>
      </c>
    </row>
    <row r="14371" spans="1:3" hidden="1">
      <c r="A14371" s="404"/>
      <c r="B14371" s="543" t="s">
        <v>10453</v>
      </c>
      <c r="C14371" s="427">
        <v>4501151</v>
      </c>
    </row>
    <row r="14372" spans="1:3" hidden="1">
      <c r="A14372" s="404"/>
      <c r="B14372" s="543" t="s">
        <v>10455</v>
      </c>
      <c r="C14372" s="427">
        <v>22051684</v>
      </c>
    </row>
    <row r="14373" spans="1:3" hidden="1">
      <c r="A14373" s="404"/>
      <c r="B14373" s="543" t="s">
        <v>10457</v>
      </c>
      <c r="C14373" s="427">
        <v>220005464</v>
      </c>
    </row>
    <row r="14374" spans="1:3" hidden="1">
      <c r="A14374" s="404"/>
      <c r="B14374" s="543" t="s">
        <v>10459</v>
      </c>
      <c r="C14374" s="427" t="s">
        <v>10460</v>
      </c>
    </row>
    <row r="14375" spans="1:3" hidden="1">
      <c r="A14375" s="404"/>
      <c r="B14375" s="543" t="s">
        <v>10462</v>
      </c>
      <c r="C14375" s="427">
        <v>566128</v>
      </c>
    </row>
    <row r="14376" spans="1:3" hidden="1">
      <c r="A14376" s="404"/>
      <c r="B14376" s="543" t="s">
        <v>10464</v>
      </c>
      <c r="C14376" s="427">
        <v>22009242</v>
      </c>
    </row>
    <row r="14377" spans="1:3" hidden="1">
      <c r="A14377" s="404"/>
      <c r="B14377" s="543" t="s">
        <v>10466</v>
      </c>
      <c r="C14377" s="427">
        <v>56037003855</v>
      </c>
    </row>
    <row r="14378" spans="1:3" hidden="1">
      <c r="A14378" s="404"/>
      <c r="B14378" s="543" t="s">
        <v>10468</v>
      </c>
      <c r="C14378" s="427" t="s">
        <v>10469</v>
      </c>
    </row>
    <row r="14379" spans="1:3" hidden="1">
      <c r="A14379" s="404"/>
      <c r="B14379" s="543" t="s">
        <v>10471</v>
      </c>
      <c r="C14379" s="427" t="s">
        <v>10472</v>
      </c>
    </row>
    <row r="14380" spans="1:3" hidden="1">
      <c r="A14380" s="404"/>
      <c r="B14380" s="543" t="s">
        <v>10474</v>
      </c>
      <c r="C14380" s="427">
        <v>220038041</v>
      </c>
    </row>
    <row r="14381" spans="1:3" hidden="1">
      <c r="A14381" s="404"/>
      <c r="B14381" s="543" t="s">
        <v>10476</v>
      </c>
      <c r="C14381" s="482" t="s">
        <v>8501</v>
      </c>
    </row>
    <row r="14382" spans="1:3" hidden="1">
      <c r="A14382" s="404"/>
      <c r="B14382" s="543" t="s">
        <v>10478</v>
      </c>
      <c r="C14382" s="482" t="s">
        <v>10479</v>
      </c>
    </row>
    <row r="14383" spans="1:3" hidden="1">
      <c r="A14383" s="404"/>
      <c r="B14383" s="543" t="s">
        <v>10481</v>
      </c>
      <c r="C14383" s="482" t="s">
        <v>10482</v>
      </c>
    </row>
    <row r="14384" spans="1:3" hidden="1">
      <c r="A14384" s="404"/>
      <c r="B14384" s="543" t="s">
        <v>10484</v>
      </c>
      <c r="C14384" s="482" t="s">
        <v>10485</v>
      </c>
    </row>
    <row r="14385" spans="1:3" hidden="1">
      <c r="A14385" s="404"/>
      <c r="B14385" s="543" t="s">
        <v>10487</v>
      </c>
      <c r="C14385" s="482" t="s">
        <v>10488</v>
      </c>
    </row>
    <row r="14386" spans="1:3" hidden="1">
      <c r="A14386" s="404"/>
      <c r="B14386" s="543" t="s">
        <v>10490</v>
      </c>
      <c r="C14386" s="482" t="s">
        <v>10491</v>
      </c>
    </row>
    <row r="14387" spans="1:3" hidden="1">
      <c r="A14387" s="404"/>
      <c r="B14387" s="543" t="s">
        <v>10493</v>
      </c>
      <c r="C14387" s="482" t="s">
        <v>10494</v>
      </c>
    </row>
    <row r="14388" spans="1:3" hidden="1">
      <c r="A14388" s="404"/>
      <c r="B14388" s="543" t="s">
        <v>10497</v>
      </c>
      <c r="C14388" s="482" t="s">
        <v>10498</v>
      </c>
    </row>
    <row r="14389" spans="1:3" hidden="1">
      <c r="A14389" s="404"/>
      <c r="B14389" s="543" t="s">
        <v>10501</v>
      </c>
      <c r="C14389" s="482" t="s">
        <v>10502</v>
      </c>
    </row>
    <row r="14390" spans="1:3" hidden="1">
      <c r="A14390" s="404"/>
      <c r="B14390" s="543" t="s">
        <v>10505</v>
      </c>
      <c r="C14390" s="482" t="s">
        <v>10506</v>
      </c>
    </row>
    <row r="14391" spans="1:3" hidden="1">
      <c r="A14391" s="404"/>
      <c r="B14391" s="543" t="s">
        <v>10509</v>
      </c>
      <c r="C14391" s="482" t="s">
        <v>10510</v>
      </c>
    </row>
    <row r="14392" spans="1:3" hidden="1">
      <c r="A14392" s="404"/>
      <c r="B14392" s="543" t="s">
        <v>10512</v>
      </c>
      <c r="C14392" s="482" t="s">
        <v>10513</v>
      </c>
    </row>
    <row r="14393" spans="1:3" hidden="1">
      <c r="A14393" s="404"/>
      <c r="B14393" s="543" t="s">
        <v>10515</v>
      </c>
      <c r="C14393" s="482" t="s">
        <v>10516</v>
      </c>
    </row>
    <row r="14394" spans="1:3" hidden="1">
      <c r="A14394" s="404"/>
      <c r="B14394" s="543" t="s">
        <v>10519</v>
      </c>
      <c r="C14394" s="482" t="s">
        <v>10520</v>
      </c>
    </row>
    <row r="14395" spans="1:3" hidden="1">
      <c r="A14395" s="404"/>
      <c r="B14395" s="543" t="s">
        <v>10523</v>
      </c>
      <c r="C14395" s="482" t="s">
        <v>10524</v>
      </c>
    </row>
    <row r="14396" spans="1:3" hidden="1">
      <c r="A14396" s="404"/>
      <c r="B14396" s="543" t="s">
        <v>10527</v>
      </c>
      <c r="C14396" s="482" t="s">
        <v>10528</v>
      </c>
    </row>
    <row r="14397" spans="1:3" hidden="1">
      <c r="A14397" s="404"/>
      <c r="B14397" s="543" t="s">
        <v>10530</v>
      </c>
      <c r="C14397" s="482" t="s">
        <v>10531</v>
      </c>
    </row>
    <row r="14398" spans="1:3" hidden="1">
      <c r="A14398" s="404"/>
      <c r="B14398" s="543" t="s">
        <v>10533</v>
      </c>
      <c r="C14398" s="482" t="s">
        <v>10534</v>
      </c>
    </row>
    <row r="14399" spans="1:3" hidden="1">
      <c r="A14399" s="404"/>
      <c r="B14399" s="543" t="s">
        <v>10536</v>
      </c>
      <c r="C14399" s="433">
        <v>45062005808</v>
      </c>
    </row>
    <row r="14400" spans="1:3" hidden="1">
      <c r="A14400" s="404"/>
      <c r="B14400" s="543" t="s">
        <v>10539</v>
      </c>
      <c r="C14400" s="427">
        <v>56057003039</v>
      </c>
    </row>
    <row r="14401" spans="1:3" hidden="1">
      <c r="A14401" s="404"/>
      <c r="B14401" s="543" t="s">
        <v>10542</v>
      </c>
      <c r="C14401" s="427">
        <v>56084000249</v>
      </c>
    </row>
    <row r="14402" spans="1:3" hidden="1">
      <c r="A14402" s="404"/>
      <c r="B14402" s="543" t="s">
        <v>10544</v>
      </c>
      <c r="C14402" s="427" t="s">
        <v>10545</v>
      </c>
    </row>
    <row r="14403" spans="1:3" hidden="1">
      <c r="A14403" s="404"/>
      <c r="B14403" s="543" t="s">
        <v>10548</v>
      </c>
      <c r="C14403" s="427">
        <v>42056011292</v>
      </c>
    </row>
    <row r="14404" spans="1:3" hidden="1">
      <c r="A14404" s="404"/>
      <c r="B14404" s="543" t="s">
        <v>10551</v>
      </c>
      <c r="C14404" s="427" t="s">
        <v>10552</v>
      </c>
    </row>
    <row r="14405" spans="1:3" hidden="1">
      <c r="A14405" s="404"/>
      <c r="B14405" s="543" t="s">
        <v>10555</v>
      </c>
      <c r="C14405" s="427">
        <v>2205593701</v>
      </c>
    </row>
    <row r="14406" spans="1:3" hidden="1">
      <c r="A14406" s="404"/>
      <c r="B14406" s="543" t="s">
        <v>10558</v>
      </c>
      <c r="C14406" s="427" t="s">
        <v>10559</v>
      </c>
    </row>
    <row r="14407" spans="1:3" hidden="1">
      <c r="A14407" s="404"/>
      <c r="B14407" s="543" t="s">
        <v>10562</v>
      </c>
      <c r="C14407" s="427" t="s">
        <v>10563</v>
      </c>
    </row>
    <row r="14408" spans="1:3" hidden="1">
      <c r="A14408" s="404"/>
      <c r="B14408" s="543" t="s">
        <v>10566</v>
      </c>
      <c r="C14408" s="427" t="s">
        <v>10567</v>
      </c>
    </row>
    <row r="14409" spans="1:3" hidden="1">
      <c r="A14409" s="404"/>
      <c r="B14409" s="543" t="s">
        <v>10570</v>
      </c>
      <c r="C14409" s="427" t="s">
        <v>10571</v>
      </c>
    </row>
    <row r="14410" spans="1:3" hidden="1">
      <c r="A14410" s="404"/>
      <c r="B14410" s="1280" t="s">
        <v>10574</v>
      </c>
      <c r="C14410" s="1327" t="s">
        <v>10575</v>
      </c>
    </row>
    <row r="14411" spans="1:3">
      <c r="B14411" s="1280" t="s">
        <v>10577</v>
      </c>
      <c r="C14411" s="1327" t="s">
        <v>25956</v>
      </c>
    </row>
    <row r="14412" spans="1:3" hidden="1">
      <c r="A14412" s="404"/>
      <c r="B14412" s="1280" t="s">
        <v>10579</v>
      </c>
      <c r="C14412" s="1327">
        <v>220712228</v>
      </c>
    </row>
    <row r="14413" spans="1:3" hidden="1">
      <c r="A14413" s="404"/>
      <c r="B14413" s="1280" t="s">
        <v>10582</v>
      </c>
      <c r="C14413" s="1327" t="s">
        <v>10583</v>
      </c>
    </row>
    <row r="14414" spans="1:3">
      <c r="B14414" s="1280" t="s">
        <v>10586</v>
      </c>
      <c r="C14414" s="1327" t="s">
        <v>25957</v>
      </c>
    </row>
    <row r="14415" spans="1:3">
      <c r="B14415" s="1280" t="s">
        <v>10589</v>
      </c>
      <c r="C14415" s="1327" t="s">
        <v>25958</v>
      </c>
    </row>
    <row r="14416" spans="1:3" hidden="1">
      <c r="A14416" s="404"/>
      <c r="B14416" s="1280" t="s">
        <v>10592</v>
      </c>
      <c r="C14416" s="1327" t="s">
        <v>10593</v>
      </c>
    </row>
    <row r="14417" spans="1:3">
      <c r="B14417" s="1280" t="s">
        <v>10595</v>
      </c>
      <c r="C14417" s="1327" t="s">
        <v>25959</v>
      </c>
    </row>
    <row r="14418" spans="1:3" hidden="1">
      <c r="A14418" s="404"/>
      <c r="B14418" s="543" t="s">
        <v>10598</v>
      </c>
      <c r="C14418" s="429" t="s">
        <v>10599</v>
      </c>
    </row>
    <row r="14419" spans="1:3" hidden="1">
      <c r="A14419" s="404"/>
      <c r="B14419" s="543" t="s">
        <v>10602</v>
      </c>
      <c r="C14419" s="429" t="s">
        <v>10603</v>
      </c>
    </row>
    <row r="14420" spans="1:3" hidden="1">
      <c r="A14420" s="404"/>
      <c r="B14420" s="543" t="s">
        <v>10606</v>
      </c>
      <c r="C14420" s="429" t="s">
        <v>10607</v>
      </c>
    </row>
    <row r="14421" spans="1:3" hidden="1">
      <c r="A14421" s="404"/>
      <c r="B14421" s="543" t="s">
        <v>10610</v>
      </c>
      <c r="C14421" s="429" t="s">
        <v>10611</v>
      </c>
    </row>
    <row r="14422" spans="1:3" hidden="1">
      <c r="A14422" s="404"/>
      <c r="B14422" s="543" t="s">
        <v>10614</v>
      </c>
      <c r="C14422" s="429" t="s">
        <v>10615</v>
      </c>
    </row>
    <row r="14423" spans="1:3" hidden="1">
      <c r="A14423" s="404"/>
      <c r="B14423" s="543" t="s">
        <v>10618</v>
      </c>
      <c r="C14423" s="429" t="s">
        <v>10619</v>
      </c>
    </row>
    <row r="14424" spans="1:3" hidden="1">
      <c r="A14424" s="404"/>
      <c r="B14424" s="543" t="s">
        <v>10622</v>
      </c>
      <c r="C14424" s="429" t="s">
        <v>10623</v>
      </c>
    </row>
    <row r="14425" spans="1:3" hidden="1">
      <c r="A14425" s="404"/>
      <c r="B14425" s="543" t="s">
        <v>10626</v>
      </c>
      <c r="C14425" s="429" t="s">
        <v>10627</v>
      </c>
    </row>
    <row r="14426" spans="1:3" hidden="1">
      <c r="A14426" s="404"/>
      <c r="B14426" s="543" t="s">
        <v>10630</v>
      </c>
      <c r="C14426" s="429" t="s">
        <v>10631</v>
      </c>
    </row>
    <row r="14427" spans="1:3" hidden="1">
      <c r="A14427" s="404"/>
      <c r="B14427" s="543" t="s">
        <v>10633</v>
      </c>
      <c r="C14427" s="429" t="s">
        <v>10634</v>
      </c>
    </row>
    <row r="14428" spans="1:3" hidden="1">
      <c r="A14428" s="404"/>
      <c r="B14428" s="543" t="s">
        <v>10637</v>
      </c>
      <c r="C14428" s="429" t="s">
        <v>10638</v>
      </c>
    </row>
    <row r="14429" spans="1:3" hidden="1">
      <c r="A14429" s="404"/>
      <c r="B14429" s="543" t="s">
        <v>10641</v>
      </c>
      <c r="C14429" s="429" t="s">
        <v>10642</v>
      </c>
    </row>
    <row r="14430" spans="1:3" hidden="1">
      <c r="A14430" s="404"/>
      <c r="B14430" s="543" t="s">
        <v>10645</v>
      </c>
      <c r="C14430" s="429" t="s">
        <v>10646</v>
      </c>
    </row>
    <row r="14431" spans="1:3" hidden="1">
      <c r="A14431" s="404"/>
      <c r="B14431" s="543" t="s">
        <v>10649</v>
      </c>
      <c r="C14431" s="429" t="s">
        <v>10650</v>
      </c>
    </row>
    <row r="14432" spans="1:3" hidden="1">
      <c r="A14432" s="404"/>
      <c r="B14432" s="543" t="s">
        <v>10653</v>
      </c>
      <c r="C14432" s="429" t="s">
        <v>10654</v>
      </c>
    </row>
    <row r="14433" spans="1:3" hidden="1">
      <c r="A14433" s="404"/>
      <c r="B14433" s="543" t="s">
        <v>10657</v>
      </c>
      <c r="C14433" s="429" t="s">
        <v>10658</v>
      </c>
    </row>
    <row r="14434" spans="1:3" hidden="1">
      <c r="A14434" s="404"/>
      <c r="B14434" s="543" t="s">
        <v>10661</v>
      </c>
      <c r="C14434" s="429" t="s">
        <v>10662</v>
      </c>
    </row>
    <row r="14435" spans="1:3" hidden="1">
      <c r="A14435" s="404"/>
      <c r="B14435" s="543" t="s">
        <v>10665</v>
      </c>
      <c r="C14435" s="429" t="s">
        <v>10666</v>
      </c>
    </row>
    <row r="14436" spans="1:3" hidden="1">
      <c r="A14436" s="404"/>
      <c r="B14436" s="543" t="s">
        <v>10668</v>
      </c>
      <c r="C14436" s="429" t="s">
        <v>10669</v>
      </c>
    </row>
    <row r="14437" spans="1:3" hidden="1">
      <c r="A14437" s="404"/>
      <c r="B14437" s="543" t="s">
        <v>10672</v>
      </c>
      <c r="C14437" s="429" t="s">
        <v>10673</v>
      </c>
    </row>
    <row r="14438" spans="1:3" hidden="1">
      <c r="A14438" s="404"/>
      <c r="B14438" s="543" t="s">
        <v>10675</v>
      </c>
      <c r="C14438" s="429" t="s">
        <v>10676</v>
      </c>
    </row>
    <row r="14439" spans="1:3" hidden="1">
      <c r="A14439" s="404"/>
      <c r="B14439" s="543" t="s">
        <v>10679</v>
      </c>
      <c r="C14439" s="429" t="s">
        <v>10680</v>
      </c>
    </row>
    <row r="14440" spans="1:3" hidden="1">
      <c r="A14440" s="404"/>
      <c r="B14440" s="543" t="s">
        <v>10683</v>
      </c>
      <c r="C14440" s="429" t="s">
        <v>10684</v>
      </c>
    </row>
    <row r="14441" spans="1:3" hidden="1">
      <c r="A14441" s="404"/>
      <c r="B14441" s="543" t="s">
        <v>10687</v>
      </c>
      <c r="C14441" s="429" t="s">
        <v>10688</v>
      </c>
    </row>
    <row r="14442" spans="1:3" hidden="1">
      <c r="A14442" s="404"/>
      <c r="B14442" s="543" t="s">
        <v>10691</v>
      </c>
      <c r="C14442" s="429" t="s">
        <v>10692</v>
      </c>
    </row>
    <row r="14443" spans="1:3" hidden="1">
      <c r="A14443" s="404"/>
      <c r="B14443" s="543" t="s">
        <v>10695</v>
      </c>
      <c r="C14443" s="429" t="s">
        <v>10696</v>
      </c>
    </row>
    <row r="14444" spans="1:3" hidden="1">
      <c r="A14444" s="404"/>
      <c r="B14444" s="543" t="s">
        <v>10699</v>
      </c>
      <c r="C14444" s="429" t="s">
        <v>10700</v>
      </c>
    </row>
    <row r="14445" spans="1:3" hidden="1">
      <c r="A14445" s="404"/>
      <c r="B14445" s="543" t="s">
        <v>10702</v>
      </c>
      <c r="C14445" s="429" t="s">
        <v>10703</v>
      </c>
    </row>
    <row r="14446" spans="1:3" hidden="1">
      <c r="A14446" s="404"/>
      <c r="B14446" s="543" t="s">
        <v>10706</v>
      </c>
      <c r="C14446" s="429" t="s">
        <v>10707</v>
      </c>
    </row>
    <row r="14447" spans="1:3" hidden="1">
      <c r="A14447" s="404"/>
      <c r="B14447" s="543" t="s">
        <v>10709</v>
      </c>
      <c r="C14447" s="429" t="s">
        <v>10710</v>
      </c>
    </row>
    <row r="14448" spans="1:3" hidden="1">
      <c r="A14448" s="404"/>
      <c r="B14448" s="543" t="s">
        <v>10712</v>
      </c>
      <c r="C14448" s="429" t="s">
        <v>10713</v>
      </c>
    </row>
    <row r="14449" spans="1:3" hidden="1">
      <c r="A14449" s="404"/>
      <c r="B14449" s="543" t="s">
        <v>10716</v>
      </c>
      <c r="C14449" s="430" t="s">
        <v>10717</v>
      </c>
    </row>
    <row r="14450" spans="1:3" hidden="1">
      <c r="A14450" s="404"/>
      <c r="B14450" s="543" t="s">
        <v>10720</v>
      </c>
      <c r="C14450" s="429" t="s">
        <v>10721</v>
      </c>
    </row>
    <row r="14451" spans="1:3" hidden="1">
      <c r="A14451" s="404"/>
      <c r="B14451" s="543" t="s">
        <v>10724</v>
      </c>
      <c r="C14451" s="429" t="s">
        <v>10725</v>
      </c>
    </row>
    <row r="14452" spans="1:3" hidden="1">
      <c r="A14452" s="404"/>
      <c r="B14452" s="543" t="s">
        <v>10728</v>
      </c>
      <c r="C14452" s="429" t="s">
        <v>10729</v>
      </c>
    </row>
    <row r="14453" spans="1:3" hidden="1">
      <c r="A14453" s="404"/>
      <c r="B14453" s="543" t="s">
        <v>10732</v>
      </c>
      <c r="C14453" s="429" t="s">
        <v>10733</v>
      </c>
    </row>
    <row r="14454" spans="1:3" hidden="1">
      <c r="A14454" s="404"/>
      <c r="B14454" s="543" t="s">
        <v>10736</v>
      </c>
      <c r="C14454" s="429" t="s">
        <v>10737</v>
      </c>
    </row>
    <row r="14455" spans="1:3" hidden="1">
      <c r="A14455" s="404"/>
      <c r="B14455" s="550" t="s">
        <v>10739</v>
      </c>
      <c r="C14455" s="482" t="s">
        <v>10740</v>
      </c>
    </row>
    <row r="14456" spans="1:3" hidden="1">
      <c r="A14456" s="404"/>
      <c r="B14456" s="550" t="s">
        <v>10743</v>
      </c>
      <c r="C14456" s="482" t="s">
        <v>10744</v>
      </c>
    </row>
    <row r="14457" spans="1:3" hidden="1">
      <c r="A14457" s="404"/>
      <c r="B14457" s="550" t="s">
        <v>10747</v>
      </c>
      <c r="C14457" s="482" t="s">
        <v>10748</v>
      </c>
    </row>
    <row r="14458" spans="1:3" hidden="1">
      <c r="A14458" s="404"/>
      <c r="B14458" s="550" t="s">
        <v>10751</v>
      </c>
      <c r="C14458" s="482" t="s">
        <v>10752</v>
      </c>
    </row>
    <row r="14459" spans="1:3" hidden="1">
      <c r="A14459" s="404"/>
      <c r="B14459" s="550" t="s">
        <v>10754</v>
      </c>
      <c r="C14459" s="482" t="s">
        <v>10755</v>
      </c>
    </row>
    <row r="14460" spans="1:3" hidden="1">
      <c r="A14460" s="404"/>
      <c r="B14460" s="550" t="s">
        <v>10758</v>
      </c>
      <c r="C14460" s="482" t="s">
        <v>10759</v>
      </c>
    </row>
    <row r="14461" spans="1:3" hidden="1">
      <c r="A14461" s="404"/>
      <c r="B14461" s="550" t="s">
        <v>10762</v>
      </c>
      <c r="C14461" s="482" t="s">
        <v>10763</v>
      </c>
    </row>
    <row r="14462" spans="1:3" hidden="1">
      <c r="A14462" s="404"/>
      <c r="B14462" s="550" t="s">
        <v>10766</v>
      </c>
      <c r="C14462" s="482" t="s">
        <v>10767</v>
      </c>
    </row>
    <row r="14463" spans="1:3" hidden="1">
      <c r="A14463" s="404"/>
      <c r="B14463" s="1278" t="s">
        <v>10770</v>
      </c>
      <c r="C14463" s="488">
        <v>40056014242</v>
      </c>
    </row>
    <row r="14464" spans="1:3" hidden="1">
      <c r="A14464" s="404"/>
      <c r="B14464" s="550" t="s">
        <v>10773</v>
      </c>
      <c r="C14464" s="482" t="s">
        <v>10774</v>
      </c>
    </row>
    <row r="14465" spans="1:3" hidden="1">
      <c r="A14465" s="404"/>
      <c r="B14465" s="550" t="s">
        <v>10777</v>
      </c>
      <c r="C14465" s="482" t="s">
        <v>10778</v>
      </c>
    </row>
    <row r="14466" spans="1:3" hidden="1">
      <c r="A14466" s="404"/>
      <c r="B14466" s="550" t="s">
        <v>10781</v>
      </c>
      <c r="C14466" s="482" t="s">
        <v>10782</v>
      </c>
    </row>
    <row r="14467" spans="1:3" hidden="1">
      <c r="A14467" s="404"/>
      <c r="B14467" s="550" t="s">
        <v>10785</v>
      </c>
      <c r="C14467" s="482" t="s">
        <v>10786</v>
      </c>
    </row>
    <row r="14468" spans="1:3" hidden="1">
      <c r="A14468" s="404"/>
      <c r="B14468" s="550" t="s">
        <v>10789</v>
      </c>
      <c r="C14468" s="482" t="s">
        <v>10790</v>
      </c>
    </row>
    <row r="14469" spans="1:3" hidden="1">
      <c r="A14469" s="404"/>
      <c r="B14469" s="550" t="s">
        <v>10793</v>
      </c>
      <c r="C14469" s="482" t="s">
        <v>10794</v>
      </c>
    </row>
    <row r="14470" spans="1:3" hidden="1">
      <c r="A14470" s="404"/>
      <c r="B14470" s="1279" t="s">
        <v>10796</v>
      </c>
      <c r="C14470" s="488">
        <v>30066010313</v>
      </c>
    </row>
    <row r="14471" spans="1:3" hidden="1">
      <c r="A14471" s="404"/>
      <c r="B14471" s="550" t="s">
        <v>10799</v>
      </c>
      <c r="C14471" s="482" t="s">
        <v>10800</v>
      </c>
    </row>
    <row r="14472" spans="1:3" hidden="1">
      <c r="A14472" s="404"/>
      <c r="B14472" s="550" t="s">
        <v>10803</v>
      </c>
      <c r="C14472" s="482" t="s">
        <v>10804</v>
      </c>
    </row>
    <row r="14473" spans="1:3" hidden="1">
      <c r="A14473" s="404"/>
      <c r="B14473" s="550" t="s">
        <v>10807</v>
      </c>
      <c r="C14473" s="482" t="s">
        <v>10808</v>
      </c>
    </row>
    <row r="14474" spans="1:3" hidden="1">
      <c r="A14474" s="404"/>
      <c r="B14474" s="550" t="s">
        <v>10811</v>
      </c>
      <c r="C14474" s="482" t="s">
        <v>10812</v>
      </c>
    </row>
    <row r="14475" spans="1:3" hidden="1">
      <c r="A14475" s="404"/>
      <c r="B14475" s="550" t="s">
        <v>10815</v>
      </c>
      <c r="C14475" s="482" t="s">
        <v>10816</v>
      </c>
    </row>
    <row r="14476" spans="1:3" hidden="1">
      <c r="A14476" s="404"/>
      <c r="B14476" s="550" t="s">
        <v>10819</v>
      </c>
      <c r="C14476" s="482" t="s">
        <v>10820</v>
      </c>
    </row>
    <row r="14477" spans="1:3" hidden="1">
      <c r="A14477" s="404"/>
      <c r="B14477" s="550" t="s">
        <v>10823</v>
      </c>
      <c r="C14477" s="482" t="s">
        <v>10824</v>
      </c>
    </row>
    <row r="14478" spans="1:3" hidden="1">
      <c r="A14478" s="404"/>
      <c r="B14478" s="550" t="s">
        <v>10827</v>
      </c>
      <c r="C14478" s="482" t="s">
        <v>10828</v>
      </c>
    </row>
    <row r="14479" spans="1:3" hidden="1">
      <c r="A14479" s="404"/>
      <c r="B14479" s="550" t="s">
        <v>10831</v>
      </c>
      <c r="C14479" s="482" t="s">
        <v>10832</v>
      </c>
    </row>
    <row r="14480" spans="1:3" hidden="1">
      <c r="A14480" s="404"/>
      <c r="B14480" s="550" t="s">
        <v>10835</v>
      </c>
      <c r="C14480" s="482" t="s">
        <v>10836</v>
      </c>
    </row>
    <row r="14481" spans="1:3" hidden="1">
      <c r="A14481" s="404"/>
      <c r="B14481" s="1279" t="s">
        <v>10839</v>
      </c>
      <c r="C14481" s="492">
        <v>37164003798</v>
      </c>
    </row>
    <row r="14482" spans="1:3" hidden="1">
      <c r="A14482" s="404"/>
      <c r="B14482" s="550" t="s">
        <v>10842</v>
      </c>
      <c r="C14482" s="492">
        <v>37164003798</v>
      </c>
    </row>
    <row r="14483" spans="1:3" hidden="1">
      <c r="A14483" s="404"/>
      <c r="B14483" s="550" t="s">
        <v>10845</v>
      </c>
      <c r="C14483" s="482" t="s">
        <v>10846</v>
      </c>
    </row>
    <row r="14484" spans="1:3" hidden="1">
      <c r="A14484" s="404"/>
      <c r="B14484" s="550" t="s">
        <v>10849</v>
      </c>
      <c r="C14484" s="482" t="s">
        <v>10850</v>
      </c>
    </row>
    <row r="14485" spans="1:3" hidden="1">
      <c r="A14485" s="404"/>
      <c r="B14485" s="550" t="s">
        <v>10853</v>
      </c>
      <c r="C14485" s="482" t="s">
        <v>10854</v>
      </c>
    </row>
    <row r="14486" spans="1:3" hidden="1">
      <c r="A14486" s="404"/>
      <c r="B14486" s="550" t="s">
        <v>10857</v>
      </c>
      <c r="C14486" s="482" t="s">
        <v>10858</v>
      </c>
    </row>
    <row r="14487" spans="1:3" hidden="1">
      <c r="A14487" s="404"/>
      <c r="B14487" s="550" t="s">
        <v>10860</v>
      </c>
      <c r="C14487" s="482" t="s">
        <v>10861</v>
      </c>
    </row>
    <row r="14488" spans="1:3" hidden="1">
      <c r="A14488" s="404"/>
      <c r="B14488" s="550" t="s">
        <v>10864</v>
      </c>
      <c r="C14488" s="482" t="s">
        <v>10865</v>
      </c>
    </row>
    <row r="14489" spans="1:3" hidden="1">
      <c r="A14489" s="404"/>
      <c r="B14489" s="550" t="s">
        <v>10868</v>
      </c>
      <c r="C14489" s="482" t="s">
        <v>10869</v>
      </c>
    </row>
    <row r="14490" spans="1:3" hidden="1">
      <c r="A14490" s="404"/>
      <c r="B14490" s="550" t="s">
        <v>10872</v>
      </c>
      <c r="C14490" s="482" t="s">
        <v>10873</v>
      </c>
    </row>
    <row r="14491" spans="1:3" hidden="1">
      <c r="A14491" s="404"/>
      <c r="B14491" s="550" t="s">
        <v>10875</v>
      </c>
      <c r="C14491" s="482" t="s">
        <v>10876</v>
      </c>
    </row>
    <row r="14492" spans="1:3" hidden="1">
      <c r="A14492" s="404"/>
      <c r="B14492" s="550" t="s">
        <v>10879</v>
      </c>
      <c r="C14492" s="482" t="s">
        <v>10880</v>
      </c>
    </row>
    <row r="14493" spans="1:3" hidden="1">
      <c r="A14493" s="404"/>
      <c r="B14493" s="550" t="s">
        <v>10883</v>
      </c>
      <c r="C14493" s="482" t="s">
        <v>10884</v>
      </c>
    </row>
    <row r="14494" spans="1:3" hidden="1">
      <c r="A14494" s="404"/>
      <c r="B14494" s="1279" t="s">
        <v>10887</v>
      </c>
      <c r="C14494" s="492">
        <v>40071038729</v>
      </c>
    </row>
    <row r="14495" spans="1:3" hidden="1">
      <c r="A14495" s="404"/>
      <c r="B14495" s="550" t="s">
        <v>10890</v>
      </c>
      <c r="C14495" s="482" t="s">
        <v>10891</v>
      </c>
    </row>
    <row r="14496" spans="1:3" hidden="1">
      <c r="A14496" s="404"/>
      <c r="B14496" s="550" t="s">
        <v>10894</v>
      </c>
      <c r="C14496" s="482" t="s">
        <v>10895</v>
      </c>
    </row>
    <row r="14497" spans="1:3" hidden="1">
      <c r="A14497" s="404"/>
      <c r="B14497" s="550" t="s">
        <v>10898</v>
      </c>
      <c r="C14497" s="482" t="s">
        <v>10899</v>
      </c>
    </row>
    <row r="14498" spans="1:3" hidden="1">
      <c r="A14498" s="404"/>
      <c r="B14498" s="550" t="s">
        <v>10902</v>
      </c>
      <c r="C14498" s="482" t="s">
        <v>10903</v>
      </c>
    </row>
    <row r="14499" spans="1:3" hidden="1">
      <c r="A14499" s="404"/>
      <c r="B14499" s="550" t="s">
        <v>10906</v>
      </c>
      <c r="C14499" s="482" t="s">
        <v>10907</v>
      </c>
    </row>
    <row r="14500" spans="1:3" hidden="1">
      <c r="A14500" s="404"/>
      <c r="B14500" s="550" t="s">
        <v>10910</v>
      </c>
      <c r="C14500" s="482" t="s">
        <v>10911</v>
      </c>
    </row>
    <row r="14501" spans="1:3" hidden="1">
      <c r="A14501" s="404"/>
      <c r="B14501" s="550" t="s">
        <v>10914</v>
      </c>
      <c r="C14501" s="482" t="s">
        <v>10915</v>
      </c>
    </row>
    <row r="14502" spans="1:3" hidden="1">
      <c r="A14502" s="404"/>
      <c r="B14502" s="550" t="s">
        <v>10918</v>
      </c>
      <c r="C14502" s="482" t="s">
        <v>6356</v>
      </c>
    </row>
    <row r="14503" spans="1:3" hidden="1">
      <c r="A14503" s="404"/>
      <c r="B14503" s="550" t="s">
        <v>10921</v>
      </c>
      <c r="C14503" s="482" t="s">
        <v>10922</v>
      </c>
    </row>
    <row r="14504" spans="1:3" hidden="1">
      <c r="A14504" s="404"/>
      <c r="B14504" s="550" t="s">
        <v>10924</v>
      </c>
      <c r="C14504" s="482" t="s">
        <v>10925</v>
      </c>
    </row>
    <row r="14505" spans="1:3" hidden="1">
      <c r="A14505" s="404"/>
      <c r="B14505" s="550" t="s">
        <v>10928</v>
      </c>
      <c r="C14505" s="482" t="s">
        <v>10929</v>
      </c>
    </row>
    <row r="14506" spans="1:3" hidden="1">
      <c r="A14506" s="404"/>
      <c r="B14506" s="550" t="s">
        <v>10932</v>
      </c>
      <c r="C14506" s="482" t="s">
        <v>10933</v>
      </c>
    </row>
    <row r="14507" spans="1:3" hidden="1">
      <c r="A14507" s="404"/>
      <c r="B14507" s="550" t="s">
        <v>10936</v>
      </c>
      <c r="C14507" s="482" t="s">
        <v>10937</v>
      </c>
    </row>
    <row r="14508" spans="1:3" hidden="1">
      <c r="A14508" s="404"/>
      <c r="B14508" s="550" t="s">
        <v>10940</v>
      </c>
      <c r="C14508" s="482" t="s">
        <v>10941</v>
      </c>
    </row>
    <row r="14509" spans="1:3" hidden="1">
      <c r="A14509" s="404"/>
      <c r="B14509" s="550" t="s">
        <v>10944</v>
      </c>
      <c r="C14509" s="482" t="s">
        <v>10945</v>
      </c>
    </row>
    <row r="14510" spans="1:3" hidden="1">
      <c r="A14510" s="404"/>
      <c r="B14510" s="550" t="s">
        <v>10948</v>
      </c>
      <c r="C14510" s="482" t="s">
        <v>10949</v>
      </c>
    </row>
    <row r="14511" spans="1:3" hidden="1">
      <c r="A14511" s="404"/>
      <c r="B14511" s="550" t="s">
        <v>10952</v>
      </c>
      <c r="C14511" s="482" t="s">
        <v>10953</v>
      </c>
    </row>
    <row r="14512" spans="1:3" hidden="1">
      <c r="A14512" s="404"/>
      <c r="B14512" s="550" t="s">
        <v>10956</v>
      </c>
      <c r="C14512" s="482" t="s">
        <v>10957</v>
      </c>
    </row>
    <row r="14513" spans="1:3" hidden="1">
      <c r="A14513" s="404"/>
      <c r="B14513" s="550" t="s">
        <v>10960</v>
      </c>
      <c r="C14513" s="482" t="s">
        <v>10961</v>
      </c>
    </row>
    <row r="14514" spans="1:3" hidden="1">
      <c r="A14514" s="404"/>
      <c r="B14514" s="550" t="s">
        <v>10964</v>
      </c>
      <c r="C14514" s="482" t="s">
        <v>10965</v>
      </c>
    </row>
    <row r="14515" spans="1:3" hidden="1">
      <c r="A14515" s="404"/>
      <c r="B14515" s="550" t="s">
        <v>10968</v>
      </c>
      <c r="C14515" s="482" t="s">
        <v>10969</v>
      </c>
    </row>
    <row r="14516" spans="1:3" hidden="1">
      <c r="A14516" s="404"/>
      <c r="B14516" s="550" t="s">
        <v>10972</v>
      </c>
      <c r="C14516" s="482" t="s">
        <v>10973</v>
      </c>
    </row>
    <row r="14517" spans="1:3" hidden="1">
      <c r="A14517" s="404"/>
      <c r="B14517" s="550" t="s">
        <v>10976</v>
      </c>
      <c r="C14517" s="482" t="s">
        <v>10977</v>
      </c>
    </row>
    <row r="14518" spans="1:3" hidden="1">
      <c r="A14518" s="404"/>
      <c r="B14518" s="550" t="s">
        <v>10980</v>
      </c>
      <c r="C14518" s="482" t="s">
        <v>10981</v>
      </c>
    </row>
    <row r="14519" spans="1:3" hidden="1">
      <c r="A14519" s="404"/>
      <c r="B14519" s="550" t="s">
        <v>10984</v>
      </c>
      <c r="C14519" s="482" t="s">
        <v>10985</v>
      </c>
    </row>
    <row r="14520" spans="1:3" hidden="1">
      <c r="A14520" s="404"/>
      <c r="B14520" s="550" t="s">
        <v>10988</v>
      </c>
      <c r="C14520" s="482" t="s">
        <v>10989</v>
      </c>
    </row>
    <row r="14521" spans="1:3" hidden="1">
      <c r="A14521" s="404"/>
      <c r="B14521" s="1278" t="s">
        <v>10992</v>
      </c>
      <c r="C14521" s="482" t="s">
        <v>10993</v>
      </c>
    </row>
    <row r="14522" spans="1:3" hidden="1">
      <c r="A14522" s="404"/>
      <c r="B14522" s="550" t="s">
        <v>10996</v>
      </c>
      <c r="C14522" s="482" t="s">
        <v>10997</v>
      </c>
    </row>
    <row r="14523" spans="1:3" hidden="1">
      <c r="A14523" s="404"/>
      <c r="B14523" s="550" t="s">
        <v>11000</v>
      </c>
      <c r="C14523" s="482" t="s">
        <v>11001</v>
      </c>
    </row>
    <row r="14524" spans="1:3" hidden="1">
      <c r="A14524" s="404"/>
      <c r="B14524" s="550" t="s">
        <v>11004</v>
      </c>
      <c r="C14524" s="482" t="s">
        <v>11005</v>
      </c>
    </row>
    <row r="14525" spans="1:3" hidden="1">
      <c r="A14525" s="404"/>
      <c r="B14525" s="550" t="s">
        <v>11007</v>
      </c>
      <c r="C14525" s="482" t="s">
        <v>11008</v>
      </c>
    </row>
    <row r="14526" spans="1:3" hidden="1">
      <c r="A14526" s="404"/>
      <c r="B14526" s="550" t="s">
        <v>11011</v>
      </c>
      <c r="C14526" s="482" t="s">
        <v>11012</v>
      </c>
    </row>
    <row r="14527" spans="1:3" hidden="1">
      <c r="A14527" s="404"/>
      <c r="B14527" s="550" t="s">
        <v>11015</v>
      </c>
      <c r="C14527" s="482" t="s">
        <v>11016</v>
      </c>
    </row>
    <row r="14528" spans="1:3" hidden="1">
      <c r="A14528" s="404"/>
      <c r="B14528" s="550" t="s">
        <v>11019</v>
      </c>
      <c r="C14528" s="482" t="s">
        <v>11020</v>
      </c>
    </row>
    <row r="14529" spans="1:3" hidden="1">
      <c r="A14529" s="404"/>
      <c r="B14529" s="550" t="s">
        <v>11023</v>
      </c>
      <c r="C14529" s="482" t="s">
        <v>11024</v>
      </c>
    </row>
    <row r="14530" spans="1:3" hidden="1">
      <c r="A14530" s="404"/>
      <c r="B14530" s="550" t="s">
        <v>11027</v>
      </c>
      <c r="C14530" s="482" t="s">
        <v>11028</v>
      </c>
    </row>
    <row r="14531" spans="1:3" hidden="1">
      <c r="A14531" s="404"/>
      <c r="B14531" s="550" t="s">
        <v>11030</v>
      </c>
      <c r="C14531" s="482" t="s">
        <v>11031</v>
      </c>
    </row>
    <row r="14532" spans="1:3" hidden="1">
      <c r="A14532" s="404"/>
      <c r="B14532" s="550" t="s">
        <v>11033</v>
      </c>
      <c r="C14532" s="482" t="s">
        <v>11034</v>
      </c>
    </row>
    <row r="14533" spans="1:3" hidden="1">
      <c r="A14533" s="404"/>
      <c r="B14533" s="550" t="s">
        <v>11037</v>
      </c>
      <c r="C14533" s="482" t="s">
        <v>11038</v>
      </c>
    </row>
    <row r="14534" spans="1:3" hidden="1">
      <c r="A14534" s="404"/>
      <c r="B14534" s="550" t="s">
        <v>11040</v>
      </c>
      <c r="C14534" s="482" t="s">
        <v>11041</v>
      </c>
    </row>
    <row r="14535" spans="1:3" hidden="1">
      <c r="A14535" s="404"/>
      <c r="B14535" s="550" t="s">
        <v>11044</v>
      </c>
      <c r="C14535" s="482" t="s">
        <v>11045</v>
      </c>
    </row>
    <row r="14536" spans="1:3" hidden="1">
      <c r="A14536" s="404"/>
      <c r="B14536" s="550" t="s">
        <v>11047</v>
      </c>
      <c r="C14536" s="482" t="s">
        <v>11048</v>
      </c>
    </row>
    <row r="14537" spans="1:3" hidden="1">
      <c r="A14537" s="404"/>
      <c r="B14537" s="550" t="s">
        <v>11050</v>
      </c>
      <c r="C14537" s="482" t="s">
        <v>11051</v>
      </c>
    </row>
    <row r="14538" spans="1:3" hidden="1">
      <c r="A14538" s="404"/>
      <c r="B14538" s="550" t="s">
        <v>11053</v>
      </c>
      <c r="C14538" s="482" t="s">
        <v>11054</v>
      </c>
    </row>
    <row r="14539" spans="1:3" hidden="1">
      <c r="A14539" s="404"/>
      <c r="B14539" s="550" t="s">
        <v>11057</v>
      </c>
      <c r="C14539" s="482" t="s">
        <v>11058</v>
      </c>
    </row>
    <row r="14540" spans="1:3" hidden="1">
      <c r="A14540" s="404"/>
      <c r="B14540" s="550" t="s">
        <v>11060</v>
      </c>
      <c r="C14540" s="482" t="s">
        <v>11061</v>
      </c>
    </row>
    <row r="14541" spans="1:3" hidden="1">
      <c r="A14541" s="404"/>
      <c r="B14541" s="550" t="s">
        <v>11064</v>
      </c>
      <c r="C14541" s="482" t="s">
        <v>11065</v>
      </c>
    </row>
    <row r="14542" spans="1:3" hidden="1">
      <c r="A14542" s="404"/>
      <c r="B14542" s="550" t="s">
        <v>11068</v>
      </c>
      <c r="C14542" s="482" t="s">
        <v>11069</v>
      </c>
    </row>
    <row r="14543" spans="1:3" hidden="1">
      <c r="A14543" s="404"/>
      <c r="B14543" s="550" t="s">
        <v>11072</v>
      </c>
      <c r="C14543" s="482" t="s">
        <v>11073</v>
      </c>
    </row>
    <row r="14544" spans="1:3" hidden="1">
      <c r="A14544" s="404"/>
      <c r="B14544" s="550" t="s">
        <v>11075</v>
      </c>
      <c r="C14544" s="482" t="s">
        <v>11076</v>
      </c>
    </row>
    <row r="14545" spans="1:3" hidden="1">
      <c r="A14545" s="404"/>
      <c r="B14545" s="550" t="s">
        <v>11078</v>
      </c>
      <c r="C14545" s="482" t="s">
        <v>11079</v>
      </c>
    </row>
    <row r="14546" spans="1:3" hidden="1">
      <c r="A14546" s="404"/>
      <c r="B14546" s="550" t="s">
        <v>11082</v>
      </c>
      <c r="C14546" s="482" t="s">
        <v>11083</v>
      </c>
    </row>
    <row r="14547" spans="1:3" hidden="1">
      <c r="A14547" s="404"/>
      <c r="B14547" s="550" t="s">
        <v>11086</v>
      </c>
      <c r="C14547" s="482" t="s">
        <v>11087</v>
      </c>
    </row>
    <row r="14548" spans="1:3" hidden="1">
      <c r="A14548" s="404"/>
      <c r="B14548" s="550" t="s">
        <v>11090</v>
      </c>
      <c r="C14548" s="482" t="s">
        <v>11091</v>
      </c>
    </row>
    <row r="14549" spans="1:3" hidden="1">
      <c r="A14549" s="404"/>
      <c r="B14549" s="550" t="s">
        <v>11094</v>
      </c>
      <c r="C14549" s="482" t="s">
        <v>11095</v>
      </c>
    </row>
    <row r="14550" spans="1:3" hidden="1">
      <c r="A14550" s="404"/>
      <c r="B14550" s="550" t="s">
        <v>11098</v>
      </c>
      <c r="C14550" s="482" t="s">
        <v>11099</v>
      </c>
    </row>
    <row r="14551" spans="1:3" hidden="1">
      <c r="A14551" s="404"/>
      <c r="B14551" s="550" t="s">
        <v>11102</v>
      </c>
      <c r="C14551" s="482" t="s">
        <v>6798</v>
      </c>
    </row>
    <row r="14552" spans="1:3" hidden="1">
      <c r="A14552" s="404"/>
      <c r="B14552" s="550" t="s">
        <v>11104</v>
      </c>
      <c r="C14552" s="482" t="s">
        <v>11105</v>
      </c>
    </row>
    <row r="14553" spans="1:3" hidden="1">
      <c r="A14553" s="404"/>
      <c r="B14553" s="550" t="s">
        <v>11107</v>
      </c>
      <c r="C14553" s="482" t="s">
        <v>11108</v>
      </c>
    </row>
    <row r="14554" spans="1:3" hidden="1">
      <c r="A14554" s="404"/>
      <c r="B14554" s="550" t="s">
        <v>11110</v>
      </c>
      <c r="C14554" s="482" t="s">
        <v>11111</v>
      </c>
    </row>
    <row r="14555" spans="1:3" hidden="1">
      <c r="A14555" s="404"/>
      <c r="B14555" s="550" t="s">
        <v>11113</v>
      </c>
      <c r="C14555" s="482" t="s">
        <v>11114</v>
      </c>
    </row>
    <row r="14556" spans="1:3" hidden="1">
      <c r="A14556" s="404"/>
      <c r="B14556" s="550" t="s">
        <v>11116</v>
      </c>
      <c r="C14556" s="482" t="s">
        <v>11117</v>
      </c>
    </row>
    <row r="14557" spans="1:3" hidden="1">
      <c r="A14557" s="404"/>
      <c r="B14557" s="550" t="s">
        <v>11119</v>
      </c>
      <c r="C14557" s="482" t="s">
        <v>11120</v>
      </c>
    </row>
    <row r="14558" spans="1:3" hidden="1">
      <c r="A14558" s="404"/>
      <c r="B14558" s="550" t="s">
        <v>11122</v>
      </c>
      <c r="C14558" s="482" t="s">
        <v>11123</v>
      </c>
    </row>
    <row r="14559" spans="1:3" hidden="1">
      <c r="A14559" s="404"/>
      <c r="B14559" s="550" t="s">
        <v>11125</v>
      </c>
      <c r="C14559" s="482" t="s">
        <v>11126</v>
      </c>
    </row>
    <row r="14560" spans="1:3" hidden="1">
      <c r="A14560" s="404"/>
      <c r="B14560" s="550" t="s">
        <v>11129</v>
      </c>
      <c r="C14560" s="482" t="s">
        <v>11130</v>
      </c>
    </row>
    <row r="14561" spans="1:3" hidden="1">
      <c r="A14561" s="404"/>
      <c r="B14561" s="550" t="s">
        <v>11132</v>
      </c>
      <c r="C14561" s="482" t="s">
        <v>11133</v>
      </c>
    </row>
    <row r="14562" spans="1:3" hidden="1">
      <c r="A14562" s="404"/>
      <c r="B14562" s="550" t="s">
        <v>11135</v>
      </c>
      <c r="C14562" s="482" t="s">
        <v>11136</v>
      </c>
    </row>
    <row r="14563" spans="1:3" hidden="1">
      <c r="A14563" s="404"/>
      <c r="B14563" s="550" t="s">
        <v>11138</v>
      </c>
      <c r="C14563" s="482" t="s">
        <v>11139</v>
      </c>
    </row>
    <row r="14564" spans="1:3" hidden="1">
      <c r="A14564" s="404"/>
      <c r="B14564" s="550" t="s">
        <v>11141</v>
      </c>
      <c r="C14564" s="482" t="s">
        <v>11142</v>
      </c>
    </row>
    <row r="14565" spans="1:3" hidden="1">
      <c r="A14565" s="404"/>
      <c r="B14565" s="550" t="s">
        <v>11145</v>
      </c>
      <c r="C14565" s="482" t="s">
        <v>11146</v>
      </c>
    </row>
    <row r="14566" spans="1:3" hidden="1">
      <c r="A14566" s="404"/>
      <c r="B14566" s="550" t="s">
        <v>11149</v>
      </c>
      <c r="C14566" s="482" t="s">
        <v>11150</v>
      </c>
    </row>
    <row r="14567" spans="1:3" hidden="1">
      <c r="A14567" s="404"/>
      <c r="B14567" s="550" t="s">
        <v>11152</v>
      </c>
      <c r="C14567" s="482" t="s">
        <v>4148</v>
      </c>
    </row>
    <row r="14568" spans="1:3" hidden="1">
      <c r="A14568" s="404"/>
      <c r="B14568" s="550" t="s">
        <v>11154</v>
      </c>
      <c r="C14568" s="482" t="s">
        <v>11155</v>
      </c>
    </row>
    <row r="14569" spans="1:3" hidden="1">
      <c r="A14569" s="404"/>
      <c r="B14569" s="550" t="s">
        <v>11157</v>
      </c>
      <c r="C14569" s="482" t="s">
        <v>11158</v>
      </c>
    </row>
    <row r="14570" spans="1:3" hidden="1">
      <c r="A14570" s="404"/>
      <c r="B14570" s="550" t="s">
        <v>11160</v>
      </c>
      <c r="C14570" s="482" t="s">
        <v>11161</v>
      </c>
    </row>
    <row r="14571" spans="1:3" hidden="1">
      <c r="A14571" s="404"/>
      <c r="B14571" s="550" t="s">
        <v>11163</v>
      </c>
      <c r="C14571" s="482" t="s">
        <v>11164</v>
      </c>
    </row>
    <row r="14572" spans="1:3" hidden="1">
      <c r="A14572" s="404"/>
      <c r="B14572" s="550" t="s">
        <v>11166</v>
      </c>
      <c r="C14572" s="482" t="s">
        <v>11167</v>
      </c>
    </row>
    <row r="14573" spans="1:3" hidden="1">
      <c r="A14573" s="404"/>
      <c r="B14573" s="550" t="s">
        <v>11170</v>
      </c>
      <c r="C14573" s="482" t="s">
        <v>11171</v>
      </c>
    </row>
    <row r="14574" spans="1:3" hidden="1">
      <c r="A14574" s="404"/>
      <c r="B14574" s="550" t="s">
        <v>11174</v>
      </c>
      <c r="C14574" s="482" t="s">
        <v>11175</v>
      </c>
    </row>
    <row r="14575" spans="1:3" hidden="1">
      <c r="A14575" s="404"/>
      <c r="B14575" s="550" t="s">
        <v>11178</v>
      </c>
      <c r="C14575" s="482" t="s">
        <v>11179</v>
      </c>
    </row>
    <row r="14576" spans="1:3" hidden="1">
      <c r="A14576" s="404"/>
      <c r="B14576" s="550" t="s">
        <v>11181</v>
      </c>
      <c r="C14576" s="482" t="s">
        <v>11182</v>
      </c>
    </row>
    <row r="14577" spans="1:3" hidden="1">
      <c r="A14577" s="404"/>
      <c r="B14577" s="550" t="s">
        <v>11184</v>
      </c>
      <c r="C14577" s="482" t="s">
        <v>11185</v>
      </c>
    </row>
    <row r="14578" spans="1:3" hidden="1">
      <c r="A14578" s="404"/>
      <c r="B14578" s="550" t="s">
        <v>11187</v>
      </c>
      <c r="C14578" s="482" t="s">
        <v>11188</v>
      </c>
    </row>
    <row r="14579" spans="1:3" hidden="1">
      <c r="A14579" s="404"/>
      <c r="B14579" s="550" t="s">
        <v>11191</v>
      </c>
      <c r="C14579" s="482" t="s">
        <v>11192</v>
      </c>
    </row>
    <row r="14580" spans="1:3" hidden="1">
      <c r="A14580" s="404"/>
      <c r="B14580" s="550" t="s">
        <v>11195</v>
      </c>
      <c r="C14580" s="482" t="s">
        <v>11196</v>
      </c>
    </row>
    <row r="14581" spans="1:3" hidden="1">
      <c r="A14581" s="404"/>
      <c r="B14581" s="550" t="s">
        <v>11198</v>
      </c>
      <c r="C14581" s="482" t="s">
        <v>11199</v>
      </c>
    </row>
    <row r="14582" spans="1:3" hidden="1">
      <c r="A14582" s="404"/>
      <c r="B14582" s="550" t="s">
        <v>11201</v>
      </c>
      <c r="C14582" s="482" t="s">
        <v>11202</v>
      </c>
    </row>
    <row r="14583" spans="1:3" hidden="1">
      <c r="A14583" s="404"/>
      <c r="B14583" s="550" t="s">
        <v>11205</v>
      </c>
      <c r="C14583" s="482" t="s">
        <v>11206</v>
      </c>
    </row>
    <row r="14584" spans="1:3" hidden="1">
      <c r="A14584" s="404"/>
      <c r="B14584" s="550" t="s">
        <v>11209</v>
      </c>
      <c r="C14584" s="482" t="s">
        <v>11210</v>
      </c>
    </row>
    <row r="14585" spans="1:3" hidden="1">
      <c r="A14585" s="404"/>
      <c r="B14585" s="550" t="s">
        <v>11213</v>
      </c>
      <c r="C14585" s="482" t="s">
        <v>11214</v>
      </c>
    </row>
    <row r="14586" spans="1:3" hidden="1">
      <c r="A14586" s="404"/>
      <c r="B14586" s="550" t="s">
        <v>11216</v>
      </c>
      <c r="C14586" s="482" t="s">
        <v>11217</v>
      </c>
    </row>
    <row r="14587" spans="1:3" hidden="1">
      <c r="A14587" s="404"/>
      <c r="B14587" s="550" t="s">
        <v>11219</v>
      </c>
      <c r="C14587" s="482" t="s">
        <v>11220</v>
      </c>
    </row>
    <row r="14588" spans="1:3" hidden="1">
      <c r="A14588" s="404"/>
      <c r="B14588" s="550" t="s">
        <v>11223</v>
      </c>
      <c r="C14588" s="482" t="s">
        <v>11224</v>
      </c>
    </row>
    <row r="14589" spans="1:3" hidden="1">
      <c r="A14589" s="404"/>
      <c r="B14589" s="550" t="s">
        <v>11226</v>
      </c>
      <c r="C14589" s="482" t="s">
        <v>11227</v>
      </c>
    </row>
    <row r="14590" spans="1:3" hidden="1">
      <c r="A14590" s="404"/>
      <c r="B14590" s="550" t="s">
        <v>11229</v>
      </c>
      <c r="C14590" s="482" t="s">
        <v>11230</v>
      </c>
    </row>
    <row r="14591" spans="1:3" hidden="1">
      <c r="A14591" s="404"/>
      <c r="B14591" s="550" t="s">
        <v>11233</v>
      </c>
      <c r="C14591" s="482" t="s">
        <v>11234</v>
      </c>
    </row>
    <row r="14592" spans="1:3" hidden="1">
      <c r="A14592" s="404"/>
      <c r="B14592" s="550" t="s">
        <v>11236</v>
      </c>
      <c r="C14592" s="482" t="s">
        <v>11237</v>
      </c>
    </row>
    <row r="14593" spans="1:3" hidden="1">
      <c r="A14593" s="404"/>
      <c r="B14593" s="550" t="s">
        <v>11239</v>
      </c>
      <c r="C14593" s="482" t="s">
        <v>11240</v>
      </c>
    </row>
    <row r="14594" spans="1:3">
      <c r="B14594" s="550" t="s">
        <v>11242</v>
      </c>
      <c r="C14594" s="482" t="s">
        <v>11243</v>
      </c>
    </row>
    <row r="14595" spans="1:3">
      <c r="B14595" s="550" t="s">
        <v>11242</v>
      </c>
      <c r="C14595" s="482" t="s">
        <v>25960</v>
      </c>
    </row>
    <row r="14596" spans="1:3" hidden="1">
      <c r="A14596" s="404"/>
      <c r="B14596" s="550" t="s">
        <v>11247</v>
      </c>
      <c r="C14596" s="482" t="s">
        <v>11248</v>
      </c>
    </row>
    <row r="14597" spans="1:3" hidden="1">
      <c r="A14597" s="404"/>
      <c r="B14597" s="550" t="s">
        <v>11251</v>
      </c>
      <c r="C14597" s="482" t="s">
        <v>11252</v>
      </c>
    </row>
    <row r="14598" spans="1:3" hidden="1">
      <c r="A14598" s="404"/>
      <c r="B14598" s="1284" t="s">
        <v>11255</v>
      </c>
      <c r="C14598" s="490" t="s">
        <v>11256</v>
      </c>
    </row>
    <row r="14599" spans="1:3" hidden="1">
      <c r="A14599" s="404"/>
      <c r="B14599" s="1284" t="s">
        <v>11258</v>
      </c>
      <c r="C14599" s="482" t="s">
        <v>11259</v>
      </c>
    </row>
    <row r="14600" spans="1:3" hidden="1">
      <c r="A14600" s="404"/>
      <c r="B14600" s="1284" t="s">
        <v>11261</v>
      </c>
      <c r="C14600" s="490" t="s">
        <v>11262</v>
      </c>
    </row>
    <row r="14601" spans="1:3" hidden="1">
      <c r="A14601" s="404"/>
      <c r="B14601" s="1284" t="s">
        <v>11263</v>
      </c>
      <c r="C14601" s="490" t="s">
        <v>11264</v>
      </c>
    </row>
    <row r="14602" spans="1:3" hidden="1">
      <c r="A14602" s="404"/>
      <c r="B14602" s="550" t="s">
        <v>11265</v>
      </c>
      <c r="C14602" s="482" t="s">
        <v>8192</v>
      </c>
    </row>
    <row r="14603" spans="1:3" hidden="1">
      <c r="A14603" s="404"/>
      <c r="B14603" s="550" t="s">
        <v>11266</v>
      </c>
      <c r="C14603" s="482" t="s">
        <v>11267</v>
      </c>
    </row>
    <row r="14604" spans="1:3" hidden="1">
      <c r="A14604" s="404"/>
      <c r="B14604" s="1279" t="s">
        <v>11268</v>
      </c>
      <c r="C14604" s="488">
        <v>54062003986</v>
      </c>
    </row>
    <row r="14605" spans="1:3" hidden="1">
      <c r="A14605" s="404"/>
      <c r="B14605" s="1284" t="s">
        <v>11269</v>
      </c>
      <c r="C14605" s="490" t="s">
        <v>11270</v>
      </c>
    </row>
    <row r="14606" spans="1:3" hidden="1">
      <c r="A14606" s="404"/>
      <c r="B14606" s="1285" t="s">
        <v>11271</v>
      </c>
      <c r="C14606" s="1341">
        <v>56064019421</v>
      </c>
    </row>
    <row r="14607" spans="1:3" hidden="1">
      <c r="A14607" s="404"/>
      <c r="B14607" s="1284" t="s">
        <v>11272</v>
      </c>
      <c r="C14607" s="486" t="s">
        <v>11273</v>
      </c>
    </row>
    <row r="14608" spans="1:3" hidden="1">
      <c r="A14608" s="404"/>
      <c r="B14608" s="1284" t="s">
        <v>11274</v>
      </c>
      <c r="C14608" s="491" t="s">
        <v>11275</v>
      </c>
    </row>
    <row r="14609" spans="1:3" hidden="1">
      <c r="A14609" s="404"/>
      <c r="B14609" s="550" t="s">
        <v>11276</v>
      </c>
      <c r="C14609" s="482" t="s">
        <v>11277</v>
      </c>
    </row>
    <row r="14610" spans="1:3" hidden="1">
      <c r="A14610" s="404"/>
      <c r="B14610" s="550" t="s">
        <v>11278</v>
      </c>
      <c r="C14610" s="554" t="s">
        <v>11279</v>
      </c>
    </row>
    <row r="14611" spans="1:3" ht="15.75" hidden="1">
      <c r="A14611" s="404"/>
      <c r="B14611" s="740" t="s">
        <v>11280</v>
      </c>
      <c r="C14611" s="45">
        <v>220823572</v>
      </c>
    </row>
    <row r="14612" spans="1:3" ht="15.75" hidden="1">
      <c r="A14612" s="404"/>
      <c r="B14612" s="740" t="s">
        <v>11283</v>
      </c>
      <c r="C14612" s="45">
        <v>56053002452</v>
      </c>
    </row>
    <row r="14613" spans="1:3" ht="15.75" hidden="1">
      <c r="A14613" s="404"/>
      <c r="B14613" s="740" t="s">
        <v>11286</v>
      </c>
      <c r="C14613" s="45">
        <v>220111502</v>
      </c>
    </row>
    <row r="14614" spans="1:3" ht="15.75" hidden="1">
      <c r="A14614" s="404"/>
      <c r="B14614" s="740" t="s">
        <v>11289</v>
      </c>
      <c r="C14614" s="45">
        <v>220689414</v>
      </c>
    </row>
    <row r="14615" spans="1:3" ht="15.75" hidden="1">
      <c r="A14615" s="404"/>
      <c r="B14615" s="740" t="s">
        <v>11292</v>
      </c>
      <c r="C14615" s="45" t="s">
        <v>11293</v>
      </c>
    </row>
    <row r="14616" spans="1:3" ht="15.75" hidden="1">
      <c r="A14616" s="404"/>
      <c r="B14616" s="740" t="s">
        <v>11296</v>
      </c>
      <c r="C14616" s="1123" t="s">
        <v>11297</v>
      </c>
    </row>
    <row r="14617" spans="1:3" ht="15.75" hidden="1">
      <c r="A14617" s="404"/>
      <c r="B14617" s="740" t="s">
        <v>11299</v>
      </c>
      <c r="C14617" s="45" t="s">
        <v>11300</v>
      </c>
    </row>
    <row r="14618" spans="1:3" ht="15.75" hidden="1">
      <c r="A14618" s="404"/>
      <c r="B14618" s="740" t="s">
        <v>11303</v>
      </c>
      <c r="C14618" s="45" t="s">
        <v>11304</v>
      </c>
    </row>
    <row r="14619" spans="1:3" ht="15.75" hidden="1">
      <c r="A14619" s="404"/>
      <c r="B14619" s="740" t="s">
        <v>11307</v>
      </c>
      <c r="C14619" s="45" t="s">
        <v>11308</v>
      </c>
    </row>
    <row r="14620" spans="1:3" ht="15.75" hidden="1">
      <c r="A14620" s="404"/>
      <c r="B14620" s="740" t="s">
        <v>11310</v>
      </c>
      <c r="C14620" s="45" t="s">
        <v>11311</v>
      </c>
    </row>
    <row r="14621" spans="1:3" ht="15.75" hidden="1">
      <c r="A14621" s="404"/>
      <c r="B14621" s="740" t="s">
        <v>11314</v>
      </c>
      <c r="C14621" s="45" t="s">
        <v>11315</v>
      </c>
    </row>
    <row r="14622" spans="1:3" ht="15.75" hidden="1">
      <c r="A14622" s="404"/>
      <c r="B14622" s="740" t="s">
        <v>11318</v>
      </c>
      <c r="C14622" s="45" t="s">
        <v>11319</v>
      </c>
    </row>
    <row r="14623" spans="1:3" ht="15.75" hidden="1">
      <c r="A14623" s="404"/>
      <c r="B14623" s="740" t="s">
        <v>11322</v>
      </c>
      <c r="C14623" s="45" t="s">
        <v>11323</v>
      </c>
    </row>
    <row r="14624" spans="1:3" ht="15.75" hidden="1">
      <c r="A14624" s="404"/>
      <c r="B14624" s="740" t="s">
        <v>11326</v>
      </c>
      <c r="C14624" s="45" t="s">
        <v>11327</v>
      </c>
    </row>
    <row r="14625" spans="1:3" ht="15.75" hidden="1">
      <c r="A14625" s="404"/>
      <c r="B14625" s="740" t="s">
        <v>11330</v>
      </c>
      <c r="C14625" s="45" t="s">
        <v>11331</v>
      </c>
    </row>
    <row r="14626" spans="1:3" ht="15.75" hidden="1">
      <c r="A14626" s="404"/>
      <c r="B14626" s="740" t="s">
        <v>11334</v>
      </c>
      <c r="C14626" s="45" t="s">
        <v>11335</v>
      </c>
    </row>
    <row r="14627" spans="1:3" ht="15.75" hidden="1">
      <c r="A14627" s="404"/>
      <c r="B14627" s="740" t="s">
        <v>11338</v>
      </c>
      <c r="C14627" s="45" t="s">
        <v>11339</v>
      </c>
    </row>
    <row r="14628" spans="1:3" ht="15.75" hidden="1">
      <c r="A14628" s="404"/>
      <c r="B14628" s="740" t="s">
        <v>11342</v>
      </c>
      <c r="C14628" s="45" t="s">
        <v>11343</v>
      </c>
    </row>
    <row r="14629" spans="1:3" ht="15.75" hidden="1">
      <c r="A14629" s="404"/>
      <c r="B14629" s="740" t="s">
        <v>11346</v>
      </c>
      <c r="C14629" s="45" t="s">
        <v>11347</v>
      </c>
    </row>
    <row r="14630" spans="1:3" ht="15.75" hidden="1">
      <c r="A14630" s="404"/>
      <c r="B14630" s="740" t="s">
        <v>11350</v>
      </c>
      <c r="C14630" s="45" t="s">
        <v>11351</v>
      </c>
    </row>
    <row r="14631" spans="1:3" ht="15.75" hidden="1">
      <c r="A14631" s="404"/>
      <c r="B14631" s="740" t="s">
        <v>11354</v>
      </c>
      <c r="C14631" s="45" t="s">
        <v>11355</v>
      </c>
    </row>
    <row r="14632" spans="1:3" ht="15.75" hidden="1">
      <c r="A14632" s="404"/>
      <c r="B14632" s="740" t="s">
        <v>11357</v>
      </c>
      <c r="C14632" s="45" t="s">
        <v>11358</v>
      </c>
    </row>
    <row r="14633" spans="1:3" ht="15.75" hidden="1">
      <c r="A14633" s="404"/>
      <c r="B14633" s="740" t="s">
        <v>11360</v>
      </c>
      <c r="C14633" s="45" t="s">
        <v>11361</v>
      </c>
    </row>
    <row r="14634" spans="1:3" ht="15.75" hidden="1">
      <c r="A14634" s="404"/>
      <c r="B14634" s="740" t="s">
        <v>11363</v>
      </c>
      <c r="C14634" s="45" t="s">
        <v>11364</v>
      </c>
    </row>
    <row r="14635" spans="1:3" ht="15.75" hidden="1">
      <c r="A14635" s="404"/>
      <c r="B14635" s="740" t="s">
        <v>11367</v>
      </c>
      <c r="C14635" s="20" t="s">
        <v>11368</v>
      </c>
    </row>
    <row r="14636" spans="1:3" ht="15.75" hidden="1">
      <c r="A14636" s="404"/>
      <c r="B14636" s="740" t="s">
        <v>11370</v>
      </c>
      <c r="C14636" s="145" t="s">
        <v>11371</v>
      </c>
    </row>
    <row r="14637" spans="1:3" ht="15.75" hidden="1">
      <c r="A14637" s="404"/>
      <c r="B14637" s="740" t="s">
        <v>11373</v>
      </c>
      <c r="C14637" s="45" t="s">
        <v>11374</v>
      </c>
    </row>
    <row r="14638" spans="1:3" ht="15.75" hidden="1">
      <c r="A14638" s="404"/>
      <c r="B14638" s="740" t="s">
        <v>11376</v>
      </c>
      <c r="C14638" s="145" t="s">
        <v>11377</v>
      </c>
    </row>
    <row r="14639" spans="1:3" ht="15.75" hidden="1">
      <c r="A14639" s="404"/>
      <c r="B14639" s="740" t="s">
        <v>11379</v>
      </c>
      <c r="C14639" s="45" t="s">
        <v>11380</v>
      </c>
    </row>
    <row r="14640" spans="1:3" ht="15.75" hidden="1">
      <c r="A14640" s="404"/>
      <c r="B14640" s="740" t="s">
        <v>11383</v>
      </c>
      <c r="C14640" s="45" t="s">
        <v>11384</v>
      </c>
    </row>
    <row r="14641" spans="1:3" ht="15.75" hidden="1">
      <c r="A14641" s="404"/>
      <c r="B14641" s="740" t="s">
        <v>11387</v>
      </c>
      <c r="C14641" s="45" t="s">
        <v>11388</v>
      </c>
    </row>
    <row r="14642" spans="1:3" ht="15.75" hidden="1">
      <c r="A14642" s="404"/>
      <c r="B14642" s="740" t="s">
        <v>11391</v>
      </c>
      <c r="C14642" s="145" t="s">
        <v>11392</v>
      </c>
    </row>
    <row r="14643" spans="1:3" ht="15.75" hidden="1">
      <c r="A14643" s="404"/>
      <c r="B14643" s="740" t="s">
        <v>11395</v>
      </c>
      <c r="C14643" s="45" t="s">
        <v>11396</v>
      </c>
    </row>
    <row r="14644" spans="1:3" ht="15.75" hidden="1">
      <c r="A14644" s="404"/>
      <c r="B14644" s="740" t="s">
        <v>11399</v>
      </c>
      <c r="C14644" s="45" t="s">
        <v>11400</v>
      </c>
    </row>
    <row r="14645" spans="1:3" ht="15.75" hidden="1">
      <c r="A14645" s="404"/>
      <c r="B14645" s="740" t="s">
        <v>11403</v>
      </c>
      <c r="C14645" s="45" t="s">
        <v>11404</v>
      </c>
    </row>
    <row r="14646" spans="1:3" ht="15.75" hidden="1">
      <c r="A14646" s="404"/>
      <c r="B14646" s="740" t="s">
        <v>11407</v>
      </c>
      <c r="C14646" s="45" t="s">
        <v>11408</v>
      </c>
    </row>
    <row r="14647" spans="1:3" ht="15.75" hidden="1">
      <c r="A14647" s="404"/>
      <c r="B14647" s="740" t="s">
        <v>11411</v>
      </c>
      <c r="C14647" s="45" t="s">
        <v>11412</v>
      </c>
    </row>
    <row r="14648" spans="1:3" ht="15.75" hidden="1">
      <c r="A14648" s="404"/>
      <c r="B14648" s="740" t="s">
        <v>11414</v>
      </c>
      <c r="C14648" s="45" t="s">
        <v>11415</v>
      </c>
    </row>
    <row r="14649" spans="1:3" ht="15.75" hidden="1">
      <c r="A14649" s="404"/>
      <c r="B14649" s="740" t="s">
        <v>11418</v>
      </c>
      <c r="C14649" s="145" t="s">
        <v>11419</v>
      </c>
    </row>
    <row r="14650" spans="1:3" ht="15.75" hidden="1">
      <c r="A14650" s="404"/>
      <c r="B14650" s="740" t="s">
        <v>11422</v>
      </c>
      <c r="C14650" s="45" t="s">
        <v>11423</v>
      </c>
    </row>
    <row r="14651" spans="1:3" ht="15.75" hidden="1">
      <c r="A14651" s="404"/>
      <c r="B14651" s="740" t="s">
        <v>11425</v>
      </c>
      <c r="C14651" s="145" t="s">
        <v>11426</v>
      </c>
    </row>
    <row r="14652" spans="1:3" ht="15.75" hidden="1">
      <c r="A14652" s="404"/>
      <c r="B14652" s="740" t="s">
        <v>11429</v>
      </c>
      <c r="C14652" s="45" t="s">
        <v>11430</v>
      </c>
    </row>
    <row r="14653" spans="1:3" ht="15.75" hidden="1">
      <c r="A14653" s="404"/>
      <c r="B14653" s="740" t="s">
        <v>11433</v>
      </c>
      <c r="C14653" s="45" t="s">
        <v>11434</v>
      </c>
    </row>
    <row r="14654" spans="1:3" ht="15.75" hidden="1">
      <c r="A14654" s="404"/>
      <c r="B14654" s="740" t="s">
        <v>11436</v>
      </c>
      <c r="C14654" s="45" t="s">
        <v>11437</v>
      </c>
    </row>
    <row r="14655" spans="1:3" ht="15.75" hidden="1">
      <c r="A14655" s="404"/>
      <c r="B14655" s="740" t="s">
        <v>11440</v>
      </c>
      <c r="C14655" s="45" t="s">
        <v>11441</v>
      </c>
    </row>
    <row r="14656" spans="1:3" ht="15.75" hidden="1">
      <c r="A14656" s="404"/>
      <c r="B14656" s="740" t="s">
        <v>11443</v>
      </c>
      <c r="C14656" s="45" t="s">
        <v>11444</v>
      </c>
    </row>
    <row r="14657" spans="1:3" ht="15.75" hidden="1">
      <c r="A14657" s="404"/>
      <c r="B14657" s="740" t="s">
        <v>11446</v>
      </c>
      <c r="C14657" s="45" t="s">
        <v>11447</v>
      </c>
    </row>
    <row r="14658" spans="1:3" ht="15.75" hidden="1">
      <c r="A14658" s="404"/>
      <c r="B14658" s="740" t="s">
        <v>11449</v>
      </c>
      <c r="C14658" s="45" t="s">
        <v>11450</v>
      </c>
    </row>
    <row r="14659" spans="1:3" ht="15.75" hidden="1">
      <c r="A14659" s="404"/>
      <c r="B14659" s="740" t="s">
        <v>11453</v>
      </c>
      <c r="C14659" s="45" t="s">
        <v>11454</v>
      </c>
    </row>
    <row r="14660" spans="1:3" ht="15.75" hidden="1">
      <c r="A14660" s="404"/>
      <c r="B14660" s="740" t="s">
        <v>11457</v>
      </c>
      <c r="C14660" s="45" t="s">
        <v>11458</v>
      </c>
    </row>
    <row r="14661" spans="1:3" ht="15.75" hidden="1">
      <c r="A14661" s="404"/>
      <c r="B14661" s="740" t="s">
        <v>11461</v>
      </c>
      <c r="C14661" s="45" t="s">
        <v>11462</v>
      </c>
    </row>
    <row r="14662" spans="1:3" ht="15.75" hidden="1">
      <c r="A14662" s="404"/>
      <c r="B14662" s="740" t="s">
        <v>11464</v>
      </c>
      <c r="C14662" s="45" t="s">
        <v>11465</v>
      </c>
    </row>
    <row r="14663" spans="1:3" ht="15.75" hidden="1">
      <c r="A14663" s="404"/>
      <c r="B14663" s="740" t="s">
        <v>11467</v>
      </c>
      <c r="C14663" s="45" t="s">
        <v>11468</v>
      </c>
    </row>
    <row r="14664" spans="1:3" ht="15.75" hidden="1">
      <c r="A14664" s="404"/>
      <c r="B14664" s="740" t="s">
        <v>11470</v>
      </c>
      <c r="C14664" s="45" t="s">
        <v>11471</v>
      </c>
    </row>
    <row r="14665" spans="1:3" ht="15.75" hidden="1">
      <c r="A14665" s="404"/>
      <c r="B14665" s="740" t="s">
        <v>11473</v>
      </c>
      <c r="C14665" s="45" t="s">
        <v>11474</v>
      </c>
    </row>
    <row r="14666" spans="1:3" ht="15.75" hidden="1">
      <c r="A14666" s="404"/>
      <c r="B14666" s="740" t="s">
        <v>11477</v>
      </c>
      <c r="C14666" s="45" t="s">
        <v>11478</v>
      </c>
    </row>
    <row r="14667" spans="1:3" ht="15.75" hidden="1">
      <c r="A14667" s="404"/>
      <c r="B14667" s="740" t="s">
        <v>11481</v>
      </c>
      <c r="C14667" s="45" t="s">
        <v>11482</v>
      </c>
    </row>
    <row r="14668" spans="1:3" ht="15.75" hidden="1">
      <c r="A14668" s="404"/>
      <c r="B14668" s="740" t="s">
        <v>11484</v>
      </c>
      <c r="C14668" s="45" t="s">
        <v>11485</v>
      </c>
    </row>
    <row r="14669" spans="1:3" ht="15.75" hidden="1">
      <c r="A14669" s="404"/>
      <c r="B14669" s="740" t="s">
        <v>11488</v>
      </c>
      <c r="C14669" s="45" t="s">
        <v>11489</v>
      </c>
    </row>
    <row r="14670" spans="1:3" ht="15.75" hidden="1">
      <c r="A14670" s="404"/>
      <c r="B14670" s="740" t="s">
        <v>11491</v>
      </c>
      <c r="C14670" s="45" t="s">
        <v>11492</v>
      </c>
    </row>
    <row r="14671" spans="1:3" ht="15.75" hidden="1">
      <c r="A14671" s="404"/>
      <c r="B14671" s="740" t="s">
        <v>11495</v>
      </c>
      <c r="C14671" s="45" t="s">
        <v>11496</v>
      </c>
    </row>
    <row r="14672" spans="1:3" ht="15.75" hidden="1">
      <c r="A14672" s="404"/>
      <c r="B14672" s="740" t="s">
        <v>11499</v>
      </c>
      <c r="C14672" s="45" t="s">
        <v>5044</v>
      </c>
    </row>
    <row r="14673" spans="1:3" ht="15.75" hidden="1">
      <c r="A14673" s="404"/>
      <c r="B14673" s="740" t="s">
        <v>11501</v>
      </c>
      <c r="C14673" s="45" t="s">
        <v>11502</v>
      </c>
    </row>
    <row r="14674" spans="1:3" ht="15.75" hidden="1">
      <c r="A14674" s="404"/>
      <c r="B14674" s="740" t="s">
        <v>11504</v>
      </c>
      <c r="C14674" s="45" t="s">
        <v>11505</v>
      </c>
    </row>
    <row r="14675" spans="1:3" ht="15.75" hidden="1">
      <c r="A14675" s="404"/>
      <c r="B14675" s="740" t="s">
        <v>11507</v>
      </c>
      <c r="C14675" s="45" t="s">
        <v>11508</v>
      </c>
    </row>
    <row r="14676" spans="1:3" ht="15.75" hidden="1">
      <c r="A14676" s="404"/>
      <c r="B14676" s="740" t="s">
        <v>11510</v>
      </c>
      <c r="C14676" s="45" t="s">
        <v>11511</v>
      </c>
    </row>
    <row r="14677" spans="1:3" ht="15.75" hidden="1">
      <c r="A14677" s="404"/>
      <c r="B14677" s="740" t="s">
        <v>11513</v>
      </c>
      <c r="C14677" s="45" t="s">
        <v>11514</v>
      </c>
    </row>
    <row r="14678" spans="1:3" ht="15.75" hidden="1">
      <c r="A14678" s="404"/>
      <c r="B14678" s="740" t="s">
        <v>11516</v>
      </c>
      <c r="C14678" s="45" t="s">
        <v>11517</v>
      </c>
    </row>
    <row r="14679" spans="1:3" ht="15.75" hidden="1">
      <c r="A14679" s="404"/>
      <c r="B14679" s="740" t="s">
        <v>11519</v>
      </c>
      <c r="C14679" s="45" t="s">
        <v>11520</v>
      </c>
    </row>
    <row r="14680" spans="1:3" ht="15.75" hidden="1">
      <c r="A14680" s="404"/>
      <c r="B14680" s="740" t="s">
        <v>11523</v>
      </c>
      <c r="C14680" s="45" t="s">
        <v>11524</v>
      </c>
    </row>
    <row r="14681" spans="1:3" ht="15.75" hidden="1">
      <c r="A14681" s="404"/>
      <c r="B14681" s="740" t="s">
        <v>11527</v>
      </c>
      <c r="C14681" s="45" t="s">
        <v>11528</v>
      </c>
    </row>
    <row r="14682" spans="1:3" ht="15.75" hidden="1">
      <c r="A14682" s="404"/>
      <c r="B14682" s="740" t="s">
        <v>11531</v>
      </c>
      <c r="C14682" s="45" t="s">
        <v>11532</v>
      </c>
    </row>
    <row r="14683" spans="1:3" ht="15.75" hidden="1">
      <c r="A14683" s="404"/>
      <c r="B14683" s="740" t="s">
        <v>11535</v>
      </c>
      <c r="C14683" s="45" t="s">
        <v>11536</v>
      </c>
    </row>
    <row r="14684" spans="1:3" ht="15.75" hidden="1">
      <c r="A14684" s="404"/>
      <c r="B14684" s="740" t="s">
        <v>11539</v>
      </c>
      <c r="C14684" s="45" t="s">
        <v>11540</v>
      </c>
    </row>
    <row r="14685" spans="1:3" ht="15.75" hidden="1">
      <c r="A14685" s="404"/>
      <c r="B14685" s="740" t="s">
        <v>11543</v>
      </c>
      <c r="C14685" s="126" t="s">
        <v>11544</v>
      </c>
    </row>
    <row r="14686" spans="1:3" ht="15.75" hidden="1">
      <c r="A14686" s="404"/>
      <c r="B14686" s="740" t="s">
        <v>11547</v>
      </c>
      <c r="C14686" s="45" t="s">
        <v>11548</v>
      </c>
    </row>
    <row r="14687" spans="1:3" ht="15.75" hidden="1">
      <c r="A14687" s="404"/>
      <c r="B14687" s="740" t="s">
        <v>11551</v>
      </c>
      <c r="C14687" s="45" t="s">
        <v>11552</v>
      </c>
    </row>
    <row r="14688" spans="1:3" ht="15.75" hidden="1">
      <c r="A14688" s="404"/>
      <c r="B14688" s="740" t="s">
        <v>11555</v>
      </c>
      <c r="C14688" s="45" t="s">
        <v>11556</v>
      </c>
    </row>
    <row r="14689" spans="1:3" ht="15.75" hidden="1">
      <c r="A14689" s="404"/>
      <c r="B14689" s="740" t="s">
        <v>11559</v>
      </c>
      <c r="C14689" s="45" t="s">
        <v>11560</v>
      </c>
    </row>
    <row r="14690" spans="1:3" ht="15.75" hidden="1">
      <c r="A14690" s="404"/>
      <c r="B14690" s="740" t="s">
        <v>11563</v>
      </c>
      <c r="C14690" s="45" t="s">
        <v>11564</v>
      </c>
    </row>
    <row r="14691" spans="1:3" ht="15.75" hidden="1">
      <c r="A14691" s="404"/>
      <c r="B14691" s="740" t="s">
        <v>11567</v>
      </c>
      <c r="C14691" s="45" t="s">
        <v>11568</v>
      </c>
    </row>
    <row r="14692" spans="1:3" ht="15.75" hidden="1">
      <c r="A14692" s="404"/>
      <c r="B14692" s="740" t="s">
        <v>11571</v>
      </c>
      <c r="C14692" s="45" t="s">
        <v>11572</v>
      </c>
    </row>
    <row r="14693" spans="1:3" ht="15.75" hidden="1">
      <c r="A14693" s="404"/>
      <c r="B14693" s="740" t="s">
        <v>11574</v>
      </c>
      <c r="C14693" s="45" t="s">
        <v>11575</v>
      </c>
    </row>
    <row r="14694" spans="1:3" ht="15.75" hidden="1">
      <c r="A14694" s="404"/>
      <c r="B14694" s="740" t="s">
        <v>11578</v>
      </c>
      <c r="C14694" s="45" t="s">
        <v>11579</v>
      </c>
    </row>
    <row r="14695" spans="1:3" ht="15.75" hidden="1">
      <c r="A14695" s="404"/>
      <c r="B14695" s="740" t="s">
        <v>11582</v>
      </c>
      <c r="C14695" s="45" t="s">
        <v>11583</v>
      </c>
    </row>
    <row r="14696" spans="1:3" ht="15.75" hidden="1">
      <c r="A14696" s="404"/>
      <c r="B14696" s="740" t="s">
        <v>11586</v>
      </c>
      <c r="C14696" s="45" t="s">
        <v>11587</v>
      </c>
    </row>
    <row r="14697" spans="1:3" ht="15.75" hidden="1">
      <c r="A14697" s="404"/>
      <c r="B14697" s="740" t="s">
        <v>11590</v>
      </c>
      <c r="C14697" s="45" t="s">
        <v>11591</v>
      </c>
    </row>
    <row r="14698" spans="1:3" ht="15.75" hidden="1">
      <c r="A14698" s="404"/>
      <c r="B14698" s="740" t="s">
        <v>11594</v>
      </c>
      <c r="C14698" s="45" t="s">
        <v>11595</v>
      </c>
    </row>
    <row r="14699" spans="1:3" ht="15.75" hidden="1">
      <c r="A14699" s="404"/>
      <c r="B14699" s="740" t="s">
        <v>11598</v>
      </c>
      <c r="C14699" s="45" t="s">
        <v>11599</v>
      </c>
    </row>
    <row r="14700" spans="1:3" ht="15.75" hidden="1">
      <c r="A14700" s="404"/>
      <c r="B14700" s="740" t="s">
        <v>11602</v>
      </c>
      <c r="C14700" s="45" t="s">
        <v>11603</v>
      </c>
    </row>
    <row r="14701" spans="1:3" ht="15.75" hidden="1">
      <c r="A14701" s="404"/>
      <c r="B14701" s="740" t="s">
        <v>11606</v>
      </c>
      <c r="C14701" s="45" t="s">
        <v>11603</v>
      </c>
    </row>
    <row r="14702" spans="1:3" ht="15.75" hidden="1">
      <c r="A14702" s="404"/>
      <c r="B14702" s="740" t="s">
        <v>11609</v>
      </c>
      <c r="C14702" s="45" t="s">
        <v>11610</v>
      </c>
    </row>
    <row r="14703" spans="1:3" ht="15.75" hidden="1">
      <c r="A14703" s="404"/>
      <c r="B14703" s="740" t="s">
        <v>11612</v>
      </c>
      <c r="C14703" s="45" t="s">
        <v>11613</v>
      </c>
    </row>
    <row r="14704" spans="1:3" ht="15.75" hidden="1">
      <c r="A14704" s="404"/>
      <c r="B14704" s="740" t="s">
        <v>11615</v>
      </c>
      <c r="C14704" s="121">
        <v>34065008179</v>
      </c>
    </row>
    <row r="14705" spans="1:3" ht="15.75" hidden="1">
      <c r="A14705" s="404"/>
      <c r="B14705" s="740" t="s">
        <v>11617</v>
      </c>
      <c r="C14705" s="121">
        <v>1064038509</v>
      </c>
    </row>
    <row r="14706" spans="1:3" ht="15.75" hidden="1">
      <c r="A14706" s="404"/>
      <c r="B14706" s="740" t="s">
        <v>11619</v>
      </c>
      <c r="C14706" s="126" t="s">
        <v>11620</v>
      </c>
    </row>
    <row r="14707" spans="1:3" ht="15.75" hidden="1">
      <c r="A14707" s="404"/>
      <c r="B14707" s="740" t="s">
        <v>11623</v>
      </c>
      <c r="C14707" s="45" t="s">
        <v>11624</v>
      </c>
    </row>
    <row r="14708" spans="1:3" ht="15.75" hidden="1">
      <c r="A14708" s="404"/>
      <c r="B14708" s="740" t="s">
        <v>11627</v>
      </c>
      <c r="C14708" s="45" t="s">
        <v>11628</v>
      </c>
    </row>
    <row r="14709" spans="1:3" ht="15.75" hidden="1">
      <c r="A14709" s="404"/>
      <c r="B14709" s="740" t="s">
        <v>11631</v>
      </c>
      <c r="C14709" s="45" t="s">
        <v>11632</v>
      </c>
    </row>
    <row r="14710" spans="1:3" ht="15.75" hidden="1">
      <c r="A14710" s="404"/>
      <c r="B14710" s="740" t="s">
        <v>11635</v>
      </c>
      <c r="C14710" s="45" t="s">
        <v>11636</v>
      </c>
    </row>
    <row r="14711" spans="1:3" ht="15.75" hidden="1">
      <c r="A14711" s="404"/>
      <c r="B14711" s="740" t="s">
        <v>11639</v>
      </c>
      <c r="C14711" s="45" t="s">
        <v>11640</v>
      </c>
    </row>
    <row r="14712" spans="1:3" ht="15.75" hidden="1">
      <c r="A14712" s="404"/>
      <c r="B14712" s="740" t="s">
        <v>11643</v>
      </c>
      <c r="C14712" s="45" t="s">
        <v>11644</v>
      </c>
    </row>
    <row r="14713" spans="1:3" ht="15.75" hidden="1">
      <c r="A14713" s="404"/>
      <c r="B14713" s="740" t="s">
        <v>11646</v>
      </c>
      <c r="C14713" s="45" t="s">
        <v>11647</v>
      </c>
    </row>
    <row r="14714" spans="1:3" ht="15.75" hidden="1">
      <c r="A14714" s="404"/>
      <c r="B14714" s="740" t="s">
        <v>11649</v>
      </c>
      <c r="C14714" s="45" t="s">
        <v>11650</v>
      </c>
    </row>
    <row r="14715" spans="1:3" ht="15.75" hidden="1">
      <c r="A14715" s="404"/>
      <c r="B14715" s="740" t="s">
        <v>11653</v>
      </c>
      <c r="C14715" s="45" t="s">
        <v>11654</v>
      </c>
    </row>
    <row r="14716" spans="1:3" ht="15.75" hidden="1">
      <c r="A14716" s="404"/>
      <c r="B14716" s="740" t="s">
        <v>11657</v>
      </c>
      <c r="C14716" s="145" t="s">
        <v>11658</v>
      </c>
    </row>
    <row r="14717" spans="1:3" ht="15.75" hidden="1">
      <c r="A14717" s="404"/>
      <c r="B14717" s="740" t="s">
        <v>11661</v>
      </c>
      <c r="C14717" s="45" t="s">
        <v>11662</v>
      </c>
    </row>
    <row r="14718" spans="1:3" ht="15.75" hidden="1">
      <c r="A14718" s="404"/>
      <c r="B14718" s="740" t="s">
        <v>11665</v>
      </c>
      <c r="C14718" s="45" t="s">
        <v>11666</v>
      </c>
    </row>
    <row r="14719" spans="1:3" ht="15.75" hidden="1">
      <c r="A14719" s="404"/>
      <c r="B14719" s="740" t="s">
        <v>11669</v>
      </c>
      <c r="C14719" s="45" t="s">
        <v>11670</v>
      </c>
    </row>
    <row r="14720" spans="1:3" ht="15.75" hidden="1">
      <c r="A14720" s="404"/>
      <c r="B14720" s="740" t="s">
        <v>11673</v>
      </c>
      <c r="C14720" s="45" t="s">
        <v>11674</v>
      </c>
    </row>
    <row r="14721" spans="1:3" ht="15.75" hidden="1">
      <c r="A14721" s="404"/>
      <c r="B14721" s="740" t="s">
        <v>11677</v>
      </c>
      <c r="C14721" s="45" t="s">
        <v>11678</v>
      </c>
    </row>
    <row r="14722" spans="1:3" ht="15.75" hidden="1">
      <c r="A14722" s="404"/>
      <c r="B14722" s="740" t="s">
        <v>11681</v>
      </c>
      <c r="C14722" s="45" t="s">
        <v>11682</v>
      </c>
    </row>
    <row r="14723" spans="1:3" ht="15.75" hidden="1">
      <c r="A14723" s="404"/>
      <c r="B14723" s="740" t="s">
        <v>11685</v>
      </c>
      <c r="C14723" s="45" t="s">
        <v>11686</v>
      </c>
    </row>
    <row r="14724" spans="1:3" ht="15.75" hidden="1">
      <c r="A14724" s="404"/>
      <c r="B14724" s="740" t="s">
        <v>11689</v>
      </c>
      <c r="C14724" s="45" t="s">
        <v>11690</v>
      </c>
    </row>
    <row r="14725" spans="1:3" ht="15.75" hidden="1">
      <c r="A14725" s="404"/>
      <c r="B14725" s="740" t="s">
        <v>11693</v>
      </c>
      <c r="C14725" s="45" t="s">
        <v>11694</v>
      </c>
    </row>
    <row r="14726" spans="1:3" ht="15.75" hidden="1">
      <c r="A14726" s="404"/>
      <c r="B14726" s="740" t="s">
        <v>11697</v>
      </c>
      <c r="C14726" s="45" t="s">
        <v>11698</v>
      </c>
    </row>
    <row r="14727" spans="1:3" ht="15.75" hidden="1">
      <c r="A14727" s="404"/>
      <c r="B14727" s="740" t="s">
        <v>11701</v>
      </c>
      <c r="C14727" s="45" t="s">
        <v>11702</v>
      </c>
    </row>
    <row r="14728" spans="1:3" ht="15.75" hidden="1">
      <c r="A14728" s="404"/>
      <c r="B14728" s="740" t="s">
        <v>11704</v>
      </c>
      <c r="C14728" s="45" t="s">
        <v>11705</v>
      </c>
    </row>
    <row r="14729" spans="1:3" ht="15.75" hidden="1">
      <c r="A14729" s="404"/>
      <c r="B14729" s="740" t="s">
        <v>11708</v>
      </c>
      <c r="C14729" s="45" t="s">
        <v>11709</v>
      </c>
    </row>
    <row r="14730" spans="1:3" ht="15.75" hidden="1">
      <c r="A14730" s="404"/>
      <c r="B14730" s="740" t="s">
        <v>11712</v>
      </c>
      <c r="C14730" s="45" t="s">
        <v>11713</v>
      </c>
    </row>
    <row r="14731" spans="1:3" ht="15.75" hidden="1">
      <c r="A14731" s="404"/>
      <c r="B14731" s="740" t="s">
        <v>11716</v>
      </c>
      <c r="C14731" s="45" t="s">
        <v>11717</v>
      </c>
    </row>
    <row r="14732" spans="1:3" ht="15.75" hidden="1">
      <c r="A14732" s="404"/>
      <c r="B14732" s="740" t="s">
        <v>11720</v>
      </c>
      <c r="C14732" s="45" t="s">
        <v>11721</v>
      </c>
    </row>
    <row r="14733" spans="1:3" ht="15.75" hidden="1">
      <c r="A14733" s="404"/>
      <c r="B14733" s="740" t="s">
        <v>11724</v>
      </c>
      <c r="C14733" s="45" t="s">
        <v>11725</v>
      </c>
    </row>
    <row r="14734" spans="1:3" ht="15.75" hidden="1">
      <c r="A14734" s="404"/>
      <c r="B14734" s="740" t="s">
        <v>11728</v>
      </c>
      <c r="C14734" s="45" t="s">
        <v>11729</v>
      </c>
    </row>
    <row r="14735" spans="1:3" ht="15.75" hidden="1">
      <c r="A14735" s="404"/>
      <c r="B14735" s="740" t="s">
        <v>11732</v>
      </c>
      <c r="C14735" s="45" t="s">
        <v>11733</v>
      </c>
    </row>
    <row r="14736" spans="1:3" ht="15.75" hidden="1">
      <c r="A14736" s="404"/>
      <c r="B14736" s="740" t="s">
        <v>11736</v>
      </c>
      <c r="C14736" s="45" t="s">
        <v>11737</v>
      </c>
    </row>
    <row r="14737" spans="1:3" ht="15.75" hidden="1">
      <c r="A14737" s="404"/>
      <c r="B14737" s="740" t="s">
        <v>11740</v>
      </c>
      <c r="C14737" s="45" t="s">
        <v>11741</v>
      </c>
    </row>
    <row r="14738" spans="1:3" ht="15.75" hidden="1">
      <c r="A14738" s="404"/>
      <c r="B14738" s="740" t="s">
        <v>11744</v>
      </c>
      <c r="C14738" s="45" t="s">
        <v>11745</v>
      </c>
    </row>
    <row r="14739" spans="1:3" ht="15.75" hidden="1">
      <c r="A14739" s="404"/>
      <c r="B14739" s="740" t="s">
        <v>11748</v>
      </c>
      <c r="C14739" s="45" t="s">
        <v>11749</v>
      </c>
    </row>
    <row r="14740" spans="1:3" ht="15.75" hidden="1">
      <c r="A14740" s="404"/>
      <c r="B14740" s="740" t="s">
        <v>11752</v>
      </c>
      <c r="C14740" s="45" t="s">
        <v>11753</v>
      </c>
    </row>
    <row r="14741" spans="1:3" ht="15.75" hidden="1">
      <c r="A14741" s="404"/>
      <c r="B14741" s="740" t="s">
        <v>11756</v>
      </c>
      <c r="C14741" s="45" t="s">
        <v>11757</v>
      </c>
    </row>
    <row r="14742" spans="1:3" ht="15.75" hidden="1">
      <c r="A14742" s="404"/>
      <c r="B14742" s="740" t="s">
        <v>11760</v>
      </c>
      <c r="C14742" s="45" t="s">
        <v>11761</v>
      </c>
    </row>
    <row r="14743" spans="1:3" ht="15.75" hidden="1">
      <c r="A14743" s="404"/>
      <c r="B14743" s="740" t="s">
        <v>11764</v>
      </c>
      <c r="C14743" s="45" t="s">
        <v>8005</v>
      </c>
    </row>
    <row r="14744" spans="1:3" ht="15.75" hidden="1">
      <c r="A14744" s="404"/>
      <c r="B14744" s="740" t="s">
        <v>11767</v>
      </c>
      <c r="C14744" s="45" t="s">
        <v>11768</v>
      </c>
    </row>
    <row r="14745" spans="1:3" ht="15.75" hidden="1">
      <c r="A14745" s="404"/>
      <c r="B14745" s="740" t="s">
        <v>11770</v>
      </c>
      <c r="C14745" s="45" t="s">
        <v>11771</v>
      </c>
    </row>
    <row r="14746" spans="1:3" ht="15.75" hidden="1">
      <c r="A14746" s="404"/>
      <c r="B14746" s="740" t="s">
        <v>11774</v>
      </c>
      <c r="C14746" s="45" t="s">
        <v>11775</v>
      </c>
    </row>
    <row r="14747" spans="1:3" ht="15.75" hidden="1">
      <c r="A14747" s="404"/>
      <c r="B14747" s="740" t="s">
        <v>11778</v>
      </c>
      <c r="C14747" s="45" t="s">
        <v>11779</v>
      </c>
    </row>
    <row r="14748" spans="1:3" ht="15.75" hidden="1">
      <c r="A14748" s="404"/>
      <c r="B14748" s="740" t="s">
        <v>11782</v>
      </c>
      <c r="C14748" s="45" t="s">
        <v>11783</v>
      </c>
    </row>
    <row r="14749" spans="1:3" ht="15.75" hidden="1">
      <c r="A14749" s="404"/>
      <c r="B14749" s="740" t="s">
        <v>11786</v>
      </c>
      <c r="C14749" s="45" t="s">
        <v>11787</v>
      </c>
    </row>
    <row r="14750" spans="1:3" ht="15.75" hidden="1">
      <c r="A14750" s="404"/>
      <c r="B14750" s="740" t="s">
        <v>11790</v>
      </c>
      <c r="C14750" s="45" t="s">
        <v>11791</v>
      </c>
    </row>
    <row r="14751" spans="1:3" ht="15.75" hidden="1">
      <c r="A14751" s="404"/>
      <c r="B14751" s="740" t="s">
        <v>11794</v>
      </c>
      <c r="C14751" s="45" t="s">
        <v>11795</v>
      </c>
    </row>
    <row r="14752" spans="1:3" ht="15.75" hidden="1">
      <c r="A14752" s="404"/>
      <c r="B14752" s="740" t="s">
        <v>11798</v>
      </c>
      <c r="C14752" s="145" t="s">
        <v>11799</v>
      </c>
    </row>
    <row r="14753" spans="1:3" ht="15.75" hidden="1">
      <c r="A14753" s="404"/>
      <c r="B14753" s="740" t="s">
        <v>11802</v>
      </c>
      <c r="C14753" s="145" t="s">
        <v>11803</v>
      </c>
    </row>
    <row r="14754" spans="1:3" ht="15.75" hidden="1">
      <c r="A14754" s="404"/>
      <c r="B14754" s="740" t="s">
        <v>11806</v>
      </c>
      <c r="C14754" s="45" t="s">
        <v>11807</v>
      </c>
    </row>
    <row r="14755" spans="1:3" ht="15.75" hidden="1">
      <c r="A14755" s="404"/>
      <c r="B14755" s="740" t="s">
        <v>11810</v>
      </c>
      <c r="C14755" s="145" t="s">
        <v>11811</v>
      </c>
    </row>
    <row r="14756" spans="1:3" ht="15.75" hidden="1">
      <c r="A14756" s="404"/>
      <c r="B14756" s="740" t="s">
        <v>11814</v>
      </c>
      <c r="C14756" s="45" t="s">
        <v>11815</v>
      </c>
    </row>
    <row r="14757" spans="1:3" ht="15.75" hidden="1">
      <c r="A14757" s="404"/>
      <c r="B14757" s="740" t="s">
        <v>11818</v>
      </c>
      <c r="C14757" s="45" t="s">
        <v>11819</v>
      </c>
    </row>
    <row r="14758" spans="1:3" ht="15.75" hidden="1">
      <c r="A14758" s="404"/>
      <c r="B14758" s="740" t="s">
        <v>11822</v>
      </c>
      <c r="C14758" s="45" t="s">
        <v>11823</v>
      </c>
    </row>
    <row r="14759" spans="1:3" ht="15.75" hidden="1">
      <c r="A14759" s="404"/>
      <c r="B14759" s="740" t="s">
        <v>11826</v>
      </c>
      <c r="C14759" s="45" t="s">
        <v>11827</v>
      </c>
    </row>
    <row r="14760" spans="1:3" ht="15.75" hidden="1">
      <c r="A14760" s="404"/>
      <c r="B14760" s="740" t="s">
        <v>11830</v>
      </c>
      <c r="C14760" s="45" t="s">
        <v>11831</v>
      </c>
    </row>
    <row r="14761" spans="1:3" ht="15.75" hidden="1">
      <c r="A14761" s="404"/>
      <c r="B14761" s="740" t="s">
        <v>11834</v>
      </c>
      <c r="C14761" s="145" t="s">
        <v>11835</v>
      </c>
    </row>
    <row r="14762" spans="1:3" ht="15.75" hidden="1">
      <c r="A14762" s="404"/>
      <c r="B14762" s="740" t="s">
        <v>11838</v>
      </c>
      <c r="C14762" s="45" t="s">
        <v>11839</v>
      </c>
    </row>
    <row r="14763" spans="1:3" ht="15.75" hidden="1">
      <c r="A14763" s="404"/>
      <c r="B14763" s="740" t="s">
        <v>11842</v>
      </c>
      <c r="C14763" s="1124">
        <v>56176001805</v>
      </c>
    </row>
    <row r="14764" spans="1:3" ht="15.75" hidden="1">
      <c r="A14764" s="404"/>
      <c r="B14764" s="740" t="s">
        <v>11845</v>
      </c>
      <c r="C14764" s="45" t="s">
        <v>11846</v>
      </c>
    </row>
    <row r="14765" spans="1:3" ht="15.75" hidden="1">
      <c r="A14765" s="404"/>
      <c r="B14765" s="740" t="s">
        <v>11849</v>
      </c>
      <c r="C14765" s="45" t="s">
        <v>11850</v>
      </c>
    </row>
    <row r="14766" spans="1:3" hidden="1">
      <c r="A14766" s="404"/>
      <c r="B14766" s="543" t="s">
        <v>11853</v>
      </c>
      <c r="C14766" s="427">
        <v>56055003137</v>
      </c>
    </row>
    <row r="14767" spans="1:3" hidden="1">
      <c r="A14767" s="404"/>
      <c r="B14767" s="543" t="s">
        <v>11856</v>
      </c>
      <c r="C14767" s="427">
        <v>75067001307</v>
      </c>
    </row>
    <row r="14768" spans="1:3" hidden="1">
      <c r="A14768" s="404"/>
      <c r="B14768" s="543" t="s">
        <v>11859</v>
      </c>
      <c r="C14768" s="427">
        <v>56176009735</v>
      </c>
    </row>
    <row r="14769" spans="1:3" hidden="1">
      <c r="A14769" s="404"/>
      <c r="B14769" s="543" t="s">
        <v>11862</v>
      </c>
      <c r="C14769" s="427">
        <v>56177003504</v>
      </c>
    </row>
    <row r="14770" spans="1:3">
      <c r="B14770" s="543" t="s">
        <v>11865</v>
      </c>
      <c r="C14770" s="427">
        <v>220885017</v>
      </c>
    </row>
    <row r="14771" spans="1:3" hidden="1">
      <c r="A14771" s="404"/>
      <c r="B14771" s="543" t="s">
        <v>11868</v>
      </c>
      <c r="C14771" s="427">
        <v>40153004517</v>
      </c>
    </row>
    <row r="14772" spans="1:3" hidden="1">
      <c r="A14772" s="404"/>
      <c r="B14772" s="543" t="s">
        <v>11871</v>
      </c>
      <c r="C14772" s="427">
        <v>51053006558</v>
      </c>
    </row>
    <row r="14773" spans="1:3" hidden="1">
      <c r="A14773" s="404"/>
      <c r="B14773" s="543" t="s">
        <v>11874</v>
      </c>
      <c r="C14773" s="427">
        <v>601060</v>
      </c>
    </row>
    <row r="14774" spans="1:3" hidden="1">
      <c r="A14774" s="404"/>
      <c r="B14774" s="543" t="s">
        <v>11877</v>
      </c>
      <c r="C14774" s="427">
        <v>56161001115</v>
      </c>
    </row>
    <row r="14775" spans="1:3" hidden="1">
      <c r="A14775" s="404"/>
      <c r="B14775" s="543" t="s">
        <v>11880</v>
      </c>
      <c r="C14775" s="427">
        <v>68153003548</v>
      </c>
    </row>
    <row r="14776" spans="1:3">
      <c r="B14776" s="543" t="s">
        <v>11883</v>
      </c>
      <c r="C14776" s="427">
        <v>220001024</v>
      </c>
    </row>
    <row r="14777" spans="1:3" hidden="1">
      <c r="A14777" s="404"/>
      <c r="B14777" s="543" t="s">
        <v>11886</v>
      </c>
      <c r="C14777" s="427">
        <v>82049000259</v>
      </c>
    </row>
    <row r="14778" spans="1:3" hidden="1">
      <c r="A14778" s="404"/>
      <c r="B14778" s="543" t="s">
        <v>11889</v>
      </c>
      <c r="C14778" s="427">
        <v>33142005571</v>
      </c>
    </row>
    <row r="14779" spans="1:3" hidden="1">
      <c r="A14779" s="404"/>
      <c r="B14779" s="543" t="s">
        <v>11892</v>
      </c>
      <c r="C14779" s="429">
        <v>220115320</v>
      </c>
    </row>
    <row r="14780" spans="1:3" hidden="1">
      <c r="A14780" s="404"/>
      <c r="B14780" s="543" t="s">
        <v>11895</v>
      </c>
      <c r="C14780" s="429" t="s">
        <v>11896</v>
      </c>
    </row>
    <row r="14781" spans="1:3" hidden="1">
      <c r="A14781" s="404"/>
      <c r="B14781" s="543" t="s">
        <v>11898</v>
      </c>
      <c r="C14781" s="429" t="s">
        <v>11899</v>
      </c>
    </row>
    <row r="14782" spans="1:3" hidden="1">
      <c r="A14782" s="404"/>
      <c r="B14782" s="543" t="s">
        <v>11902</v>
      </c>
      <c r="C14782" s="429" t="s">
        <v>11903</v>
      </c>
    </row>
    <row r="14783" spans="1:3" hidden="1">
      <c r="A14783" s="404"/>
      <c r="B14783" s="543" t="s">
        <v>11906</v>
      </c>
      <c r="C14783" s="429" t="s">
        <v>11907</v>
      </c>
    </row>
    <row r="14784" spans="1:3" hidden="1">
      <c r="A14784" s="404"/>
      <c r="B14784" s="543" t="s">
        <v>11910</v>
      </c>
      <c r="C14784" s="429" t="s">
        <v>11911</v>
      </c>
    </row>
    <row r="14785" spans="1:3" hidden="1">
      <c r="A14785" s="404"/>
      <c r="B14785" s="543" t="s">
        <v>11914</v>
      </c>
      <c r="C14785" s="429" t="s">
        <v>11915</v>
      </c>
    </row>
    <row r="14786" spans="1:3" hidden="1">
      <c r="A14786" s="404"/>
      <c r="B14786" s="543" t="s">
        <v>11918</v>
      </c>
      <c r="C14786" s="429" t="s">
        <v>11919</v>
      </c>
    </row>
    <row r="14787" spans="1:3" hidden="1">
      <c r="A14787" s="404"/>
      <c r="B14787" s="543" t="s">
        <v>11922</v>
      </c>
      <c r="C14787" s="429" t="s">
        <v>11923</v>
      </c>
    </row>
    <row r="14788" spans="1:3" hidden="1">
      <c r="A14788" s="404"/>
      <c r="B14788" s="543" t="s">
        <v>11926</v>
      </c>
      <c r="C14788" s="429" t="s">
        <v>11927</v>
      </c>
    </row>
    <row r="14789" spans="1:3" hidden="1">
      <c r="A14789" s="404"/>
      <c r="B14789" s="543" t="s">
        <v>11930</v>
      </c>
      <c r="C14789" s="429" t="s">
        <v>11931</v>
      </c>
    </row>
    <row r="14790" spans="1:3" hidden="1">
      <c r="A14790" s="404"/>
      <c r="B14790" s="543" t="s">
        <v>11934</v>
      </c>
      <c r="C14790" s="429" t="s">
        <v>11935</v>
      </c>
    </row>
    <row r="14791" spans="1:3" hidden="1">
      <c r="A14791" s="404"/>
      <c r="B14791" s="543" t="s">
        <v>11938</v>
      </c>
      <c r="C14791" s="429" t="s">
        <v>11939</v>
      </c>
    </row>
    <row r="14792" spans="1:3" hidden="1">
      <c r="A14792" s="404"/>
      <c r="B14792" s="543" t="s">
        <v>11942</v>
      </c>
      <c r="C14792" s="429" t="s">
        <v>11943</v>
      </c>
    </row>
    <row r="14793" spans="1:3" hidden="1">
      <c r="A14793" s="404"/>
      <c r="B14793" s="543" t="s">
        <v>11946</v>
      </c>
      <c r="C14793" s="429" t="s">
        <v>11947</v>
      </c>
    </row>
    <row r="14794" spans="1:3" hidden="1">
      <c r="A14794" s="404"/>
      <c r="B14794" s="543" t="s">
        <v>11949</v>
      </c>
      <c r="C14794" s="429" t="s">
        <v>11950</v>
      </c>
    </row>
    <row r="14795" spans="1:3" hidden="1">
      <c r="A14795" s="404"/>
      <c r="B14795" s="543" t="s">
        <v>11953</v>
      </c>
      <c r="C14795" s="429" t="s">
        <v>11954</v>
      </c>
    </row>
    <row r="14796" spans="1:3" hidden="1">
      <c r="A14796" s="404"/>
      <c r="B14796" s="543" t="s">
        <v>11957</v>
      </c>
      <c r="C14796" s="429" t="s">
        <v>11958</v>
      </c>
    </row>
    <row r="14797" spans="1:3" hidden="1">
      <c r="A14797" s="404"/>
      <c r="B14797" s="543" t="s">
        <v>11961</v>
      </c>
      <c r="C14797" s="429" t="s">
        <v>11962</v>
      </c>
    </row>
    <row r="14798" spans="1:3" hidden="1">
      <c r="A14798" s="404"/>
      <c r="B14798" s="543" t="s">
        <v>11965</v>
      </c>
      <c r="C14798" s="427">
        <v>56051003833</v>
      </c>
    </row>
    <row r="14799" spans="1:3" hidden="1">
      <c r="A14799" s="404"/>
      <c r="B14799" s="543" t="s">
        <v>11968</v>
      </c>
      <c r="C14799" s="429" t="s">
        <v>11969</v>
      </c>
    </row>
    <row r="14800" spans="1:3" hidden="1">
      <c r="A14800" s="404"/>
      <c r="B14800" s="543" t="s">
        <v>11972</v>
      </c>
      <c r="C14800" s="429" t="s">
        <v>11973</v>
      </c>
    </row>
    <row r="14801" spans="1:3" hidden="1">
      <c r="A14801" s="404"/>
      <c r="B14801" s="543" t="s">
        <v>11975</v>
      </c>
      <c r="C14801" s="429" t="s">
        <v>11976</v>
      </c>
    </row>
    <row r="14802" spans="1:3" hidden="1">
      <c r="A14802" s="404"/>
      <c r="B14802" s="543" t="s">
        <v>11979</v>
      </c>
      <c r="C14802" s="429" t="s">
        <v>11980</v>
      </c>
    </row>
    <row r="14803" spans="1:3" hidden="1">
      <c r="A14803" s="404"/>
      <c r="B14803" s="543" t="s">
        <v>11983</v>
      </c>
      <c r="C14803" s="427">
        <v>56070005112</v>
      </c>
    </row>
    <row r="14804" spans="1:3" hidden="1">
      <c r="A14804" s="404"/>
      <c r="B14804" s="469" t="s">
        <v>11986</v>
      </c>
      <c r="C14804" s="483">
        <v>38156016038</v>
      </c>
    </row>
    <row r="14805" spans="1:3" hidden="1">
      <c r="A14805" s="404"/>
      <c r="B14805" s="543" t="s">
        <v>11989</v>
      </c>
      <c r="C14805" s="429" t="s">
        <v>11990</v>
      </c>
    </row>
    <row r="14806" spans="1:3" hidden="1">
      <c r="A14806" s="404"/>
      <c r="B14806" s="543" t="s">
        <v>11993</v>
      </c>
      <c r="C14806" s="429" t="s">
        <v>11994</v>
      </c>
    </row>
    <row r="14807" spans="1:3" hidden="1">
      <c r="A14807" s="404"/>
      <c r="B14807" s="543" t="s">
        <v>11997</v>
      </c>
      <c r="C14807" s="429" t="s">
        <v>11998</v>
      </c>
    </row>
    <row r="14808" spans="1:3" hidden="1">
      <c r="A14808" s="404"/>
      <c r="B14808" s="543" t="s">
        <v>12001</v>
      </c>
      <c r="C14808" s="429" t="s">
        <v>12002</v>
      </c>
    </row>
    <row r="14809" spans="1:3" hidden="1">
      <c r="A14809" s="404"/>
      <c r="B14809" s="543" t="s">
        <v>12005</v>
      </c>
      <c r="C14809" s="429" t="s">
        <v>12006</v>
      </c>
    </row>
    <row r="14810" spans="1:3" hidden="1">
      <c r="A14810" s="404"/>
      <c r="B14810" s="543" t="s">
        <v>12009</v>
      </c>
      <c r="C14810" s="429" t="s">
        <v>12010</v>
      </c>
    </row>
    <row r="14811" spans="1:3" hidden="1">
      <c r="A14811" s="404"/>
      <c r="B14811" s="543" t="s">
        <v>12013</v>
      </c>
      <c r="C14811" s="429" t="s">
        <v>12014</v>
      </c>
    </row>
    <row r="14812" spans="1:3" hidden="1">
      <c r="A14812" s="404"/>
      <c r="B14812" s="543" t="s">
        <v>12017</v>
      </c>
      <c r="C14812" s="429" t="s">
        <v>12018</v>
      </c>
    </row>
    <row r="14813" spans="1:3" hidden="1">
      <c r="A14813" s="404"/>
      <c r="B14813" s="543" t="s">
        <v>12021</v>
      </c>
      <c r="C14813" s="429" t="s">
        <v>12022</v>
      </c>
    </row>
    <row r="14814" spans="1:3" hidden="1">
      <c r="A14814" s="404"/>
      <c r="B14814" s="543" t="s">
        <v>12025</v>
      </c>
      <c r="C14814" s="429" t="s">
        <v>12026</v>
      </c>
    </row>
    <row r="14815" spans="1:3" hidden="1">
      <c r="A14815" s="404"/>
      <c r="B14815" s="543" t="s">
        <v>12029</v>
      </c>
      <c r="C14815" s="429" t="s">
        <v>12030</v>
      </c>
    </row>
    <row r="14816" spans="1:3" hidden="1">
      <c r="A14816" s="404"/>
      <c r="B14816" s="571" t="s">
        <v>12033</v>
      </c>
      <c r="C14816" s="453" t="s">
        <v>12034</v>
      </c>
    </row>
    <row r="14817" spans="1:3" hidden="1">
      <c r="A14817" s="404"/>
      <c r="B14817" s="543" t="s">
        <v>12037</v>
      </c>
      <c r="C14817" s="429" t="s">
        <v>12038</v>
      </c>
    </row>
    <row r="14818" spans="1:3" hidden="1">
      <c r="A14818" s="404"/>
      <c r="B14818" s="543" t="s">
        <v>12041</v>
      </c>
      <c r="C14818" s="429" t="s">
        <v>12042</v>
      </c>
    </row>
    <row r="14819" spans="1:3" hidden="1">
      <c r="A14819" s="404"/>
      <c r="B14819" s="543" t="s">
        <v>12045</v>
      </c>
      <c r="C14819" s="429" t="s">
        <v>12046</v>
      </c>
    </row>
    <row r="14820" spans="1:3" hidden="1">
      <c r="A14820" s="404"/>
      <c r="B14820" s="543" t="s">
        <v>12049</v>
      </c>
      <c r="C14820" s="429" t="s">
        <v>12050</v>
      </c>
    </row>
    <row r="14821" spans="1:3" hidden="1">
      <c r="A14821" s="404"/>
      <c r="B14821" s="469" t="s">
        <v>12053</v>
      </c>
      <c r="C14821" s="429" t="s">
        <v>12054</v>
      </c>
    </row>
    <row r="14822" spans="1:3" hidden="1">
      <c r="A14822" s="404"/>
      <c r="B14822" s="543" t="s">
        <v>12057</v>
      </c>
      <c r="C14822" s="429" t="s">
        <v>12058</v>
      </c>
    </row>
    <row r="14823" spans="1:3" hidden="1">
      <c r="A14823" s="404"/>
      <c r="B14823" s="543" t="s">
        <v>12061</v>
      </c>
      <c r="C14823" s="429" t="s">
        <v>12062</v>
      </c>
    </row>
    <row r="14824" spans="1:3" hidden="1">
      <c r="A14824" s="404"/>
      <c r="B14824" s="543" t="s">
        <v>12065</v>
      </c>
      <c r="C14824" s="429" t="s">
        <v>12066</v>
      </c>
    </row>
    <row r="14825" spans="1:3" hidden="1">
      <c r="A14825" s="404"/>
      <c r="B14825" s="543" t="s">
        <v>12068</v>
      </c>
      <c r="C14825" s="429" t="s">
        <v>12069</v>
      </c>
    </row>
    <row r="14826" spans="1:3" hidden="1">
      <c r="A14826" s="404"/>
      <c r="B14826" s="543" t="s">
        <v>12072</v>
      </c>
      <c r="C14826" s="429" t="s">
        <v>12073</v>
      </c>
    </row>
    <row r="14827" spans="1:3" hidden="1">
      <c r="A14827" s="404"/>
      <c r="B14827" s="543" t="s">
        <v>12076</v>
      </c>
      <c r="C14827" s="429" t="s">
        <v>12077</v>
      </c>
    </row>
    <row r="14828" spans="1:3" hidden="1">
      <c r="A14828" s="404"/>
      <c r="B14828" s="543" t="s">
        <v>12080</v>
      </c>
      <c r="C14828" s="429" t="s">
        <v>12081</v>
      </c>
    </row>
    <row r="14829" spans="1:3" hidden="1">
      <c r="A14829" s="404"/>
      <c r="B14829" s="543" t="s">
        <v>12084</v>
      </c>
      <c r="C14829" s="429" t="s">
        <v>12085</v>
      </c>
    </row>
    <row r="14830" spans="1:3" hidden="1">
      <c r="A14830" s="404"/>
      <c r="B14830" s="469" t="s">
        <v>12088</v>
      </c>
      <c r="C14830" s="437" t="s">
        <v>12089</v>
      </c>
    </row>
    <row r="14831" spans="1:3" hidden="1">
      <c r="A14831" s="404"/>
      <c r="B14831" s="543" t="s">
        <v>12092</v>
      </c>
      <c r="C14831" s="429" t="s">
        <v>12093</v>
      </c>
    </row>
    <row r="14832" spans="1:3" hidden="1">
      <c r="A14832" s="404"/>
      <c r="B14832" s="543" t="s">
        <v>12096</v>
      </c>
      <c r="C14832" s="429" t="s">
        <v>12097</v>
      </c>
    </row>
    <row r="14833" spans="1:3" hidden="1">
      <c r="A14833" s="404"/>
      <c r="B14833" s="460" t="s">
        <v>12100</v>
      </c>
      <c r="C14833" s="454" t="s">
        <v>12101</v>
      </c>
    </row>
    <row r="14834" spans="1:3" hidden="1">
      <c r="A14834" s="404"/>
      <c r="B14834" s="543" t="s">
        <v>12104</v>
      </c>
      <c r="C14834" s="429" t="s">
        <v>12105</v>
      </c>
    </row>
    <row r="14835" spans="1:3" hidden="1">
      <c r="A14835" s="404"/>
      <c r="B14835" s="543" t="s">
        <v>12108</v>
      </c>
      <c r="C14835" s="429" t="s">
        <v>12109</v>
      </c>
    </row>
    <row r="14836" spans="1:3" hidden="1">
      <c r="A14836" s="404"/>
      <c r="B14836" s="543" t="s">
        <v>12112</v>
      </c>
      <c r="C14836" s="429" t="s">
        <v>12113</v>
      </c>
    </row>
    <row r="14837" spans="1:3" hidden="1">
      <c r="A14837" s="404"/>
      <c r="B14837" s="543" t="s">
        <v>12116</v>
      </c>
      <c r="C14837" s="429" t="s">
        <v>12117</v>
      </c>
    </row>
    <row r="14838" spans="1:3" hidden="1">
      <c r="A14838" s="404"/>
      <c r="B14838" s="543" t="s">
        <v>12120</v>
      </c>
      <c r="C14838" s="429" t="s">
        <v>12121</v>
      </c>
    </row>
    <row r="14839" spans="1:3" hidden="1">
      <c r="A14839" s="404"/>
      <c r="B14839" s="543" t="s">
        <v>12124</v>
      </c>
      <c r="C14839" s="429" t="s">
        <v>12125</v>
      </c>
    </row>
    <row r="14840" spans="1:3" hidden="1">
      <c r="A14840" s="404"/>
      <c r="B14840" s="543" t="s">
        <v>12128</v>
      </c>
      <c r="C14840" s="429" t="s">
        <v>12129</v>
      </c>
    </row>
    <row r="14841" spans="1:3" hidden="1">
      <c r="A14841" s="404"/>
      <c r="B14841" s="543" t="s">
        <v>12132</v>
      </c>
      <c r="C14841" s="429" t="s">
        <v>12133</v>
      </c>
    </row>
    <row r="14842" spans="1:3" hidden="1">
      <c r="A14842" s="404"/>
      <c r="B14842" s="543" t="s">
        <v>12136</v>
      </c>
      <c r="C14842" s="429" t="s">
        <v>12137</v>
      </c>
    </row>
    <row r="14843" spans="1:3" hidden="1">
      <c r="A14843" s="404"/>
      <c r="B14843" s="543" t="s">
        <v>12140</v>
      </c>
      <c r="C14843" s="429" t="s">
        <v>12141</v>
      </c>
    </row>
    <row r="14844" spans="1:3" ht="15.75" hidden="1">
      <c r="A14844" s="404"/>
      <c r="B14844" s="692" t="s">
        <v>12144</v>
      </c>
      <c r="C14844" s="99">
        <v>36064009551</v>
      </c>
    </row>
    <row r="14845" spans="1:3" hidden="1">
      <c r="A14845" s="404"/>
      <c r="B14845" s="543" t="s">
        <v>12147</v>
      </c>
      <c r="C14845" s="429" t="s">
        <v>12148</v>
      </c>
    </row>
    <row r="14846" spans="1:3" hidden="1">
      <c r="A14846" s="404"/>
      <c r="B14846" s="543" t="s">
        <v>12151</v>
      </c>
      <c r="C14846" s="429" t="s">
        <v>12152</v>
      </c>
    </row>
    <row r="14847" spans="1:3" hidden="1">
      <c r="A14847" s="404"/>
      <c r="B14847" s="543" t="s">
        <v>12155</v>
      </c>
      <c r="C14847" s="429" t="s">
        <v>12156</v>
      </c>
    </row>
    <row r="14848" spans="1:3" hidden="1">
      <c r="A14848" s="404"/>
      <c r="B14848" s="543" t="s">
        <v>12158</v>
      </c>
      <c r="C14848" s="429" t="s">
        <v>12159</v>
      </c>
    </row>
    <row r="14849" spans="1:3" ht="15.75" hidden="1">
      <c r="A14849" s="404"/>
      <c r="B14849" s="692" t="s">
        <v>12162</v>
      </c>
      <c r="C14849" s="99">
        <v>51071005091</v>
      </c>
    </row>
    <row r="14850" spans="1:3" hidden="1">
      <c r="A14850" s="404"/>
      <c r="B14850" s="543" t="s">
        <v>12165</v>
      </c>
      <c r="C14850" s="429" t="s">
        <v>12166</v>
      </c>
    </row>
    <row r="14851" spans="1:3" hidden="1">
      <c r="A14851" s="404"/>
      <c r="B14851" s="543" t="s">
        <v>12169</v>
      </c>
      <c r="C14851" s="429" t="s">
        <v>12170</v>
      </c>
    </row>
    <row r="14852" spans="1:3" hidden="1">
      <c r="A14852" s="404"/>
      <c r="B14852" s="543" t="s">
        <v>12173</v>
      </c>
      <c r="C14852" s="429" t="s">
        <v>12174</v>
      </c>
    </row>
    <row r="14853" spans="1:3" hidden="1">
      <c r="A14853" s="404"/>
      <c r="B14853" s="543" t="s">
        <v>12177</v>
      </c>
      <c r="C14853" s="429" t="s">
        <v>12178</v>
      </c>
    </row>
    <row r="14854" spans="1:3" hidden="1">
      <c r="A14854" s="404"/>
      <c r="B14854" s="543" t="s">
        <v>12180</v>
      </c>
      <c r="C14854" s="429" t="s">
        <v>12181</v>
      </c>
    </row>
    <row r="14855" spans="1:3" hidden="1">
      <c r="A14855" s="404"/>
      <c r="B14855" s="543" t="s">
        <v>12184</v>
      </c>
      <c r="C14855" s="429" t="s">
        <v>12185</v>
      </c>
    </row>
    <row r="14856" spans="1:3" hidden="1">
      <c r="A14856" s="404"/>
      <c r="B14856" s="543" t="s">
        <v>12187</v>
      </c>
      <c r="C14856" s="429" t="s">
        <v>12188</v>
      </c>
    </row>
    <row r="14857" spans="1:3" hidden="1">
      <c r="A14857" s="404"/>
      <c r="B14857" s="543" t="s">
        <v>12190</v>
      </c>
      <c r="C14857" s="429" t="s">
        <v>12191</v>
      </c>
    </row>
    <row r="14858" spans="1:3" hidden="1">
      <c r="A14858" s="404"/>
      <c r="B14858" s="543" t="s">
        <v>12194</v>
      </c>
      <c r="C14858" s="429" t="s">
        <v>11277</v>
      </c>
    </row>
    <row r="14859" spans="1:3" hidden="1">
      <c r="A14859" s="404"/>
      <c r="B14859" s="543" t="s">
        <v>12197</v>
      </c>
      <c r="C14859" s="429" t="s">
        <v>12198</v>
      </c>
    </row>
    <row r="14860" spans="1:3" hidden="1">
      <c r="A14860" s="404"/>
      <c r="B14860" s="543" t="s">
        <v>12201</v>
      </c>
      <c r="C14860" s="429" t="s">
        <v>12202</v>
      </c>
    </row>
    <row r="14861" spans="1:3" hidden="1">
      <c r="A14861" s="404"/>
      <c r="B14861" s="543" t="s">
        <v>12205</v>
      </c>
      <c r="C14861" s="429" t="s">
        <v>12206</v>
      </c>
    </row>
    <row r="14862" spans="1:3" hidden="1">
      <c r="A14862" s="404"/>
      <c r="B14862" s="469" t="s">
        <v>12209</v>
      </c>
      <c r="C14862" s="429" t="s">
        <v>12210</v>
      </c>
    </row>
    <row r="14863" spans="1:3" hidden="1">
      <c r="A14863" s="404"/>
      <c r="B14863" s="543" t="s">
        <v>12212</v>
      </c>
      <c r="C14863" s="429" t="s">
        <v>12213</v>
      </c>
    </row>
    <row r="14864" spans="1:3" hidden="1">
      <c r="A14864" s="404"/>
      <c r="B14864" s="543" t="s">
        <v>12216</v>
      </c>
      <c r="C14864" s="429" t="s">
        <v>12217</v>
      </c>
    </row>
    <row r="14865" spans="1:3" hidden="1">
      <c r="A14865" s="404"/>
      <c r="B14865" s="543" t="s">
        <v>12220</v>
      </c>
      <c r="C14865" s="429" t="s">
        <v>12221</v>
      </c>
    </row>
    <row r="14866" spans="1:3" hidden="1">
      <c r="A14866" s="404"/>
      <c r="B14866" s="543" t="s">
        <v>12224</v>
      </c>
      <c r="C14866" s="429" t="s">
        <v>12225</v>
      </c>
    </row>
    <row r="14867" spans="1:3" ht="15.75" hidden="1">
      <c r="A14867" s="404"/>
      <c r="B14867" s="1176" t="s">
        <v>12228</v>
      </c>
      <c r="C14867" s="429" t="s">
        <v>12229</v>
      </c>
    </row>
    <row r="14868" spans="1:3" ht="15.75" hidden="1">
      <c r="A14868" s="404"/>
      <c r="B14868" s="692" t="s">
        <v>12231</v>
      </c>
      <c r="C14868" s="99">
        <v>56069001336</v>
      </c>
    </row>
    <row r="14869" spans="1:3" hidden="1">
      <c r="A14869" s="404"/>
      <c r="B14869" s="543" t="s">
        <v>12234</v>
      </c>
      <c r="C14869" s="438">
        <v>51064018031</v>
      </c>
    </row>
    <row r="14870" spans="1:3" hidden="1">
      <c r="A14870" s="404"/>
      <c r="B14870" s="543" t="s">
        <v>12237</v>
      </c>
      <c r="C14870" s="429" t="s">
        <v>12238</v>
      </c>
    </row>
    <row r="14871" spans="1:3" hidden="1">
      <c r="A14871" s="404"/>
      <c r="B14871" s="543" t="s">
        <v>12241</v>
      </c>
      <c r="C14871" s="429" t="s">
        <v>12242</v>
      </c>
    </row>
    <row r="14872" spans="1:3" hidden="1">
      <c r="A14872" s="404"/>
      <c r="B14872" s="543" t="s">
        <v>12245</v>
      </c>
      <c r="C14872" s="427">
        <v>56159003716</v>
      </c>
    </row>
    <row r="14873" spans="1:3" hidden="1">
      <c r="A14873" s="404"/>
      <c r="B14873" s="543" t="s">
        <v>12248</v>
      </c>
      <c r="C14873" s="429" t="s">
        <v>12249</v>
      </c>
    </row>
    <row r="14874" spans="1:3" hidden="1">
      <c r="A14874" s="404"/>
      <c r="B14874" s="543" t="s">
        <v>12252</v>
      </c>
      <c r="C14874" s="429" t="s">
        <v>12253</v>
      </c>
    </row>
    <row r="14875" spans="1:3" hidden="1">
      <c r="A14875" s="404"/>
      <c r="B14875" s="543" t="s">
        <v>12256</v>
      </c>
      <c r="C14875" s="429" t="s">
        <v>12257</v>
      </c>
    </row>
    <row r="14876" spans="1:3" hidden="1">
      <c r="A14876" s="404"/>
      <c r="B14876" s="543" t="s">
        <v>12260</v>
      </c>
      <c r="C14876" s="429" t="s">
        <v>12261</v>
      </c>
    </row>
    <row r="14877" spans="1:3" hidden="1">
      <c r="A14877" s="404"/>
      <c r="B14877" s="543" t="s">
        <v>12264</v>
      </c>
      <c r="C14877" s="429" t="s">
        <v>12265</v>
      </c>
    </row>
    <row r="14878" spans="1:3" hidden="1">
      <c r="A14878" s="404"/>
      <c r="B14878" s="543" t="s">
        <v>12268</v>
      </c>
      <c r="C14878" s="429" t="s">
        <v>12269</v>
      </c>
    </row>
    <row r="14879" spans="1:3" hidden="1">
      <c r="A14879" s="404"/>
      <c r="B14879" s="460" t="s">
        <v>12272</v>
      </c>
      <c r="C14879" s="454" t="s">
        <v>12273</v>
      </c>
    </row>
    <row r="14880" spans="1:3" hidden="1">
      <c r="A14880" s="404"/>
      <c r="B14880" s="460" t="s">
        <v>12275</v>
      </c>
      <c r="C14880" s="454" t="s">
        <v>12276</v>
      </c>
    </row>
    <row r="14881" spans="1:3" hidden="1">
      <c r="A14881" s="404"/>
      <c r="B14881" s="543" t="s">
        <v>12279</v>
      </c>
      <c r="C14881" s="429" t="s">
        <v>12280</v>
      </c>
    </row>
    <row r="14882" spans="1:3" hidden="1">
      <c r="A14882" s="404"/>
      <c r="B14882" s="543" t="s">
        <v>12283</v>
      </c>
      <c r="C14882" s="429" t="s">
        <v>12284</v>
      </c>
    </row>
    <row r="14883" spans="1:3" hidden="1">
      <c r="A14883" s="404"/>
      <c r="B14883" s="543" t="s">
        <v>12287</v>
      </c>
      <c r="C14883" s="429" t="s">
        <v>12288</v>
      </c>
    </row>
    <row r="14884" spans="1:3" hidden="1">
      <c r="A14884" s="404"/>
      <c r="B14884" s="1286" t="s">
        <v>12291</v>
      </c>
      <c r="C14884" s="429" t="s">
        <v>12292</v>
      </c>
    </row>
    <row r="14885" spans="1:3" hidden="1">
      <c r="A14885" s="404"/>
      <c r="B14885" s="543" t="s">
        <v>12295</v>
      </c>
      <c r="C14885" s="429" t="s">
        <v>12296</v>
      </c>
    </row>
    <row r="14886" spans="1:3" hidden="1">
      <c r="A14886" s="404"/>
      <c r="B14886" s="543" t="s">
        <v>12298</v>
      </c>
      <c r="C14886" s="429" t="s">
        <v>12299</v>
      </c>
    </row>
    <row r="14887" spans="1:3" hidden="1">
      <c r="A14887" s="404"/>
      <c r="B14887" s="543" t="s">
        <v>12302</v>
      </c>
      <c r="C14887" s="429" t="s">
        <v>12303</v>
      </c>
    </row>
    <row r="14888" spans="1:3" hidden="1">
      <c r="A14888" s="404"/>
      <c r="B14888" s="543" t="s">
        <v>12306</v>
      </c>
      <c r="C14888" s="429" t="s">
        <v>12307</v>
      </c>
    </row>
    <row r="14889" spans="1:3" hidden="1">
      <c r="A14889" s="404"/>
      <c r="B14889" s="543" t="s">
        <v>12310</v>
      </c>
      <c r="C14889" s="429" t="s">
        <v>12311</v>
      </c>
    </row>
    <row r="14890" spans="1:3" hidden="1">
      <c r="A14890" s="404"/>
      <c r="B14890" s="543" t="s">
        <v>12314</v>
      </c>
      <c r="C14890" s="429" t="s">
        <v>12315</v>
      </c>
    </row>
    <row r="14891" spans="1:3" hidden="1">
      <c r="A14891" s="404"/>
      <c r="B14891" s="543" t="s">
        <v>12318</v>
      </c>
      <c r="C14891" s="427">
        <v>56161003314</v>
      </c>
    </row>
    <row r="14892" spans="1:3" hidden="1">
      <c r="A14892" s="404"/>
      <c r="B14892" s="543" t="s">
        <v>12321</v>
      </c>
      <c r="C14892" s="429" t="s">
        <v>12322</v>
      </c>
    </row>
    <row r="14893" spans="1:3" hidden="1">
      <c r="A14893" s="404"/>
      <c r="B14893" s="543" t="s">
        <v>12325</v>
      </c>
      <c r="C14893" s="429" t="s">
        <v>9075</v>
      </c>
    </row>
    <row r="14894" spans="1:3" hidden="1">
      <c r="A14894" s="404"/>
      <c r="B14894" s="543" t="s">
        <v>12328</v>
      </c>
      <c r="C14894" s="429" t="s">
        <v>12329</v>
      </c>
    </row>
    <row r="14895" spans="1:3" hidden="1">
      <c r="A14895" s="404"/>
      <c r="B14895" s="543" t="s">
        <v>12332</v>
      </c>
      <c r="C14895" s="429" t="s">
        <v>12333</v>
      </c>
    </row>
    <row r="14896" spans="1:3" hidden="1">
      <c r="A14896" s="404"/>
      <c r="B14896" s="543" t="s">
        <v>12335</v>
      </c>
      <c r="C14896" s="429" t="s">
        <v>12336</v>
      </c>
    </row>
    <row r="14897" spans="1:3" hidden="1">
      <c r="A14897" s="404"/>
      <c r="B14897" s="543" t="s">
        <v>12339</v>
      </c>
      <c r="C14897" s="429" t="s">
        <v>12340</v>
      </c>
    </row>
    <row r="14898" spans="1:3" hidden="1">
      <c r="A14898" s="404"/>
      <c r="B14898" s="543" t="s">
        <v>12343</v>
      </c>
      <c r="C14898" s="429" t="s">
        <v>12344</v>
      </c>
    </row>
    <row r="14899" spans="1:3" hidden="1">
      <c r="A14899" s="404"/>
      <c r="B14899" s="543" t="s">
        <v>12347</v>
      </c>
      <c r="C14899" s="429" t="s">
        <v>12348</v>
      </c>
    </row>
    <row r="14900" spans="1:3" hidden="1">
      <c r="A14900" s="404"/>
      <c r="B14900" s="543" t="s">
        <v>12351</v>
      </c>
      <c r="C14900" s="429" t="s">
        <v>12352</v>
      </c>
    </row>
    <row r="14901" spans="1:3" hidden="1">
      <c r="A14901" s="404"/>
      <c r="B14901" s="543" t="s">
        <v>12355</v>
      </c>
      <c r="C14901" s="429" t="s">
        <v>12356</v>
      </c>
    </row>
    <row r="14902" spans="1:3" hidden="1">
      <c r="A14902" s="404"/>
      <c r="B14902" s="543" t="s">
        <v>12359</v>
      </c>
      <c r="C14902" s="429" t="s">
        <v>12360</v>
      </c>
    </row>
    <row r="14903" spans="1:3" hidden="1">
      <c r="A14903" s="404"/>
      <c r="B14903" s="543" t="s">
        <v>12363</v>
      </c>
      <c r="C14903" s="429" t="s">
        <v>12364</v>
      </c>
    </row>
    <row r="14904" spans="1:3" hidden="1">
      <c r="A14904" s="404"/>
      <c r="B14904" s="543" t="s">
        <v>12367</v>
      </c>
      <c r="C14904" s="429" t="s">
        <v>12368</v>
      </c>
    </row>
    <row r="14905" spans="1:3" hidden="1">
      <c r="A14905" s="404"/>
      <c r="B14905" s="543" t="s">
        <v>12371</v>
      </c>
      <c r="C14905" s="429" t="s">
        <v>12372</v>
      </c>
    </row>
    <row r="14906" spans="1:3" hidden="1">
      <c r="A14906" s="404"/>
      <c r="B14906" s="543" t="s">
        <v>12375</v>
      </c>
      <c r="C14906" s="427">
        <v>56046001609</v>
      </c>
    </row>
    <row r="14907" spans="1:3" hidden="1">
      <c r="A14907" s="404"/>
      <c r="B14907" s="543" t="s">
        <v>12378</v>
      </c>
      <c r="C14907" s="429" t="s">
        <v>12379</v>
      </c>
    </row>
    <row r="14908" spans="1:3" hidden="1">
      <c r="A14908" s="404"/>
      <c r="B14908" s="543" t="s">
        <v>12382</v>
      </c>
      <c r="C14908" s="429" t="s">
        <v>12383</v>
      </c>
    </row>
    <row r="14909" spans="1:3" hidden="1">
      <c r="A14909" s="404"/>
      <c r="B14909" s="543" t="s">
        <v>12386</v>
      </c>
      <c r="C14909" s="429" t="s">
        <v>12387</v>
      </c>
    </row>
    <row r="14910" spans="1:3" hidden="1">
      <c r="A14910" s="404"/>
      <c r="B14910" s="543" t="s">
        <v>12390</v>
      </c>
      <c r="C14910" s="429" t="s">
        <v>12391</v>
      </c>
    </row>
    <row r="14911" spans="1:3" hidden="1">
      <c r="A14911" s="404"/>
      <c r="B14911" s="543" t="s">
        <v>12394</v>
      </c>
      <c r="C14911" s="429" t="s">
        <v>12395</v>
      </c>
    </row>
    <row r="14912" spans="1:3" hidden="1">
      <c r="A14912" s="404"/>
      <c r="B14912" s="543" t="s">
        <v>12397</v>
      </c>
      <c r="C14912" s="429" t="s">
        <v>12398</v>
      </c>
    </row>
    <row r="14913" spans="1:3" hidden="1">
      <c r="A14913" s="404"/>
      <c r="B14913" s="543" t="s">
        <v>12401</v>
      </c>
      <c r="C14913" s="429" t="s">
        <v>12402</v>
      </c>
    </row>
    <row r="14914" spans="1:3" hidden="1">
      <c r="A14914" s="404"/>
      <c r="B14914" s="543" t="s">
        <v>12405</v>
      </c>
      <c r="C14914" s="429" t="s">
        <v>12406</v>
      </c>
    </row>
    <row r="14915" spans="1:3" hidden="1">
      <c r="A14915" s="404"/>
      <c r="B14915" s="543" t="s">
        <v>12409</v>
      </c>
      <c r="C14915" s="429" t="s">
        <v>12410</v>
      </c>
    </row>
    <row r="14916" spans="1:3" hidden="1">
      <c r="A14916" s="404"/>
      <c r="B14916" s="543" t="s">
        <v>12413</v>
      </c>
      <c r="C14916" s="427">
        <v>56158005917</v>
      </c>
    </row>
    <row r="14917" spans="1:3" hidden="1">
      <c r="A14917" s="404"/>
      <c r="B14917" s="543" t="s">
        <v>12416</v>
      </c>
      <c r="C14917" s="429" t="s">
        <v>12417</v>
      </c>
    </row>
    <row r="14918" spans="1:3" hidden="1">
      <c r="A14918" s="404"/>
      <c r="B14918" s="543" t="s">
        <v>12420</v>
      </c>
      <c r="C14918" s="429" t="s">
        <v>12421</v>
      </c>
    </row>
    <row r="14919" spans="1:3" hidden="1">
      <c r="A14919" s="404"/>
      <c r="B14919" s="543" t="s">
        <v>12424</v>
      </c>
      <c r="C14919" s="429" t="s">
        <v>12425</v>
      </c>
    </row>
    <row r="14920" spans="1:3" hidden="1">
      <c r="A14920" s="404"/>
      <c r="B14920" s="543" t="s">
        <v>12426</v>
      </c>
      <c r="C14920" s="429" t="s">
        <v>12427</v>
      </c>
    </row>
    <row r="14921" spans="1:3" hidden="1">
      <c r="A14921" s="404"/>
      <c r="B14921" s="469" t="s">
        <v>12428</v>
      </c>
      <c r="C14921" s="483">
        <v>56037002047</v>
      </c>
    </row>
    <row r="14922" spans="1:3" hidden="1">
      <c r="A14922" s="404"/>
      <c r="B14922" s="543" t="s">
        <v>12429</v>
      </c>
      <c r="C14922" s="429" t="s">
        <v>12430</v>
      </c>
    </row>
    <row r="14923" spans="1:3" hidden="1">
      <c r="A14923" s="404"/>
      <c r="B14923" s="543" t="s">
        <v>12431</v>
      </c>
      <c r="C14923" s="429" t="s">
        <v>12432</v>
      </c>
    </row>
    <row r="14924" spans="1:3" hidden="1">
      <c r="A14924" s="404"/>
      <c r="B14924" s="543" t="s">
        <v>12433</v>
      </c>
      <c r="C14924" s="429" t="s">
        <v>12434</v>
      </c>
    </row>
    <row r="14925" spans="1:3" hidden="1">
      <c r="A14925" s="404"/>
      <c r="B14925" s="543" t="s">
        <v>12435</v>
      </c>
      <c r="C14925" s="429" t="s">
        <v>12436</v>
      </c>
    </row>
    <row r="14926" spans="1:3" hidden="1">
      <c r="A14926" s="404"/>
      <c r="B14926" s="543" t="s">
        <v>12437</v>
      </c>
      <c r="C14926" s="429" t="s">
        <v>12438</v>
      </c>
    </row>
    <row r="14927" spans="1:3" hidden="1">
      <c r="A14927" s="404"/>
      <c r="B14927" s="543" t="s">
        <v>12439</v>
      </c>
      <c r="C14927" s="429" t="s">
        <v>12440</v>
      </c>
    </row>
    <row r="14928" spans="1:3" hidden="1">
      <c r="A14928" s="404"/>
      <c r="B14928" s="543" t="s">
        <v>12441</v>
      </c>
      <c r="C14928" s="429" t="s">
        <v>12442</v>
      </c>
    </row>
    <row r="14929" spans="1:3" hidden="1">
      <c r="A14929" s="404"/>
      <c r="B14929" s="1286" t="s">
        <v>12443</v>
      </c>
      <c r="C14929" s="429" t="s">
        <v>12444</v>
      </c>
    </row>
    <row r="14930" spans="1:3" hidden="1">
      <c r="A14930" s="404"/>
      <c r="B14930" s="543" t="s">
        <v>12445</v>
      </c>
      <c r="C14930" s="429" t="s">
        <v>12446</v>
      </c>
    </row>
    <row r="14931" spans="1:3" hidden="1">
      <c r="A14931" s="404"/>
      <c r="B14931" s="543" t="s">
        <v>12447</v>
      </c>
      <c r="C14931" s="429" t="s">
        <v>12448</v>
      </c>
    </row>
    <row r="14932" spans="1:3" hidden="1">
      <c r="A14932" s="404"/>
      <c r="B14932" s="543" t="s">
        <v>12449</v>
      </c>
      <c r="C14932" s="429" t="s">
        <v>12450</v>
      </c>
    </row>
    <row r="14933" spans="1:3" hidden="1">
      <c r="A14933" s="404"/>
      <c r="B14933" s="543" t="s">
        <v>12451</v>
      </c>
      <c r="C14933" s="429" t="s">
        <v>12452</v>
      </c>
    </row>
    <row r="14934" spans="1:3" hidden="1">
      <c r="A14934" s="404"/>
      <c r="B14934" s="571" t="s">
        <v>12453</v>
      </c>
      <c r="C14934" s="429" t="s">
        <v>12454</v>
      </c>
    </row>
    <row r="14935" spans="1:3" hidden="1">
      <c r="A14935" s="404"/>
      <c r="B14935" s="543" t="s">
        <v>12455</v>
      </c>
      <c r="C14935" s="429" t="s">
        <v>12456</v>
      </c>
    </row>
    <row r="14936" spans="1:3" hidden="1">
      <c r="A14936" s="404"/>
      <c r="B14936" s="543" t="s">
        <v>11281</v>
      </c>
      <c r="C14936" s="1342" t="s">
        <v>11282</v>
      </c>
    </row>
    <row r="14937" spans="1:3" hidden="1">
      <c r="A14937" s="404"/>
      <c r="B14937" s="543" t="s">
        <v>11284</v>
      </c>
      <c r="C14937" s="1342" t="s">
        <v>11285</v>
      </c>
    </row>
    <row r="14938" spans="1:3" hidden="1">
      <c r="A14938" s="404"/>
      <c r="B14938" s="543" t="s">
        <v>11287</v>
      </c>
      <c r="C14938" s="431" t="s">
        <v>11288</v>
      </c>
    </row>
    <row r="14939" spans="1:3" hidden="1">
      <c r="A14939" s="404"/>
      <c r="B14939" s="543" t="s">
        <v>11290</v>
      </c>
      <c r="C14939" s="452" t="s">
        <v>11291</v>
      </c>
    </row>
    <row r="14940" spans="1:3" hidden="1">
      <c r="A14940" s="404"/>
      <c r="B14940" s="543" t="s">
        <v>11294</v>
      </c>
      <c r="C14940" s="431" t="s">
        <v>11295</v>
      </c>
    </row>
    <row r="14941" spans="1:3" hidden="1">
      <c r="A14941" s="404"/>
      <c r="B14941" s="543" t="s">
        <v>11298</v>
      </c>
      <c r="C14941" s="432">
        <v>56157002205</v>
      </c>
    </row>
    <row r="14942" spans="1:3" hidden="1">
      <c r="A14942" s="404"/>
      <c r="B14942" s="543" t="s">
        <v>11301</v>
      </c>
      <c r="C14942" s="429" t="s">
        <v>11302</v>
      </c>
    </row>
    <row r="14943" spans="1:3">
      <c r="B14943" s="543" t="s">
        <v>11305</v>
      </c>
      <c r="C14943" s="429" t="s">
        <v>11306</v>
      </c>
    </row>
    <row r="14944" spans="1:3">
      <c r="B14944" s="543" t="s">
        <v>11309</v>
      </c>
      <c r="C14944" s="429" t="s">
        <v>25961</v>
      </c>
    </row>
    <row r="14945" spans="1:3" hidden="1">
      <c r="A14945" s="404"/>
      <c r="B14945" s="543" t="s">
        <v>11312</v>
      </c>
      <c r="C14945" s="429" t="s">
        <v>11313</v>
      </c>
    </row>
    <row r="14946" spans="1:3">
      <c r="B14946" s="543" t="s">
        <v>11316</v>
      </c>
      <c r="C14946" s="429" t="s">
        <v>11317</v>
      </c>
    </row>
    <row r="14947" spans="1:3" hidden="1">
      <c r="A14947" s="404"/>
      <c r="B14947" s="543" t="s">
        <v>11320</v>
      </c>
      <c r="C14947" s="431" t="s">
        <v>11321</v>
      </c>
    </row>
    <row r="14948" spans="1:3" hidden="1">
      <c r="A14948" s="404"/>
      <c r="B14948" s="543" t="s">
        <v>11324</v>
      </c>
      <c r="C14948" s="429" t="s">
        <v>11325</v>
      </c>
    </row>
    <row r="14949" spans="1:3">
      <c r="B14949" s="543" t="s">
        <v>11328</v>
      </c>
      <c r="C14949" s="429" t="s">
        <v>11329</v>
      </c>
    </row>
    <row r="14950" spans="1:3">
      <c r="B14950" s="543" t="s">
        <v>11332</v>
      </c>
      <c r="C14950" s="429" t="s">
        <v>11333</v>
      </c>
    </row>
    <row r="14951" spans="1:3">
      <c r="B14951" s="543" t="s">
        <v>11336</v>
      </c>
      <c r="C14951" s="429" t="s">
        <v>11337</v>
      </c>
    </row>
    <row r="14952" spans="1:3" hidden="1">
      <c r="A14952" s="404"/>
      <c r="B14952" s="543" t="s">
        <v>11340</v>
      </c>
      <c r="C14952" s="429" t="s">
        <v>11341</v>
      </c>
    </row>
    <row r="14953" spans="1:3" hidden="1">
      <c r="A14953" s="404"/>
      <c r="B14953" s="543" t="s">
        <v>11344</v>
      </c>
      <c r="C14953" s="429" t="s">
        <v>11345</v>
      </c>
    </row>
    <row r="14954" spans="1:3" hidden="1">
      <c r="A14954" s="404"/>
      <c r="B14954" s="543" t="s">
        <v>11348</v>
      </c>
      <c r="C14954" s="429" t="s">
        <v>11349</v>
      </c>
    </row>
    <row r="14955" spans="1:3" hidden="1">
      <c r="A14955" s="404"/>
      <c r="B14955" s="543" t="s">
        <v>11352</v>
      </c>
      <c r="C14955" s="429" t="s">
        <v>11353</v>
      </c>
    </row>
    <row r="14956" spans="1:3" hidden="1">
      <c r="A14956" s="404"/>
      <c r="B14956" s="1028" t="s">
        <v>11356</v>
      </c>
      <c r="C14956" s="429">
        <v>56075011842</v>
      </c>
    </row>
    <row r="14957" spans="1:3" hidden="1">
      <c r="A14957" s="404"/>
      <c r="B14957" s="543" t="s">
        <v>11359</v>
      </c>
      <c r="C14957" s="429">
        <v>56052005186</v>
      </c>
    </row>
    <row r="14958" spans="1:3" hidden="1">
      <c r="A14958" s="404"/>
      <c r="B14958" s="543" t="s">
        <v>11362</v>
      </c>
      <c r="C14958" s="429">
        <v>56155000206</v>
      </c>
    </row>
    <row r="14959" spans="1:3" ht="15.75" hidden="1">
      <c r="A14959" s="404"/>
      <c r="B14959" s="543" t="s">
        <v>11365</v>
      </c>
      <c r="C14959" s="51" t="s">
        <v>11366</v>
      </c>
    </row>
    <row r="14960" spans="1:3" hidden="1">
      <c r="A14960" s="404"/>
      <c r="B14960" s="543" t="s">
        <v>11369</v>
      </c>
      <c r="C14960" s="429">
        <v>220344278</v>
      </c>
    </row>
    <row r="14961" spans="1:3" hidden="1">
      <c r="A14961" s="404"/>
      <c r="B14961" s="543" t="s">
        <v>11372</v>
      </c>
      <c r="C14961" s="429">
        <v>220344278</v>
      </c>
    </row>
    <row r="14962" spans="1:3" hidden="1">
      <c r="A14962" s="404"/>
      <c r="B14962" s="543" t="s">
        <v>11375</v>
      </c>
      <c r="C14962" s="429">
        <v>220054302</v>
      </c>
    </row>
    <row r="14963" spans="1:3" hidden="1">
      <c r="A14963" s="404"/>
      <c r="B14963" s="543" t="s">
        <v>11378</v>
      </c>
      <c r="C14963" s="429">
        <v>56057005389</v>
      </c>
    </row>
    <row r="14964" spans="1:3" hidden="1">
      <c r="A14964" s="404"/>
      <c r="B14964" s="1028" t="s">
        <v>11381</v>
      </c>
      <c r="C14964" s="1343" t="s">
        <v>11382</v>
      </c>
    </row>
    <row r="14965" spans="1:3" hidden="1">
      <c r="A14965" s="404"/>
      <c r="B14965" s="543" t="s">
        <v>11385</v>
      </c>
      <c r="C14965" s="453" t="s">
        <v>11386</v>
      </c>
    </row>
    <row r="14966" spans="1:3" hidden="1">
      <c r="A14966" s="404"/>
      <c r="B14966" s="543" t="s">
        <v>11389</v>
      </c>
      <c r="C14966" s="434" t="s">
        <v>11390</v>
      </c>
    </row>
    <row r="14967" spans="1:3" ht="15.75" hidden="1">
      <c r="A14967" s="404"/>
      <c r="B14967" s="1212" t="s">
        <v>11393</v>
      </c>
      <c r="C14967" s="51" t="s">
        <v>11394</v>
      </c>
    </row>
    <row r="14968" spans="1:3" ht="15.75" hidden="1">
      <c r="A14968" s="404"/>
      <c r="B14968" s="543" t="s">
        <v>11397</v>
      </c>
      <c r="C14968" s="51" t="s">
        <v>11398</v>
      </c>
    </row>
    <row r="14969" spans="1:3" hidden="1">
      <c r="A14969" s="404"/>
      <c r="B14969" s="543" t="s">
        <v>11401</v>
      </c>
      <c r="C14969" s="1344" t="s">
        <v>11402</v>
      </c>
    </row>
    <row r="14970" spans="1:3" hidden="1">
      <c r="A14970" s="404"/>
      <c r="B14970" s="543" t="s">
        <v>11405</v>
      </c>
      <c r="C14970" s="429" t="s">
        <v>11406</v>
      </c>
    </row>
    <row r="14971" spans="1:3" hidden="1">
      <c r="A14971" s="404"/>
      <c r="B14971" s="543" t="s">
        <v>11409</v>
      </c>
      <c r="C14971" s="429" t="s">
        <v>11410</v>
      </c>
    </row>
    <row r="14972" spans="1:3">
      <c r="B14972" s="543" t="s">
        <v>11413</v>
      </c>
      <c r="C14972" s="429" t="s">
        <v>25962</v>
      </c>
    </row>
    <row r="14973" spans="1:3">
      <c r="B14973" s="543" t="s">
        <v>11416</v>
      </c>
      <c r="C14973" s="429" t="s">
        <v>11417</v>
      </c>
    </row>
    <row r="14974" spans="1:3">
      <c r="B14974" s="543" t="s">
        <v>11420</v>
      </c>
      <c r="C14974" s="429" t="s">
        <v>11421</v>
      </c>
    </row>
    <row r="14975" spans="1:3">
      <c r="B14975" s="543" t="s">
        <v>11424</v>
      </c>
      <c r="C14975" s="429" t="s">
        <v>25963</v>
      </c>
    </row>
    <row r="14976" spans="1:3">
      <c r="B14976" s="543" t="s">
        <v>11427</v>
      </c>
      <c r="C14976" s="429" t="s">
        <v>11428</v>
      </c>
    </row>
    <row r="14977" spans="1:3" hidden="1">
      <c r="A14977" s="404"/>
      <c r="B14977" s="543" t="s">
        <v>11431</v>
      </c>
      <c r="C14977" s="429" t="s">
        <v>11432</v>
      </c>
    </row>
    <row r="14978" spans="1:3" hidden="1">
      <c r="A14978" s="404"/>
      <c r="B14978" s="552" t="s">
        <v>11435</v>
      </c>
      <c r="C14978" s="429">
        <v>220666857</v>
      </c>
    </row>
    <row r="14979" spans="1:3" hidden="1">
      <c r="A14979" s="404"/>
      <c r="B14979" s="552" t="s">
        <v>11438</v>
      </c>
      <c r="C14979" s="429" t="s">
        <v>11439</v>
      </c>
    </row>
    <row r="14980" spans="1:3" hidden="1">
      <c r="A14980" s="404"/>
      <c r="B14980" s="919" t="s">
        <v>11442</v>
      </c>
      <c r="C14980" s="1125">
        <v>56065004690</v>
      </c>
    </row>
    <row r="14981" spans="1:3" hidden="1">
      <c r="A14981" s="404"/>
      <c r="B14981" s="1274" t="s">
        <v>11445</v>
      </c>
      <c r="C14981" s="1345">
        <v>1058028211</v>
      </c>
    </row>
    <row r="14982" spans="1:3" hidden="1">
      <c r="A14982" s="404"/>
      <c r="B14982" s="919" t="s">
        <v>11448</v>
      </c>
      <c r="C14982" s="1125">
        <v>44054005879</v>
      </c>
    </row>
    <row r="14983" spans="1:3" ht="31.5" hidden="1">
      <c r="A14983" s="404"/>
      <c r="B14983" s="1287" t="s">
        <v>11451</v>
      </c>
      <c r="C14983" s="145" t="s">
        <v>11452</v>
      </c>
    </row>
    <row r="14984" spans="1:3" ht="15.75" hidden="1">
      <c r="A14984" s="404"/>
      <c r="B14984" s="1154" t="s">
        <v>11455</v>
      </c>
      <c r="C14984" s="145" t="s">
        <v>11456</v>
      </c>
    </row>
    <row r="14985" spans="1:3" ht="15.75" hidden="1">
      <c r="A14985" s="404"/>
      <c r="B14985" s="1154" t="s">
        <v>11459</v>
      </c>
      <c r="C14985" s="145" t="s">
        <v>11460</v>
      </c>
    </row>
    <row r="14986" spans="1:3" hidden="1">
      <c r="A14986" s="404"/>
      <c r="B14986" s="769" t="s">
        <v>11463</v>
      </c>
      <c r="C14986" s="574">
        <v>56160003786</v>
      </c>
    </row>
    <row r="14987" spans="1:3" hidden="1">
      <c r="A14987" s="404"/>
      <c r="B14987" s="769" t="s">
        <v>11466</v>
      </c>
      <c r="C14987" s="574">
        <v>54062007223</v>
      </c>
    </row>
    <row r="14988" spans="1:3" hidden="1">
      <c r="A14988" s="404"/>
      <c r="B14988" s="1126" t="s">
        <v>11469</v>
      </c>
      <c r="C14988" s="1346">
        <v>56041001825</v>
      </c>
    </row>
    <row r="14989" spans="1:3" hidden="1">
      <c r="A14989" s="404"/>
      <c r="B14989" s="1274" t="s">
        <v>11472</v>
      </c>
      <c r="C14989" s="440">
        <v>1072040361</v>
      </c>
    </row>
    <row r="14990" spans="1:3" hidden="1">
      <c r="A14990" s="404"/>
      <c r="B14990" s="552" t="s">
        <v>11475</v>
      </c>
      <c r="C14990" s="429" t="s">
        <v>11476</v>
      </c>
    </row>
    <row r="14991" spans="1:3" hidden="1">
      <c r="A14991" s="404"/>
      <c r="B14991" s="552" t="s">
        <v>11479</v>
      </c>
      <c r="C14991" s="429" t="s">
        <v>11480</v>
      </c>
    </row>
    <row r="14992" spans="1:3" hidden="1">
      <c r="A14992" s="404"/>
      <c r="B14992" s="1288" t="s">
        <v>11483</v>
      </c>
      <c r="C14992" s="1347">
        <v>56058007020</v>
      </c>
    </row>
    <row r="14993" spans="1:3" ht="15.75" hidden="1">
      <c r="A14993" s="404"/>
      <c r="B14993" s="1154" t="s">
        <v>11486</v>
      </c>
      <c r="C14993" s="145" t="s">
        <v>11487</v>
      </c>
    </row>
    <row r="14994" spans="1:3" hidden="1">
      <c r="A14994" s="404"/>
      <c r="B14994" s="1288" t="s">
        <v>11490</v>
      </c>
      <c r="C14994" s="1347">
        <v>1066018171</v>
      </c>
    </row>
    <row r="14995" spans="1:3" ht="15.75" hidden="1">
      <c r="A14995" s="404"/>
      <c r="B14995" s="1154" t="s">
        <v>11493</v>
      </c>
      <c r="C14995" s="145" t="s">
        <v>11494</v>
      </c>
    </row>
    <row r="14996" spans="1:3" ht="15.75" hidden="1">
      <c r="A14996" s="404"/>
      <c r="B14996" s="1154" t="s">
        <v>11497</v>
      </c>
      <c r="C14996" s="145" t="s">
        <v>11498</v>
      </c>
    </row>
    <row r="14997" spans="1:3" hidden="1">
      <c r="A14997" s="404"/>
      <c r="B14997" s="1274" t="s">
        <v>11500</v>
      </c>
      <c r="C14997" s="440">
        <v>56164001454</v>
      </c>
    </row>
    <row r="14998" spans="1:3" ht="15.75" hidden="1">
      <c r="A14998" s="404"/>
      <c r="B14998" s="1158" t="s">
        <v>11503</v>
      </c>
      <c r="C14998" s="1348">
        <v>35049002845</v>
      </c>
    </row>
    <row r="14999" spans="1:3" hidden="1">
      <c r="A14999" s="404"/>
      <c r="B14999" s="769" t="s">
        <v>11506</v>
      </c>
      <c r="C14999" s="574">
        <v>51156010633</v>
      </c>
    </row>
    <row r="15000" spans="1:3" ht="15.75">
      <c r="B15000" s="1154" t="s">
        <v>11509</v>
      </c>
      <c r="C15000" s="145" t="s">
        <v>25964</v>
      </c>
    </row>
    <row r="15001" spans="1:3" hidden="1">
      <c r="A15001" s="404"/>
      <c r="B15001" s="1274" t="s">
        <v>11512</v>
      </c>
      <c r="C15001" s="819">
        <v>56171001999</v>
      </c>
    </row>
    <row r="15002" spans="1:3" hidden="1">
      <c r="A15002" s="404"/>
      <c r="B15002" s="1274" t="s">
        <v>11515</v>
      </c>
      <c r="C15002" s="440">
        <v>30055013548</v>
      </c>
    </row>
    <row r="15003" spans="1:3" hidden="1">
      <c r="A15003" s="404"/>
      <c r="B15003" s="543" t="s">
        <v>11518</v>
      </c>
      <c r="C15003" s="427">
        <v>56167008397</v>
      </c>
    </row>
    <row r="15004" spans="1:3" hidden="1">
      <c r="A15004" s="404"/>
      <c r="B15004" s="552" t="s">
        <v>11521</v>
      </c>
      <c r="C15004" s="429" t="s">
        <v>11522</v>
      </c>
    </row>
    <row r="15005" spans="1:3" hidden="1">
      <c r="A15005" s="404"/>
      <c r="B15005" s="552" t="s">
        <v>11525</v>
      </c>
      <c r="C15005" s="429" t="s">
        <v>11526</v>
      </c>
    </row>
    <row r="15006" spans="1:3" hidden="1">
      <c r="A15006" s="404"/>
      <c r="B15006" s="552" t="s">
        <v>11529</v>
      </c>
      <c r="C15006" s="429" t="s">
        <v>11530</v>
      </c>
    </row>
    <row r="15007" spans="1:3" ht="15.75" hidden="1">
      <c r="A15007" s="404"/>
      <c r="B15007" s="1158" t="s">
        <v>11533</v>
      </c>
      <c r="C15007" s="429" t="s">
        <v>11534</v>
      </c>
    </row>
    <row r="15008" spans="1:3" hidden="1">
      <c r="A15008" s="404"/>
      <c r="B15008" s="552" t="s">
        <v>11537</v>
      </c>
      <c r="C15008" s="429" t="s">
        <v>11538</v>
      </c>
    </row>
    <row r="15009" spans="1:3" ht="31.5" hidden="1">
      <c r="A15009" s="404"/>
      <c r="B15009" s="1289" t="s">
        <v>11541</v>
      </c>
      <c r="C15009" s="429" t="s">
        <v>11542</v>
      </c>
    </row>
    <row r="15010" spans="1:3" hidden="1">
      <c r="A15010" s="404"/>
      <c r="B15010" s="552" t="s">
        <v>11545</v>
      </c>
      <c r="C15010" s="429" t="s">
        <v>11546</v>
      </c>
    </row>
    <row r="15011" spans="1:3" hidden="1">
      <c r="A15011" s="404"/>
      <c r="B15011" s="552" t="s">
        <v>11549</v>
      </c>
      <c r="C15011" s="429" t="s">
        <v>11550</v>
      </c>
    </row>
    <row r="15012" spans="1:3" hidden="1">
      <c r="A15012" s="404"/>
      <c r="B15012" s="552" t="s">
        <v>11553</v>
      </c>
      <c r="C15012" s="429" t="s">
        <v>11554</v>
      </c>
    </row>
    <row r="15013" spans="1:3" hidden="1">
      <c r="A15013" s="404"/>
      <c r="B15013" s="552" t="s">
        <v>11557</v>
      </c>
      <c r="C15013" s="429" t="s">
        <v>11558</v>
      </c>
    </row>
    <row r="15014" spans="1:3" hidden="1">
      <c r="A15014" s="404"/>
      <c r="B15014" s="552" t="s">
        <v>11561</v>
      </c>
      <c r="C15014" s="429" t="s">
        <v>11562</v>
      </c>
    </row>
    <row r="15015" spans="1:3" hidden="1">
      <c r="A15015" s="404"/>
      <c r="B15015" s="552" t="s">
        <v>11565</v>
      </c>
      <c r="C15015" s="429" t="s">
        <v>11566</v>
      </c>
    </row>
    <row r="15016" spans="1:3" hidden="1">
      <c r="A15016" s="404"/>
      <c r="B15016" s="552" t="s">
        <v>11569</v>
      </c>
      <c r="C15016" s="429" t="s">
        <v>11570</v>
      </c>
    </row>
    <row r="15017" spans="1:3" hidden="1">
      <c r="A15017" s="404"/>
      <c r="B15017" s="552" t="s">
        <v>11573</v>
      </c>
      <c r="C15017" s="429" t="s">
        <v>930</v>
      </c>
    </row>
    <row r="15018" spans="1:3" hidden="1">
      <c r="A15018" s="404"/>
      <c r="B15018" s="552" t="s">
        <v>11576</v>
      </c>
      <c r="C15018" s="429" t="s">
        <v>11577</v>
      </c>
    </row>
    <row r="15019" spans="1:3" hidden="1">
      <c r="A15019" s="404"/>
      <c r="B15019" s="552" t="s">
        <v>11580</v>
      </c>
      <c r="C15019" s="429" t="s">
        <v>11581</v>
      </c>
    </row>
    <row r="15020" spans="1:3" hidden="1">
      <c r="A15020" s="404"/>
      <c r="B15020" s="552" t="s">
        <v>11584</v>
      </c>
      <c r="C15020" s="429" t="s">
        <v>11585</v>
      </c>
    </row>
    <row r="15021" spans="1:3" hidden="1">
      <c r="A15021" s="404"/>
      <c r="B15021" s="552" t="s">
        <v>11588</v>
      </c>
      <c r="C15021" s="429" t="s">
        <v>11589</v>
      </c>
    </row>
    <row r="15022" spans="1:3" hidden="1">
      <c r="A15022" s="404"/>
      <c r="B15022" s="552" t="s">
        <v>11592</v>
      </c>
      <c r="C15022" s="429" t="s">
        <v>11593</v>
      </c>
    </row>
    <row r="15023" spans="1:3" hidden="1">
      <c r="A15023" s="404"/>
      <c r="B15023" s="552" t="s">
        <v>11596</v>
      </c>
      <c r="C15023" s="429" t="s">
        <v>11597</v>
      </c>
    </row>
    <row r="15024" spans="1:3" hidden="1">
      <c r="A15024" s="404"/>
      <c r="B15024" s="552" t="s">
        <v>11600</v>
      </c>
      <c r="C15024" s="429" t="s">
        <v>11601</v>
      </c>
    </row>
    <row r="15025" spans="1:3" hidden="1">
      <c r="A15025" s="404"/>
      <c r="B15025" s="552" t="s">
        <v>11604</v>
      </c>
      <c r="C15025" s="429" t="s">
        <v>11605</v>
      </c>
    </row>
    <row r="15026" spans="1:3" hidden="1">
      <c r="A15026" s="404"/>
      <c r="B15026" s="552" t="s">
        <v>11607</v>
      </c>
      <c r="C15026" s="429" t="s">
        <v>11608</v>
      </c>
    </row>
    <row r="15027" spans="1:3" hidden="1">
      <c r="A15027" s="404"/>
      <c r="B15027" s="552" t="s">
        <v>11611</v>
      </c>
      <c r="C15027" s="429" t="s">
        <v>11608</v>
      </c>
    </row>
    <row r="15028" spans="1:3" hidden="1">
      <c r="A15028" s="404"/>
      <c r="B15028" s="552" t="s">
        <v>11614</v>
      </c>
      <c r="C15028" s="429" t="s">
        <v>11608</v>
      </c>
    </row>
    <row r="15029" spans="1:3" hidden="1">
      <c r="A15029" s="404"/>
      <c r="B15029" s="552" t="s">
        <v>11616</v>
      </c>
      <c r="C15029" s="429" t="s">
        <v>11608</v>
      </c>
    </row>
    <row r="15030" spans="1:3" hidden="1">
      <c r="A15030" s="404"/>
      <c r="B15030" s="552" t="s">
        <v>11618</v>
      </c>
      <c r="C15030" s="429" t="s">
        <v>11608</v>
      </c>
    </row>
    <row r="15031" spans="1:3" hidden="1">
      <c r="A15031" s="404"/>
      <c r="B15031" s="552" t="s">
        <v>11621</v>
      </c>
      <c r="C15031" s="429" t="s">
        <v>11622</v>
      </c>
    </row>
    <row r="15032" spans="1:3" hidden="1">
      <c r="A15032" s="404"/>
      <c r="B15032" s="552" t="s">
        <v>11625</v>
      </c>
      <c r="C15032" s="429" t="s">
        <v>11626</v>
      </c>
    </row>
    <row r="15033" spans="1:3" hidden="1">
      <c r="A15033" s="404"/>
      <c r="B15033" s="552" t="s">
        <v>11629</v>
      </c>
      <c r="C15033" s="429" t="s">
        <v>11630</v>
      </c>
    </row>
    <row r="15034" spans="1:3" ht="15.75" hidden="1">
      <c r="A15034" s="404"/>
      <c r="B15034" s="1158" t="s">
        <v>11633</v>
      </c>
      <c r="C15034" s="429" t="s">
        <v>11634</v>
      </c>
    </row>
    <row r="15035" spans="1:3" hidden="1">
      <c r="A15035" s="404"/>
      <c r="B15035" s="552" t="s">
        <v>11637</v>
      </c>
      <c r="C15035" s="429" t="s">
        <v>11638</v>
      </c>
    </row>
    <row r="15036" spans="1:3" hidden="1">
      <c r="A15036" s="404"/>
      <c r="B15036" s="552" t="s">
        <v>11641</v>
      </c>
      <c r="C15036" s="429" t="s">
        <v>11642</v>
      </c>
    </row>
    <row r="15037" spans="1:3" hidden="1">
      <c r="A15037" s="404"/>
      <c r="B15037" s="552" t="s">
        <v>11645</v>
      </c>
      <c r="C15037" s="429" t="s">
        <v>9882</v>
      </c>
    </row>
    <row r="15038" spans="1:3" hidden="1">
      <c r="A15038" s="404"/>
      <c r="B15038" s="552" t="s">
        <v>11648</v>
      </c>
      <c r="C15038" s="429" t="s">
        <v>9882</v>
      </c>
    </row>
    <row r="15039" spans="1:3" hidden="1">
      <c r="A15039" s="404"/>
      <c r="B15039" s="552" t="s">
        <v>11651</v>
      </c>
      <c r="C15039" s="429" t="s">
        <v>11652</v>
      </c>
    </row>
    <row r="15040" spans="1:3" hidden="1">
      <c r="A15040" s="404"/>
      <c r="B15040" s="552" t="s">
        <v>11655</v>
      </c>
      <c r="C15040" s="429" t="s">
        <v>11656</v>
      </c>
    </row>
    <row r="15041" spans="1:3" hidden="1">
      <c r="A15041" s="404"/>
      <c r="B15041" s="552" t="s">
        <v>11659</v>
      </c>
      <c r="C15041" s="429" t="s">
        <v>11660</v>
      </c>
    </row>
    <row r="15042" spans="1:3" hidden="1">
      <c r="A15042" s="404"/>
      <c r="B15042" s="552" t="s">
        <v>11663</v>
      </c>
      <c r="C15042" s="429" t="s">
        <v>11664</v>
      </c>
    </row>
    <row r="15043" spans="1:3" hidden="1">
      <c r="A15043" s="404"/>
      <c r="B15043" s="552" t="s">
        <v>11667</v>
      </c>
      <c r="C15043" s="429" t="s">
        <v>11668</v>
      </c>
    </row>
    <row r="15044" spans="1:3" hidden="1">
      <c r="A15044" s="404"/>
      <c r="B15044" s="552" t="s">
        <v>11671</v>
      </c>
      <c r="C15044" s="429" t="s">
        <v>11672</v>
      </c>
    </row>
    <row r="15045" spans="1:3" hidden="1">
      <c r="A15045" s="404"/>
      <c r="B15045" s="552" t="s">
        <v>11675</v>
      </c>
      <c r="C15045" s="429" t="s">
        <v>11676</v>
      </c>
    </row>
    <row r="15046" spans="1:3" hidden="1">
      <c r="A15046" s="404"/>
      <c r="B15046" s="552" t="s">
        <v>11679</v>
      </c>
      <c r="C15046" s="429" t="s">
        <v>11680</v>
      </c>
    </row>
    <row r="15047" spans="1:3" hidden="1">
      <c r="A15047" s="404"/>
      <c r="B15047" s="552" t="s">
        <v>11683</v>
      </c>
      <c r="C15047" s="429" t="s">
        <v>11684</v>
      </c>
    </row>
    <row r="15048" spans="1:3" hidden="1">
      <c r="A15048" s="404"/>
      <c r="B15048" s="552" t="s">
        <v>11687</v>
      </c>
      <c r="C15048" s="429" t="s">
        <v>11688</v>
      </c>
    </row>
    <row r="15049" spans="1:3" hidden="1">
      <c r="A15049" s="404"/>
      <c r="B15049" s="552" t="s">
        <v>11691</v>
      </c>
      <c r="C15049" s="429" t="s">
        <v>11692</v>
      </c>
    </row>
    <row r="15050" spans="1:3" hidden="1">
      <c r="A15050" s="404"/>
      <c r="B15050" s="552" t="s">
        <v>11695</v>
      </c>
      <c r="C15050" s="429" t="s">
        <v>11696</v>
      </c>
    </row>
    <row r="15051" spans="1:3" hidden="1">
      <c r="A15051" s="404"/>
      <c r="B15051" s="552" t="s">
        <v>11699</v>
      </c>
      <c r="C15051" s="429" t="s">
        <v>11700</v>
      </c>
    </row>
    <row r="15052" spans="1:3" hidden="1">
      <c r="A15052" s="404"/>
      <c r="B15052" s="552" t="s">
        <v>11703</v>
      </c>
      <c r="C15052" s="427">
        <v>52054001424</v>
      </c>
    </row>
    <row r="15053" spans="1:3" hidden="1">
      <c r="A15053" s="404"/>
      <c r="B15053" s="552" t="s">
        <v>11706</v>
      </c>
      <c r="C15053" s="429" t="s">
        <v>11707</v>
      </c>
    </row>
    <row r="15054" spans="1:3" hidden="1">
      <c r="A15054" s="404"/>
      <c r="B15054" s="552" t="s">
        <v>11710</v>
      </c>
      <c r="C15054" s="429" t="s">
        <v>11711</v>
      </c>
    </row>
    <row r="15055" spans="1:3" hidden="1">
      <c r="A15055" s="404"/>
      <c r="B15055" s="1290" t="s">
        <v>11714</v>
      </c>
      <c r="C15055" s="429" t="s">
        <v>11715</v>
      </c>
    </row>
    <row r="15056" spans="1:3" hidden="1">
      <c r="A15056" s="404"/>
      <c r="B15056" s="552" t="s">
        <v>11718</v>
      </c>
      <c r="C15056" s="429" t="s">
        <v>11719</v>
      </c>
    </row>
    <row r="15057" spans="1:3" hidden="1">
      <c r="A15057" s="404"/>
      <c r="B15057" s="552" t="s">
        <v>11722</v>
      </c>
      <c r="C15057" s="429" t="s">
        <v>11723</v>
      </c>
    </row>
    <row r="15058" spans="1:3" hidden="1">
      <c r="A15058" s="404"/>
      <c r="B15058" s="552" t="s">
        <v>11726</v>
      </c>
      <c r="C15058" s="429" t="s">
        <v>11727</v>
      </c>
    </row>
    <row r="15059" spans="1:3" hidden="1">
      <c r="A15059" s="404"/>
      <c r="B15059" s="552" t="s">
        <v>11730</v>
      </c>
      <c r="C15059" s="429" t="s">
        <v>11731</v>
      </c>
    </row>
    <row r="15060" spans="1:3" hidden="1">
      <c r="A15060" s="404"/>
      <c r="B15060" s="552" t="s">
        <v>11734</v>
      </c>
      <c r="C15060" s="429" t="s">
        <v>11735</v>
      </c>
    </row>
    <row r="15061" spans="1:3" hidden="1">
      <c r="A15061" s="404"/>
      <c r="B15061" s="552" t="s">
        <v>11738</v>
      </c>
      <c r="C15061" s="429" t="s">
        <v>11739</v>
      </c>
    </row>
    <row r="15062" spans="1:3" hidden="1">
      <c r="A15062" s="404"/>
      <c r="B15062" s="552" t="s">
        <v>11742</v>
      </c>
      <c r="C15062" s="429" t="s">
        <v>11743</v>
      </c>
    </row>
    <row r="15063" spans="1:3" ht="15.75" hidden="1">
      <c r="A15063" s="404"/>
      <c r="B15063" s="1154" t="s">
        <v>11746</v>
      </c>
      <c r="C15063" s="429" t="s">
        <v>11747</v>
      </c>
    </row>
    <row r="15064" spans="1:3" hidden="1">
      <c r="A15064" s="404"/>
      <c r="B15064" s="552" t="s">
        <v>11750</v>
      </c>
      <c r="C15064" s="429" t="s">
        <v>11751</v>
      </c>
    </row>
    <row r="15065" spans="1:3" hidden="1">
      <c r="A15065" s="404"/>
      <c r="B15065" s="552" t="s">
        <v>11754</v>
      </c>
      <c r="C15065" s="429" t="s">
        <v>11755</v>
      </c>
    </row>
    <row r="15066" spans="1:3" hidden="1">
      <c r="A15066" s="404"/>
      <c r="B15066" s="552" t="s">
        <v>11758</v>
      </c>
      <c r="C15066" s="429" t="s">
        <v>11759</v>
      </c>
    </row>
    <row r="15067" spans="1:3" hidden="1">
      <c r="A15067" s="404"/>
      <c r="B15067" s="539" t="s">
        <v>11762</v>
      </c>
      <c r="C15067" s="429" t="s">
        <v>11763</v>
      </c>
    </row>
    <row r="15068" spans="1:3" hidden="1">
      <c r="A15068" s="404"/>
      <c r="B15068" s="1290" t="s">
        <v>11765</v>
      </c>
      <c r="C15068" s="429" t="s">
        <v>11766</v>
      </c>
    </row>
    <row r="15069" spans="1:3" hidden="1">
      <c r="A15069" s="404"/>
      <c r="B15069" s="552" t="s">
        <v>11769</v>
      </c>
      <c r="C15069" s="429" t="s">
        <v>9918</v>
      </c>
    </row>
    <row r="15070" spans="1:3" hidden="1">
      <c r="A15070" s="404"/>
      <c r="B15070" s="552" t="s">
        <v>11772</v>
      </c>
      <c r="C15070" s="429" t="s">
        <v>11773</v>
      </c>
    </row>
    <row r="15071" spans="1:3" hidden="1">
      <c r="A15071" s="404"/>
      <c r="B15071" s="552" t="s">
        <v>11776</v>
      </c>
      <c r="C15071" s="429" t="s">
        <v>11777</v>
      </c>
    </row>
    <row r="15072" spans="1:3" hidden="1">
      <c r="A15072" s="404"/>
      <c r="B15072" s="552" t="s">
        <v>11780</v>
      </c>
      <c r="C15072" s="429" t="s">
        <v>11781</v>
      </c>
    </row>
    <row r="15073" spans="1:3" hidden="1">
      <c r="A15073" s="404"/>
      <c r="B15073" s="1288" t="s">
        <v>11784</v>
      </c>
      <c r="C15073" s="429" t="s">
        <v>11785</v>
      </c>
    </row>
    <row r="15074" spans="1:3" hidden="1">
      <c r="A15074" s="404"/>
      <c r="B15074" s="552" t="s">
        <v>11788</v>
      </c>
      <c r="C15074" s="429" t="s">
        <v>11789</v>
      </c>
    </row>
    <row r="15075" spans="1:3" hidden="1">
      <c r="A15075" s="404"/>
      <c r="B15075" s="552" t="s">
        <v>11792</v>
      </c>
      <c r="C15075" s="429" t="s">
        <v>11793</v>
      </c>
    </row>
    <row r="15076" spans="1:3" hidden="1">
      <c r="A15076" s="404"/>
      <c r="B15076" s="552" t="s">
        <v>11796</v>
      </c>
      <c r="C15076" s="429" t="s">
        <v>11797</v>
      </c>
    </row>
    <row r="15077" spans="1:3" hidden="1">
      <c r="A15077" s="404"/>
      <c r="B15077" s="552" t="s">
        <v>11800</v>
      </c>
      <c r="C15077" s="429" t="s">
        <v>11801</v>
      </c>
    </row>
    <row r="15078" spans="1:3" hidden="1">
      <c r="A15078" s="404"/>
      <c r="B15078" s="552" t="s">
        <v>11804</v>
      </c>
      <c r="C15078" s="429" t="s">
        <v>11805</v>
      </c>
    </row>
    <row r="15079" spans="1:3" hidden="1">
      <c r="A15079" s="404"/>
      <c r="B15079" s="552" t="s">
        <v>11808</v>
      </c>
      <c r="C15079" s="429" t="s">
        <v>11809</v>
      </c>
    </row>
    <row r="15080" spans="1:3" hidden="1">
      <c r="A15080" s="404"/>
      <c r="B15080" s="552" t="s">
        <v>11812</v>
      </c>
      <c r="C15080" s="429" t="s">
        <v>11813</v>
      </c>
    </row>
    <row r="15081" spans="1:3" hidden="1">
      <c r="A15081" s="404"/>
      <c r="B15081" s="552" t="s">
        <v>11816</v>
      </c>
      <c r="C15081" s="429" t="s">
        <v>11817</v>
      </c>
    </row>
    <row r="15082" spans="1:3" hidden="1">
      <c r="A15082" s="404"/>
      <c r="B15082" s="543" t="s">
        <v>11820</v>
      </c>
      <c r="C15082" s="429" t="s">
        <v>11821</v>
      </c>
    </row>
    <row r="15083" spans="1:3" hidden="1">
      <c r="A15083" s="404"/>
      <c r="B15083" s="552" t="s">
        <v>11824</v>
      </c>
      <c r="C15083" s="429" t="s">
        <v>11825</v>
      </c>
    </row>
    <row r="15084" spans="1:3" hidden="1">
      <c r="A15084" s="404"/>
      <c r="B15084" s="552" t="s">
        <v>11828</v>
      </c>
      <c r="C15084" s="429" t="s">
        <v>11829</v>
      </c>
    </row>
    <row r="15085" spans="1:3" hidden="1">
      <c r="A15085" s="404"/>
      <c r="B15085" s="552" t="s">
        <v>11832</v>
      </c>
      <c r="C15085" s="429" t="s">
        <v>11833</v>
      </c>
    </row>
    <row r="15086" spans="1:3" hidden="1">
      <c r="A15086" s="404"/>
      <c r="B15086" s="552" t="s">
        <v>11836</v>
      </c>
      <c r="C15086" s="429" t="s">
        <v>11837</v>
      </c>
    </row>
    <row r="15087" spans="1:3" hidden="1">
      <c r="A15087" s="404"/>
      <c r="B15087" s="552" t="s">
        <v>11840</v>
      </c>
      <c r="C15087" s="429" t="s">
        <v>11841</v>
      </c>
    </row>
    <row r="15088" spans="1:3" hidden="1">
      <c r="A15088" s="404"/>
      <c r="B15088" s="1290" t="s">
        <v>11843</v>
      </c>
      <c r="C15088" s="429" t="s">
        <v>11844</v>
      </c>
    </row>
    <row r="15089" spans="1:3" hidden="1">
      <c r="A15089" s="404"/>
      <c r="B15089" s="552" t="s">
        <v>11847</v>
      </c>
      <c r="C15089" s="429" t="s">
        <v>11848</v>
      </c>
    </row>
    <row r="15090" spans="1:3" hidden="1">
      <c r="A15090" s="404"/>
      <c r="B15090" s="552" t="s">
        <v>11851</v>
      </c>
      <c r="C15090" s="429" t="s">
        <v>11852</v>
      </c>
    </row>
    <row r="15091" spans="1:3" ht="15.75" hidden="1">
      <c r="A15091" s="404"/>
      <c r="B15091" s="1154" t="s">
        <v>11854</v>
      </c>
      <c r="C15091" s="429" t="s">
        <v>11855</v>
      </c>
    </row>
    <row r="15092" spans="1:3" hidden="1">
      <c r="A15092" s="404"/>
      <c r="B15092" s="552" t="s">
        <v>11857</v>
      </c>
      <c r="C15092" s="429" t="s">
        <v>11858</v>
      </c>
    </row>
    <row r="15093" spans="1:3" hidden="1">
      <c r="A15093" s="404"/>
      <c r="B15093" s="552" t="s">
        <v>11860</v>
      </c>
      <c r="C15093" s="429" t="s">
        <v>11861</v>
      </c>
    </row>
    <row r="15094" spans="1:3" hidden="1">
      <c r="A15094" s="404"/>
      <c r="B15094" s="552" t="s">
        <v>11863</v>
      </c>
      <c r="C15094" s="429" t="s">
        <v>11864</v>
      </c>
    </row>
    <row r="15095" spans="1:3" hidden="1">
      <c r="A15095" s="404"/>
      <c r="B15095" s="552" t="s">
        <v>11866</v>
      </c>
      <c r="C15095" s="429" t="s">
        <v>11867</v>
      </c>
    </row>
    <row r="15096" spans="1:3" hidden="1">
      <c r="A15096" s="404"/>
      <c r="B15096" s="552" t="s">
        <v>11869</v>
      </c>
      <c r="C15096" s="429" t="s">
        <v>11870</v>
      </c>
    </row>
    <row r="15097" spans="1:3" hidden="1">
      <c r="A15097" s="404"/>
      <c r="B15097" s="552" t="s">
        <v>11872</v>
      </c>
      <c r="C15097" s="429" t="s">
        <v>11873</v>
      </c>
    </row>
    <row r="15098" spans="1:3" hidden="1">
      <c r="A15098" s="404"/>
      <c r="B15098" s="552" t="s">
        <v>11875</v>
      </c>
      <c r="C15098" s="429" t="s">
        <v>11876</v>
      </c>
    </row>
    <row r="15099" spans="1:3" hidden="1">
      <c r="A15099" s="404"/>
      <c r="B15099" s="552" t="s">
        <v>11878</v>
      </c>
      <c r="C15099" s="429" t="s">
        <v>11879</v>
      </c>
    </row>
    <row r="15100" spans="1:3" hidden="1">
      <c r="A15100" s="404"/>
      <c r="B15100" s="552" t="s">
        <v>11881</v>
      </c>
      <c r="C15100" s="429" t="s">
        <v>11882</v>
      </c>
    </row>
    <row r="15101" spans="1:3" hidden="1">
      <c r="A15101" s="404"/>
      <c r="B15101" s="552" t="s">
        <v>11884</v>
      </c>
      <c r="C15101" s="429" t="s">
        <v>11885</v>
      </c>
    </row>
    <row r="15102" spans="1:3" hidden="1">
      <c r="A15102" s="404"/>
      <c r="B15102" s="552" t="s">
        <v>11887</v>
      </c>
      <c r="C15102" s="429" t="s">
        <v>11888</v>
      </c>
    </row>
    <row r="15103" spans="1:3" hidden="1">
      <c r="A15103" s="404"/>
      <c r="B15103" s="552" t="s">
        <v>11890</v>
      </c>
      <c r="C15103" s="429" t="s">
        <v>11891</v>
      </c>
    </row>
    <row r="15104" spans="1:3" hidden="1">
      <c r="A15104" s="404"/>
      <c r="B15104" s="552" t="s">
        <v>11893</v>
      </c>
      <c r="C15104" s="429" t="s">
        <v>11894</v>
      </c>
    </row>
    <row r="15105" spans="1:3" hidden="1">
      <c r="A15105" s="404"/>
      <c r="B15105" s="552" t="s">
        <v>11897</v>
      </c>
      <c r="C15105" s="429" t="s">
        <v>2762</v>
      </c>
    </row>
    <row r="15106" spans="1:3" hidden="1">
      <c r="A15106" s="404"/>
      <c r="B15106" s="552" t="s">
        <v>11900</v>
      </c>
      <c r="C15106" s="429" t="s">
        <v>11901</v>
      </c>
    </row>
    <row r="15107" spans="1:3" hidden="1">
      <c r="A15107" s="404"/>
      <c r="B15107" s="552" t="s">
        <v>11904</v>
      </c>
      <c r="C15107" s="429" t="s">
        <v>11905</v>
      </c>
    </row>
    <row r="15108" spans="1:3" hidden="1">
      <c r="A15108" s="404"/>
      <c r="B15108" s="552" t="s">
        <v>11908</v>
      </c>
      <c r="C15108" s="429" t="s">
        <v>11909</v>
      </c>
    </row>
    <row r="15109" spans="1:3" hidden="1">
      <c r="A15109" s="404"/>
      <c r="B15109" s="552" t="s">
        <v>11912</v>
      </c>
      <c r="C15109" s="429" t="s">
        <v>11913</v>
      </c>
    </row>
    <row r="15110" spans="1:3" hidden="1">
      <c r="A15110" s="404"/>
      <c r="B15110" s="552" t="s">
        <v>11916</v>
      </c>
      <c r="C15110" s="429" t="s">
        <v>11917</v>
      </c>
    </row>
    <row r="15111" spans="1:3" hidden="1">
      <c r="A15111" s="404"/>
      <c r="B15111" s="552" t="s">
        <v>11920</v>
      </c>
      <c r="C15111" s="429" t="s">
        <v>11921</v>
      </c>
    </row>
    <row r="15112" spans="1:3" hidden="1">
      <c r="A15112" s="404"/>
      <c r="B15112" s="552" t="s">
        <v>11924</v>
      </c>
      <c r="C15112" s="429" t="s">
        <v>11925</v>
      </c>
    </row>
    <row r="15113" spans="1:3" hidden="1">
      <c r="A15113" s="404"/>
      <c r="B15113" s="552" t="s">
        <v>11928</v>
      </c>
      <c r="C15113" s="429" t="s">
        <v>11929</v>
      </c>
    </row>
    <row r="15114" spans="1:3" hidden="1">
      <c r="A15114" s="404"/>
      <c r="B15114" s="552" t="s">
        <v>11932</v>
      </c>
      <c r="C15114" s="429" t="s">
        <v>11933</v>
      </c>
    </row>
    <row r="15115" spans="1:3" hidden="1">
      <c r="A15115" s="404"/>
      <c r="B15115" s="552" t="s">
        <v>11936</v>
      </c>
      <c r="C15115" s="429" t="s">
        <v>11937</v>
      </c>
    </row>
    <row r="15116" spans="1:3" hidden="1">
      <c r="A15116" s="404"/>
      <c r="B15116" s="552" t="s">
        <v>11940</v>
      </c>
      <c r="C15116" s="429" t="s">
        <v>11941</v>
      </c>
    </row>
    <row r="15117" spans="1:3" hidden="1">
      <c r="A15117" s="404"/>
      <c r="B15117" s="552" t="s">
        <v>11944</v>
      </c>
      <c r="C15117" s="429" t="s">
        <v>11945</v>
      </c>
    </row>
    <row r="15118" spans="1:3" hidden="1">
      <c r="A15118" s="404"/>
      <c r="B15118" s="552" t="s">
        <v>11948</v>
      </c>
      <c r="C15118" s="427">
        <v>220873878</v>
      </c>
    </row>
    <row r="15119" spans="1:3" hidden="1">
      <c r="A15119" s="404"/>
      <c r="B15119" s="552" t="s">
        <v>11951</v>
      </c>
      <c r="C15119" s="429" t="s">
        <v>11952</v>
      </c>
    </row>
    <row r="15120" spans="1:3" hidden="1">
      <c r="A15120" s="404"/>
      <c r="B15120" s="552" t="s">
        <v>11955</v>
      </c>
      <c r="C15120" s="429" t="s">
        <v>11956</v>
      </c>
    </row>
    <row r="15121" spans="1:3" hidden="1">
      <c r="A15121" s="404"/>
      <c r="B15121" s="552" t="s">
        <v>11959</v>
      </c>
      <c r="C15121" s="429" t="s">
        <v>11960</v>
      </c>
    </row>
    <row r="15122" spans="1:3" hidden="1">
      <c r="A15122" s="404"/>
      <c r="B15122" s="552" t="s">
        <v>11963</v>
      </c>
      <c r="C15122" s="429" t="s">
        <v>11964</v>
      </c>
    </row>
    <row r="15123" spans="1:3" hidden="1">
      <c r="A15123" s="404"/>
      <c r="B15123" s="552" t="s">
        <v>11966</v>
      </c>
      <c r="C15123" s="429" t="s">
        <v>11967</v>
      </c>
    </row>
    <row r="15124" spans="1:3" hidden="1">
      <c r="A15124" s="404"/>
      <c r="B15124" s="552" t="s">
        <v>11970</v>
      </c>
      <c r="C15124" s="429" t="s">
        <v>11971</v>
      </c>
    </row>
    <row r="15125" spans="1:3" hidden="1">
      <c r="A15125" s="404"/>
      <c r="B15125" s="552" t="s">
        <v>11974</v>
      </c>
      <c r="C15125" s="427">
        <v>220018106</v>
      </c>
    </row>
    <row r="15126" spans="1:3" hidden="1">
      <c r="A15126" s="404"/>
      <c r="B15126" s="552" t="s">
        <v>11977</v>
      </c>
      <c r="C15126" s="429" t="s">
        <v>11978</v>
      </c>
    </row>
    <row r="15127" spans="1:3" hidden="1">
      <c r="A15127" s="404"/>
      <c r="B15127" s="1290" t="s">
        <v>11981</v>
      </c>
      <c r="C15127" s="429" t="s">
        <v>11982</v>
      </c>
    </row>
    <row r="15128" spans="1:3" hidden="1">
      <c r="A15128" s="404"/>
      <c r="B15128" s="552" t="s">
        <v>11984</v>
      </c>
      <c r="C15128" s="429" t="s">
        <v>11985</v>
      </c>
    </row>
    <row r="15129" spans="1:3" hidden="1">
      <c r="A15129" s="404"/>
      <c r="B15129" s="552" t="s">
        <v>11987</v>
      </c>
      <c r="C15129" s="429" t="s">
        <v>11988</v>
      </c>
    </row>
    <row r="15130" spans="1:3" hidden="1">
      <c r="A15130" s="404"/>
      <c r="B15130" s="552" t="s">
        <v>11991</v>
      </c>
      <c r="C15130" s="429" t="s">
        <v>11992</v>
      </c>
    </row>
    <row r="15131" spans="1:3" hidden="1">
      <c r="A15131" s="404"/>
      <c r="B15131" s="552" t="s">
        <v>11995</v>
      </c>
      <c r="C15131" s="429" t="s">
        <v>11996</v>
      </c>
    </row>
    <row r="15132" spans="1:3" hidden="1">
      <c r="A15132" s="404"/>
      <c r="B15132" s="552" t="s">
        <v>11999</v>
      </c>
      <c r="C15132" s="429" t="s">
        <v>12000</v>
      </c>
    </row>
    <row r="15133" spans="1:3" hidden="1">
      <c r="A15133" s="404"/>
      <c r="B15133" s="552" t="s">
        <v>12003</v>
      </c>
      <c r="C15133" s="429" t="s">
        <v>12004</v>
      </c>
    </row>
    <row r="15134" spans="1:3" hidden="1">
      <c r="A15134" s="404"/>
      <c r="B15134" s="552" t="s">
        <v>12007</v>
      </c>
      <c r="C15134" s="429" t="s">
        <v>12008</v>
      </c>
    </row>
    <row r="15135" spans="1:3" hidden="1">
      <c r="A15135" s="404"/>
      <c r="B15135" s="1274" t="s">
        <v>12011</v>
      </c>
      <c r="C15135" s="429" t="s">
        <v>12012</v>
      </c>
    </row>
    <row r="15136" spans="1:3" hidden="1">
      <c r="A15136" s="404"/>
      <c r="B15136" s="552" t="s">
        <v>12015</v>
      </c>
      <c r="C15136" s="429" t="s">
        <v>12016</v>
      </c>
    </row>
    <row r="15137" spans="1:3" hidden="1">
      <c r="A15137" s="404"/>
      <c r="B15137" s="552" t="s">
        <v>12019</v>
      </c>
      <c r="C15137" s="429" t="s">
        <v>12020</v>
      </c>
    </row>
    <row r="15138" spans="1:3" hidden="1">
      <c r="A15138" s="404"/>
      <c r="B15138" s="552" t="s">
        <v>12023</v>
      </c>
      <c r="C15138" s="429" t="s">
        <v>12024</v>
      </c>
    </row>
    <row r="15139" spans="1:3" hidden="1">
      <c r="A15139" s="404"/>
      <c r="B15139" s="552" t="s">
        <v>12027</v>
      </c>
      <c r="C15139" s="429" t="s">
        <v>12028</v>
      </c>
    </row>
    <row r="15140" spans="1:3" hidden="1">
      <c r="A15140" s="404"/>
      <c r="B15140" s="552" t="s">
        <v>12031</v>
      </c>
      <c r="C15140" s="429" t="s">
        <v>12032</v>
      </c>
    </row>
    <row r="15141" spans="1:3" hidden="1">
      <c r="A15141" s="404"/>
      <c r="B15141" s="552" t="s">
        <v>12035</v>
      </c>
      <c r="C15141" s="429" t="s">
        <v>12036</v>
      </c>
    </row>
    <row r="15142" spans="1:3" hidden="1">
      <c r="A15142" s="404"/>
      <c r="B15142" s="552" t="s">
        <v>12039</v>
      </c>
      <c r="C15142" s="429" t="s">
        <v>12040</v>
      </c>
    </row>
    <row r="15143" spans="1:3" hidden="1">
      <c r="A15143" s="404"/>
      <c r="B15143" s="552" t="s">
        <v>12043</v>
      </c>
      <c r="C15143" s="429" t="s">
        <v>12044</v>
      </c>
    </row>
    <row r="15144" spans="1:3" hidden="1">
      <c r="A15144" s="404"/>
      <c r="B15144" s="552" t="s">
        <v>12047</v>
      </c>
      <c r="C15144" s="429" t="s">
        <v>12048</v>
      </c>
    </row>
    <row r="15145" spans="1:3" hidden="1">
      <c r="A15145" s="404"/>
      <c r="B15145" s="552" t="s">
        <v>12051</v>
      </c>
      <c r="C15145" s="429" t="s">
        <v>12052</v>
      </c>
    </row>
    <row r="15146" spans="1:3" hidden="1">
      <c r="A15146" s="404"/>
      <c r="B15146" s="552" t="s">
        <v>12055</v>
      </c>
      <c r="C15146" s="429" t="s">
        <v>12056</v>
      </c>
    </row>
    <row r="15147" spans="1:3" hidden="1">
      <c r="A15147" s="404"/>
      <c r="B15147" s="552" t="s">
        <v>12059</v>
      </c>
      <c r="C15147" s="429" t="s">
        <v>12060</v>
      </c>
    </row>
    <row r="15148" spans="1:3" ht="15.75" hidden="1">
      <c r="A15148" s="404"/>
      <c r="B15148" s="1154" t="s">
        <v>12063</v>
      </c>
      <c r="C15148" s="429" t="s">
        <v>12064</v>
      </c>
    </row>
    <row r="15149" spans="1:3" ht="15.75" hidden="1">
      <c r="A15149" s="404"/>
      <c r="B15149" s="1154" t="s">
        <v>12067</v>
      </c>
      <c r="C15149" s="429" t="s">
        <v>8281</v>
      </c>
    </row>
    <row r="15150" spans="1:3" hidden="1">
      <c r="A15150" s="404"/>
      <c r="B15150" s="552" t="s">
        <v>12070</v>
      </c>
      <c r="C15150" s="429" t="s">
        <v>12071</v>
      </c>
    </row>
    <row r="15151" spans="1:3" hidden="1">
      <c r="A15151" s="404"/>
      <c r="B15151" s="552" t="s">
        <v>12074</v>
      </c>
      <c r="C15151" s="429" t="s">
        <v>12075</v>
      </c>
    </row>
    <row r="15152" spans="1:3" hidden="1">
      <c r="A15152" s="404"/>
      <c r="B15152" s="552" t="s">
        <v>12078</v>
      </c>
      <c r="C15152" s="429" t="s">
        <v>12079</v>
      </c>
    </row>
    <row r="15153" spans="1:3" hidden="1">
      <c r="A15153" s="404"/>
      <c r="B15153" s="550" t="s">
        <v>12082</v>
      </c>
      <c r="C15153" s="813" t="s">
        <v>12083</v>
      </c>
    </row>
    <row r="15154" spans="1:3" hidden="1">
      <c r="A15154" s="404"/>
      <c r="B15154" s="550" t="s">
        <v>12086</v>
      </c>
      <c r="C15154" s="813" t="s">
        <v>12087</v>
      </c>
    </row>
    <row r="15155" spans="1:3" hidden="1">
      <c r="A15155" s="404"/>
      <c r="B15155" s="550" t="s">
        <v>12090</v>
      </c>
      <c r="C15155" s="813" t="s">
        <v>12091</v>
      </c>
    </row>
    <row r="15156" spans="1:3" hidden="1">
      <c r="A15156" s="404"/>
      <c r="B15156" s="550" t="s">
        <v>12094</v>
      </c>
      <c r="C15156" s="813" t="s">
        <v>12095</v>
      </c>
    </row>
    <row r="15157" spans="1:3" hidden="1">
      <c r="A15157" s="404"/>
      <c r="B15157" s="550" t="s">
        <v>12098</v>
      </c>
      <c r="C15157" s="813" t="s">
        <v>12099</v>
      </c>
    </row>
    <row r="15158" spans="1:3" hidden="1">
      <c r="A15158" s="404"/>
      <c r="B15158" s="550" t="s">
        <v>12102</v>
      </c>
      <c r="C15158" s="813" t="s">
        <v>12103</v>
      </c>
    </row>
    <row r="15159" spans="1:3" hidden="1">
      <c r="A15159" s="404"/>
      <c r="B15159" s="858" t="s">
        <v>12106</v>
      </c>
      <c r="C15159" s="813" t="s">
        <v>12107</v>
      </c>
    </row>
    <row r="15160" spans="1:3" hidden="1">
      <c r="A15160" s="404"/>
      <c r="B15160" s="550" t="s">
        <v>12110</v>
      </c>
      <c r="C15160" s="813" t="s">
        <v>12111</v>
      </c>
    </row>
    <row r="15161" spans="1:3" hidden="1">
      <c r="A15161" s="404"/>
      <c r="B15161" s="550" t="s">
        <v>12114</v>
      </c>
      <c r="C15161" s="813" t="s">
        <v>12115</v>
      </c>
    </row>
    <row r="15162" spans="1:3" hidden="1">
      <c r="A15162" s="404"/>
      <c r="B15162" s="858" t="s">
        <v>12118</v>
      </c>
      <c r="C15162" s="813" t="s">
        <v>12119</v>
      </c>
    </row>
    <row r="15163" spans="1:3" hidden="1">
      <c r="A15163" s="404"/>
      <c r="B15163" s="550" t="s">
        <v>12122</v>
      </c>
      <c r="C15163" s="813" t="s">
        <v>12123</v>
      </c>
    </row>
    <row r="15164" spans="1:3" hidden="1">
      <c r="A15164" s="404"/>
      <c r="B15164" s="550" t="s">
        <v>12126</v>
      </c>
      <c r="C15164" s="813" t="s">
        <v>12127</v>
      </c>
    </row>
    <row r="15165" spans="1:3" hidden="1">
      <c r="A15165" s="404"/>
      <c r="B15165" s="550" t="s">
        <v>12130</v>
      </c>
      <c r="C15165" s="813" t="s">
        <v>12131</v>
      </c>
    </row>
    <row r="15166" spans="1:3" hidden="1">
      <c r="A15166" s="404"/>
      <c r="B15166" s="550" t="s">
        <v>12134</v>
      </c>
      <c r="C15166" s="813" t="s">
        <v>12135</v>
      </c>
    </row>
    <row r="15167" spans="1:3" hidden="1">
      <c r="A15167" s="404"/>
      <c r="B15167" s="550" t="s">
        <v>12138</v>
      </c>
      <c r="C15167" s="813" t="s">
        <v>12139</v>
      </c>
    </row>
    <row r="15168" spans="1:3" hidden="1">
      <c r="A15168" s="404"/>
      <c r="B15168" s="550" t="s">
        <v>12142</v>
      </c>
      <c r="C15168" s="813" t="s">
        <v>12143</v>
      </c>
    </row>
    <row r="15169" spans="1:3" hidden="1">
      <c r="A15169" s="404"/>
      <c r="B15169" s="550" t="s">
        <v>12145</v>
      </c>
      <c r="C15169" s="813" t="s">
        <v>12146</v>
      </c>
    </row>
    <row r="15170" spans="1:3" hidden="1">
      <c r="A15170" s="404"/>
      <c r="B15170" s="550" t="s">
        <v>12149</v>
      </c>
      <c r="C15170" s="813" t="s">
        <v>12150</v>
      </c>
    </row>
    <row r="15171" spans="1:3" hidden="1">
      <c r="A15171" s="404"/>
      <c r="B15171" s="550" t="s">
        <v>12153</v>
      </c>
      <c r="C15171" s="813" t="s">
        <v>12154</v>
      </c>
    </row>
    <row r="15172" spans="1:3" hidden="1">
      <c r="A15172" s="404"/>
      <c r="B15172" s="550" t="s">
        <v>12157</v>
      </c>
      <c r="C15172" s="479">
        <v>46060006597</v>
      </c>
    </row>
    <row r="15173" spans="1:3" hidden="1">
      <c r="A15173" s="404"/>
      <c r="B15173" s="550" t="s">
        <v>12160</v>
      </c>
      <c r="C15173" s="813" t="s">
        <v>12161</v>
      </c>
    </row>
    <row r="15174" spans="1:3" hidden="1">
      <c r="A15174" s="404"/>
      <c r="B15174" s="550" t="s">
        <v>12163</v>
      </c>
      <c r="C15174" s="813" t="s">
        <v>12164</v>
      </c>
    </row>
    <row r="15175" spans="1:3" hidden="1">
      <c r="A15175" s="404"/>
      <c r="B15175" s="550" t="s">
        <v>12167</v>
      </c>
      <c r="C15175" s="813" t="s">
        <v>12168</v>
      </c>
    </row>
    <row r="15176" spans="1:3" hidden="1">
      <c r="A15176" s="404"/>
      <c r="B15176" s="550" t="s">
        <v>12171</v>
      </c>
      <c r="C15176" s="813" t="s">
        <v>12172</v>
      </c>
    </row>
    <row r="15177" spans="1:3" hidden="1">
      <c r="A15177" s="404"/>
      <c r="B15177" s="550" t="s">
        <v>12175</v>
      </c>
      <c r="C15177" s="813" t="s">
        <v>12176</v>
      </c>
    </row>
    <row r="15178" spans="1:3" hidden="1">
      <c r="A15178" s="404"/>
      <c r="B15178" s="550" t="s">
        <v>12179</v>
      </c>
      <c r="C15178" s="479">
        <v>56056002666</v>
      </c>
    </row>
    <row r="15179" spans="1:3" hidden="1">
      <c r="A15179" s="404"/>
      <c r="B15179" s="550" t="s">
        <v>12182</v>
      </c>
      <c r="C15179" s="813" t="s">
        <v>12183</v>
      </c>
    </row>
    <row r="15180" spans="1:3" hidden="1">
      <c r="A15180" s="404"/>
      <c r="B15180" s="550" t="s">
        <v>12186</v>
      </c>
      <c r="C15180" s="479">
        <v>45041001955</v>
      </c>
    </row>
    <row r="15181" spans="1:3" hidden="1">
      <c r="A15181" s="404"/>
      <c r="B15181" s="550" t="s">
        <v>12189</v>
      </c>
      <c r="C15181" s="479">
        <v>56152000485</v>
      </c>
    </row>
    <row r="15182" spans="1:3" hidden="1">
      <c r="A15182" s="404"/>
      <c r="B15182" s="550" t="s">
        <v>12192</v>
      </c>
      <c r="C15182" s="813" t="s">
        <v>12193</v>
      </c>
    </row>
    <row r="15183" spans="1:3" hidden="1">
      <c r="A15183" s="404"/>
      <c r="B15183" s="550" t="s">
        <v>12195</v>
      </c>
      <c r="C15183" s="813" t="s">
        <v>12196</v>
      </c>
    </row>
    <row r="15184" spans="1:3" hidden="1">
      <c r="A15184" s="404"/>
      <c r="B15184" s="550" t="s">
        <v>12199</v>
      </c>
      <c r="C15184" s="813" t="s">
        <v>12200</v>
      </c>
    </row>
    <row r="15185" spans="1:3" hidden="1">
      <c r="A15185" s="404"/>
      <c r="B15185" s="550" t="s">
        <v>12203</v>
      </c>
      <c r="C15185" s="813" t="s">
        <v>12204</v>
      </c>
    </row>
    <row r="15186" spans="1:3" hidden="1">
      <c r="A15186" s="404"/>
      <c r="B15186" s="550" t="s">
        <v>12207</v>
      </c>
      <c r="C15186" s="813" t="s">
        <v>12208</v>
      </c>
    </row>
    <row r="15187" spans="1:3" hidden="1">
      <c r="A15187" s="404"/>
      <c r="B15187" s="550" t="s">
        <v>12211</v>
      </c>
      <c r="C15187" s="479">
        <v>54062007237</v>
      </c>
    </row>
    <row r="15188" spans="1:3" hidden="1">
      <c r="A15188" s="404"/>
      <c r="B15188" s="550" t="s">
        <v>12214</v>
      </c>
      <c r="C15188" s="813" t="s">
        <v>12215</v>
      </c>
    </row>
    <row r="15189" spans="1:3" hidden="1">
      <c r="A15189" s="404"/>
      <c r="B15189" s="550" t="s">
        <v>12218</v>
      </c>
      <c r="C15189" s="813" t="s">
        <v>12219</v>
      </c>
    </row>
    <row r="15190" spans="1:3" hidden="1">
      <c r="A15190" s="404"/>
      <c r="B15190" s="550" t="s">
        <v>12222</v>
      </c>
      <c r="C15190" s="813" t="s">
        <v>12223</v>
      </c>
    </row>
    <row r="15191" spans="1:3" hidden="1">
      <c r="A15191" s="404"/>
      <c r="B15191" s="550" t="s">
        <v>12226</v>
      </c>
      <c r="C15191" s="813" t="s">
        <v>12227</v>
      </c>
    </row>
    <row r="15192" spans="1:3" hidden="1">
      <c r="A15192" s="404"/>
      <c r="B15192" s="550" t="s">
        <v>12230</v>
      </c>
      <c r="C15192" s="479">
        <v>46061003628</v>
      </c>
    </row>
    <row r="15193" spans="1:3" hidden="1">
      <c r="A15193" s="404"/>
      <c r="B15193" s="550" t="s">
        <v>12232</v>
      </c>
      <c r="C15193" s="813" t="s">
        <v>12233</v>
      </c>
    </row>
    <row r="15194" spans="1:3" hidden="1">
      <c r="A15194" s="404"/>
      <c r="B15194" s="858" t="s">
        <v>12235</v>
      </c>
      <c r="C15194" s="813" t="s">
        <v>12236</v>
      </c>
    </row>
    <row r="15195" spans="1:3" ht="15.75" hidden="1">
      <c r="A15195" s="404"/>
      <c r="B15195" s="743" t="s">
        <v>12239</v>
      </c>
      <c r="C15195" s="813" t="s">
        <v>12240</v>
      </c>
    </row>
    <row r="15196" spans="1:3" ht="15.75" hidden="1">
      <c r="A15196" s="404"/>
      <c r="B15196" s="743" t="s">
        <v>12243</v>
      </c>
      <c r="C15196" s="813" t="s">
        <v>12244</v>
      </c>
    </row>
    <row r="15197" spans="1:3" ht="15.75" hidden="1">
      <c r="A15197" s="404"/>
      <c r="B15197" s="743" t="s">
        <v>12246</v>
      </c>
      <c r="C15197" s="813" t="s">
        <v>12247</v>
      </c>
    </row>
    <row r="15198" spans="1:3" ht="15.75" hidden="1">
      <c r="A15198" s="404"/>
      <c r="B15198" s="743" t="s">
        <v>12250</v>
      </c>
      <c r="C15198" s="813" t="s">
        <v>12251</v>
      </c>
    </row>
    <row r="15199" spans="1:3" ht="15.75" hidden="1">
      <c r="A15199" s="404"/>
      <c r="B15199" s="743" t="s">
        <v>12254</v>
      </c>
      <c r="C15199" s="813" t="s">
        <v>12255</v>
      </c>
    </row>
    <row r="15200" spans="1:3" ht="15.75" hidden="1">
      <c r="A15200" s="404"/>
      <c r="B15200" s="743" t="s">
        <v>12258</v>
      </c>
      <c r="C15200" s="813" t="s">
        <v>12259</v>
      </c>
    </row>
    <row r="15201" spans="1:3" ht="15.75" hidden="1">
      <c r="A15201" s="404"/>
      <c r="B15201" s="743" t="s">
        <v>12262</v>
      </c>
      <c r="C15201" s="813" t="s">
        <v>12263</v>
      </c>
    </row>
    <row r="15202" spans="1:3" ht="15.75" hidden="1">
      <c r="A15202" s="404"/>
      <c r="B15202" s="859" t="s">
        <v>12266</v>
      </c>
      <c r="C15202" s="813" t="s">
        <v>12267</v>
      </c>
    </row>
    <row r="15203" spans="1:3" ht="15.75" hidden="1">
      <c r="A15203" s="404"/>
      <c r="B15203" s="743" t="s">
        <v>12270</v>
      </c>
      <c r="C15203" s="813" t="s">
        <v>12271</v>
      </c>
    </row>
    <row r="15204" spans="1:3" ht="15.75" hidden="1">
      <c r="A15204" s="404"/>
      <c r="B15204" s="743" t="s">
        <v>12274</v>
      </c>
      <c r="C15204" s="7">
        <v>36042005994</v>
      </c>
    </row>
    <row r="15205" spans="1:3" ht="15.75" hidden="1">
      <c r="A15205" s="404"/>
      <c r="B15205" s="743" t="s">
        <v>12277</v>
      </c>
      <c r="C15205" s="813" t="s">
        <v>12278</v>
      </c>
    </row>
    <row r="15206" spans="1:3" ht="15.75" hidden="1">
      <c r="A15206" s="404"/>
      <c r="B15206" s="743" t="s">
        <v>12281</v>
      </c>
      <c r="C15206" s="1349" t="s">
        <v>12282</v>
      </c>
    </row>
    <row r="15207" spans="1:3" ht="15.75" hidden="1">
      <c r="A15207" s="404"/>
      <c r="B15207" s="743" t="s">
        <v>12285</v>
      </c>
      <c r="C15207" s="1349" t="s">
        <v>12286</v>
      </c>
    </row>
    <row r="15208" spans="1:3" ht="15.75" hidden="1">
      <c r="A15208" s="404"/>
      <c r="B15208" s="743" t="s">
        <v>12289</v>
      </c>
      <c r="C15208" s="813" t="s">
        <v>12290</v>
      </c>
    </row>
    <row r="15209" spans="1:3" ht="15.75" hidden="1">
      <c r="A15209" s="404"/>
      <c r="B15209" s="743" t="s">
        <v>12293</v>
      </c>
      <c r="C15209" s="813" t="s">
        <v>12294</v>
      </c>
    </row>
    <row r="15210" spans="1:3" ht="15.75" hidden="1">
      <c r="A15210" s="404"/>
      <c r="B15210" s="859" t="s">
        <v>12297</v>
      </c>
      <c r="C15210" s="1350">
        <v>56039002658</v>
      </c>
    </row>
    <row r="15211" spans="1:3" ht="15.75" hidden="1">
      <c r="A15211" s="404"/>
      <c r="B15211" s="859" t="s">
        <v>12300</v>
      </c>
      <c r="C15211" s="813" t="s">
        <v>12301</v>
      </c>
    </row>
    <row r="15212" spans="1:3" ht="15.75" hidden="1">
      <c r="A15212" s="404"/>
      <c r="B15212" s="859" t="s">
        <v>12304</v>
      </c>
      <c r="C15212" s="813" t="s">
        <v>12305</v>
      </c>
    </row>
    <row r="15213" spans="1:3" ht="15.75" hidden="1">
      <c r="A15213" s="404"/>
      <c r="B15213" s="743" t="s">
        <v>12308</v>
      </c>
      <c r="C15213" s="549" t="s">
        <v>12309</v>
      </c>
    </row>
    <row r="15214" spans="1:3" ht="15.75" hidden="1">
      <c r="A15214" s="404"/>
      <c r="B15214" s="743" t="s">
        <v>12312</v>
      </c>
      <c r="C15214" s="813" t="s">
        <v>12313</v>
      </c>
    </row>
    <row r="15215" spans="1:3" ht="15.75" hidden="1">
      <c r="A15215" s="404"/>
      <c r="B15215" s="859" t="s">
        <v>12316</v>
      </c>
      <c r="C15215" s="813" t="s">
        <v>12317</v>
      </c>
    </row>
    <row r="15216" spans="1:3" ht="15.75" hidden="1">
      <c r="A15216" s="404"/>
      <c r="B15216" s="743" t="s">
        <v>12319</v>
      </c>
      <c r="C15216" s="813" t="s">
        <v>12320</v>
      </c>
    </row>
    <row r="15217" spans="1:3" hidden="1">
      <c r="A15217" s="404"/>
      <c r="B15217" s="858" t="s">
        <v>12323</v>
      </c>
      <c r="C15217" s="813" t="s">
        <v>12324</v>
      </c>
    </row>
    <row r="15218" spans="1:3" ht="15.75" hidden="1">
      <c r="A15218" s="404"/>
      <c r="B15218" s="743" t="s">
        <v>12326</v>
      </c>
      <c r="C15218" s="1349" t="s">
        <v>12327</v>
      </c>
    </row>
    <row r="15219" spans="1:3" ht="15.75" hidden="1">
      <c r="A15219" s="404"/>
      <c r="B15219" s="743" t="s">
        <v>12330</v>
      </c>
      <c r="C15219" s="813" t="s">
        <v>12331</v>
      </c>
    </row>
    <row r="15220" spans="1:3" ht="15.75" hidden="1">
      <c r="A15220" s="404"/>
      <c r="B15220" s="743" t="s">
        <v>12334</v>
      </c>
      <c r="C15220" s="767">
        <v>56031002567</v>
      </c>
    </row>
    <row r="15221" spans="1:3" ht="15.75" hidden="1">
      <c r="A15221" s="404"/>
      <c r="B15221" s="743" t="s">
        <v>12337</v>
      </c>
      <c r="C15221" s="11" t="s">
        <v>12338</v>
      </c>
    </row>
    <row r="15222" spans="1:3" ht="15.75" hidden="1">
      <c r="A15222" s="404"/>
      <c r="B15222" s="743" t="s">
        <v>12341</v>
      </c>
      <c r="C15222" s="813" t="s">
        <v>12342</v>
      </c>
    </row>
    <row r="15223" spans="1:3" ht="15.75" hidden="1">
      <c r="A15223" s="404"/>
      <c r="B15223" s="743" t="s">
        <v>12345</v>
      </c>
      <c r="C15223" s="1349" t="s">
        <v>12346</v>
      </c>
    </row>
    <row r="15224" spans="1:3" ht="15.75" hidden="1">
      <c r="A15224" s="404"/>
      <c r="B15224" s="743" t="s">
        <v>12349</v>
      </c>
      <c r="C15224" s="813" t="s">
        <v>12350</v>
      </c>
    </row>
    <row r="15225" spans="1:3" ht="15.75" hidden="1">
      <c r="A15225" s="404"/>
      <c r="B15225" s="743" t="s">
        <v>12353</v>
      </c>
      <c r="C15225" s="813" t="s">
        <v>12354</v>
      </c>
    </row>
    <row r="15226" spans="1:3" ht="15.75" hidden="1">
      <c r="A15226" s="404"/>
      <c r="B15226" s="743" t="s">
        <v>12357</v>
      </c>
      <c r="C15226" s="813" t="s">
        <v>12358</v>
      </c>
    </row>
    <row r="15227" spans="1:3" ht="15.75" hidden="1">
      <c r="A15227" s="404"/>
      <c r="B15227" s="743" t="s">
        <v>12361</v>
      </c>
      <c r="C15227" s="1349" t="s">
        <v>12362</v>
      </c>
    </row>
    <row r="15228" spans="1:3" ht="15.75" hidden="1">
      <c r="A15228" s="404"/>
      <c r="B15228" s="743" t="s">
        <v>12365</v>
      </c>
      <c r="C15228" s="813" t="s">
        <v>12366</v>
      </c>
    </row>
    <row r="15229" spans="1:3" ht="15.75" hidden="1">
      <c r="A15229" s="404"/>
      <c r="B15229" s="743" t="s">
        <v>12369</v>
      </c>
      <c r="C15229" s="813" t="s">
        <v>12370</v>
      </c>
    </row>
    <row r="15230" spans="1:3" ht="15.75" hidden="1">
      <c r="A15230" s="404"/>
      <c r="B15230" s="743" t="s">
        <v>12373</v>
      </c>
      <c r="C15230" s="813" t="s">
        <v>12374</v>
      </c>
    </row>
    <row r="15231" spans="1:3" ht="15.75" hidden="1">
      <c r="A15231" s="404"/>
      <c r="B15231" s="743" t="s">
        <v>12376</v>
      </c>
      <c r="C15231" s="1349" t="s">
        <v>12377</v>
      </c>
    </row>
    <row r="15232" spans="1:3" ht="15.75" hidden="1">
      <c r="A15232" s="404"/>
      <c r="B15232" s="743" t="s">
        <v>12380</v>
      </c>
      <c r="C15232" s="813" t="s">
        <v>12381</v>
      </c>
    </row>
    <row r="15233" spans="1:3" ht="15.75" hidden="1">
      <c r="A15233" s="404"/>
      <c r="B15233" s="743" t="s">
        <v>12384</v>
      </c>
      <c r="C15233" s="813" t="s">
        <v>12385</v>
      </c>
    </row>
    <row r="15234" spans="1:3" ht="15.75" hidden="1">
      <c r="A15234" s="404"/>
      <c r="B15234" s="743" t="s">
        <v>12388</v>
      </c>
      <c r="C15234" s="1349" t="s">
        <v>12389</v>
      </c>
    </row>
    <row r="15235" spans="1:3" ht="15.75" hidden="1">
      <c r="A15235" s="404"/>
      <c r="B15235" s="743" t="s">
        <v>12392</v>
      </c>
      <c r="C15235" s="813" t="s">
        <v>12393</v>
      </c>
    </row>
    <row r="15236" spans="1:3" ht="15.75" hidden="1">
      <c r="A15236" s="404"/>
      <c r="B15236" s="743" t="s">
        <v>12396</v>
      </c>
      <c r="C15236" s="7">
        <v>56058004919</v>
      </c>
    </row>
    <row r="15237" spans="1:3" ht="15.75" hidden="1">
      <c r="A15237" s="404"/>
      <c r="B15237" s="743" t="s">
        <v>12399</v>
      </c>
      <c r="C15237" s="813" t="s">
        <v>12400</v>
      </c>
    </row>
    <row r="15238" spans="1:3" ht="15.75" hidden="1">
      <c r="A15238" s="404"/>
      <c r="B15238" s="743" t="s">
        <v>12403</v>
      </c>
      <c r="C15238" s="813" t="s">
        <v>12404</v>
      </c>
    </row>
    <row r="15239" spans="1:3" ht="15.75" hidden="1">
      <c r="A15239" s="404"/>
      <c r="B15239" s="743" t="s">
        <v>12407</v>
      </c>
      <c r="C15239" s="813" t="s">
        <v>12408</v>
      </c>
    </row>
    <row r="15240" spans="1:3" ht="15.75" hidden="1">
      <c r="A15240" s="404"/>
      <c r="B15240" s="743" t="s">
        <v>12411</v>
      </c>
      <c r="C15240" s="1349" t="s">
        <v>12412</v>
      </c>
    </row>
    <row r="15241" spans="1:3" ht="15.75" hidden="1">
      <c r="A15241" s="404"/>
      <c r="B15241" s="743" t="s">
        <v>12414</v>
      </c>
      <c r="C15241" s="813" t="s">
        <v>12415</v>
      </c>
    </row>
    <row r="15242" spans="1:3" ht="15.75" hidden="1">
      <c r="A15242" s="404"/>
      <c r="B15242" s="743" t="s">
        <v>12418</v>
      </c>
      <c r="C15242" s="1349" t="s">
        <v>12419</v>
      </c>
    </row>
    <row r="15243" spans="1:3" ht="15.75" hidden="1">
      <c r="A15243" s="404"/>
      <c r="B15243" s="743" t="s">
        <v>12422</v>
      </c>
      <c r="C15243" s="1349" t="s">
        <v>12423</v>
      </c>
    </row>
    <row r="15244" spans="1:3" ht="15.75" hidden="1">
      <c r="A15244" s="404"/>
      <c r="B15244" s="543" t="s">
        <v>12457</v>
      </c>
      <c r="C15244" s="45">
        <v>46053003824</v>
      </c>
    </row>
    <row r="15245" spans="1:3" ht="15.75" hidden="1">
      <c r="A15245" s="404"/>
      <c r="B15245" s="543" t="s">
        <v>12460</v>
      </c>
      <c r="C15245" s="45">
        <v>4200288287</v>
      </c>
    </row>
    <row r="15246" spans="1:3" ht="15.75" hidden="1">
      <c r="A15246" s="404"/>
      <c r="B15246" s="543" t="s">
        <v>12463</v>
      </c>
      <c r="C15246" s="45">
        <v>4201799742</v>
      </c>
    </row>
    <row r="15247" spans="1:3" ht="15.75" hidden="1">
      <c r="A15247" s="404"/>
      <c r="B15247" s="543" t="s">
        <v>12466</v>
      </c>
      <c r="C15247" s="45" t="s">
        <v>12467</v>
      </c>
    </row>
    <row r="15248" spans="1:3" ht="15.75" hidden="1">
      <c r="A15248" s="404"/>
      <c r="B15248" s="543" t="s">
        <v>12470</v>
      </c>
      <c r="C15248" s="45" t="s">
        <v>12471</v>
      </c>
    </row>
    <row r="15249" spans="1:3" ht="15.75" hidden="1">
      <c r="A15249" s="404"/>
      <c r="B15249" s="543" t="s">
        <v>12474</v>
      </c>
      <c r="C15249" s="45">
        <v>4200340297</v>
      </c>
    </row>
    <row r="15250" spans="1:3" ht="15.75" hidden="1">
      <c r="A15250" s="404"/>
      <c r="B15250" s="740" t="s">
        <v>12476</v>
      </c>
      <c r="C15250" s="45" t="s">
        <v>12477</v>
      </c>
    </row>
    <row r="15251" spans="1:3" ht="15.75">
      <c r="B15251" s="543" t="s">
        <v>8392</v>
      </c>
      <c r="C15251" s="45" t="s">
        <v>25965</v>
      </c>
    </row>
    <row r="15252" spans="1:3" ht="15.75" hidden="1">
      <c r="A15252" s="404"/>
      <c r="B15252" s="543" t="s">
        <v>12481</v>
      </c>
      <c r="C15252" s="29">
        <v>56154003687</v>
      </c>
    </row>
    <row r="15253" spans="1:3" ht="15.75" hidden="1">
      <c r="A15253" s="404"/>
      <c r="B15253" s="543" t="s">
        <v>12483</v>
      </c>
      <c r="C15253" s="45" t="s">
        <v>12484</v>
      </c>
    </row>
    <row r="15254" spans="1:3" ht="15.75" hidden="1">
      <c r="A15254" s="404"/>
      <c r="B15254" s="543" t="s">
        <v>12487</v>
      </c>
      <c r="C15254" s="45" t="s">
        <v>12488</v>
      </c>
    </row>
    <row r="15255" spans="1:3" ht="15.75" hidden="1">
      <c r="A15255" s="404"/>
      <c r="B15255" s="543" t="s">
        <v>12491</v>
      </c>
      <c r="C15255" s="45" t="s">
        <v>12492</v>
      </c>
    </row>
    <row r="15256" spans="1:3" ht="15.75" hidden="1">
      <c r="A15256" s="404"/>
      <c r="B15256" s="543" t="s">
        <v>12495</v>
      </c>
      <c r="C15256" s="45" t="s">
        <v>12496</v>
      </c>
    </row>
    <row r="15257" spans="1:3" ht="15.75" hidden="1">
      <c r="A15257" s="404"/>
      <c r="B15257" s="543" t="s">
        <v>12499</v>
      </c>
      <c r="C15257" s="45" t="s">
        <v>12500</v>
      </c>
    </row>
    <row r="15258" spans="1:3" ht="15.75" hidden="1">
      <c r="A15258" s="404"/>
      <c r="B15258" s="543" t="s">
        <v>12503</v>
      </c>
      <c r="C15258" s="45" t="s">
        <v>12504</v>
      </c>
    </row>
    <row r="15259" spans="1:3" hidden="1">
      <c r="A15259" s="404"/>
      <c r="B15259" s="543" t="s">
        <v>12507</v>
      </c>
      <c r="C15259" s="429" t="s">
        <v>12508</v>
      </c>
    </row>
    <row r="15260" spans="1:3" ht="15.75" hidden="1">
      <c r="A15260" s="404"/>
      <c r="B15260" s="543" t="s">
        <v>12511</v>
      </c>
      <c r="C15260" s="45" t="s">
        <v>12512</v>
      </c>
    </row>
    <row r="15261" spans="1:3" ht="15.75" hidden="1">
      <c r="A15261" s="404"/>
      <c r="B15261" s="543" t="s">
        <v>12515</v>
      </c>
      <c r="C15261" s="45" t="s">
        <v>12516</v>
      </c>
    </row>
    <row r="15262" spans="1:3" ht="15.75" hidden="1">
      <c r="A15262" s="404"/>
      <c r="B15262" s="543" t="s">
        <v>12519</v>
      </c>
      <c r="C15262" s="45" t="s">
        <v>12520</v>
      </c>
    </row>
    <row r="15263" spans="1:3" ht="15.75" hidden="1">
      <c r="A15263" s="404"/>
      <c r="B15263" s="543" t="s">
        <v>12523</v>
      </c>
      <c r="C15263" s="45" t="s">
        <v>12524</v>
      </c>
    </row>
    <row r="15264" spans="1:3" ht="15.75" hidden="1">
      <c r="A15264" s="404"/>
      <c r="B15264" s="543" t="s">
        <v>12527</v>
      </c>
      <c r="C15264" s="45" t="s">
        <v>12528</v>
      </c>
    </row>
    <row r="15265" spans="1:3" ht="15.75" hidden="1">
      <c r="A15265" s="404"/>
      <c r="B15265" s="543" t="s">
        <v>12531</v>
      </c>
      <c r="C15265" s="45" t="s">
        <v>12532</v>
      </c>
    </row>
    <row r="15266" spans="1:3" ht="15.75" hidden="1">
      <c r="A15266" s="404"/>
      <c r="B15266" s="543" t="s">
        <v>12535</v>
      </c>
      <c r="C15266" s="45" t="s">
        <v>12536</v>
      </c>
    </row>
    <row r="15267" spans="1:3" ht="15.75" hidden="1">
      <c r="A15267" s="404"/>
      <c r="B15267" s="740" t="s">
        <v>12539</v>
      </c>
      <c r="C15267" s="45" t="s">
        <v>12540</v>
      </c>
    </row>
    <row r="15268" spans="1:3" ht="15.75" hidden="1">
      <c r="A15268" s="404"/>
      <c r="B15268" s="543" t="s">
        <v>12543</v>
      </c>
      <c r="C15268" s="45" t="s">
        <v>12544</v>
      </c>
    </row>
    <row r="15269" spans="1:3" ht="15.75" hidden="1">
      <c r="A15269" s="404"/>
      <c r="B15269" s="543" t="s">
        <v>12547</v>
      </c>
      <c r="C15269" s="45" t="s">
        <v>12548</v>
      </c>
    </row>
    <row r="15270" spans="1:3" ht="15.75" hidden="1">
      <c r="A15270" s="404"/>
      <c r="B15270" s="543" t="s">
        <v>12551</v>
      </c>
      <c r="C15270" s="45" t="s">
        <v>12552</v>
      </c>
    </row>
    <row r="15271" spans="1:3" ht="15.75" hidden="1">
      <c r="A15271" s="404"/>
      <c r="B15271" s="543" t="s">
        <v>12555</v>
      </c>
      <c r="C15271" s="45" t="s">
        <v>12556</v>
      </c>
    </row>
    <row r="15272" spans="1:3" ht="15.75" hidden="1">
      <c r="A15272" s="404"/>
      <c r="B15272" s="543" t="s">
        <v>12559</v>
      </c>
      <c r="C15272" s="45" t="s">
        <v>12560</v>
      </c>
    </row>
    <row r="15273" spans="1:3" ht="15.75" hidden="1">
      <c r="A15273" s="404"/>
      <c r="B15273" s="543" t="s">
        <v>12563</v>
      </c>
      <c r="C15273" s="45" t="s">
        <v>12564</v>
      </c>
    </row>
    <row r="15274" spans="1:3" ht="15.75" hidden="1">
      <c r="A15274" s="404"/>
      <c r="B15274" s="543" t="s">
        <v>12567</v>
      </c>
      <c r="C15274" s="45" t="s">
        <v>12568</v>
      </c>
    </row>
    <row r="15275" spans="1:3" ht="15.75" hidden="1">
      <c r="A15275" s="404"/>
      <c r="B15275" s="543" t="s">
        <v>12570</v>
      </c>
      <c r="C15275" s="45" t="s">
        <v>12571</v>
      </c>
    </row>
    <row r="15276" spans="1:3" ht="15.75" hidden="1">
      <c r="A15276" s="404"/>
      <c r="B15276" s="543" t="s">
        <v>12574</v>
      </c>
      <c r="C15276" s="45" t="s">
        <v>12575</v>
      </c>
    </row>
    <row r="15277" spans="1:3" ht="15.75" hidden="1">
      <c r="A15277" s="404"/>
      <c r="B15277" s="543" t="s">
        <v>12577</v>
      </c>
      <c r="C15277" s="45" t="s">
        <v>12578</v>
      </c>
    </row>
    <row r="15278" spans="1:3" ht="15.75" hidden="1">
      <c r="A15278" s="404"/>
      <c r="B15278" s="543" t="s">
        <v>12581</v>
      </c>
      <c r="C15278" s="45" t="s">
        <v>12582</v>
      </c>
    </row>
    <row r="15279" spans="1:3" ht="15.75" hidden="1">
      <c r="A15279" s="404"/>
      <c r="B15279" s="543" t="s">
        <v>12585</v>
      </c>
      <c r="C15279" s="45" t="s">
        <v>12586</v>
      </c>
    </row>
    <row r="15280" spans="1:3" ht="15.75" hidden="1">
      <c r="A15280" s="404"/>
      <c r="B15280" s="543" t="s">
        <v>12589</v>
      </c>
      <c r="C15280" s="45" t="s">
        <v>12590</v>
      </c>
    </row>
    <row r="15281" spans="1:3" ht="15.75" hidden="1">
      <c r="A15281" s="404"/>
      <c r="B15281" s="543" t="s">
        <v>12593</v>
      </c>
      <c r="C15281" s="45" t="s">
        <v>12594</v>
      </c>
    </row>
    <row r="15282" spans="1:3" ht="15.75" hidden="1">
      <c r="A15282" s="404"/>
      <c r="B15282" s="543" t="s">
        <v>12597</v>
      </c>
      <c r="C15282" s="45" t="s">
        <v>12598</v>
      </c>
    </row>
    <row r="15283" spans="1:3" ht="15.75" hidden="1">
      <c r="A15283" s="404"/>
      <c r="B15283" s="543" t="s">
        <v>12601</v>
      </c>
      <c r="C15283" s="45" t="s">
        <v>12602</v>
      </c>
    </row>
    <row r="15284" spans="1:3" ht="15.75" hidden="1">
      <c r="A15284" s="404"/>
      <c r="B15284" s="543" t="s">
        <v>12605</v>
      </c>
      <c r="C15284" s="45" t="s">
        <v>12606</v>
      </c>
    </row>
    <row r="15285" spans="1:3" ht="15.75" hidden="1">
      <c r="A15285" s="404"/>
      <c r="B15285" s="543" t="s">
        <v>12609</v>
      </c>
      <c r="C15285" s="45" t="s">
        <v>12610</v>
      </c>
    </row>
    <row r="15286" spans="1:3" ht="15.75" hidden="1">
      <c r="A15286" s="404"/>
      <c r="B15286" s="543" t="s">
        <v>12612</v>
      </c>
      <c r="C15286" s="45" t="s">
        <v>12613</v>
      </c>
    </row>
    <row r="15287" spans="1:3" ht="15.75" hidden="1">
      <c r="A15287" s="404"/>
      <c r="B15287" s="543" t="s">
        <v>12616</v>
      </c>
      <c r="C15287" s="45" t="s">
        <v>12617</v>
      </c>
    </row>
    <row r="15288" spans="1:3" ht="15.75" hidden="1">
      <c r="A15288" s="404"/>
      <c r="B15288" s="543" t="s">
        <v>12620</v>
      </c>
      <c r="C15288" s="45" t="s">
        <v>12621</v>
      </c>
    </row>
    <row r="15289" spans="1:3" ht="15.75" hidden="1">
      <c r="A15289" s="404"/>
      <c r="B15289" s="543" t="s">
        <v>12623</v>
      </c>
      <c r="C15289" s="45" t="s">
        <v>12624</v>
      </c>
    </row>
    <row r="15290" spans="1:3" ht="15.75" hidden="1">
      <c r="A15290" s="404"/>
      <c r="B15290" s="543" t="s">
        <v>12626</v>
      </c>
      <c r="C15290" s="45" t="s">
        <v>12627</v>
      </c>
    </row>
    <row r="15291" spans="1:3" ht="15.75" hidden="1">
      <c r="A15291" s="404"/>
      <c r="B15291" s="543" t="s">
        <v>12630</v>
      </c>
      <c r="C15291" s="45" t="s">
        <v>12631</v>
      </c>
    </row>
    <row r="15292" spans="1:3" ht="15.75" hidden="1">
      <c r="A15292" s="404"/>
      <c r="B15292" s="543" t="s">
        <v>12633</v>
      </c>
      <c r="C15292" s="45" t="s">
        <v>12634</v>
      </c>
    </row>
    <row r="15293" spans="1:3" ht="15.75" hidden="1">
      <c r="A15293" s="404"/>
      <c r="B15293" s="543" t="s">
        <v>12637</v>
      </c>
      <c r="C15293" s="45" t="s">
        <v>12638</v>
      </c>
    </row>
    <row r="15294" spans="1:3" ht="15.75" hidden="1">
      <c r="A15294" s="404"/>
      <c r="B15294" s="543" t="s">
        <v>12640</v>
      </c>
      <c r="C15294" s="45" t="s">
        <v>12641</v>
      </c>
    </row>
    <row r="15295" spans="1:3" ht="15.75" hidden="1">
      <c r="A15295" s="404"/>
      <c r="B15295" s="543" t="s">
        <v>12644</v>
      </c>
      <c r="C15295" s="45" t="s">
        <v>12645</v>
      </c>
    </row>
    <row r="15296" spans="1:3" ht="15.75" hidden="1">
      <c r="A15296" s="404"/>
      <c r="B15296" s="543" t="s">
        <v>12648</v>
      </c>
      <c r="C15296" s="45" t="s">
        <v>12649</v>
      </c>
    </row>
    <row r="15297" spans="1:3" ht="15.75" hidden="1">
      <c r="A15297" s="404"/>
      <c r="B15297" s="543" t="s">
        <v>12652</v>
      </c>
      <c r="C15297" s="45" t="s">
        <v>12653</v>
      </c>
    </row>
    <row r="15298" spans="1:3" ht="15.75" hidden="1">
      <c r="A15298" s="404"/>
      <c r="B15298" s="543" t="s">
        <v>12655</v>
      </c>
      <c r="C15298" s="45" t="s">
        <v>12653</v>
      </c>
    </row>
    <row r="15299" spans="1:3" ht="15.75" hidden="1">
      <c r="A15299" s="404"/>
      <c r="B15299" s="543" t="s">
        <v>12658</v>
      </c>
      <c r="C15299" s="45" t="s">
        <v>12659</v>
      </c>
    </row>
    <row r="15300" spans="1:3" ht="15.75" hidden="1">
      <c r="A15300" s="404"/>
      <c r="B15300" s="543" t="s">
        <v>12662</v>
      </c>
      <c r="C15300" s="45" t="s">
        <v>12653</v>
      </c>
    </row>
    <row r="15301" spans="1:3" ht="15.75" hidden="1">
      <c r="A15301" s="404"/>
      <c r="B15301" s="543" t="s">
        <v>12664</v>
      </c>
      <c r="C15301" s="45" t="s">
        <v>12665</v>
      </c>
    </row>
    <row r="15302" spans="1:3" ht="15.75" hidden="1">
      <c r="A15302" s="404"/>
      <c r="B15302" s="543" t="s">
        <v>12668</v>
      </c>
      <c r="C15302" s="45" t="s">
        <v>12669</v>
      </c>
    </row>
    <row r="15303" spans="1:3" ht="15.75" hidden="1">
      <c r="A15303" s="404"/>
      <c r="B15303" s="543" t="s">
        <v>12672</v>
      </c>
      <c r="C15303" s="45" t="s">
        <v>12653</v>
      </c>
    </row>
    <row r="15304" spans="1:3" ht="15.75" hidden="1">
      <c r="A15304" s="404"/>
      <c r="B15304" s="543" t="s">
        <v>12675</v>
      </c>
      <c r="C15304" s="45" t="s">
        <v>12653</v>
      </c>
    </row>
    <row r="15305" spans="1:3" ht="15.75" hidden="1">
      <c r="A15305" s="404"/>
      <c r="B15305" s="543" t="s">
        <v>12678</v>
      </c>
      <c r="C15305" s="45" t="s">
        <v>12653</v>
      </c>
    </row>
    <row r="15306" spans="1:3" ht="15.75" hidden="1">
      <c r="A15306" s="404"/>
      <c r="B15306" s="543" t="s">
        <v>12681</v>
      </c>
      <c r="C15306" s="45" t="s">
        <v>12659</v>
      </c>
    </row>
    <row r="15307" spans="1:3" ht="15.75" hidden="1">
      <c r="A15307" s="404"/>
      <c r="B15307" s="543" t="s">
        <v>12684</v>
      </c>
      <c r="C15307" s="45" t="s">
        <v>12653</v>
      </c>
    </row>
    <row r="15308" spans="1:3" ht="15.75" hidden="1">
      <c r="A15308" s="404"/>
      <c r="B15308" s="543" t="s">
        <v>12687</v>
      </c>
      <c r="C15308" s="45" t="s">
        <v>12653</v>
      </c>
    </row>
    <row r="15309" spans="1:3" ht="15.75" hidden="1">
      <c r="A15309" s="404"/>
      <c r="B15309" s="543" t="s">
        <v>12690</v>
      </c>
      <c r="C15309" s="45" t="s">
        <v>12653</v>
      </c>
    </row>
    <row r="15310" spans="1:3" ht="15.75" hidden="1">
      <c r="A15310" s="404"/>
      <c r="B15310" s="740" t="s">
        <v>12693</v>
      </c>
      <c r="C15310" s="45" t="s">
        <v>12659</v>
      </c>
    </row>
    <row r="15311" spans="1:3" ht="15.75" hidden="1">
      <c r="A15311" s="404"/>
      <c r="B15311" s="543" t="s">
        <v>12696</v>
      </c>
      <c r="C15311" s="45" t="s">
        <v>12653</v>
      </c>
    </row>
    <row r="15312" spans="1:3" ht="15.75" hidden="1">
      <c r="A15312" s="404"/>
      <c r="B15312" s="543" t="s">
        <v>12699</v>
      </c>
      <c r="C15312" s="45" t="s">
        <v>12653</v>
      </c>
    </row>
    <row r="15313" spans="1:3" ht="15.75" hidden="1">
      <c r="A15313" s="404"/>
      <c r="B15313" s="543" t="s">
        <v>12702</v>
      </c>
      <c r="C15313" s="45" t="s">
        <v>12653</v>
      </c>
    </row>
    <row r="15314" spans="1:3" ht="15.75" hidden="1">
      <c r="A15314" s="404"/>
      <c r="B15314" s="543" t="s">
        <v>12705</v>
      </c>
      <c r="C15314" s="45" t="s">
        <v>12653</v>
      </c>
    </row>
    <row r="15315" spans="1:3" ht="15.75" hidden="1">
      <c r="A15315" s="404"/>
      <c r="B15315" s="543" t="s">
        <v>12708</v>
      </c>
      <c r="C15315" s="45" t="s">
        <v>12653</v>
      </c>
    </row>
    <row r="15316" spans="1:3" ht="15.75" hidden="1">
      <c r="A15316" s="404"/>
      <c r="B15316" s="543" t="s">
        <v>12711</v>
      </c>
      <c r="C15316" s="45" t="s">
        <v>12712</v>
      </c>
    </row>
    <row r="15317" spans="1:3" ht="15.75" hidden="1">
      <c r="A15317" s="404"/>
      <c r="B15317" s="543" t="s">
        <v>12715</v>
      </c>
      <c r="C15317" s="45" t="s">
        <v>12653</v>
      </c>
    </row>
    <row r="15318" spans="1:3" ht="15.75" hidden="1">
      <c r="A15318" s="404"/>
      <c r="B15318" s="543" t="s">
        <v>12718</v>
      </c>
      <c r="C15318" s="45" t="s">
        <v>12719</v>
      </c>
    </row>
    <row r="15319" spans="1:3" ht="15.75" hidden="1">
      <c r="A15319" s="404"/>
      <c r="B15319" s="543" t="s">
        <v>12722</v>
      </c>
      <c r="C15319" s="45" t="s">
        <v>12723</v>
      </c>
    </row>
    <row r="15320" spans="1:3" ht="15.75" hidden="1">
      <c r="A15320" s="404"/>
      <c r="B15320" s="543" t="s">
        <v>12726</v>
      </c>
      <c r="C15320" s="45" t="s">
        <v>12727</v>
      </c>
    </row>
    <row r="15321" spans="1:3" ht="15.75" hidden="1">
      <c r="A15321" s="404"/>
      <c r="B15321" s="543" t="s">
        <v>12730</v>
      </c>
      <c r="C15321" s="45" t="s">
        <v>12731</v>
      </c>
    </row>
    <row r="15322" spans="1:3" ht="15.75" hidden="1">
      <c r="A15322" s="404"/>
      <c r="B15322" s="543" t="s">
        <v>12734</v>
      </c>
      <c r="C15322" s="45" t="s">
        <v>12735</v>
      </c>
    </row>
    <row r="15323" spans="1:3" ht="15.75" hidden="1">
      <c r="A15323" s="404"/>
      <c r="B15323" s="543" t="s">
        <v>12738</v>
      </c>
      <c r="C15323" s="45" t="s">
        <v>12739</v>
      </c>
    </row>
    <row r="15324" spans="1:3" ht="15.75" hidden="1">
      <c r="A15324" s="404"/>
      <c r="B15324" s="543" t="s">
        <v>12742</v>
      </c>
      <c r="C15324" s="45" t="s">
        <v>12743</v>
      </c>
    </row>
    <row r="15325" spans="1:3" ht="15.75" hidden="1">
      <c r="A15325" s="404"/>
      <c r="B15325" s="543" t="s">
        <v>12746</v>
      </c>
      <c r="C15325" s="45" t="s">
        <v>12747</v>
      </c>
    </row>
    <row r="15326" spans="1:3" ht="15.75" hidden="1">
      <c r="A15326" s="404"/>
      <c r="B15326" s="543" t="s">
        <v>12750</v>
      </c>
      <c r="C15326" s="45" t="s">
        <v>12751</v>
      </c>
    </row>
    <row r="15327" spans="1:3" ht="15.75" hidden="1">
      <c r="A15327" s="404"/>
      <c r="B15327" s="543" t="s">
        <v>12754</v>
      </c>
      <c r="C15327" s="45" t="s">
        <v>12755</v>
      </c>
    </row>
    <row r="15328" spans="1:3" ht="15.75" hidden="1">
      <c r="A15328" s="404"/>
      <c r="B15328" s="543" t="s">
        <v>12758</v>
      </c>
      <c r="C15328" s="45" t="s">
        <v>12759</v>
      </c>
    </row>
    <row r="15329" spans="1:3" ht="15.75" hidden="1">
      <c r="A15329" s="404"/>
      <c r="B15329" s="543" t="s">
        <v>12762</v>
      </c>
      <c r="C15329" s="45" t="s">
        <v>12763</v>
      </c>
    </row>
    <row r="15330" spans="1:3" ht="15.75" hidden="1">
      <c r="A15330" s="404"/>
      <c r="B15330" s="543" t="s">
        <v>12766</v>
      </c>
      <c r="C15330" s="45" t="s">
        <v>12767</v>
      </c>
    </row>
    <row r="15331" spans="1:3" ht="15.75" hidden="1">
      <c r="A15331" s="404"/>
      <c r="B15331" s="543" t="s">
        <v>12770</v>
      </c>
      <c r="C15331" s="45" t="s">
        <v>12771</v>
      </c>
    </row>
    <row r="15332" spans="1:3" ht="15.75" hidden="1">
      <c r="A15332" s="404"/>
      <c r="B15332" s="543" t="s">
        <v>12774</v>
      </c>
      <c r="C15332" s="45" t="s">
        <v>12775</v>
      </c>
    </row>
    <row r="15333" spans="1:3" ht="15.75" hidden="1">
      <c r="A15333" s="404"/>
      <c r="B15333" s="543" t="s">
        <v>12778</v>
      </c>
      <c r="C15333" s="45" t="s">
        <v>12779</v>
      </c>
    </row>
    <row r="15334" spans="1:3" ht="15.75" hidden="1">
      <c r="A15334" s="404"/>
      <c r="B15334" s="543" t="s">
        <v>12782</v>
      </c>
      <c r="C15334" s="45" t="s">
        <v>12783</v>
      </c>
    </row>
    <row r="15335" spans="1:3" ht="15.75">
      <c r="B15335" s="543" t="s">
        <v>12786</v>
      </c>
      <c r="C15335" s="45" t="s">
        <v>12787</v>
      </c>
    </row>
    <row r="15336" spans="1:3" ht="15.75">
      <c r="B15336" s="543" t="s">
        <v>12790</v>
      </c>
      <c r="C15336" s="45" t="s">
        <v>12791</v>
      </c>
    </row>
    <row r="15337" spans="1:3" ht="15.75" hidden="1">
      <c r="A15337" s="404"/>
      <c r="B15337" s="543" t="s">
        <v>12794</v>
      </c>
      <c r="C15337" s="45" t="s">
        <v>12795</v>
      </c>
    </row>
    <row r="15338" spans="1:3" ht="15.75" hidden="1">
      <c r="A15338" s="404"/>
      <c r="B15338" s="543" t="s">
        <v>12798</v>
      </c>
      <c r="C15338" s="45" t="s">
        <v>12799</v>
      </c>
    </row>
    <row r="15339" spans="1:3" ht="15.75" hidden="1">
      <c r="A15339" s="404"/>
      <c r="B15339" s="543" t="s">
        <v>12802</v>
      </c>
      <c r="C15339" s="45" t="s">
        <v>12803</v>
      </c>
    </row>
    <row r="15340" spans="1:3" ht="15.75" hidden="1">
      <c r="A15340" s="404"/>
      <c r="B15340" s="543" t="s">
        <v>12806</v>
      </c>
      <c r="C15340" s="45" t="s">
        <v>12807</v>
      </c>
    </row>
    <row r="15341" spans="1:3" ht="15.75" hidden="1">
      <c r="A15341" s="404"/>
      <c r="B15341" s="543" t="s">
        <v>12810</v>
      </c>
      <c r="C15341" s="45" t="s">
        <v>12811</v>
      </c>
    </row>
    <row r="15342" spans="1:3" ht="15.75" hidden="1">
      <c r="A15342" s="404"/>
      <c r="B15342" s="543" t="s">
        <v>12814</v>
      </c>
      <c r="C15342" s="45" t="s">
        <v>12815</v>
      </c>
    </row>
    <row r="15343" spans="1:3" ht="15.75" hidden="1">
      <c r="A15343" s="404"/>
      <c r="B15343" s="543" t="s">
        <v>12818</v>
      </c>
      <c r="C15343" s="45" t="s">
        <v>12819</v>
      </c>
    </row>
    <row r="15344" spans="1:3" ht="15.75" hidden="1">
      <c r="A15344" s="404"/>
      <c r="B15344" s="543" t="s">
        <v>12822</v>
      </c>
      <c r="C15344" s="45" t="s">
        <v>12823</v>
      </c>
    </row>
    <row r="15345" spans="1:3" ht="15.75" hidden="1">
      <c r="A15345" s="404"/>
      <c r="B15345" s="543" t="s">
        <v>12826</v>
      </c>
      <c r="C15345" s="45" t="s">
        <v>12827</v>
      </c>
    </row>
    <row r="15346" spans="1:3" ht="15.75" hidden="1">
      <c r="A15346" s="404"/>
      <c r="B15346" s="543" t="s">
        <v>12830</v>
      </c>
      <c r="C15346" s="45" t="s">
        <v>12831</v>
      </c>
    </row>
    <row r="15347" spans="1:3" ht="15.75" hidden="1">
      <c r="A15347" s="404"/>
      <c r="B15347" s="543" t="s">
        <v>12834</v>
      </c>
      <c r="C15347" s="45" t="s">
        <v>12835</v>
      </c>
    </row>
    <row r="15348" spans="1:3" ht="15.75" hidden="1">
      <c r="A15348" s="404"/>
      <c r="B15348" s="543" t="s">
        <v>12837</v>
      </c>
      <c r="C15348" s="45" t="s">
        <v>12838</v>
      </c>
    </row>
    <row r="15349" spans="1:3" ht="15.75" hidden="1">
      <c r="A15349" s="404"/>
      <c r="B15349" s="543" t="s">
        <v>12841</v>
      </c>
      <c r="C15349" s="45" t="s">
        <v>12842</v>
      </c>
    </row>
    <row r="15350" spans="1:3" ht="15.75" hidden="1">
      <c r="A15350" s="404"/>
      <c r="B15350" s="543" t="s">
        <v>12845</v>
      </c>
      <c r="C15350" s="45" t="s">
        <v>12846</v>
      </c>
    </row>
    <row r="15351" spans="1:3" ht="15.75" hidden="1">
      <c r="A15351" s="404"/>
      <c r="B15351" s="543" t="s">
        <v>12849</v>
      </c>
      <c r="C15351" s="45" t="s">
        <v>12850</v>
      </c>
    </row>
    <row r="15352" spans="1:3" ht="15.75" hidden="1">
      <c r="A15352" s="404"/>
      <c r="B15352" s="543" t="s">
        <v>12853</v>
      </c>
      <c r="C15352" s="45" t="s">
        <v>12854</v>
      </c>
    </row>
    <row r="15353" spans="1:3" ht="15.75" hidden="1">
      <c r="A15353" s="404"/>
      <c r="B15353" s="543" t="s">
        <v>12857</v>
      </c>
      <c r="C15353" s="45" t="s">
        <v>12858</v>
      </c>
    </row>
    <row r="15354" spans="1:3" ht="15.75" hidden="1">
      <c r="A15354" s="404"/>
      <c r="B15354" s="543" t="s">
        <v>12861</v>
      </c>
      <c r="C15354" s="45" t="s">
        <v>12862</v>
      </c>
    </row>
    <row r="15355" spans="1:3" ht="15.75" hidden="1">
      <c r="A15355" s="404"/>
      <c r="B15355" s="543" t="s">
        <v>12865</v>
      </c>
      <c r="C15355" s="45" t="s">
        <v>12866</v>
      </c>
    </row>
    <row r="15356" spans="1:3" ht="15.75" hidden="1">
      <c r="A15356" s="404"/>
      <c r="B15356" s="543" t="s">
        <v>12869</v>
      </c>
      <c r="C15356" s="45" t="s">
        <v>12870</v>
      </c>
    </row>
    <row r="15357" spans="1:3" ht="15.75" hidden="1">
      <c r="A15357" s="404"/>
      <c r="B15357" s="543" t="s">
        <v>12873</v>
      </c>
      <c r="C15357" s="45" t="s">
        <v>12874</v>
      </c>
    </row>
    <row r="15358" spans="1:3" ht="15.75" hidden="1">
      <c r="A15358" s="404"/>
      <c r="B15358" s="543" t="s">
        <v>12877</v>
      </c>
      <c r="C15358" s="45" t="s">
        <v>12878</v>
      </c>
    </row>
    <row r="15359" spans="1:3" ht="15.75" hidden="1">
      <c r="A15359" s="404"/>
      <c r="B15359" s="543" t="s">
        <v>12881</v>
      </c>
      <c r="C15359" s="145" t="s">
        <v>12882</v>
      </c>
    </row>
    <row r="15360" spans="1:3" ht="15.75" hidden="1">
      <c r="A15360" s="404"/>
      <c r="B15360" s="543" t="s">
        <v>12885</v>
      </c>
      <c r="C15360" s="45" t="s">
        <v>12886</v>
      </c>
    </row>
    <row r="15361" spans="1:3" ht="15.75" hidden="1">
      <c r="A15361" s="404"/>
      <c r="B15361" s="543" t="s">
        <v>12889</v>
      </c>
      <c r="C15361" s="45" t="s">
        <v>12890</v>
      </c>
    </row>
    <row r="15362" spans="1:3" ht="15.75" hidden="1">
      <c r="A15362" s="404"/>
      <c r="B15362" s="543" t="s">
        <v>12893</v>
      </c>
      <c r="C15362" s="45" t="s">
        <v>12894</v>
      </c>
    </row>
    <row r="15363" spans="1:3" ht="15.75" hidden="1">
      <c r="A15363" s="404"/>
      <c r="B15363" s="543" t="s">
        <v>12897</v>
      </c>
      <c r="C15363" s="45" t="s">
        <v>12898</v>
      </c>
    </row>
    <row r="15364" spans="1:3" ht="15.75" hidden="1">
      <c r="A15364" s="404"/>
      <c r="B15364" s="543" t="s">
        <v>12901</v>
      </c>
      <c r="C15364" s="45" t="s">
        <v>12902</v>
      </c>
    </row>
    <row r="15365" spans="1:3" ht="15.75" hidden="1">
      <c r="A15365" s="404"/>
      <c r="B15365" s="543" t="s">
        <v>12905</v>
      </c>
      <c r="C15365" s="45" t="s">
        <v>12906</v>
      </c>
    </row>
    <row r="15366" spans="1:3" ht="15.75" hidden="1">
      <c r="A15366" s="404"/>
      <c r="B15366" s="543" t="s">
        <v>12909</v>
      </c>
      <c r="C15366" s="45" t="s">
        <v>12910</v>
      </c>
    </row>
    <row r="15367" spans="1:3" ht="15.75" hidden="1">
      <c r="A15367" s="404"/>
      <c r="B15367" s="543" t="s">
        <v>12913</v>
      </c>
      <c r="C15367" s="45" t="s">
        <v>12914</v>
      </c>
    </row>
    <row r="15368" spans="1:3" ht="15.75" hidden="1">
      <c r="A15368" s="404"/>
      <c r="B15368" s="543" t="s">
        <v>12917</v>
      </c>
      <c r="C15368" s="45" t="s">
        <v>12918</v>
      </c>
    </row>
    <row r="15369" spans="1:3" ht="15.75" hidden="1">
      <c r="A15369" s="404"/>
      <c r="B15369" s="543" t="s">
        <v>12921</v>
      </c>
      <c r="C15369" s="45" t="s">
        <v>12922</v>
      </c>
    </row>
    <row r="15370" spans="1:3" ht="15.75" hidden="1">
      <c r="A15370" s="404"/>
      <c r="B15370" s="543" t="s">
        <v>12924</v>
      </c>
      <c r="C15370" s="45" t="s">
        <v>12925</v>
      </c>
    </row>
    <row r="15371" spans="1:3" ht="15.75" hidden="1">
      <c r="A15371" s="404"/>
      <c r="B15371" s="543" t="s">
        <v>12928</v>
      </c>
      <c r="C15371" s="45" t="s">
        <v>12929</v>
      </c>
    </row>
    <row r="15372" spans="1:3" ht="15.75" hidden="1">
      <c r="A15372" s="404"/>
      <c r="B15372" s="543" t="s">
        <v>12932</v>
      </c>
      <c r="C15372" s="45" t="s">
        <v>12933</v>
      </c>
    </row>
    <row r="15373" spans="1:3" ht="15.75" hidden="1">
      <c r="A15373" s="404"/>
      <c r="B15373" s="543" t="s">
        <v>12936</v>
      </c>
      <c r="C15373" s="45" t="s">
        <v>12937</v>
      </c>
    </row>
    <row r="15374" spans="1:3" ht="15.75" hidden="1">
      <c r="A15374" s="404"/>
      <c r="B15374" s="543" t="s">
        <v>12940</v>
      </c>
      <c r="C15374" s="45" t="s">
        <v>12941</v>
      </c>
    </row>
    <row r="15375" spans="1:3" ht="15.75" hidden="1">
      <c r="A15375" s="404"/>
      <c r="B15375" s="543" t="s">
        <v>12944</v>
      </c>
      <c r="C15375" s="45" t="s">
        <v>12945</v>
      </c>
    </row>
    <row r="15376" spans="1:3" ht="15.75" hidden="1">
      <c r="A15376" s="404"/>
      <c r="B15376" s="543" t="s">
        <v>12948</v>
      </c>
      <c r="C15376" s="45" t="s">
        <v>12949</v>
      </c>
    </row>
    <row r="15377" spans="1:3" ht="15.75" hidden="1">
      <c r="A15377" s="404"/>
      <c r="B15377" s="543" t="s">
        <v>12952</v>
      </c>
      <c r="C15377" s="45" t="s">
        <v>12953</v>
      </c>
    </row>
    <row r="15378" spans="1:3" ht="15.75">
      <c r="B15378" s="1028" t="s">
        <v>12786</v>
      </c>
      <c r="C15378" s="45" t="s">
        <v>12787</v>
      </c>
    </row>
    <row r="15379" spans="1:3" ht="15.75">
      <c r="B15379" s="543" t="s">
        <v>12790</v>
      </c>
      <c r="C15379" s="45" t="s">
        <v>12791</v>
      </c>
    </row>
    <row r="15380" spans="1:3" ht="15.75" hidden="1">
      <c r="A15380" s="404"/>
      <c r="B15380" s="1028" t="s">
        <v>12960</v>
      </c>
      <c r="C15380" s="45" t="s">
        <v>12961</v>
      </c>
    </row>
    <row r="15381" spans="1:3" ht="15.75" hidden="1">
      <c r="A15381" s="404"/>
      <c r="B15381" s="1028" t="s">
        <v>12964</v>
      </c>
      <c r="C15381" s="45" t="s">
        <v>12965</v>
      </c>
    </row>
    <row r="15382" spans="1:3" ht="15.75" hidden="1">
      <c r="A15382" s="404"/>
      <c r="B15382" s="1028" t="s">
        <v>12968</v>
      </c>
      <c r="C15382" s="45" t="s">
        <v>12969</v>
      </c>
    </row>
    <row r="15383" spans="1:3" ht="15.75" hidden="1">
      <c r="A15383" s="404"/>
      <c r="B15383" s="1028" t="s">
        <v>12972</v>
      </c>
      <c r="C15383" s="45" t="s">
        <v>12973</v>
      </c>
    </row>
    <row r="15384" spans="1:3" ht="15.75" hidden="1">
      <c r="A15384" s="404"/>
      <c r="B15384" s="1028" t="s">
        <v>12976</v>
      </c>
      <c r="C15384" s="45" t="s">
        <v>12977</v>
      </c>
    </row>
    <row r="15385" spans="1:3" ht="15.75" hidden="1">
      <c r="A15385" s="404"/>
      <c r="B15385" s="543" t="s">
        <v>12980</v>
      </c>
      <c r="C15385" s="45" t="s">
        <v>12981</v>
      </c>
    </row>
    <row r="15386" spans="1:3" ht="15.75" hidden="1">
      <c r="A15386" s="404"/>
      <c r="B15386" s="543" t="s">
        <v>12984</v>
      </c>
      <c r="C15386" s="45" t="s">
        <v>11719</v>
      </c>
    </row>
    <row r="15387" spans="1:3" ht="16.5" hidden="1">
      <c r="A15387" s="404"/>
      <c r="B15387" s="874" t="s">
        <v>12987</v>
      </c>
      <c r="C15387" s="1351" t="s">
        <v>12988</v>
      </c>
    </row>
    <row r="15388" spans="1:3" ht="16.5" hidden="1">
      <c r="A15388" s="404"/>
      <c r="B15388" s="874" t="s">
        <v>12991</v>
      </c>
      <c r="C15388" s="1351" t="s">
        <v>12992</v>
      </c>
    </row>
    <row r="15389" spans="1:3" ht="16.5" hidden="1">
      <c r="A15389" s="404"/>
      <c r="B15389" s="874" t="s">
        <v>12995</v>
      </c>
      <c r="C15389" s="1351" t="s">
        <v>12996</v>
      </c>
    </row>
    <row r="15390" spans="1:3" ht="16.5" hidden="1">
      <c r="A15390" s="404"/>
      <c r="B15390" s="874" t="s">
        <v>12999</v>
      </c>
      <c r="C15390" s="1351" t="s">
        <v>13000</v>
      </c>
    </row>
    <row r="15391" spans="1:3" ht="16.5" hidden="1">
      <c r="A15391" s="404"/>
      <c r="B15391" s="874" t="s">
        <v>13003</v>
      </c>
      <c r="C15391" s="1351" t="s">
        <v>13004</v>
      </c>
    </row>
    <row r="15392" spans="1:3" ht="16.5" hidden="1">
      <c r="A15392" s="404"/>
      <c r="B15392" s="874" t="s">
        <v>13007</v>
      </c>
      <c r="C15392" s="1351" t="s">
        <v>13008</v>
      </c>
    </row>
    <row r="15393" spans="1:3" ht="16.5" hidden="1">
      <c r="A15393" s="404"/>
      <c r="B15393" s="874" t="s">
        <v>13011</v>
      </c>
      <c r="C15393" s="1351" t="s">
        <v>13012</v>
      </c>
    </row>
    <row r="15394" spans="1:3" ht="16.5" hidden="1">
      <c r="A15394" s="404"/>
      <c r="B15394" s="874" t="s">
        <v>13015</v>
      </c>
      <c r="C15394" s="1351" t="s">
        <v>13016</v>
      </c>
    </row>
    <row r="15395" spans="1:3" ht="16.5" hidden="1">
      <c r="A15395" s="404"/>
      <c r="B15395" s="874" t="s">
        <v>13019</v>
      </c>
      <c r="C15395" s="1351" t="s">
        <v>13020</v>
      </c>
    </row>
    <row r="15396" spans="1:3" ht="16.5" hidden="1">
      <c r="A15396" s="404"/>
      <c r="B15396" s="874" t="s">
        <v>13023</v>
      </c>
      <c r="C15396" s="1351" t="s">
        <v>13024</v>
      </c>
    </row>
    <row r="15397" spans="1:3" ht="16.5" hidden="1">
      <c r="A15397" s="404"/>
      <c r="B15397" s="874" t="s">
        <v>13027</v>
      </c>
      <c r="C15397" s="1351" t="s">
        <v>13028</v>
      </c>
    </row>
    <row r="15398" spans="1:3" ht="16.5" hidden="1">
      <c r="A15398" s="404"/>
      <c r="B15398" s="874" t="s">
        <v>13031</v>
      </c>
      <c r="C15398" s="1351" t="s">
        <v>13032</v>
      </c>
    </row>
    <row r="15399" spans="1:3" ht="16.5" hidden="1">
      <c r="A15399" s="404"/>
      <c r="B15399" s="874" t="s">
        <v>13035</v>
      </c>
      <c r="C15399" s="1351" t="s">
        <v>13036</v>
      </c>
    </row>
    <row r="15400" spans="1:3" ht="16.5" hidden="1">
      <c r="A15400" s="404"/>
      <c r="B15400" s="874" t="s">
        <v>13039</v>
      </c>
      <c r="C15400" s="1351" t="s">
        <v>13040</v>
      </c>
    </row>
    <row r="15401" spans="1:3" ht="16.5" hidden="1">
      <c r="A15401" s="404"/>
      <c r="B15401" s="874" t="s">
        <v>13042</v>
      </c>
      <c r="C15401" s="1351" t="s">
        <v>13043</v>
      </c>
    </row>
    <row r="15402" spans="1:3" ht="16.5" hidden="1">
      <c r="A15402" s="404"/>
      <c r="B15402" s="874" t="s">
        <v>13046</v>
      </c>
      <c r="C15402" s="1351" t="s">
        <v>13047</v>
      </c>
    </row>
    <row r="15403" spans="1:3" ht="16.5" hidden="1">
      <c r="A15403" s="404"/>
      <c r="B15403" s="874" t="s">
        <v>13050</v>
      </c>
      <c r="C15403" s="1351" t="s">
        <v>13051</v>
      </c>
    </row>
    <row r="15404" spans="1:3" ht="16.5" hidden="1">
      <c r="A15404" s="404"/>
      <c r="B15404" s="874" t="s">
        <v>13054</v>
      </c>
      <c r="C15404" s="1351" t="s">
        <v>13055</v>
      </c>
    </row>
    <row r="15405" spans="1:3" ht="16.5" hidden="1">
      <c r="A15405" s="404"/>
      <c r="B15405" s="874" t="s">
        <v>13058</v>
      </c>
      <c r="C15405" s="1351" t="s">
        <v>13059</v>
      </c>
    </row>
    <row r="15406" spans="1:3" ht="16.5" hidden="1">
      <c r="A15406" s="404"/>
      <c r="B15406" s="874" t="s">
        <v>13062</v>
      </c>
      <c r="C15406" s="1351" t="s">
        <v>13063</v>
      </c>
    </row>
    <row r="15407" spans="1:3" ht="16.5" hidden="1">
      <c r="A15407" s="404"/>
      <c r="B15407" s="874" t="s">
        <v>13066</v>
      </c>
      <c r="C15407" s="1351" t="s">
        <v>13067</v>
      </c>
    </row>
    <row r="15408" spans="1:3" ht="16.5" hidden="1">
      <c r="A15408" s="404"/>
      <c r="B15408" s="874" t="s">
        <v>13070</v>
      </c>
      <c r="C15408" s="1351" t="s">
        <v>13071</v>
      </c>
    </row>
    <row r="15409" spans="1:3" ht="16.5" hidden="1">
      <c r="A15409" s="404"/>
      <c r="B15409" s="874" t="s">
        <v>13074</v>
      </c>
      <c r="C15409" s="1351" t="s">
        <v>13075</v>
      </c>
    </row>
    <row r="15410" spans="1:3" ht="16.5" hidden="1">
      <c r="A15410" s="404"/>
      <c r="B15410" s="874" t="s">
        <v>13077</v>
      </c>
      <c r="C15410" s="1351" t="s">
        <v>13078</v>
      </c>
    </row>
    <row r="15411" spans="1:3" ht="16.5" hidden="1">
      <c r="A15411" s="404"/>
      <c r="B15411" s="874" t="s">
        <v>13081</v>
      </c>
      <c r="C15411" s="1351" t="s">
        <v>13082</v>
      </c>
    </row>
    <row r="15412" spans="1:3" ht="16.5" hidden="1">
      <c r="A15412" s="404"/>
      <c r="B15412" s="874" t="s">
        <v>13085</v>
      </c>
      <c r="C15412" s="1351" t="s">
        <v>13086</v>
      </c>
    </row>
    <row r="15413" spans="1:3" ht="16.5" hidden="1">
      <c r="A15413" s="404"/>
      <c r="B15413" s="874" t="s">
        <v>13089</v>
      </c>
      <c r="C15413" s="1351" t="s">
        <v>13090</v>
      </c>
    </row>
    <row r="15414" spans="1:3" ht="16.5" hidden="1">
      <c r="A15414" s="404"/>
      <c r="B15414" s="874" t="s">
        <v>13093</v>
      </c>
      <c r="C15414" s="1351" t="s">
        <v>13094</v>
      </c>
    </row>
    <row r="15415" spans="1:3" ht="16.5" hidden="1">
      <c r="A15415" s="404"/>
      <c r="B15415" s="874" t="s">
        <v>13096</v>
      </c>
      <c r="C15415" s="1351" t="s">
        <v>13097</v>
      </c>
    </row>
    <row r="15416" spans="1:3" ht="16.5" hidden="1">
      <c r="A15416" s="404"/>
      <c r="B15416" s="874" t="s">
        <v>13099</v>
      </c>
      <c r="C15416" s="1351" t="s">
        <v>13100</v>
      </c>
    </row>
    <row r="15417" spans="1:3" ht="16.5" hidden="1">
      <c r="A15417" s="404"/>
      <c r="B15417" s="874" t="s">
        <v>13103</v>
      </c>
      <c r="C15417" s="1351" t="s">
        <v>13104</v>
      </c>
    </row>
    <row r="15418" spans="1:3" ht="16.5" hidden="1">
      <c r="A15418" s="404"/>
      <c r="B15418" s="874" t="s">
        <v>13107</v>
      </c>
      <c r="C15418" s="1351" t="s">
        <v>13108</v>
      </c>
    </row>
    <row r="15419" spans="1:3" ht="16.5" hidden="1">
      <c r="A15419" s="404"/>
      <c r="B15419" s="874" t="s">
        <v>13111</v>
      </c>
      <c r="C15419" s="1351" t="s">
        <v>13112</v>
      </c>
    </row>
    <row r="15420" spans="1:3" ht="16.5" hidden="1">
      <c r="A15420" s="404"/>
      <c r="B15420" s="874" t="s">
        <v>13115</v>
      </c>
      <c r="C15420" s="1351" t="s">
        <v>13116</v>
      </c>
    </row>
    <row r="15421" spans="1:3" ht="16.5" hidden="1">
      <c r="A15421" s="404"/>
      <c r="B15421" s="874" t="s">
        <v>13119</v>
      </c>
      <c r="C15421" s="1351" t="s">
        <v>13120</v>
      </c>
    </row>
    <row r="15422" spans="1:3" ht="16.5" hidden="1">
      <c r="A15422" s="404"/>
      <c r="B15422" s="874" t="s">
        <v>13122</v>
      </c>
      <c r="C15422" s="1351" t="s">
        <v>13123</v>
      </c>
    </row>
    <row r="15423" spans="1:3" ht="16.5" hidden="1">
      <c r="A15423" s="404"/>
      <c r="B15423" s="874" t="s">
        <v>13126</v>
      </c>
      <c r="C15423" s="1351" t="s">
        <v>13127</v>
      </c>
    </row>
    <row r="15424" spans="1:3" ht="16.5" hidden="1">
      <c r="A15424" s="404"/>
      <c r="B15424" s="874" t="s">
        <v>13130</v>
      </c>
      <c r="C15424" s="1351" t="s">
        <v>13131</v>
      </c>
    </row>
    <row r="15425" spans="1:3" ht="16.5" hidden="1">
      <c r="A15425" s="404"/>
      <c r="B15425" s="874" t="s">
        <v>13134</v>
      </c>
      <c r="C15425" s="1351" t="s">
        <v>13135</v>
      </c>
    </row>
    <row r="15426" spans="1:3" ht="16.5" hidden="1">
      <c r="A15426" s="404"/>
      <c r="B15426" s="874" t="s">
        <v>13138</v>
      </c>
      <c r="C15426" s="1351" t="s">
        <v>13139</v>
      </c>
    </row>
    <row r="15427" spans="1:3" ht="16.5" hidden="1">
      <c r="A15427" s="404"/>
      <c r="B15427" s="874" t="s">
        <v>13142</v>
      </c>
      <c r="C15427" s="1351" t="s">
        <v>13143</v>
      </c>
    </row>
    <row r="15428" spans="1:3" ht="16.5" hidden="1">
      <c r="A15428" s="404"/>
      <c r="B15428" s="874" t="s">
        <v>13146</v>
      </c>
      <c r="C15428" s="1351" t="s">
        <v>13147</v>
      </c>
    </row>
    <row r="15429" spans="1:3" ht="16.5" hidden="1">
      <c r="A15429" s="404"/>
      <c r="B15429" s="874" t="s">
        <v>13150</v>
      </c>
      <c r="C15429" s="1351" t="s">
        <v>13151</v>
      </c>
    </row>
    <row r="15430" spans="1:3" ht="16.5" hidden="1">
      <c r="A15430" s="404"/>
      <c r="B15430" s="874" t="s">
        <v>13154</v>
      </c>
      <c r="C15430" s="1351" t="s">
        <v>13155</v>
      </c>
    </row>
    <row r="15431" spans="1:3" ht="16.5" hidden="1">
      <c r="A15431" s="404"/>
      <c r="B15431" s="874" t="s">
        <v>13158</v>
      </c>
      <c r="C15431" s="1351" t="s">
        <v>13159</v>
      </c>
    </row>
    <row r="15432" spans="1:3" ht="16.5" hidden="1">
      <c r="A15432" s="404"/>
      <c r="B15432" s="874" t="s">
        <v>13162</v>
      </c>
      <c r="C15432" s="1351" t="s">
        <v>13163</v>
      </c>
    </row>
    <row r="15433" spans="1:3" ht="16.5" hidden="1">
      <c r="A15433" s="404"/>
      <c r="B15433" s="874" t="s">
        <v>13166</v>
      </c>
      <c r="C15433" s="1351" t="s">
        <v>13167</v>
      </c>
    </row>
    <row r="15434" spans="1:3" ht="16.5" hidden="1">
      <c r="A15434" s="404"/>
      <c r="B15434" s="874" t="s">
        <v>13170</v>
      </c>
      <c r="C15434" s="1351" t="s">
        <v>13171</v>
      </c>
    </row>
    <row r="15435" spans="1:3" ht="16.5" hidden="1">
      <c r="A15435" s="404"/>
      <c r="B15435" s="874" t="s">
        <v>13174</v>
      </c>
      <c r="C15435" s="1351" t="s">
        <v>13175</v>
      </c>
    </row>
    <row r="15436" spans="1:3" ht="16.5" hidden="1">
      <c r="A15436" s="404"/>
      <c r="B15436" s="874" t="s">
        <v>13178</v>
      </c>
      <c r="C15436" s="1351" t="s">
        <v>13179</v>
      </c>
    </row>
    <row r="15437" spans="1:3" ht="16.5" hidden="1">
      <c r="A15437" s="404"/>
      <c r="B15437" s="874" t="s">
        <v>13182</v>
      </c>
      <c r="C15437" s="1351" t="s">
        <v>13183</v>
      </c>
    </row>
    <row r="15438" spans="1:3" ht="16.5" hidden="1">
      <c r="A15438" s="404"/>
      <c r="B15438" s="874" t="s">
        <v>13186</v>
      </c>
      <c r="C15438" s="1351" t="s">
        <v>13187</v>
      </c>
    </row>
    <row r="15439" spans="1:3" ht="16.5" hidden="1">
      <c r="A15439" s="404"/>
      <c r="B15439" s="874" t="s">
        <v>13190</v>
      </c>
      <c r="C15439" s="1351" t="s">
        <v>13191</v>
      </c>
    </row>
    <row r="15440" spans="1:3" ht="16.5" hidden="1">
      <c r="A15440" s="404"/>
      <c r="B15440" s="874" t="s">
        <v>13194</v>
      </c>
      <c r="C15440" s="1351" t="s">
        <v>13195</v>
      </c>
    </row>
    <row r="15441" spans="1:3" ht="16.5" hidden="1">
      <c r="A15441" s="404"/>
      <c r="B15441" s="874" t="s">
        <v>13198</v>
      </c>
      <c r="C15441" s="1351" t="s">
        <v>13199</v>
      </c>
    </row>
    <row r="15442" spans="1:3" ht="16.5" hidden="1">
      <c r="A15442" s="404"/>
      <c r="B15442" s="874" t="s">
        <v>13202</v>
      </c>
      <c r="C15442" s="1351" t="s">
        <v>13203</v>
      </c>
    </row>
    <row r="15443" spans="1:3" ht="16.5" hidden="1">
      <c r="A15443" s="404"/>
      <c r="B15443" s="874" t="s">
        <v>13206</v>
      </c>
      <c r="C15443" s="1351" t="s">
        <v>13207</v>
      </c>
    </row>
    <row r="15444" spans="1:3" ht="16.5" hidden="1">
      <c r="A15444" s="404"/>
      <c r="B15444" s="874" t="s">
        <v>13209</v>
      </c>
      <c r="C15444" s="1351" t="s">
        <v>13210</v>
      </c>
    </row>
    <row r="15445" spans="1:3" ht="16.5" hidden="1">
      <c r="A15445" s="404"/>
      <c r="B15445" s="874" t="s">
        <v>13212</v>
      </c>
      <c r="C15445" s="1351" t="s">
        <v>13213</v>
      </c>
    </row>
    <row r="15446" spans="1:3" ht="16.5" hidden="1">
      <c r="A15446" s="404"/>
      <c r="B15446" s="874" t="s">
        <v>13216</v>
      </c>
      <c r="C15446" s="1351" t="s">
        <v>13217</v>
      </c>
    </row>
    <row r="15447" spans="1:3" ht="16.5" hidden="1">
      <c r="A15447" s="404"/>
      <c r="B15447" s="874" t="s">
        <v>13220</v>
      </c>
      <c r="C15447" s="1351" t="s">
        <v>13221</v>
      </c>
    </row>
    <row r="15448" spans="1:3" ht="16.5" hidden="1">
      <c r="A15448" s="404"/>
      <c r="B15448" s="874" t="s">
        <v>13224</v>
      </c>
      <c r="C15448" s="1351" t="s">
        <v>13225</v>
      </c>
    </row>
    <row r="15449" spans="1:3" ht="16.5" hidden="1">
      <c r="A15449" s="404"/>
      <c r="B15449" s="874" t="s">
        <v>13227</v>
      </c>
      <c r="C15449" s="1351" t="s">
        <v>13228</v>
      </c>
    </row>
    <row r="15450" spans="1:3" ht="16.5" hidden="1">
      <c r="A15450" s="404"/>
      <c r="B15450" s="874" t="s">
        <v>13231</v>
      </c>
      <c r="C15450" s="1351" t="s">
        <v>13232</v>
      </c>
    </row>
    <row r="15451" spans="1:3" ht="16.5" hidden="1">
      <c r="A15451" s="404"/>
      <c r="B15451" s="874" t="s">
        <v>13235</v>
      </c>
      <c r="C15451" s="1351" t="s">
        <v>13236</v>
      </c>
    </row>
    <row r="15452" spans="1:3" ht="16.5" hidden="1">
      <c r="A15452" s="404"/>
      <c r="B15452" s="874" t="s">
        <v>13239</v>
      </c>
      <c r="C15452" s="1351" t="s">
        <v>13240</v>
      </c>
    </row>
    <row r="15453" spans="1:3" ht="16.5" hidden="1">
      <c r="A15453" s="404"/>
      <c r="B15453" s="874" t="s">
        <v>13243</v>
      </c>
      <c r="C15453" s="1351" t="s">
        <v>13244</v>
      </c>
    </row>
    <row r="15454" spans="1:3" ht="16.5" hidden="1">
      <c r="A15454" s="404"/>
      <c r="B15454" s="874" t="s">
        <v>13247</v>
      </c>
      <c r="C15454" s="1351" t="s">
        <v>13248</v>
      </c>
    </row>
    <row r="15455" spans="1:3" ht="16.5" hidden="1">
      <c r="A15455" s="404"/>
      <c r="B15455" s="874" t="s">
        <v>13251</v>
      </c>
      <c r="C15455" s="1351" t="s">
        <v>13252</v>
      </c>
    </row>
    <row r="15456" spans="1:3" ht="16.5" hidden="1">
      <c r="A15456" s="404"/>
      <c r="B15456" s="874" t="s">
        <v>13255</v>
      </c>
      <c r="C15456" s="1351" t="s">
        <v>13256</v>
      </c>
    </row>
    <row r="15457" spans="1:3" ht="16.5" hidden="1">
      <c r="A15457" s="404"/>
      <c r="B15457" s="874" t="s">
        <v>13259</v>
      </c>
      <c r="C15457" s="1351" t="s">
        <v>13260</v>
      </c>
    </row>
    <row r="15458" spans="1:3" ht="16.5" hidden="1">
      <c r="A15458" s="404"/>
      <c r="B15458" s="874" t="s">
        <v>13263</v>
      </c>
      <c r="C15458" s="1351" t="s">
        <v>13264</v>
      </c>
    </row>
    <row r="15459" spans="1:3" ht="16.5" hidden="1">
      <c r="A15459" s="404"/>
      <c r="B15459" s="874" t="s">
        <v>13267</v>
      </c>
      <c r="C15459" s="1351" t="s">
        <v>13268</v>
      </c>
    </row>
    <row r="15460" spans="1:3" ht="16.5" hidden="1">
      <c r="A15460" s="404"/>
      <c r="B15460" s="874" t="s">
        <v>13271</v>
      </c>
      <c r="C15460" s="1351" t="s">
        <v>13272</v>
      </c>
    </row>
    <row r="15461" spans="1:3" ht="16.5" hidden="1">
      <c r="A15461" s="404"/>
      <c r="B15461" s="874" t="s">
        <v>13274</v>
      </c>
      <c r="C15461" s="1351" t="s">
        <v>13275</v>
      </c>
    </row>
    <row r="15462" spans="1:3" ht="16.5" hidden="1">
      <c r="A15462" s="404"/>
      <c r="B15462" s="874" t="s">
        <v>13278</v>
      </c>
      <c r="C15462" s="1351" t="s">
        <v>13279</v>
      </c>
    </row>
    <row r="15463" spans="1:3" ht="16.5" hidden="1">
      <c r="A15463" s="404"/>
      <c r="B15463" s="874" t="s">
        <v>13282</v>
      </c>
      <c r="C15463" s="1351" t="s">
        <v>13283</v>
      </c>
    </row>
    <row r="15464" spans="1:3" ht="16.5" hidden="1">
      <c r="A15464" s="404"/>
      <c r="B15464" s="874" t="s">
        <v>13286</v>
      </c>
      <c r="C15464" s="1351" t="s">
        <v>13287</v>
      </c>
    </row>
    <row r="15465" spans="1:3" ht="16.5" hidden="1">
      <c r="A15465" s="404"/>
      <c r="B15465" s="874" t="s">
        <v>13290</v>
      </c>
      <c r="C15465" s="1351" t="s">
        <v>13291</v>
      </c>
    </row>
    <row r="15466" spans="1:3" ht="16.5" hidden="1">
      <c r="A15466" s="404"/>
      <c r="B15466" s="874" t="s">
        <v>13293</v>
      </c>
      <c r="C15466" s="1351" t="s">
        <v>13294</v>
      </c>
    </row>
    <row r="15467" spans="1:3" ht="16.5" hidden="1">
      <c r="A15467" s="404"/>
      <c r="B15467" s="874" t="s">
        <v>13296</v>
      </c>
      <c r="C15467" s="1351" t="s">
        <v>13297</v>
      </c>
    </row>
    <row r="15468" spans="1:3" ht="16.5" hidden="1">
      <c r="A15468" s="404"/>
      <c r="B15468" s="874" t="s">
        <v>13300</v>
      </c>
      <c r="C15468" s="1351" t="s">
        <v>13301</v>
      </c>
    </row>
    <row r="15469" spans="1:3" ht="16.5" hidden="1">
      <c r="A15469" s="404"/>
      <c r="B15469" s="874" t="s">
        <v>13304</v>
      </c>
      <c r="C15469" s="1351" t="s">
        <v>13305</v>
      </c>
    </row>
    <row r="15470" spans="1:3" ht="16.5" hidden="1">
      <c r="A15470" s="404"/>
      <c r="B15470" s="874" t="s">
        <v>13308</v>
      </c>
      <c r="C15470" s="1351" t="s">
        <v>13309</v>
      </c>
    </row>
    <row r="15471" spans="1:3" ht="16.5" hidden="1">
      <c r="A15471" s="404"/>
      <c r="B15471" s="874" t="s">
        <v>13311</v>
      </c>
      <c r="C15471" s="1351" t="s">
        <v>13312</v>
      </c>
    </row>
    <row r="15472" spans="1:3" ht="16.5" hidden="1">
      <c r="A15472" s="404"/>
      <c r="B15472" s="874" t="s">
        <v>13314</v>
      </c>
      <c r="C15472" s="1351" t="s">
        <v>13315</v>
      </c>
    </row>
    <row r="15473" spans="1:3" hidden="1">
      <c r="A15473" s="404"/>
      <c r="B15473" s="552" t="s">
        <v>13318</v>
      </c>
      <c r="C15473" s="429">
        <v>220007662</v>
      </c>
    </row>
    <row r="15474" spans="1:3" hidden="1">
      <c r="A15474" s="404"/>
      <c r="B15474" s="552" t="s">
        <v>13320</v>
      </c>
      <c r="C15474" s="429" t="s">
        <v>13321</v>
      </c>
    </row>
    <row r="15475" spans="1:3" hidden="1">
      <c r="A15475" s="404"/>
      <c r="B15475" s="552" t="s">
        <v>13324</v>
      </c>
      <c r="C15475" s="429" t="s">
        <v>13325</v>
      </c>
    </row>
    <row r="15476" spans="1:3" hidden="1">
      <c r="A15476" s="404"/>
      <c r="B15476" s="552" t="s">
        <v>13328</v>
      </c>
      <c r="C15476" s="429" t="s">
        <v>13329</v>
      </c>
    </row>
    <row r="15477" spans="1:3" hidden="1">
      <c r="A15477" s="404"/>
      <c r="B15477" s="552" t="s">
        <v>13332</v>
      </c>
      <c r="C15477" s="429" t="s">
        <v>13333</v>
      </c>
    </row>
    <row r="15478" spans="1:3" hidden="1">
      <c r="A15478" s="404"/>
      <c r="B15478" s="552" t="s">
        <v>13335</v>
      </c>
      <c r="C15478" s="429" t="s">
        <v>13336</v>
      </c>
    </row>
    <row r="15479" spans="1:3" hidden="1">
      <c r="A15479" s="404"/>
      <c r="B15479" s="552" t="s">
        <v>13339</v>
      </c>
      <c r="C15479" s="429" t="s">
        <v>13340</v>
      </c>
    </row>
    <row r="15480" spans="1:3" hidden="1">
      <c r="A15480" s="404"/>
      <c r="B15480" s="552" t="s">
        <v>13343</v>
      </c>
      <c r="C15480" s="429" t="s">
        <v>13344</v>
      </c>
    </row>
    <row r="15481" spans="1:3" hidden="1">
      <c r="A15481" s="404"/>
      <c r="B15481" s="552" t="s">
        <v>13347</v>
      </c>
      <c r="C15481" s="429" t="s">
        <v>13348</v>
      </c>
    </row>
    <row r="15482" spans="1:3" hidden="1">
      <c r="A15482" s="404"/>
      <c r="B15482" s="552" t="s">
        <v>13351</v>
      </c>
      <c r="C15482" s="429" t="s">
        <v>13352</v>
      </c>
    </row>
    <row r="15483" spans="1:3" hidden="1">
      <c r="A15483" s="404"/>
      <c r="B15483" s="552" t="s">
        <v>13354</v>
      </c>
      <c r="C15483" s="429" t="s">
        <v>13355</v>
      </c>
    </row>
    <row r="15484" spans="1:3" hidden="1">
      <c r="A15484" s="404"/>
      <c r="B15484" s="552" t="s">
        <v>13357</v>
      </c>
      <c r="C15484" s="429" t="s">
        <v>13358</v>
      </c>
    </row>
    <row r="15485" spans="1:3" hidden="1">
      <c r="A15485" s="404"/>
      <c r="B15485" s="552" t="s">
        <v>13360</v>
      </c>
      <c r="C15485" s="429" t="s">
        <v>13361</v>
      </c>
    </row>
    <row r="15486" spans="1:3" hidden="1">
      <c r="A15486" s="404"/>
      <c r="B15486" s="552" t="s">
        <v>13364</v>
      </c>
      <c r="C15486" s="429" t="s">
        <v>13365</v>
      </c>
    </row>
    <row r="15487" spans="1:3" hidden="1">
      <c r="A15487" s="404"/>
      <c r="B15487" s="552" t="s">
        <v>13368</v>
      </c>
      <c r="C15487" s="429" t="s">
        <v>13369</v>
      </c>
    </row>
    <row r="15488" spans="1:3" hidden="1">
      <c r="A15488" s="404"/>
      <c r="B15488" s="552" t="s">
        <v>13371</v>
      </c>
      <c r="C15488" s="429" t="s">
        <v>13372</v>
      </c>
    </row>
    <row r="15489" spans="1:3" hidden="1">
      <c r="A15489" s="404"/>
      <c r="B15489" s="552" t="s">
        <v>13374</v>
      </c>
      <c r="C15489" s="429" t="s">
        <v>13375</v>
      </c>
    </row>
    <row r="15490" spans="1:3" hidden="1">
      <c r="A15490" s="404"/>
      <c r="B15490" s="552" t="s">
        <v>13378</v>
      </c>
      <c r="C15490" s="429" t="s">
        <v>13379</v>
      </c>
    </row>
    <row r="15491" spans="1:3" hidden="1">
      <c r="A15491" s="404"/>
      <c r="B15491" s="552" t="s">
        <v>13381</v>
      </c>
      <c r="C15491" s="429" t="s">
        <v>13382</v>
      </c>
    </row>
    <row r="15492" spans="1:3" hidden="1">
      <c r="A15492" s="404"/>
      <c r="B15492" s="552" t="s">
        <v>13384</v>
      </c>
      <c r="C15492" s="429" t="s">
        <v>13385</v>
      </c>
    </row>
    <row r="15493" spans="1:3" hidden="1">
      <c r="A15493" s="404"/>
      <c r="B15493" s="552" t="s">
        <v>13388</v>
      </c>
      <c r="C15493" s="429" t="s">
        <v>13389</v>
      </c>
    </row>
    <row r="15494" spans="1:3" hidden="1">
      <c r="A15494" s="404"/>
      <c r="B15494" s="552" t="s">
        <v>13391</v>
      </c>
      <c r="C15494" s="429" t="s">
        <v>13392</v>
      </c>
    </row>
    <row r="15495" spans="1:3" hidden="1">
      <c r="A15495" s="404"/>
      <c r="B15495" s="552" t="s">
        <v>13395</v>
      </c>
      <c r="C15495" s="429" t="s">
        <v>13396</v>
      </c>
    </row>
    <row r="15496" spans="1:3" hidden="1">
      <c r="A15496" s="404"/>
      <c r="B15496" s="552" t="s">
        <v>13399</v>
      </c>
      <c r="C15496" s="429" t="s">
        <v>13400</v>
      </c>
    </row>
    <row r="15497" spans="1:3" hidden="1">
      <c r="A15497" s="404"/>
      <c r="B15497" s="552" t="s">
        <v>13403</v>
      </c>
      <c r="C15497" s="429" t="s">
        <v>13404</v>
      </c>
    </row>
    <row r="15498" spans="1:3" hidden="1">
      <c r="A15498" s="404"/>
      <c r="B15498" s="552" t="s">
        <v>13406</v>
      </c>
      <c r="C15498" s="429" t="s">
        <v>13407</v>
      </c>
    </row>
    <row r="15499" spans="1:3" hidden="1">
      <c r="A15499" s="404"/>
      <c r="B15499" s="552" t="s">
        <v>13410</v>
      </c>
      <c r="C15499" s="429" t="s">
        <v>13411</v>
      </c>
    </row>
    <row r="15500" spans="1:3" hidden="1">
      <c r="A15500" s="404"/>
      <c r="B15500" s="552" t="s">
        <v>13413</v>
      </c>
      <c r="C15500" s="429" t="s">
        <v>13414</v>
      </c>
    </row>
    <row r="15501" spans="1:3" hidden="1">
      <c r="A15501" s="404"/>
      <c r="B15501" s="552" t="s">
        <v>13417</v>
      </c>
      <c r="C15501" s="429" t="s">
        <v>13418</v>
      </c>
    </row>
    <row r="15502" spans="1:3" hidden="1">
      <c r="A15502" s="404"/>
      <c r="B15502" s="552" t="s">
        <v>13421</v>
      </c>
      <c r="C15502" s="429" t="s">
        <v>13422</v>
      </c>
    </row>
    <row r="15503" spans="1:3" hidden="1">
      <c r="A15503" s="404"/>
      <c r="B15503" s="552" t="s">
        <v>13424</v>
      </c>
      <c r="C15503" s="429" t="s">
        <v>13425</v>
      </c>
    </row>
    <row r="15504" spans="1:3" hidden="1">
      <c r="A15504" s="404"/>
      <c r="B15504" s="552" t="s">
        <v>13427</v>
      </c>
      <c r="C15504" s="429" t="s">
        <v>13428</v>
      </c>
    </row>
    <row r="15505" spans="1:3" hidden="1">
      <c r="A15505" s="404"/>
      <c r="B15505" s="552" t="s">
        <v>13430</v>
      </c>
      <c r="C15505" s="429" t="s">
        <v>13431</v>
      </c>
    </row>
    <row r="15506" spans="1:3" hidden="1">
      <c r="A15506" s="404"/>
      <c r="B15506" s="552" t="s">
        <v>13433</v>
      </c>
      <c r="C15506" s="429" t="s">
        <v>13434</v>
      </c>
    </row>
    <row r="15507" spans="1:3" hidden="1">
      <c r="A15507" s="404"/>
      <c r="B15507" s="552" t="s">
        <v>13437</v>
      </c>
      <c r="C15507" s="429" t="s">
        <v>13438</v>
      </c>
    </row>
    <row r="15508" spans="1:3" hidden="1">
      <c r="A15508" s="404"/>
      <c r="B15508" s="552" t="s">
        <v>13440</v>
      </c>
      <c r="C15508" s="429" t="s">
        <v>13441</v>
      </c>
    </row>
    <row r="15509" spans="1:3" hidden="1">
      <c r="A15509" s="404"/>
      <c r="B15509" s="552" t="s">
        <v>13443</v>
      </c>
      <c r="C15509" s="429" t="s">
        <v>13444</v>
      </c>
    </row>
    <row r="15510" spans="1:3" hidden="1">
      <c r="A15510" s="404"/>
      <c r="B15510" s="552" t="s">
        <v>13447</v>
      </c>
      <c r="C15510" s="429" t="s">
        <v>13448</v>
      </c>
    </row>
    <row r="15511" spans="1:3" hidden="1">
      <c r="A15511" s="404"/>
      <c r="B15511" s="552" t="s">
        <v>13450</v>
      </c>
      <c r="C15511" s="429" t="s">
        <v>13205</v>
      </c>
    </row>
    <row r="15512" spans="1:3" hidden="1">
      <c r="A15512" s="404"/>
      <c r="B15512" s="552" t="s">
        <v>13452</v>
      </c>
      <c r="C15512" s="429" t="s">
        <v>13453</v>
      </c>
    </row>
    <row r="15513" spans="1:3" hidden="1">
      <c r="A15513" s="404"/>
      <c r="B15513" s="552" t="s">
        <v>13456</v>
      </c>
      <c r="C15513" s="429" t="s">
        <v>13457</v>
      </c>
    </row>
    <row r="15514" spans="1:3" hidden="1">
      <c r="A15514" s="404"/>
      <c r="B15514" s="1288" t="s">
        <v>13459</v>
      </c>
      <c r="C15514" s="429" t="s">
        <v>13460</v>
      </c>
    </row>
    <row r="15515" spans="1:3" hidden="1">
      <c r="A15515" s="404"/>
      <c r="B15515" s="552" t="s">
        <v>13462</v>
      </c>
      <c r="C15515" s="429" t="s">
        <v>13463</v>
      </c>
    </row>
    <row r="15516" spans="1:3" hidden="1">
      <c r="A15516" s="404"/>
      <c r="B15516" s="552" t="s">
        <v>13465</v>
      </c>
      <c r="C15516" s="429" t="s">
        <v>13466</v>
      </c>
    </row>
    <row r="15517" spans="1:3" hidden="1">
      <c r="A15517" s="404"/>
      <c r="B15517" s="552" t="s">
        <v>13469</v>
      </c>
      <c r="C15517" s="429" t="s">
        <v>13470</v>
      </c>
    </row>
    <row r="15518" spans="1:3" hidden="1">
      <c r="A15518" s="404"/>
      <c r="B15518" s="552" t="s">
        <v>13473</v>
      </c>
      <c r="C15518" s="429" t="s">
        <v>13474</v>
      </c>
    </row>
    <row r="15519" spans="1:3" hidden="1">
      <c r="A15519" s="404"/>
      <c r="B15519" s="552" t="s">
        <v>13477</v>
      </c>
      <c r="C15519" s="429" t="s">
        <v>13478</v>
      </c>
    </row>
    <row r="15520" spans="1:3" hidden="1">
      <c r="A15520" s="404"/>
      <c r="B15520" s="552" t="s">
        <v>13480</v>
      </c>
      <c r="C15520" s="429" t="s">
        <v>13481</v>
      </c>
    </row>
    <row r="15521" spans="1:3" hidden="1">
      <c r="A15521" s="404"/>
      <c r="B15521" s="552" t="s">
        <v>13484</v>
      </c>
      <c r="C15521" s="429" t="s">
        <v>13485</v>
      </c>
    </row>
    <row r="15522" spans="1:3" hidden="1">
      <c r="A15522" s="404"/>
      <c r="B15522" s="552" t="s">
        <v>13488</v>
      </c>
      <c r="C15522" s="429" t="s">
        <v>13489</v>
      </c>
    </row>
    <row r="15523" spans="1:3" hidden="1">
      <c r="A15523" s="404"/>
      <c r="B15523" s="552" t="s">
        <v>13492</v>
      </c>
      <c r="C15523" s="429" t="s">
        <v>13493</v>
      </c>
    </row>
    <row r="15524" spans="1:3" hidden="1">
      <c r="A15524" s="404"/>
      <c r="B15524" s="552" t="s">
        <v>13496</v>
      </c>
      <c r="C15524" s="429" t="s">
        <v>13497</v>
      </c>
    </row>
    <row r="15525" spans="1:3" hidden="1">
      <c r="A15525" s="404"/>
      <c r="B15525" s="552" t="s">
        <v>13500</v>
      </c>
      <c r="C15525" s="429" t="s">
        <v>12221</v>
      </c>
    </row>
    <row r="15526" spans="1:3" hidden="1">
      <c r="A15526" s="404"/>
      <c r="B15526" s="552" t="s">
        <v>13502</v>
      </c>
      <c r="C15526" s="429" t="s">
        <v>13205</v>
      </c>
    </row>
    <row r="15527" spans="1:3" hidden="1">
      <c r="A15527" s="404"/>
      <c r="B15527" s="552" t="s">
        <v>13505</v>
      </c>
      <c r="C15527" s="429" t="s">
        <v>12221</v>
      </c>
    </row>
    <row r="15528" spans="1:3" hidden="1">
      <c r="A15528" s="404"/>
      <c r="B15528" s="552" t="s">
        <v>13508</v>
      </c>
      <c r="C15528" s="429" t="s">
        <v>13205</v>
      </c>
    </row>
    <row r="15529" spans="1:3" hidden="1">
      <c r="A15529" s="404"/>
      <c r="B15529" s="552" t="s">
        <v>13511</v>
      </c>
      <c r="C15529" s="429" t="s">
        <v>13512</v>
      </c>
    </row>
    <row r="15530" spans="1:3" hidden="1">
      <c r="A15530" s="404"/>
      <c r="B15530" s="552" t="s">
        <v>13514</v>
      </c>
      <c r="C15530" s="429" t="s">
        <v>12221</v>
      </c>
    </row>
    <row r="15531" spans="1:3" hidden="1">
      <c r="A15531" s="404"/>
      <c r="B15531" s="552" t="s">
        <v>13516</v>
      </c>
      <c r="C15531" s="429" t="s">
        <v>13517</v>
      </c>
    </row>
    <row r="15532" spans="1:3" hidden="1">
      <c r="A15532" s="404"/>
      <c r="B15532" s="552" t="s">
        <v>13520</v>
      </c>
      <c r="C15532" s="429" t="s">
        <v>13521</v>
      </c>
    </row>
    <row r="15533" spans="1:3" hidden="1">
      <c r="A15533" s="404"/>
      <c r="B15533" s="552" t="s">
        <v>13524</v>
      </c>
      <c r="C15533" s="429" t="s">
        <v>13525</v>
      </c>
    </row>
    <row r="15534" spans="1:3" hidden="1">
      <c r="A15534" s="404"/>
      <c r="B15534" s="552" t="s">
        <v>13527</v>
      </c>
      <c r="C15534" s="429" t="s">
        <v>13528</v>
      </c>
    </row>
    <row r="15535" spans="1:3" hidden="1">
      <c r="A15535" s="404"/>
      <c r="B15535" s="552" t="s">
        <v>13531</v>
      </c>
      <c r="C15535" s="429" t="s">
        <v>13532</v>
      </c>
    </row>
    <row r="15536" spans="1:3" hidden="1">
      <c r="A15536" s="404"/>
      <c r="B15536" s="552" t="s">
        <v>13534</v>
      </c>
      <c r="C15536" s="429" t="s">
        <v>13535</v>
      </c>
    </row>
    <row r="15537" spans="1:3" hidden="1">
      <c r="A15537" s="404"/>
      <c r="B15537" s="552" t="s">
        <v>13538</v>
      </c>
      <c r="C15537" s="429" t="s">
        <v>13539</v>
      </c>
    </row>
    <row r="15538" spans="1:3" hidden="1">
      <c r="A15538" s="404"/>
      <c r="B15538" s="552" t="s">
        <v>13542</v>
      </c>
      <c r="C15538" s="429" t="s">
        <v>13543</v>
      </c>
    </row>
    <row r="15539" spans="1:3" hidden="1">
      <c r="A15539" s="404"/>
      <c r="B15539" s="552" t="s">
        <v>13545</v>
      </c>
      <c r="C15539" s="429" t="s">
        <v>13546</v>
      </c>
    </row>
    <row r="15540" spans="1:3" hidden="1">
      <c r="A15540" s="404"/>
      <c r="B15540" s="552" t="s">
        <v>13548</v>
      </c>
      <c r="C15540" s="429" t="s">
        <v>13549</v>
      </c>
    </row>
    <row r="15541" spans="1:3" hidden="1">
      <c r="A15541" s="404"/>
      <c r="B15541" s="552" t="s">
        <v>13551</v>
      </c>
      <c r="C15541" s="429" t="s">
        <v>13552</v>
      </c>
    </row>
    <row r="15542" spans="1:3" hidden="1">
      <c r="A15542" s="404"/>
      <c r="B15542" s="552" t="s">
        <v>13555</v>
      </c>
      <c r="C15542" s="429" t="s">
        <v>13556</v>
      </c>
    </row>
    <row r="15543" spans="1:3" hidden="1">
      <c r="A15543" s="404"/>
      <c r="B15543" s="552" t="s">
        <v>13559</v>
      </c>
      <c r="C15543" s="429" t="s">
        <v>13560</v>
      </c>
    </row>
    <row r="15544" spans="1:3" hidden="1">
      <c r="A15544" s="404"/>
      <c r="B15544" s="552" t="s">
        <v>13563</v>
      </c>
      <c r="C15544" s="429" t="s">
        <v>13564</v>
      </c>
    </row>
    <row r="15545" spans="1:3" hidden="1">
      <c r="A15545" s="404"/>
      <c r="B15545" s="552" t="s">
        <v>13567</v>
      </c>
      <c r="C15545" s="429" t="s">
        <v>13568</v>
      </c>
    </row>
    <row r="15546" spans="1:3" hidden="1">
      <c r="A15546" s="404"/>
      <c r="B15546" s="552" t="s">
        <v>13571</v>
      </c>
      <c r="C15546" s="429" t="s">
        <v>13572</v>
      </c>
    </row>
    <row r="15547" spans="1:3" hidden="1">
      <c r="A15547" s="404"/>
      <c r="B15547" s="552" t="s">
        <v>13574</v>
      </c>
      <c r="C15547" s="429" t="s">
        <v>13575</v>
      </c>
    </row>
    <row r="15548" spans="1:3" hidden="1">
      <c r="A15548" s="404"/>
      <c r="B15548" s="552" t="s">
        <v>13577</v>
      </c>
      <c r="C15548" s="429" t="s">
        <v>13578</v>
      </c>
    </row>
    <row r="15549" spans="1:3" hidden="1">
      <c r="A15549" s="404"/>
      <c r="B15549" s="552" t="s">
        <v>13581</v>
      </c>
      <c r="C15549" s="429" t="s">
        <v>13582</v>
      </c>
    </row>
    <row r="15550" spans="1:3" hidden="1">
      <c r="A15550" s="404"/>
      <c r="B15550" s="552" t="s">
        <v>13585</v>
      </c>
      <c r="C15550" s="429" t="s">
        <v>13586</v>
      </c>
    </row>
    <row r="15551" spans="1:3" hidden="1">
      <c r="A15551" s="404"/>
      <c r="B15551" s="552" t="s">
        <v>13589</v>
      </c>
      <c r="C15551" s="429" t="s">
        <v>13590</v>
      </c>
    </row>
    <row r="15552" spans="1:3" hidden="1">
      <c r="A15552" s="404"/>
      <c r="B15552" s="552" t="s">
        <v>13593</v>
      </c>
      <c r="C15552" s="429" t="s">
        <v>13594</v>
      </c>
    </row>
    <row r="15553" spans="1:3" hidden="1">
      <c r="A15553" s="404"/>
      <c r="B15553" s="552" t="s">
        <v>13596</v>
      </c>
      <c r="C15553" s="429" t="s">
        <v>13597</v>
      </c>
    </row>
    <row r="15554" spans="1:3" hidden="1">
      <c r="A15554" s="404"/>
      <c r="B15554" s="552" t="s">
        <v>13600</v>
      </c>
      <c r="C15554" s="429" t="s">
        <v>13601</v>
      </c>
    </row>
    <row r="15555" spans="1:3" hidden="1">
      <c r="A15555" s="404"/>
      <c r="B15555" s="552" t="s">
        <v>13604</v>
      </c>
      <c r="C15555" s="429" t="s">
        <v>13605</v>
      </c>
    </row>
    <row r="15556" spans="1:3" hidden="1">
      <c r="A15556" s="404"/>
      <c r="B15556" s="552" t="s">
        <v>13608</v>
      </c>
      <c r="C15556" s="429" t="s">
        <v>13609</v>
      </c>
    </row>
    <row r="15557" spans="1:3" hidden="1">
      <c r="A15557" s="404"/>
      <c r="B15557" s="552" t="s">
        <v>13612</v>
      </c>
      <c r="C15557" s="429" t="s">
        <v>13613</v>
      </c>
    </row>
    <row r="15558" spans="1:3" hidden="1">
      <c r="A15558" s="404"/>
      <c r="B15558" s="552" t="s">
        <v>13616</v>
      </c>
      <c r="C15558" s="429" t="s">
        <v>13617</v>
      </c>
    </row>
    <row r="15559" spans="1:3" hidden="1">
      <c r="A15559" s="404"/>
      <c r="B15559" s="552" t="s">
        <v>13620</v>
      </c>
      <c r="C15559" s="429" t="s">
        <v>13621</v>
      </c>
    </row>
    <row r="15560" spans="1:3" hidden="1">
      <c r="A15560" s="404"/>
      <c r="B15560" s="552" t="s">
        <v>13624</v>
      </c>
      <c r="C15560" s="429" t="s">
        <v>13625</v>
      </c>
    </row>
    <row r="15561" spans="1:3" hidden="1">
      <c r="A15561" s="404"/>
      <c r="B15561" s="552" t="s">
        <v>13627</v>
      </c>
      <c r="C15561" s="429" t="s">
        <v>13628</v>
      </c>
    </row>
    <row r="15562" spans="1:3" hidden="1">
      <c r="A15562" s="404"/>
      <c r="B15562" s="552" t="s">
        <v>13631</v>
      </c>
      <c r="C15562" s="429" t="s">
        <v>12957</v>
      </c>
    </row>
    <row r="15563" spans="1:3" hidden="1">
      <c r="A15563" s="404"/>
      <c r="B15563" s="552" t="s">
        <v>13634</v>
      </c>
      <c r="C15563" s="429" t="s">
        <v>13635</v>
      </c>
    </row>
    <row r="15564" spans="1:3" hidden="1">
      <c r="A15564" s="404"/>
      <c r="B15564" s="552" t="s">
        <v>13638</v>
      </c>
      <c r="C15564" s="429" t="s">
        <v>13639</v>
      </c>
    </row>
    <row r="15565" spans="1:3" hidden="1">
      <c r="A15565" s="404"/>
      <c r="B15565" s="552" t="s">
        <v>13642</v>
      </c>
      <c r="C15565" s="429" t="s">
        <v>13643</v>
      </c>
    </row>
    <row r="15566" spans="1:3" hidden="1">
      <c r="A15566" s="404"/>
      <c r="B15566" s="552" t="s">
        <v>13645</v>
      </c>
      <c r="C15566" s="429" t="s">
        <v>13646</v>
      </c>
    </row>
    <row r="15567" spans="1:3" hidden="1">
      <c r="A15567" s="404"/>
      <c r="B15567" s="552" t="s">
        <v>13649</v>
      </c>
      <c r="C15567" s="429" t="s">
        <v>13650</v>
      </c>
    </row>
    <row r="15568" spans="1:3" hidden="1">
      <c r="A15568" s="404"/>
      <c r="B15568" s="552" t="s">
        <v>13653</v>
      </c>
      <c r="C15568" s="429" t="s">
        <v>12221</v>
      </c>
    </row>
    <row r="15569" spans="1:3" hidden="1">
      <c r="A15569" s="404"/>
      <c r="B15569" s="552" t="s">
        <v>13655</v>
      </c>
      <c r="C15569" s="429" t="s">
        <v>13656</v>
      </c>
    </row>
    <row r="15570" spans="1:3" hidden="1">
      <c r="A15570" s="404"/>
      <c r="B15570" s="552" t="s">
        <v>13659</v>
      </c>
      <c r="C15570" s="429" t="s">
        <v>13660</v>
      </c>
    </row>
    <row r="15571" spans="1:3" hidden="1">
      <c r="A15571" s="404"/>
      <c r="B15571" s="552" t="s">
        <v>13663</v>
      </c>
      <c r="C15571" s="429" t="s">
        <v>13664</v>
      </c>
    </row>
    <row r="15572" spans="1:3" hidden="1">
      <c r="A15572" s="404"/>
      <c r="B15572" s="552" t="s">
        <v>13667</v>
      </c>
      <c r="C15572" s="429" t="s">
        <v>13668</v>
      </c>
    </row>
    <row r="15573" spans="1:3" hidden="1">
      <c r="A15573" s="404"/>
      <c r="B15573" s="552" t="s">
        <v>13671</v>
      </c>
      <c r="C15573" s="429" t="s">
        <v>13672</v>
      </c>
    </row>
    <row r="15574" spans="1:3" hidden="1">
      <c r="A15574" s="404"/>
      <c r="B15574" s="552" t="s">
        <v>13675</v>
      </c>
      <c r="C15574" s="429" t="s">
        <v>13676</v>
      </c>
    </row>
    <row r="15575" spans="1:3" hidden="1">
      <c r="A15575" s="404"/>
      <c r="B15575" s="552" t="s">
        <v>13679</v>
      </c>
      <c r="C15575" s="429" t="s">
        <v>13680</v>
      </c>
    </row>
    <row r="15576" spans="1:3" hidden="1">
      <c r="A15576" s="404"/>
      <c r="B15576" s="552" t="s">
        <v>13683</v>
      </c>
      <c r="C15576" s="429" t="s">
        <v>13684</v>
      </c>
    </row>
    <row r="15577" spans="1:3" hidden="1">
      <c r="A15577" s="404"/>
      <c r="B15577" s="552" t="s">
        <v>13687</v>
      </c>
      <c r="C15577" s="429" t="s">
        <v>13688</v>
      </c>
    </row>
    <row r="15578" spans="1:3" hidden="1">
      <c r="A15578" s="404"/>
      <c r="B15578" s="552" t="s">
        <v>13691</v>
      </c>
      <c r="C15578" s="429" t="s">
        <v>13692</v>
      </c>
    </row>
    <row r="15579" spans="1:3" hidden="1">
      <c r="A15579" s="404"/>
      <c r="B15579" s="552" t="s">
        <v>13695</v>
      </c>
      <c r="C15579" s="429" t="s">
        <v>13696</v>
      </c>
    </row>
    <row r="15580" spans="1:3" hidden="1">
      <c r="A15580" s="404"/>
      <c r="B15580" s="552" t="s">
        <v>13699</v>
      </c>
      <c r="C15580" s="429" t="s">
        <v>13700</v>
      </c>
    </row>
    <row r="15581" spans="1:3" hidden="1">
      <c r="A15581" s="404"/>
      <c r="B15581" s="552" t="s">
        <v>13703</v>
      </c>
      <c r="C15581" s="429" t="s">
        <v>657</v>
      </c>
    </row>
    <row r="15582" spans="1:3" hidden="1">
      <c r="A15582" s="404"/>
      <c r="B15582" s="552" t="s">
        <v>13706</v>
      </c>
      <c r="C15582" s="429" t="s">
        <v>13707</v>
      </c>
    </row>
    <row r="15583" spans="1:3" hidden="1">
      <c r="A15583" s="404"/>
      <c r="B15583" s="552" t="s">
        <v>13710</v>
      </c>
      <c r="C15583" s="429" t="s">
        <v>13711</v>
      </c>
    </row>
    <row r="15584" spans="1:3" hidden="1">
      <c r="A15584" s="404"/>
      <c r="B15584" s="552" t="s">
        <v>13714</v>
      </c>
      <c r="C15584" s="429" t="s">
        <v>13711</v>
      </c>
    </row>
    <row r="15585" spans="1:3" hidden="1">
      <c r="A15585" s="404"/>
      <c r="B15585" s="552" t="s">
        <v>13717</v>
      </c>
      <c r="C15585" s="429" t="s">
        <v>12221</v>
      </c>
    </row>
    <row r="15586" spans="1:3" hidden="1">
      <c r="A15586" s="404"/>
      <c r="B15586" s="552" t="s">
        <v>13720</v>
      </c>
      <c r="C15586" s="429" t="s">
        <v>13721</v>
      </c>
    </row>
    <row r="15587" spans="1:3" hidden="1">
      <c r="A15587" s="404"/>
      <c r="B15587" s="552" t="s">
        <v>13724</v>
      </c>
      <c r="C15587" s="429" t="s">
        <v>13725</v>
      </c>
    </row>
    <row r="15588" spans="1:3" hidden="1">
      <c r="A15588" s="404"/>
      <c r="B15588" s="552" t="s">
        <v>13728</v>
      </c>
      <c r="C15588" s="429" t="s">
        <v>13729</v>
      </c>
    </row>
    <row r="15589" spans="1:3" hidden="1">
      <c r="A15589" s="404"/>
      <c r="B15589" s="552" t="s">
        <v>13732</v>
      </c>
      <c r="C15589" s="429" t="s">
        <v>13733</v>
      </c>
    </row>
    <row r="15590" spans="1:3" hidden="1">
      <c r="A15590" s="404"/>
      <c r="B15590" s="552" t="s">
        <v>13736</v>
      </c>
      <c r="C15590" s="429" t="s">
        <v>13737</v>
      </c>
    </row>
    <row r="15591" spans="1:3" hidden="1">
      <c r="A15591" s="404"/>
      <c r="B15591" s="552" t="s">
        <v>13740</v>
      </c>
      <c r="C15591" s="429" t="s">
        <v>13741</v>
      </c>
    </row>
    <row r="15592" spans="1:3" hidden="1">
      <c r="A15592" s="404"/>
      <c r="B15592" s="552" t="s">
        <v>13744</v>
      </c>
      <c r="C15592" s="429" t="s">
        <v>13745</v>
      </c>
    </row>
    <row r="15593" spans="1:3" hidden="1">
      <c r="A15593" s="404"/>
      <c r="B15593" s="552" t="s">
        <v>13748</v>
      </c>
      <c r="C15593" s="429" t="s">
        <v>13749</v>
      </c>
    </row>
    <row r="15594" spans="1:3" hidden="1">
      <c r="A15594" s="404"/>
      <c r="B15594" s="552" t="s">
        <v>13752</v>
      </c>
      <c r="C15594" s="429" t="s">
        <v>13753</v>
      </c>
    </row>
    <row r="15595" spans="1:3" hidden="1">
      <c r="A15595" s="404"/>
      <c r="B15595" s="552" t="s">
        <v>13756</v>
      </c>
      <c r="C15595" s="429" t="s">
        <v>13757</v>
      </c>
    </row>
    <row r="15596" spans="1:3" hidden="1">
      <c r="A15596" s="404"/>
      <c r="B15596" s="552" t="s">
        <v>13760</v>
      </c>
      <c r="C15596" s="429" t="s">
        <v>30</v>
      </c>
    </row>
    <row r="15597" spans="1:3" hidden="1">
      <c r="A15597" s="404"/>
      <c r="B15597" s="552" t="s">
        <v>13763</v>
      </c>
      <c r="C15597" s="429" t="s">
        <v>13764</v>
      </c>
    </row>
    <row r="15598" spans="1:3" hidden="1">
      <c r="A15598" s="404"/>
      <c r="B15598" s="552" t="s">
        <v>13767</v>
      </c>
      <c r="C15598" s="429" t="s">
        <v>13768</v>
      </c>
    </row>
    <row r="15599" spans="1:3" hidden="1">
      <c r="A15599" s="404"/>
      <c r="B15599" s="552" t="s">
        <v>13770</v>
      </c>
      <c r="C15599" s="429" t="s">
        <v>13771</v>
      </c>
    </row>
    <row r="15600" spans="1:3" hidden="1">
      <c r="A15600" s="404"/>
      <c r="B15600" s="552" t="s">
        <v>13774</v>
      </c>
      <c r="C15600" s="429" t="s">
        <v>13775</v>
      </c>
    </row>
    <row r="15601" spans="1:3" hidden="1">
      <c r="A15601" s="404"/>
      <c r="B15601" s="552" t="s">
        <v>13778</v>
      </c>
      <c r="C15601" s="429" t="s">
        <v>13779</v>
      </c>
    </row>
    <row r="15602" spans="1:3" hidden="1">
      <c r="A15602" s="404"/>
      <c r="B15602" s="552" t="s">
        <v>13782</v>
      </c>
      <c r="C15602" s="429" t="s">
        <v>13783</v>
      </c>
    </row>
    <row r="15603" spans="1:3" hidden="1">
      <c r="A15603" s="404"/>
      <c r="B15603" s="552" t="s">
        <v>13786</v>
      </c>
      <c r="C15603" s="429" t="s">
        <v>13787</v>
      </c>
    </row>
    <row r="15604" spans="1:3" hidden="1">
      <c r="A15604" s="404"/>
      <c r="B15604" s="552" t="s">
        <v>13789</v>
      </c>
      <c r="C15604" s="429" t="s">
        <v>13790</v>
      </c>
    </row>
    <row r="15605" spans="1:3" hidden="1">
      <c r="A15605" s="404"/>
      <c r="B15605" s="552" t="s">
        <v>13793</v>
      </c>
      <c r="C15605" s="429" t="s">
        <v>13794</v>
      </c>
    </row>
    <row r="15606" spans="1:3" hidden="1">
      <c r="A15606" s="404"/>
      <c r="B15606" s="552" t="s">
        <v>13797</v>
      </c>
      <c r="C15606" s="429" t="s">
        <v>13798</v>
      </c>
    </row>
    <row r="15607" spans="1:3" hidden="1">
      <c r="A15607" s="404"/>
      <c r="B15607" s="552" t="s">
        <v>13801</v>
      </c>
      <c r="C15607" s="429" t="s">
        <v>13802</v>
      </c>
    </row>
    <row r="15608" spans="1:3" hidden="1">
      <c r="A15608" s="404"/>
      <c r="B15608" s="552" t="s">
        <v>13805</v>
      </c>
      <c r="C15608" s="429" t="s">
        <v>13806</v>
      </c>
    </row>
    <row r="15609" spans="1:3" hidden="1">
      <c r="A15609" s="404"/>
      <c r="B15609" s="552" t="s">
        <v>13809</v>
      </c>
      <c r="C15609" s="429" t="s">
        <v>13810</v>
      </c>
    </row>
    <row r="15610" spans="1:3" hidden="1">
      <c r="A15610" s="404"/>
      <c r="B15610" s="552" t="s">
        <v>13813</v>
      </c>
      <c r="C15610" s="429" t="s">
        <v>13814</v>
      </c>
    </row>
    <row r="15611" spans="1:3" hidden="1">
      <c r="A15611" s="404"/>
      <c r="B15611" s="552" t="s">
        <v>13817</v>
      </c>
      <c r="C15611" s="429" t="s">
        <v>13818</v>
      </c>
    </row>
    <row r="15612" spans="1:3" hidden="1">
      <c r="A15612" s="404"/>
      <c r="B15612" s="552" t="s">
        <v>13821</v>
      </c>
      <c r="C15612" s="429" t="s">
        <v>13822</v>
      </c>
    </row>
    <row r="15613" spans="1:3" hidden="1">
      <c r="A15613" s="404"/>
      <c r="B15613" s="552" t="s">
        <v>13825</v>
      </c>
      <c r="C15613" s="429" t="s">
        <v>13826</v>
      </c>
    </row>
    <row r="15614" spans="1:3" hidden="1">
      <c r="A15614" s="404"/>
      <c r="B15614" s="552" t="s">
        <v>13829</v>
      </c>
      <c r="C15614" s="429" t="s">
        <v>13830</v>
      </c>
    </row>
    <row r="15615" spans="1:3" hidden="1">
      <c r="A15615" s="404"/>
      <c r="B15615" s="552" t="s">
        <v>13833</v>
      </c>
      <c r="C15615" s="429" t="s">
        <v>13834</v>
      </c>
    </row>
    <row r="15616" spans="1:3" hidden="1">
      <c r="A15616" s="404"/>
      <c r="B15616" s="552" t="s">
        <v>13837</v>
      </c>
      <c r="C15616" s="429" t="s">
        <v>13838</v>
      </c>
    </row>
    <row r="15617" spans="1:3" hidden="1">
      <c r="A15617" s="404"/>
      <c r="B15617" s="552" t="s">
        <v>13841</v>
      </c>
      <c r="C15617" s="429" t="s">
        <v>8684</v>
      </c>
    </row>
    <row r="15618" spans="1:3" hidden="1">
      <c r="A15618" s="404"/>
      <c r="B15618" s="552" t="s">
        <v>13844</v>
      </c>
      <c r="C15618" s="429" t="s">
        <v>13845</v>
      </c>
    </row>
    <row r="15619" spans="1:3" hidden="1">
      <c r="A15619" s="404"/>
      <c r="B15619" s="552" t="s">
        <v>13848</v>
      </c>
      <c r="C15619" s="429" t="s">
        <v>13849</v>
      </c>
    </row>
    <row r="15620" spans="1:3" hidden="1">
      <c r="A15620" s="404"/>
      <c r="B15620" s="552" t="s">
        <v>13852</v>
      </c>
      <c r="C15620" s="429" t="s">
        <v>13853</v>
      </c>
    </row>
    <row r="15621" spans="1:3" hidden="1">
      <c r="A15621" s="404"/>
      <c r="B15621" s="552" t="s">
        <v>13856</v>
      </c>
      <c r="C15621" s="429" t="s">
        <v>13857</v>
      </c>
    </row>
    <row r="15622" spans="1:3" hidden="1">
      <c r="A15622" s="404"/>
      <c r="B15622" s="552" t="s">
        <v>13860</v>
      </c>
      <c r="C15622" s="429" t="s">
        <v>13861</v>
      </c>
    </row>
    <row r="15623" spans="1:3" hidden="1">
      <c r="A15623" s="404"/>
      <c r="B15623" s="552" t="s">
        <v>13864</v>
      </c>
      <c r="C15623" s="429" t="s">
        <v>13865</v>
      </c>
    </row>
    <row r="15624" spans="1:3" hidden="1">
      <c r="A15624" s="404"/>
      <c r="B15624" s="552" t="s">
        <v>13868</v>
      </c>
      <c r="C15624" s="429" t="s">
        <v>8729</v>
      </c>
    </row>
    <row r="15625" spans="1:3" hidden="1">
      <c r="A15625" s="404"/>
      <c r="B15625" s="552" t="s">
        <v>13871</v>
      </c>
      <c r="C15625" s="429" t="s">
        <v>13872</v>
      </c>
    </row>
    <row r="15626" spans="1:3" hidden="1">
      <c r="A15626" s="404"/>
      <c r="B15626" s="552" t="s">
        <v>13875</v>
      </c>
      <c r="C15626" s="429" t="s">
        <v>13876</v>
      </c>
    </row>
    <row r="15627" spans="1:3" hidden="1">
      <c r="A15627" s="404"/>
      <c r="B15627" s="552" t="s">
        <v>13879</v>
      </c>
      <c r="C15627" s="429" t="s">
        <v>13880</v>
      </c>
    </row>
    <row r="15628" spans="1:3" hidden="1">
      <c r="A15628" s="404"/>
      <c r="B15628" s="552" t="s">
        <v>13883</v>
      </c>
      <c r="C15628" s="429" t="s">
        <v>13884</v>
      </c>
    </row>
    <row r="15629" spans="1:3" ht="16.5" hidden="1">
      <c r="A15629" s="404"/>
      <c r="B15629" s="1291" t="s">
        <v>13887</v>
      </c>
      <c r="C15629" s="1352" t="s">
        <v>13888</v>
      </c>
    </row>
    <row r="15630" spans="1:3" ht="16.5" hidden="1">
      <c r="A15630" s="404"/>
      <c r="B15630" s="1291" t="s">
        <v>13891</v>
      </c>
      <c r="C15630" s="1352" t="s">
        <v>13892</v>
      </c>
    </row>
    <row r="15631" spans="1:3" ht="16.5" hidden="1">
      <c r="A15631" s="404"/>
      <c r="B15631" s="1291" t="s">
        <v>13894</v>
      </c>
      <c r="C15631" s="1352" t="s">
        <v>13895</v>
      </c>
    </row>
    <row r="15632" spans="1:3" ht="16.5" hidden="1">
      <c r="A15632" s="404"/>
      <c r="B15632" s="1291" t="s">
        <v>13898</v>
      </c>
      <c r="C15632" s="1352" t="s">
        <v>13899</v>
      </c>
    </row>
    <row r="15633" spans="1:3" ht="16.5" hidden="1">
      <c r="A15633" s="404"/>
      <c r="B15633" s="1291" t="s">
        <v>13902</v>
      </c>
      <c r="C15633" s="1352" t="s">
        <v>13903</v>
      </c>
    </row>
    <row r="15634" spans="1:3" ht="16.5" hidden="1">
      <c r="A15634" s="404"/>
      <c r="B15634" s="1291" t="s">
        <v>13906</v>
      </c>
      <c r="C15634" s="1352" t="s">
        <v>13907</v>
      </c>
    </row>
    <row r="15635" spans="1:3" ht="16.5" hidden="1">
      <c r="A15635" s="404"/>
      <c r="B15635" s="1291" t="s">
        <v>13910</v>
      </c>
      <c r="C15635" s="1352" t="s">
        <v>13911</v>
      </c>
    </row>
    <row r="15636" spans="1:3" ht="16.5" hidden="1">
      <c r="A15636" s="404"/>
      <c r="B15636" s="1291" t="s">
        <v>13914</v>
      </c>
      <c r="C15636" s="1352" t="s">
        <v>13915</v>
      </c>
    </row>
    <row r="15637" spans="1:3" ht="16.5" hidden="1">
      <c r="A15637" s="404"/>
      <c r="B15637" s="1291" t="s">
        <v>13918</v>
      </c>
      <c r="C15637" s="1352" t="s">
        <v>13919</v>
      </c>
    </row>
    <row r="15638" spans="1:3" ht="16.5" hidden="1">
      <c r="A15638" s="404"/>
      <c r="B15638" s="1291" t="s">
        <v>13922</v>
      </c>
      <c r="C15638" s="1352" t="s">
        <v>13923</v>
      </c>
    </row>
    <row r="15639" spans="1:3" ht="16.5" hidden="1">
      <c r="A15639" s="404"/>
      <c r="B15639" s="1291" t="s">
        <v>13926</v>
      </c>
      <c r="C15639" s="1352" t="s">
        <v>13927</v>
      </c>
    </row>
    <row r="15640" spans="1:3" ht="16.5" hidden="1">
      <c r="A15640" s="404"/>
      <c r="B15640" s="1291" t="s">
        <v>13930</v>
      </c>
      <c r="C15640" s="1352" t="s">
        <v>13931</v>
      </c>
    </row>
    <row r="15641" spans="1:3" ht="16.5" hidden="1">
      <c r="A15641" s="404"/>
      <c r="B15641" s="1291" t="s">
        <v>13934</v>
      </c>
      <c r="C15641" s="1352" t="s">
        <v>13935</v>
      </c>
    </row>
    <row r="15642" spans="1:3" ht="16.5" hidden="1">
      <c r="A15642" s="404"/>
      <c r="B15642" s="1291" t="s">
        <v>13938</v>
      </c>
      <c r="C15642" s="1352" t="s">
        <v>13939</v>
      </c>
    </row>
    <row r="15643" spans="1:3" ht="16.5" hidden="1">
      <c r="A15643" s="404"/>
      <c r="B15643" s="1291" t="s">
        <v>13942</v>
      </c>
      <c r="C15643" s="1352" t="s">
        <v>13943</v>
      </c>
    </row>
    <row r="15644" spans="1:3" ht="16.5" hidden="1">
      <c r="A15644" s="404"/>
      <c r="B15644" s="1291" t="s">
        <v>13946</v>
      </c>
      <c r="C15644" s="1352" t="s">
        <v>13947</v>
      </c>
    </row>
    <row r="15645" spans="1:3" ht="16.5" hidden="1">
      <c r="A15645" s="404"/>
      <c r="B15645" s="1291" t="s">
        <v>13950</v>
      </c>
      <c r="C15645" s="1352" t="s">
        <v>12221</v>
      </c>
    </row>
    <row r="15646" spans="1:3" ht="16.5" hidden="1">
      <c r="A15646" s="404"/>
      <c r="B15646" s="1291" t="s">
        <v>13953</v>
      </c>
      <c r="C15646" s="1352" t="s">
        <v>13205</v>
      </c>
    </row>
    <row r="15647" spans="1:3" ht="16.5" hidden="1">
      <c r="A15647" s="404"/>
      <c r="B15647" s="1291" t="s">
        <v>13956</v>
      </c>
      <c r="C15647" s="1352" t="s">
        <v>13205</v>
      </c>
    </row>
    <row r="15648" spans="1:3" ht="16.5" hidden="1">
      <c r="A15648" s="404"/>
      <c r="B15648" s="1291" t="s">
        <v>13959</v>
      </c>
      <c r="C15648" s="1352" t="s">
        <v>13960</v>
      </c>
    </row>
    <row r="15649" spans="1:3" ht="16.5" hidden="1">
      <c r="A15649" s="404"/>
      <c r="B15649" s="1291" t="s">
        <v>13963</v>
      </c>
      <c r="C15649" s="1352" t="s">
        <v>13964</v>
      </c>
    </row>
    <row r="15650" spans="1:3" ht="16.5" hidden="1">
      <c r="A15650" s="404"/>
      <c r="B15650" s="1291" t="s">
        <v>13967</v>
      </c>
      <c r="C15650" s="1352" t="s">
        <v>12221</v>
      </c>
    </row>
    <row r="15651" spans="1:3" ht="16.5" hidden="1">
      <c r="A15651" s="404"/>
      <c r="B15651" s="1291" t="s">
        <v>13970</v>
      </c>
      <c r="C15651" s="1352" t="s">
        <v>13971</v>
      </c>
    </row>
    <row r="15652" spans="1:3" ht="16.5" hidden="1">
      <c r="A15652" s="404"/>
      <c r="B15652" s="1291" t="s">
        <v>13974</v>
      </c>
      <c r="C15652" s="1352" t="s">
        <v>13975</v>
      </c>
    </row>
    <row r="15653" spans="1:3" ht="16.5" hidden="1">
      <c r="A15653" s="404"/>
      <c r="B15653" s="1291" t="s">
        <v>13978</v>
      </c>
      <c r="C15653" s="1352" t="s">
        <v>13979</v>
      </c>
    </row>
    <row r="15654" spans="1:3" ht="16.5" hidden="1">
      <c r="A15654" s="404"/>
      <c r="B15654" s="1291" t="s">
        <v>13982</v>
      </c>
      <c r="C15654" s="1352" t="s">
        <v>13983</v>
      </c>
    </row>
    <row r="15655" spans="1:3" ht="16.5" hidden="1">
      <c r="A15655" s="404"/>
      <c r="B15655" s="1291" t="s">
        <v>13986</v>
      </c>
      <c r="C15655" s="1352" t="s">
        <v>13987</v>
      </c>
    </row>
    <row r="15656" spans="1:3" ht="16.5" hidden="1">
      <c r="A15656" s="404"/>
      <c r="B15656" s="1291" t="s">
        <v>13990</v>
      </c>
      <c r="C15656" s="1352" t="s">
        <v>13991</v>
      </c>
    </row>
    <row r="15657" spans="1:3" ht="16.5" hidden="1">
      <c r="A15657" s="404"/>
      <c r="B15657" s="1291" t="s">
        <v>13994</v>
      </c>
      <c r="C15657" s="1352" t="s">
        <v>13995</v>
      </c>
    </row>
    <row r="15658" spans="1:3" ht="16.5" hidden="1">
      <c r="A15658" s="404"/>
      <c r="B15658" s="1291" t="s">
        <v>13996</v>
      </c>
      <c r="C15658" s="1352" t="s">
        <v>13997</v>
      </c>
    </row>
    <row r="15659" spans="1:3" ht="16.5" hidden="1">
      <c r="A15659" s="404"/>
      <c r="B15659" s="1291" t="s">
        <v>14000</v>
      </c>
      <c r="C15659" s="1352" t="s">
        <v>14001</v>
      </c>
    </row>
    <row r="15660" spans="1:3" ht="16.5" hidden="1">
      <c r="A15660" s="404"/>
      <c r="B15660" s="1291" t="s">
        <v>14004</v>
      </c>
      <c r="C15660" s="1352" t="s">
        <v>14005</v>
      </c>
    </row>
    <row r="15661" spans="1:3" ht="16.5" hidden="1">
      <c r="A15661" s="404"/>
      <c r="B15661" s="1291" t="s">
        <v>14008</v>
      </c>
      <c r="C15661" s="1352" t="s">
        <v>14009</v>
      </c>
    </row>
    <row r="15662" spans="1:3" ht="16.5" hidden="1">
      <c r="A15662" s="404"/>
      <c r="B15662" s="1291" t="s">
        <v>14012</v>
      </c>
      <c r="C15662" s="1352" t="s">
        <v>14013</v>
      </c>
    </row>
    <row r="15663" spans="1:3" ht="16.5" hidden="1">
      <c r="A15663" s="404"/>
      <c r="B15663" s="1291" t="s">
        <v>14016</v>
      </c>
      <c r="C15663" s="1352" t="s">
        <v>12221</v>
      </c>
    </row>
    <row r="15664" spans="1:3" ht="16.5" hidden="1">
      <c r="A15664" s="404"/>
      <c r="B15664" s="1291" t="s">
        <v>14019</v>
      </c>
      <c r="C15664" s="1352" t="s">
        <v>12221</v>
      </c>
    </row>
    <row r="15665" spans="1:3" ht="16.5" hidden="1">
      <c r="A15665" s="404"/>
      <c r="B15665" s="1291" t="s">
        <v>14022</v>
      </c>
      <c r="C15665" s="1352" t="s">
        <v>14023</v>
      </c>
    </row>
    <row r="15666" spans="1:3" ht="16.5" hidden="1">
      <c r="A15666" s="404"/>
      <c r="B15666" s="1291" t="s">
        <v>14026</v>
      </c>
      <c r="C15666" s="1352" t="s">
        <v>14027</v>
      </c>
    </row>
    <row r="15667" spans="1:3" ht="16.5" hidden="1">
      <c r="A15667" s="404"/>
      <c r="B15667" s="1291" t="s">
        <v>14030</v>
      </c>
      <c r="C15667" s="1352" t="s">
        <v>14031</v>
      </c>
    </row>
    <row r="15668" spans="1:3" ht="16.5" hidden="1">
      <c r="A15668" s="404"/>
      <c r="B15668" s="1291" t="s">
        <v>14034</v>
      </c>
      <c r="C15668" s="1352" t="s">
        <v>14035</v>
      </c>
    </row>
    <row r="15669" spans="1:3" ht="16.5" hidden="1">
      <c r="A15669" s="404"/>
      <c r="B15669" s="1291" t="s">
        <v>14038</v>
      </c>
      <c r="C15669" s="1352" t="s">
        <v>14039</v>
      </c>
    </row>
    <row r="15670" spans="1:3" ht="16.5" hidden="1">
      <c r="A15670" s="404"/>
      <c r="B15670" s="1291" t="s">
        <v>14042</v>
      </c>
      <c r="C15670" s="1352" t="s">
        <v>14043</v>
      </c>
    </row>
    <row r="15671" spans="1:3" ht="16.5" hidden="1">
      <c r="A15671" s="404"/>
      <c r="B15671" s="1291" t="s">
        <v>14046</v>
      </c>
      <c r="C15671" s="1352" t="s">
        <v>14047</v>
      </c>
    </row>
    <row r="15672" spans="1:3" ht="16.5" hidden="1">
      <c r="A15672" s="404"/>
      <c r="B15672" s="1291" t="s">
        <v>14050</v>
      </c>
      <c r="C15672" s="1352" t="s">
        <v>14051</v>
      </c>
    </row>
    <row r="15673" spans="1:3" ht="16.5" hidden="1">
      <c r="A15673" s="404"/>
      <c r="B15673" s="1291" t="s">
        <v>14054</v>
      </c>
      <c r="C15673" s="1352" t="s">
        <v>14055</v>
      </c>
    </row>
    <row r="15674" spans="1:3" ht="16.5" hidden="1">
      <c r="A15674" s="404"/>
      <c r="B15674" s="1291" t="s">
        <v>14058</v>
      </c>
      <c r="C15674" s="1352" t="s">
        <v>14059</v>
      </c>
    </row>
    <row r="15675" spans="1:3" ht="16.5" hidden="1">
      <c r="A15675" s="404"/>
      <c r="B15675" s="1291" t="s">
        <v>14062</v>
      </c>
      <c r="C15675" s="1352" t="s">
        <v>14063</v>
      </c>
    </row>
    <row r="15676" spans="1:3" ht="16.5" hidden="1">
      <c r="A15676" s="404"/>
      <c r="B15676" s="1291" t="s">
        <v>14064</v>
      </c>
      <c r="C15676" s="1352" t="s">
        <v>14065</v>
      </c>
    </row>
    <row r="15677" spans="1:3" ht="16.5" hidden="1">
      <c r="A15677" s="404"/>
      <c r="B15677" s="1291" t="s">
        <v>14068</v>
      </c>
      <c r="C15677" s="1352" t="s">
        <v>14069</v>
      </c>
    </row>
    <row r="15678" spans="1:3" ht="16.5" hidden="1">
      <c r="A15678" s="404"/>
      <c r="B15678" s="1291" t="s">
        <v>14072</v>
      </c>
      <c r="C15678" s="1352" t="s">
        <v>14073</v>
      </c>
    </row>
    <row r="15679" spans="1:3" ht="16.5" hidden="1">
      <c r="A15679" s="404"/>
      <c r="B15679" s="1291" t="s">
        <v>14074</v>
      </c>
      <c r="C15679" s="1352" t="s">
        <v>14075</v>
      </c>
    </row>
    <row r="15680" spans="1:3" ht="16.5" hidden="1">
      <c r="A15680" s="404"/>
      <c r="B15680" s="1291" t="s">
        <v>14078</v>
      </c>
      <c r="C15680" s="1352" t="s">
        <v>14079</v>
      </c>
    </row>
    <row r="15681" spans="1:3" ht="16.5" hidden="1">
      <c r="A15681" s="404"/>
      <c r="B15681" s="1291" t="s">
        <v>14082</v>
      </c>
      <c r="C15681" s="1352" t="s">
        <v>14083</v>
      </c>
    </row>
    <row r="15682" spans="1:3" ht="18.75" hidden="1">
      <c r="A15682" s="404"/>
      <c r="B15682" s="1292" t="s">
        <v>14084</v>
      </c>
      <c r="C15682" s="899" t="s">
        <v>14085</v>
      </c>
    </row>
    <row r="15683" spans="1:3" ht="18.75" hidden="1">
      <c r="A15683" s="404"/>
      <c r="B15683" s="1292" t="s">
        <v>14088</v>
      </c>
      <c r="C15683" s="899" t="s">
        <v>14089</v>
      </c>
    </row>
    <row r="15684" spans="1:3" ht="18.75" hidden="1">
      <c r="A15684" s="404"/>
      <c r="B15684" s="1292" t="s">
        <v>14090</v>
      </c>
      <c r="C15684" s="899" t="s">
        <v>14091</v>
      </c>
    </row>
    <row r="15685" spans="1:3" ht="18.75" hidden="1">
      <c r="A15685" s="404"/>
      <c r="B15685" s="1292" t="s">
        <v>14094</v>
      </c>
      <c r="C15685" s="899" t="s">
        <v>14095</v>
      </c>
    </row>
    <row r="15686" spans="1:3" ht="18.75" hidden="1">
      <c r="A15686" s="404"/>
      <c r="B15686" s="1292" t="s">
        <v>14098</v>
      </c>
      <c r="C15686" s="899" t="s">
        <v>14099</v>
      </c>
    </row>
    <row r="15687" spans="1:3" ht="18.75" hidden="1">
      <c r="A15687" s="404"/>
      <c r="B15687" s="1292" t="s">
        <v>14102</v>
      </c>
      <c r="C15687" s="899" t="s">
        <v>14103</v>
      </c>
    </row>
    <row r="15688" spans="1:3" ht="18.75" hidden="1">
      <c r="A15688" s="404"/>
      <c r="B15688" s="1292" t="s">
        <v>14106</v>
      </c>
      <c r="C15688" s="899" t="s">
        <v>14107</v>
      </c>
    </row>
    <row r="15689" spans="1:3" ht="18.75" hidden="1">
      <c r="A15689" s="404"/>
      <c r="B15689" s="1292" t="s">
        <v>14110</v>
      </c>
      <c r="C15689" s="899" t="s">
        <v>14111</v>
      </c>
    </row>
    <row r="15690" spans="1:3" ht="18.75" hidden="1">
      <c r="A15690" s="404"/>
      <c r="B15690" s="1292" t="s">
        <v>14112</v>
      </c>
      <c r="C15690" s="899" t="s">
        <v>14113</v>
      </c>
    </row>
    <row r="15691" spans="1:3" ht="18.75" hidden="1">
      <c r="A15691" s="404"/>
      <c r="B15691" s="1292" t="s">
        <v>14114</v>
      </c>
      <c r="C15691" s="899" t="s">
        <v>14115</v>
      </c>
    </row>
    <row r="15692" spans="1:3" ht="18.75" hidden="1">
      <c r="A15692" s="404"/>
      <c r="B15692" s="543" t="s">
        <v>14116</v>
      </c>
      <c r="C15692" s="899" t="s">
        <v>14117</v>
      </c>
    </row>
    <row r="15693" spans="1:3" ht="18.75" hidden="1">
      <c r="A15693" s="404"/>
      <c r="B15693" s="1292" t="s">
        <v>14118</v>
      </c>
      <c r="C15693" s="899" t="s">
        <v>14119</v>
      </c>
    </row>
    <row r="15694" spans="1:3" ht="18.75" hidden="1">
      <c r="A15694" s="404"/>
      <c r="B15694" s="1292" t="s">
        <v>14120</v>
      </c>
      <c r="C15694" s="899" t="s">
        <v>14121</v>
      </c>
    </row>
    <row r="15695" spans="1:3" ht="18.75" hidden="1">
      <c r="A15695" s="404"/>
      <c r="B15695" s="1292" t="s">
        <v>14122</v>
      </c>
      <c r="C15695" s="899" t="s">
        <v>14123</v>
      </c>
    </row>
    <row r="15696" spans="1:3" ht="18.75" hidden="1">
      <c r="A15696" s="404"/>
      <c r="B15696" s="1292" t="s">
        <v>14124</v>
      </c>
      <c r="C15696" s="899" t="s">
        <v>14125</v>
      </c>
    </row>
    <row r="15697" spans="1:3" ht="18.75" hidden="1">
      <c r="A15697" s="404"/>
      <c r="B15697" s="1293" t="s">
        <v>14126</v>
      </c>
      <c r="C15697" s="1353" t="s">
        <v>14127</v>
      </c>
    </row>
    <row r="15698" spans="1:3" ht="18.75" hidden="1">
      <c r="A15698" s="404"/>
      <c r="B15698" s="1292" t="s">
        <v>14128</v>
      </c>
      <c r="C15698" s="899" t="s">
        <v>14129</v>
      </c>
    </row>
    <row r="15699" spans="1:3" ht="18.75" hidden="1">
      <c r="A15699" s="404"/>
      <c r="B15699" s="1292" t="s">
        <v>14130</v>
      </c>
      <c r="C15699" s="899" t="s">
        <v>14131</v>
      </c>
    </row>
    <row r="15700" spans="1:3" ht="18.75" hidden="1">
      <c r="A15700" s="404"/>
      <c r="B15700" s="1292" t="s">
        <v>14132</v>
      </c>
      <c r="C15700" s="899" t="s">
        <v>14133</v>
      </c>
    </row>
    <row r="15701" spans="1:3" ht="18.75" hidden="1">
      <c r="A15701" s="404"/>
      <c r="B15701" s="1292" t="s">
        <v>14134</v>
      </c>
      <c r="C15701" s="899" t="s">
        <v>14135</v>
      </c>
    </row>
    <row r="15702" spans="1:3" ht="18.75" hidden="1">
      <c r="A15702" s="404"/>
      <c r="B15702" s="1292" t="s">
        <v>14136</v>
      </c>
      <c r="C15702" s="899" t="s">
        <v>14137</v>
      </c>
    </row>
    <row r="15703" spans="1:3" ht="18.75" hidden="1">
      <c r="A15703" s="404"/>
      <c r="B15703" s="1292" t="s">
        <v>14138</v>
      </c>
      <c r="C15703" s="899" t="s">
        <v>14139</v>
      </c>
    </row>
    <row r="15704" spans="1:3" ht="18.75" hidden="1">
      <c r="A15704" s="404"/>
      <c r="B15704" s="1292" t="s">
        <v>14140</v>
      </c>
      <c r="C15704" s="899" t="s">
        <v>14141</v>
      </c>
    </row>
    <row r="15705" spans="1:3" ht="18.75" hidden="1">
      <c r="A15705" s="404"/>
      <c r="B15705" s="1292" t="s">
        <v>14142</v>
      </c>
      <c r="C15705" s="899" t="s">
        <v>14143</v>
      </c>
    </row>
    <row r="15706" spans="1:3" ht="18.75" hidden="1">
      <c r="A15706" s="404"/>
      <c r="B15706" s="1292" t="s">
        <v>14144</v>
      </c>
      <c r="C15706" s="899" t="s">
        <v>14145</v>
      </c>
    </row>
    <row r="15707" spans="1:3" ht="18.75" hidden="1">
      <c r="A15707" s="404"/>
      <c r="B15707" s="1292" t="s">
        <v>14146</v>
      </c>
      <c r="C15707" s="899" t="s">
        <v>14147</v>
      </c>
    </row>
    <row r="15708" spans="1:3" ht="18.75" hidden="1">
      <c r="A15708" s="404"/>
      <c r="B15708" s="1292" t="s">
        <v>14148</v>
      </c>
      <c r="C15708" s="899" t="s">
        <v>14149</v>
      </c>
    </row>
    <row r="15709" spans="1:3" ht="18.75" hidden="1">
      <c r="A15709" s="404"/>
      <c r="B15709" s="1292" t="s">
        <v>14150</v>
      </c>
      <c r="C15709" s="899" t="s">
        <v>14151</v>
      </c>
    </row>
    <row r="15710" spans="1:3" ht="18.75" hidden="1">
      <c r="A15710" s="404"/>
      <c r="B15710" s="1292" t="s">
        <v>14152</v>
      </c>
      <c r="C15710" s="899" t="s">
        <v>14153</v>
      </c>
    </row>
    <row r="15711" spans="1:3" ht="18.75" hidden="1">
      <c r="A15711" s="404"/>
      <c r="B15711" s="1292" t="s">
        <v>14154</v>
      </c>
      <c r="C15711" s="899" t="s">
        <v>14155</v>
      </c>
    </row>
    <row r="15712" spans="1:3" ht="18.75" hidden="1">
      <c r="A15712" s="404"/>
      <c r="B15712" s="1294" t="s">
        <v>14156</v>
      </c>
      <c r="C15712" s="899" t="s">
        <v>14157</v>
      </c>
    </row>
    <row r="15713" spans="1:3" ht="18.75" hidden="1">
      <c r="A15713" s="404"/>
      <c r="B15713" s="1292" t="s">
        <v>14158</v>
      </c>
      <c r="C15713" s="899" t="s">
        <v>14159</v>
      </c>
    </row>
    <row r="15714" spans="1:3" ht="18.75" hidden="1">
      <c r="A15714" s="404"/>
      <c r="B15714" s="1292" t="s">
        <v>14160</v>
      </c>
      <c r="C15714" s="899" t="s">
        <v>14161</v>
      </c>
    </row>
    <row r="15715" spans="1:3" ht="18.75" hidden="1">
      <c r="A15715" s="404"/>
      <c r="B15715" s="1292" t="s">
        <v>14162</v>
      </c>
      <c r="C15715" s="899" t="s">
        <v>14163</v>
      </c>
    </row>
    <row r="15716" spans="1:3" ht="18.75" hidden="1">
      <c r="A15716" s="404"/>
      <c r="B15716" s="1292" t="s">
        <v>14164</v>
      </c>
      <c r="C15716" s="899" t="s">
        <v>14165</v>
      </c>
    </row>
    <row r="15717" spans="1:3" ht="18.75" hidden="1">
      <c r="A15717" s="404"/>
      <c r="B15717" s="1292" t="s">
        <v>14166</v>
      </c>
      <c r="C15717" s="899" t="s">
        <v>14167</v>
      </c>
    </row>
    <row r="15718" spans="1:3" ht="18.75" hidden="1">
      <c r="A15718" s="404"/>
      <c r="B15718" s="1292" t="s">
        <v>14168</v>
      </c>
      <c r="C15718" s="899" t="s">
        <v>14169</v>
      </c>
    </row>
    <row r="15719" spans="1:3" ht="18.75" hidden="1">
      <c r="A15719" s="404"/>
      <c r="B15719" s="1292" t="s">
        <v>14170</v>
      </c>
      <c r="C15719" s="899" t="s">
        <v>14171</v>
      </c>
    </row>
    <row r="15720" spans="1:3" ht="18.75" hidden="1">
      <c r="A15720" s="404"/>
      <c r="B15720" s="1292" t="s">
        <v>14172</v>
      </c>
      <c r="C15720" s="899" t="s">
        <v>14173</v>
      </c>
    </row>
    <row r="15721" spans="1:3" ht="18.75" hidden="1">
      <c r="A15721" s="404"/>
      <c r="B15721" s="1292" t="s">
        <v>14174</v>
      </c>
      <c r="C15721" s="899" t="s">
        <v>14175</v>
      </c>
    </row>
    <row r="15722" spans="1:3" ht="18.75" hidden="1">
      <c r="A15722" s="404"/>
      <c r="B15722" s="1292" t="s">
        <v>14176</v>
      </c>
      <c r="C15722" s="899" t="s">
        <v>14177</v>
      </c>
    </row>
    <row r="15723" spans="1:3" ht="18.75" hidden="1">
      <c r="A15723" s="404"/>
      <c r="B15723" s="1292" t="s">
        <v>14178</v>
      </c>
      <c r="C15723" s="899" t="s">
        <v>14179</v>
      </c>
    </row>
    <row r="15724" spans="1:3" ht="18.75" hidden="1">
      <c r="A15724" s="404"/>
      <c r="B15724" s="1292" t="s">
        <v>14180</v>
      </c>
      <c r="C15724" s="899" t="s">
        <v>14181</v>
      </c>
    </row>
    <row r="15725" spans="1:3" ht="18.75" hidden="1">
      <c r="A15725" s="404"/>
      <c r="B15725" s="1292" t="s">
        <v>14182</v>
      </c>
      <c r="C15725" s="899" t="s">
        <v>14183</v>
      </c>
    </row>
    <row r="15726" spans="1:3" ht="18.75" hidden="1">
      <c r="A15726" s="404"/>
      <c r="B15726" s="1292" t="s">
        <v>14184</v>
      </c>
      <c r="C15726" s="899" t="s">
        <v>14185</v>
      </c>
    </row>
    <row r="15727" spans="1:3" ht="18.75" hidden="1">
      <c r="A15727" s="404"/>
      <c r="B15727" s="1292" t="s">
        <v>14186</v>
      </c>
      <c r="C15727" s="899" t="s">
        <v>14187</v>
      </c>
    </row>
    <row r="15728" spans="1:3" ht="18.75" hidden="1">
      <c r="A15728" s="404"/>
      <c r="B15728" s="1292" t="s">
        <v>14188</v>
      </c>
      <c r="C15728" s="899" t="s">
        <v>14189</v>
      </c>
    </row>
    <row r="15729" spans="1:3" ht="18.75" hidden="1">
      <c r="A15729" s="404"/>
      <c r="B15729" s="1292" t="s">
        <v>14190</v>
      </c>
      <c r="C15729" s="899" t="s">
        <v>14191</v>
      </c>
    </row>
    <row r="15730" spans="1:3" ht="18.75" hidden="1">
      <c r="A15730" s="404"/>
      <c r="B15730" s="1292" t="s">
        <v>14192</v>
      </c>
      <c r="C15730" s="899" t="s">
        <v>14193</v>
      </c>
    </row>
    <row r="15731" spans="1:3" ht="18.75" hidden="1">
      <c r="A15731" s="404"/>
      <c r="B15731" s="1292" t="s">
        <v>14194</v>
      </c>
      <c r="C15731" s="899" t="s">
        <v>14195</v>
      </c>
    </row>
    <row r="15732" spans="1:3" ht="18.75" hidden="1">
      <c r="A15732" s="404"/>
      <c r="B15732" s="1292" t="s">
        <v>14196</v>
      </c>
      <c r="C15732" s="899" t="s">
        <v>14197</v>
      </c>
    </row>
    <row r="15733" spans="1:3" ht="18.75" hidden="1">
      <c r="A15733" s="404"/>
      <c r="B15733" s="1292" t="s">
        <v>14198</v>
      </c>
      <c r="C15733" s="899" t="s">
        <v>14199</v>
      </c>
    </row>
    <row r="15734" spans="1:3" ht="18.75" hidden="1">
      <c r="A15734" s="404"/>
      <c r="B15734" s="1292" t="s">
        <v>14200</v>
      </c>
      <c r="C15734" s="899" t="s">
        <v>14201</v>
      </c>
    </row>
    <row r="15735" spans="1:3" ht="18.75" hidden="1">
      <c r="A15735" s="404"/>
      <c r="B15735" s="1292" t="s">
        <v>14202</v>
      </c>
      <c r="C15735" s="899" t="s">
        <v>14203</v>
      </c>
    </row>
    <row r="15736" spans="1:3" ht="18.75" hidden="1">
      <c r="A15736" s="404"/>
      <c r="B15736" s="1292" t="s">
        <v>14204</v>
      </c>
      <c r="C15736" s="899" t="s">
        <v>14205</v>
      </c>
    </row>
    <row r="15737" spans="1:3" ht="18.75" hidden="1">
      <c r="A15737" s="404"/>
      <c r="B15737" s="1292" t="s">
        <v>14206</v>
      </c>
      <c r="C15737" s="899" t="s">
        <v>14207</v>
      </c>
    </row>
    <row r="15738" spans="1:3" ht="18.75" hidden="1">
      <c r="A15738" s="404"/>
      <c r="B15738" s="1292" t="s">
        <v>14208</v>
      </c>
      <c r="C15738" s="899" t="s">
        <v>14209</v>
      </c>
    </row>
    <row r="15739" spans="1:3" ht="18.75" hidden="1">
      <c r="A15739" s="404"/>
      <c r="B15739" s="1292" t="s">
        <v>14210</v>
      </c>
      <c r="C15739" s="899" t="s">
        <v>14211</v>
      </c>
    </row>
    <row r="15740" spans="1:3" ht="18.75" hidden="1">
      <c r="A15740" s="404"/>
      <c r="B15740" s="1292" t="s">
        <v>14212</v>
      </c>
      <c r="C15740" s="899" t="s">
        <v>14213</v>
      </c>
    </row>
    <row r="15741" spans="1:3" ht="18.75" hidden="1">
      <c r="A15741" s="404"/>
      <c r="B15741" s="1292" t="s">
        <v>14214</v>
      </c>
      <c r="C15741" s="899" t="s">
        <v>14215</v>
      </c>
    </row>
    <row r="15742" spans="1:3" ht="18.75" hidden="1">
      <c r="A15742" s="404"/>
      <c r="B15742" s="1292" t="s">
        <v>14216</v>
      </c>
      <c r="C15742" s="899" t="s">
        <v>14217</v>
      </c>
    </row>
    <row r="15743" spans="1:3" ht="18.75" hidden="1">
      <c r="A15743" s="404"/>
      <c r="B15743" s="1292" t="s">
        <v>14218</v>
      </c>
      <c r="C15743" s="899" t="s">
        <v>14219</v>
      </c>
    </row>
    <row r="15744" spans="1:3" ht="18.75" hidden="1">
      <c r="A15744" s="404"/>
      <c r="B15744" s="1292" t="s">
        <v>14220</v>
      </c>
      <c r="C15744" s="899" t="s">
        <v>14221</v>
      </c>
    </row>
    <row r="15745" spans="1:3" hidden="1">
      <c r="A15745" s="404"/>
      <c r="B15745" s="543" t="s">
        <v>12458</v>
      </c>
      <c r="C15745" s="429" t="s">
        <v>12459</v>
      </c>
    </row>
    <row r="15746" spans="1:3" hidden="1">
      <c r="A15746" s="404"/>
      <c r="B15746" s="543" t="s">
        <v>12461</v>
      </c>
      <c r="C15746" s="429" t="s">
        <v>12462</v>
      </c>
    </row>
    <row r="15747" spans="1:3" hidden="1">
      <c r="A15747" s="404"/>
      <c r="B15747" s="543" t="s">
        <v>12464</v>
      </c>
      <c r="C15747" s="910" t="s">
        <v>12465</v>
      </c>
    </row>
    <row r="15748" spans="1:3" hidden="1">
      <c r="A15748" s="404"/>
      <c r="B15748" s="543" t="s">
        <v>12468</v>
      </c>
      <c r="C15748" s="910" t="s">
        <v>12469</v>
      </c>
    </row>
    <row r="15749" spans="1:3" hidden="1">
      <c r="A15749" s="404"/>
      <c r="B15749" s="543" t="s">
        <v>12472</v>
      </c>
      <c r="C15749" s="429" t="s">
        <v>12473</v>
      </c>
    </row>
    <row r="15750" spans="1:3" hidden="1">
      <c r="A15750" s="404"/>
      <c r="B15750" s="543" t="s">
        <v>12475</v>
      </c>
      <c r="C15750" s="429"/>
    </row>
    <row r="15751" spans="1:3" hidden="1">
      <c r="A15751" s="404"/>
      <c r="B15751" s="543" t="s">
        <v>12478</v>
      </c>
      <c r="C15751" s="429">
        <v>220008399</v>
      </c>
    </row>
    <row r="15752" spans="1:3" hidden="1">
      <c r="A15752" s="404"/>
      <c r="B15752" s="543" t="s">
        <v>12479</v>
      </c>
      <c r="C15752" s="429" t="s">
        <v>12480</v>
      </c>
    </row>
    <row r="15753" spans="1:3" hidden="1">
      <c r="A15753" s="404"/>
      <c r="B15753" s="543" t="s">
        <v>12482</v>
      </c>
      <c r="C15753" s="429">
        <v>220241668</v>
      </c>
    </row>
    <row r="15754" spans="1:3" hidden="1">
      <c r="A15754" s="404"/>
      <c r="B15754" s="543" t="s">
        <v>12485</v>
      </c>
      <c r="C15754" s="434" t="s">
        <v>12486</v>
      </c>
    </row>
    <row r="15755" spans="1:3" hidden="1">
      <c r="A15755" s="404"/>
      <c r="B15755" s="543" t="s">
        <v>12489</v>
      </c>
      <c r="C15755" s="470" t="s">
        <v>12490</v>
      </c>
    </row>
    <row r="15756" spans="1:3" ht="15.75" hidden="1">
      <c r="A15756" s="404"/>
      <c r="B15756" s="543" t="s">
        <v>12493</v>
      </c>
      <c r="C15756" s="51" t="s">
        <v>12494</v>
      </c>
    </row>
    <row r="15757" spans="1:3" hidden="1">
      <c r="A15757" s="404"/>
      <c r="B15757" s="543" t="s">
        <v>12497</v>
      </c>
      <c r="C15757" s="910" t="s">
        <v>12498</v>
      </c>
    </row>
    <row r="15758" spans="1:3" ht="15.75" hidden="1">
      <c r="A15758" s="404"/>
      <c r="B15758" s="543" t="s">
        <v>12501</v>
      </c>
      <c r="C15758" s="100" t="s">
        <v>12502</v>
      </c>
    </row>
    <row r="15759" spans="1:3" hidden="1">
      <c r="A15759" s="404"/>
      <c r="B15759" s="543" t="s">
        <v>12505</v>
      </c>
      <c r="C15759" s="429" t="s">
        <v>12506</v>
      </c>
    </row>
    <row r="15760" spans="1:3" hidden="1">
      <c r="A15760" s="404"/>
      <c r="B15760" s="543" t="s">
        <v>12509</v>
      </c>
      <c r="C15760" s="910" t="s">
        <v>12510</v>
      </c>
    </row>
    <row r="15761" spans="1:3" hidden="1">
      <c r="A15761" s="404"/>
      <c r="B15761" s="543" t="s">
        <v>12513</v>
      </c>
      <c r="C15761" s="910" t="s">
        <v>12514</v>
      </c>
    </row>
    <row r="15762" spans="1:3" hidden="1">
      <c r="A15762" s="404"/>
      <c r="B15762" s="543" t="s">
        <v>12517</v>
      </c>
      <c r="C15762" s="429" t="s">
        <v>12518</v>
      </c>
    </row>
    <row r="15763" spans="1:3" hidden="1">
      <c r="A15763" s="404"/>
      <c r="B15763" s="543" t="s">
        <v>12521</v>
      </c>
      <c r="C15763" s="429" t="s">
        <v>12522</v>
      </c>
    </row>
    <row r="15764" spans="1:3" hidden="1">
      <c r="A15764" s="404"/>
      <c r="B15764" s="543" t="s">
        <v>12525</v>
      </c>
      <c r="C15764" s="429" t="s">
        <v>12526</v>
      </c>
    </row>
    <row r="15765" spans="1:3" hidden="1">
      <c r="A15765" s="404"/>
      <c r="B15765" s="543" t="s">
        <v>12529</v>
      </c>
      <c r="C15765" s="429" t="s">
        <v>12530</v>
      </c>
    </row>
    <row r="15766" spans="1:3" hidden="1">
      <c r="A15766" s="404"/>
      <c r="B15766" s="543" t="s">
        <v>12533</v>
      </c>
      <c r="C15766" s="429" t="s">
        <v>12534</v>
      </c>
    </row>
    <row r="15767" spans="1:3" hidden="1">
      <c r="A15767" s="404"/>
      <c r="B15767" s="543" t="s">
        <v>12537</v>
      </c>
      <c r="C15767" s="1127" t="s">
        <v>12538</v>
      </c>
    </row>
    <row r="15768" spans="1:3" hidden="1">
      <c r="A15768" s="404"/>
      <c r="B15768" s="543" t="s">
        <v>12541</v>
      </c>
      <c r="C15768" s="429" t="s">
        <v>12542</v>
      </c>
    </row>
    <row r="15769" spans="1:3" hidden="1">
      <c r="A15769" s="404"/>
      <c r="B15769" s="543" t="s">
        <v>12545</v>
      </c>
      <c r="C15769" s="1354" t="s">
        <v>12546</v>
      </c>
    </row>
    <row r="15770" spans="1:3" hidden="1">
      <c r="A15770" s="404"/>
      <c r="B15770" s="543" t="s">
        <v>12549</v>
      </c>
      <c r="C15770" s="429" t="s">
        <v>12550</v>
      </c>
    </row>
    <row r="15771" spans="1:3" hidden="1">
      <c r="A15771" s="404"/>
      <c r="B15771" s="543" t="s">
        <v>12553</v>
      </c>
      <c r="C15771" s="429" t="s">
        <v>12554</v>
      </c>
    </row>
    <row r="15772" spans="1:3" hidden="1">
      <c r="A15772" s="404"/>
      <c r="B15772" s="543" t="s">
        <v>12557</v>
      </c>
      <c r="C15772" s="429" t="s">
        <v>12558</v>
      </c>
    </row>
    <row r="15773" spans="1:3" hidden="1">
      <c r="A15773" s="404"/>
      <c r="B15773" s="543" t="s">
        <v>12561</v>
      </c>
      <c r="C15773" s="429" t="s">
        <v>12562</v>
      </c>
    </row>
    <row r="15774" spans="1:3" hidden="1">
      <c r="A15774" s="404"/>
      <c r="B15774" s="543" t="s">
        <v>12565</v>
      </c>
      <c r="C15774" s="429" t="s">
        <v>12566</v>
      </c>
    </row>
    <row r="15775" spans="1:3" hidden="1">
      <c r="A15775" s="404"/>
      <c r="B15775" s="543" t="s">
        <v>12569</v>
      </c>
      <c r="C15775" s="429">
        <v>220030835</v>
      </c>
    </row>
    <row r="15776" spans="1:3" hidden="1">
      <c r="A15776" s="404"/>
      <c r="B15776" s="543" t="s">
        <v>12572</v>
      </c>
      <c r="C15776" s="429" t="s">
        <v>12573</v>
      </c>
    </row>
    <row r="15777" spans="1:3" hidden="1">
      <c r="A15777" s="404"/>
      <c r="B15777" s="543" t="s">
        <v>12576</v>
      </c>
      <c r="C15777" s="429">
        <v>220824404</v>
      </c>
    </row>
    <row r="15778" spans="1:3" hidden="1">
      <c r="A15778" s="404"/>
      <c r="B15778" s="543" t="s">
        <v>12579</v>
      </c>
      <c r="C15778" s="429" t="s">
        <v>12580</v>
      </c>
    </row>
    <row r="15779" spans="1:3" hidden="1">
      <c r="A15779" s="404"/>
      <c r="B15779" s="543" t="s">
        <v>12583</v>
      </c>
      <c r="C15779" s="429" t="s">
        <v>12584</v>
      </c>
    </row>
    <row r="15780" spans="1:3" ht="15.75" hidden="1">
      <c r="A15780" s="404"/>
      <c r="B15780" s="543" t="s">
        <v>12587</v>
      </c>
      <c r="C15780" s="170" t="s">
        <v>12588</v>
      </c>
    </row>
    <row r="15781" spans="1:3" hidden="1">
      <c r="A15781" s="404"/>
      <c r="B15781" s="543" t="s">
        <v>12591</v>
      </c>
      <c r="C15781" s="429" t="s">
        <v>12592</v>
      </c>
    </row>
    <row r="15782" spans="1:3" hidden="1">
      <c r="A15782" s="404"/>
      <c r="B15782" s="543" t="s">
        <v>12595</v>
      </c>
      <c r="C15782" s="429" t="s">
        <v>12596</v>
      </c>
    </row>
    <row r="15783" spans="1:3" hidden="1">
      <c r="A15783" s="404"/>
      <c r="B15783" s="543" t="s">
        <v>12599</v>
      </c>
      <c r="C15783" s="429" t="s">
        <v>12600</v>
      </c>
    </row>
    <row r="15784" spans="1:3" hidden="1">
      <c r="A15784" s="404"/>
      <c r="B15784" s="543" t="s">
        <v>12603</v>
      </c>
      <c r="C15784" s="429" t="s">
        <v>12604</v>
      </c>
    </row>
    <row r="15785" spans="1:3" hidden="1">
      <c r="A15785" s="404"/>
      <c r="B15785" s="543" t="s">
        <v>12607</v>
      </c>
      <c r="C15785" s="429" t="s">
        <v>12608</v>
      </c>
    </row>
    <row r="15786" spans="1:3" hidden="1">
      <c r="A15786" s="404"/>
      <c r="B15786" s="543" t="s">
        <v>12611</v>
      </c>
      <c r="C15786" s="429">
        <v>220037241</v>
      </c>
    </row>
    <row r="15787" spans="1:3" hidden="1">
      <c r="A15787" s="404"/>
      <c r="B15787" s="543" t="s">
        <v>12614</v>
      </c>
      <c r="C15787" s="429" t="s">
        <v>12615</v>
      </c>
    </row>
    <row r="15788" spans="1:3" hidden="1">
      <c r="A15788" s="404"/>
      <c r="B15788" s="543" t="s">
        <v>12618</v>
      </c>
      <c r="C15788" s="429" t="s">
        <v>12619</v>
      </c>
    </row>
    <row r="15789" spans="1:3" hidden="1">
      <c r="A15789" s="404"/>
      <c r="B15789" s="543" t="s">
        <v>12622</v>
      </c>
      <c r="C15789" s="429">
        <v>220851777</v>
      </c>
    </row>
    <row r="15790" spans="1:3" hidden="1">
      <c r="A15790" s="404"/>
      <c r="B15790" s="543" t="s">
        <v>12625</v>
      </c>
      <c r="C15790" s="429">
        <v>220815694</v>
      </c>
    </row>
    <row r="15791" spans="1:3" hidden="1">
      <c r="A15791" s="404"/>
      <c r="B15791" s="543" t="s">
        <v>12628</v>
      </c>
      <c r="C15791" s="429" t="s">
        <v>12629</v>
      </c>
    </row>
    <row r="15792" spans="1:3" hidden="1">
      <c r="A15792" s="404"/>
      <c r="B15792" s="543" t="s">
        <v>12632</v>
      </c>
      <c r="C15792" s="429">
        <v>10101817</v>
      </c>
    </row>
    <row r="15793" spans="1:3" hidden="1">
      <c r="A15793" s="404"/>
      <c r="B15793" s="543" t="s">
        <v>12635</v>
      </c>
      <c r="C15793" s="429" t="s">
        <v>12636</v>
      </c>
    </row>
    <row r="15794" spans="1:3" hidden="1">
      <c r="A15794" s="404"/>
      <c r="B15794" s="543" t="s">
        <v>12639</v>
      </c>
      <c r="C15794" s="429">
        <v>220023658</v>
      </c>
    </row>
    <row r="15795" spans="1:3" hidden="1">
      <c r="A15795" s="404"/>
      <c r="B15795" s="543" t="s">
        <v>12642</v>
      </c>
      <c r="C15795" s="429" t="s">
        <v>12643</v>
      </c>
    </row>
    <row r="15796" spans="1:3" hidden="1">
      <c r="A15796" s="404"/>
      <c r="B15796" s="543" t="s">
        <v>12646</v>
      </c>
      <c r="C15796" s="429" t="s">
        <v>12647</v>
      </c>
    </row>
    <row r="15797" spans="1:3" hidden="1">
      <c r="A15797" s="404"/>
      <c r="B15797" s="543" t="s">
        <v>12650</v>
      </c>
      <c r="C15797" s="429" t="s">
        <v>12651</v>
      </c>
    </row>
    <row r="15798" spans="1:3" hidden="1">
      <c r="A15798" s="404"/>
      <c r="B15798" s="543" t="s">
        <v>12654</v>
      </c>
      <c r="C15798" s="429">
        <v>220106693</v>
      </c>
    </row>
    <row r="15799" spans="1:3" hidden="1">
      <c r="A15799" s="404"/>
      <c r="B15799" s="543" t="s">
        <v>12656</v>
      </c>
      <c r="C15799" s="429" t="s">
        <v>12657</v>
      </c>
    </row>
    <row r="15800" spans="1:3" hidden="1">
      <c r="A15800" s="404"/>
      <c r="B15800" s="543" t="s">
        <v>12660</v>
      </c>
      <c r="C15800" s="910" t="s">
        <v>12661</v>
      </c>
    </row>
    <row r="15801" spans="1:3" hidden="1">
      <c r="A15801" s="404"/>
      <c r="B15801" s="543" t="s">
        <v>12663</v>
      </c>
      <c r="C15801" s="429">
        <v>220856188</v>
      </c>
    </row>
    <row r="15802" spans="1:3" hidden="1">
      <c r="A15802" s="404"/>
      <c r="B15802" s="543" t="s">
        <v>12666</v>
      </c>
      <c r="C15802" s="910" t="s">
        <v>12667</v>
      </c>
    </row>
    <row r="15803" spans="1:3" hidden="1">
      <c r="A15803" s="404"/>
      <c r="B15803" s="543" t="s">
        <v>12670</v>
      </c>
      <c r="C15803" s="429" t="s">
        <v>12671</v>
      </c>
    </row>
    <row r="15804" spans="1:3" hidden="1">
      <c r="A15804" s="404"/>
      <c r="B15804" s="543" t="s">
        <v>12673</v>
      </c>
      <c r="C15804" s="1355" t="s">
        <v>12674</v>
      </c>
    </row>
    <row r="15805" spans="1:3" hidden="1">
      <c r="A15805" s="404"/>
      <c r="B15805" s="543" t="s">
        <v>12676</v>
      </c>
      <c r="C15805" s="910" t="s">
        <v>12677</v>
      </c>
    </row>
    <row r="15806" spans="1:3" hidden="1">
      <c r="A15806" s="404"/>
      <c r="B15806" s="543" t="s">
        <v>12679</v>
      </c>
      <c r="C15806" s="910" t="s">
        <v>12680</v>
      </c>
    </row>
    <row r="15807" spans="1:3" hidden="1">
      <c r="A15807" s="404"/>
      <c r="B15807" s="543" t="s">
        <v>12682</v>
      </c>
      <c r="C15807" s="429" t="s">
        <v>12683</v>
      </c>
    </row>
    <row r="15808" spans="1:3" hidden="1">
      <c r="A15808" s="404"/>
      <c r="B15808" s="543" t="s">
        <v>12685</v>
      </c>
      <c r="C15808" s="429" t="s">
        <v>12686</v>
      </c>
    </row>
    <row r="15809" spans="1:3" hidden="1">
      <c r="A15809" s="404"/>
      <c r="B15809" s="543" t="s">
        <v>12688</v>
      </c>
      <c r="C15809" s="910" t="s">
        <v>12689</v>
      </c>
    </row>
    <row r="15810" spans="1:3" hidden="1">
      <c r="A15810" s="404"/>
      <c r="B15810" s="543" t="s">
        <v>12691</v>
      </c>
      <c r="C15810" s="429" t="s">
        <v>12692</v>
      </c>
    </row>
    <row r="15811" spans="1:3" hidden="1">
      <c r="A15811" s="404"/>
      <c r="B15811" s="543" t="s">
        <v>12694</v>
      </c>
      <c r="C15811" s="429" t="s">
        <v>12695</v>
      </c>
    </row>
    <row r="15812" spans="1:3" hidden="1">
      <c r="A15812" s="404"/>
      <c r="B15812" s="543" t="s">
        <v>12697</v>
      </c>
      <c r="C15812" s="1128" t="s">
        <v>12698</v>
      </c>
    </row>
    <row r="15813" spans="1:3" hidden="1">
      <c r="A15813" s="404"/>
      <c r="B15813" s="543" t="s">
        <v>12700</v>
      </c>
      <c r="C15813" s="910" t="s">
        <v>12701</v>
      </c>
    </row>
    <row r="15814" spans="1:3" hidden="1">
      <c r="A15814" s="404"/>
      <c r="B15814" s="543" t="s">
        <v>12703</v>
      </c>
      <c r="C15814" s="429" t="s">
        <v>12704</v>
      </c>
    </row>
    <row r="15815" spans="1:3" hidden="1">
      <c r="A15815" s="404"/>
      <c r="B15815" s="543" t="s">
        <v>12706</v>
      </c>
      <c r="C15815" s="429" t="s">
        <v>12707</v>
      </c>
    </row>
    <row r="15816" spans="1:3" hidden="1">
      <c r="A15816" s="404"/>
      <c r="B15816" s="543" t="s">
        <v>12709</v>
      </c>
      <c r="C15816" s="429" t="s">
        <v>12710</v>
      </c>
    </row>
    <row r="15817" spans="1:3" hidden="1">
      <c r="A15817" s="404"/>
      <c r="B15817" s="543" t="s">
        <v>12713</v>
      </c>
      <c r="C15817" s="910" t="s">
        <v>12714</v>
      </c>
    </row>
    <row r="15818" spans="1:3" hidden="1">
      <c r="A15818" s="404"/>
      <c r="B15818" s="543" t="s">
        <v>12716</v>
      </c>
      <c r="C15818" s="429" t="s">
        <v>12717</v>
      </c>
    </row>
    <row r="15819" spans="1:3" hidden="1">
      <c r="A15819" s="404"/>
      <c r="B15819" s="543" t="s">
        <v>12720</v>
      </c>
      <c r="C15819" s="429" t="s">
        <v>12721</v>
      </c>
    </row>
    <row r="15820" spans="1:3" hidden="1">
      <c r="A15820" s="404"/>
      <c r="B15820" s="543" t="s">
        <v>12724</v>
      </c>
      <c r="C15820" s="910" t="s">
        <v>12725</v>
      </c>
    </row>
    <row r="15821" spans="1:3" hidden="1">
      <c r="A15821" s="404"/>
      <c r="B15821" s="543" t="s">
        <v>12728</v>
      </c>
      <c r="C15821" s="1334" t="s">
        <v>12729</v>
      </c>
    </row>
    <row r="15822" spans="1:3" hidden="1">
      <c r="A15822" s="404"/>
      <c r="B15822" s="543" t="s">
        <v>12732</v>
      </c>
      <c r="C15822" s="910" t="s">
        <v>12733</v>
      </c>
    </row>
    <row r="15823" spans="1:3" hidden="1">
      <c r="A15823" s="404"/>
      <c r="B15823" s="543" t="s">
        <v>12736</v>
      </c>
      <c r="C15823" s="910" t="s">
        <v>12737</v>
      </c>
    </row>
    <row r="15824" spans="1:3" hidden="1">
      <c r="A15824" s="404"/>
      <c r="B15824" s="543" t="s">
        <v>12740</v>
      </c>
      <c r="C15824" s="429" t="s">
        <v>12741</v>
      </c>
    </row>
    <row r="15825" spans="1:3" hidden="1">
      <c r="A15825" s="404"/>
      <c r="B15825" s="543" t="s">
        <v>12744</v>
      </c>
      <c r="C15825" s="429" t="s">
        <v>12745</v>
      </c>
    </row>
    <row r="15826" spans="1:3" hidden="1">
      <c r="A15826" s="404"/>
      <c r="B15826" s="543" t="s">
        <v>12748</v>
      </c>
      <c r="C15826" s="454" t="s">
        <v>12749</v>
      </c>
    </row>
    <row r="15827" spans="1:3" hidden="1">
      <c r="A15827" s="404"/>
      <c r="B15827" s="543" t="s">
        <v>12752</v>
      </c>
      <c r="C15827" s="429" t="s">
        <v>12753</v>
      </c>
    </row>
    <row r="15828" spans="1:3" hidden="1">
      <c r="A15828" s="404"/>
      <c r="B15828" s="543" t="s">
        <v>12756</v>
      </c>
      <c r="C15828" s="429" t="s">
        <v>12757</v>
      </c>
    </row>
    <row r="15829" spans="1:3" hidden="1">
      <c r="A15829" s="404"/>
      <c r="B15829" s="543" t="s">
        <v>12760</v>
      </c>
      <c r="C15829" s="429" t="s">
        <v>12761</v>
      </c>
    </row>
    <row r="15830" spans="1:3" hidden="1">
      <c r="A15830" s="404"/>
      <c r="B15830" s="543" t="s">
        <v>12764</v>
      </c>
      <c r="C15830" s="429" t="s">
        <v>12765</v>
      </c>
    </row>
    <row r="15831" spans="1:3" hidden="1">
      <c r="A15831" s="404"/>
      <c r="B15831" s="543" t="s">
        <v>12768</v>
      </c>
      <c r="C15831" s="910" t="s">
        <v>12769</v>
      </c>
    </row>
    <row r="15832" spans="1:3" hidden="1">
      <c r="A15832" s="404"/>
      <c r="B15832" s="543" t="s">
        <v>12772</v>
      </c>
      <c r="C15832" s="429" t="s">
        <v>12773</v>
      </c>
    </row>
    <row r="15833" spans="1:3" hidden="1">
      <c r="A15833" s="404"/>
      <c r="B15833" s="543" t="s">
        <v>12776</v>
      </c>
      <c r="C15833" s="429" t="s">
        <v>12777</v>
      </c>
    </row>
    <row r="15834" spans="1:3" hidden="1">
      <c r="A15834" s="404"/>
      <c r="B15834" s="543" t="s">
        <v>12780</v>
      </c>
      <c r="C15834" s="429" t="s">
        <v>12781</v>
      </c>
    </row>
    <row r="15835" spans="1:3" hidden="1">
      <c r="A15835" s="404"/>
      <c r="B15835" s="543" t="s">
        <v>12784</v>
      </c>
      <c r="C15835" s="429" t="s">
        <v>12785</v>
      </c>
    </row>
    <row r="15836" spans="1:3" hidden="1">
      <c r="A15836" s="404"/>
      <c r="B15836" s="543" t="s">
        <v>12788</v>
      </c>
      <c r="C15836" s="429" t="s">
        <v>12789</v>
      </c>
    </row>
    <row r="15837" spans="1:3" hidden="1">
      <c r="A15837" s="404"/>
      <c r="B15837" s="543" t="s">
        <v>12792</v>
      </c>
      <c r="C15837" s="429" t="s">
        <v>12793</v>
      </c>
    </row>
    <row r="15838" spans="1:3" hidden="1">
      <c r="A15838" s="404"/>
      <c r="B15838" s="543" t="s">
        <v>12796</v>
      </c>
      <c r="C15838" s="429" t="s">
        <v>12797</v>
      </c>
    </row>
    <row r="15839" spans="1:3" hidden="1">
      <c r="A15839" s="404"/>
      <c r="B15839" s="543" t="s">
        <v>12800</v>
      </c>
      <c r="C15839" s="429" t="s">
        <v>12801</v>
      </c>
    </row>
    <row r="15840" spans="1:3" hidden="1">
      <c r="A15840" s="404"/>
      <c r="B15840" s="543" t="s">
        <v>12804</v>
      </c>
      <c r="C15840" s="910" t="s">
        <v>12805</v>
      </c>
    </row>
    <row r="15841" spans="1:3" hidden="1">
      <c r="A15841" s="404"/>
      <c r="B15841" s="543" t="s">
        <v>12808</v>
      </c>
      <c r="C15841" s="910" t="s">
        <v>12809</v>
      </c>
    </row>
    <row r="15842" spans="1:3" hidden="1">
      <c r="A15842" s="404"/>
      <c r="B15842" s="543" t="s">
        <v>12812</v>
      </c>
      <c r="C15842" s="429" t="s">
        <v>12813</v>
      </c>
    </row>
    <row r="15843" spans="1:3" hidden="1">
      <c r="A15843" s="404"/>
      <c r="B15843" s="543" t="s">
        <v>12816</v>
      </c>
      <c r="C15843" s="429" t="s">
        <v>12817</v>
      </c>
    </row>
    <row r="15844" spans="1:3" hidden="1">
      <c r="A15844" s="404"/>
      <c r="B15844" s="543" t="s">
        <v>12820</v>
      </c>
      <c r="C15844" s="429" t="s">
        <v>12821</v>
      </c>
    </row>
    <row r="15845" spans="1:3" hidden="1">
      <c r="A15845" s="404"/>
      <c r="B15845" s="543" t="s">
        <v>12824</v>
      </c>
      <c r="C15845" s="910" t="s">
        <v>12825</v>
      </c>
    </row>
    <row r="15846" spans="1:3" hidden="1">
      <c r="A15846" s="404"/>
      <c r="B15846" s="543" t="s">
        <v>12828</v>
      </c>
      <c r="C15846" s="429" t="s">
        <v>12829</v>
      </c>
    </row>
    <row r="15847" spans="1:3" hidden="1">
      <c r="A15847" s="404"/>
      <c r="B15847" s="543" t="s">
        <v>12832</v>
      </c>
      <c r="C15847" s="910" t="s">
        <v>12833</v>
      </c>
    </row>
    <row r="15848" spans="1:3" hidden="1">
      <c r="A15848" s="404"/>
      <c r="B15848" s="543" t="s">
        <v>12836</v>
      </c>
      <c r="C15848" s="429">
        <v>10174001500</v>
      </c>
    </row>
    <row r="15849" spans="1:3" hidden="1">
      <c r="A15849" s="404"/>
      <c r="B15849" s="543" t="s">
        <v>12839</v>
      </c>
      <c r="C15849" s="910" t="s">
        <v>12840</v>
      </c>
    </row>
    <row r="15850" spans="1:3" hidden="1">
      <c r="A15850" s="404"/>
      <c r="B15850" s="543" t="s">
        <v>12843</v>
      </c>
      <c r="C15850" s="429" t="s">
        <v>12844</v>
      </c>
    </row>
    <row r="15851" spans="1:3" hidden="1">
      <c r="A15851" s="404"/>
      <c r="B15851" s="543" t="s">
        <v>12847</v>
      </c>
      <c r="C15851" s="910" t="s">
        <v>12848</v>
      </c>
    </row>
    <row r="15852" spans="1:3" hidden="1">
      <c r="A15852" s="404"/>
      <c r="B15852" s="543" t="s">
        <v>12851</v>
      </c>
      <c r="C15852" s="429" t="s">
        <v>12852</v>
      </c>
    </row>
    <row r="15853" spans="1:3" hidden="1">
      <c r="A15853" s="404"/>
      <c r="B15853" s="543" t="s">
        <v>12855</v>
      </c>
      <c r="C15853" s="429" t="s">
        <v>12856</v>
      </c>
    </row>
    <row r="15854" spans="1:3" hidden="1">
      <c r="A15854" s="404"/>
      <c r="B15854" s="543" t="s">
        <v>12859</v>
      </c>
      <c r="C15854" s="454" t="s">
        <v>12860</v>
      </c>
    </row>
    <row r="15855" spans="1:3" hidden="1">
      <c r="A15855" s="404"/>
      <c r="B15855" s="543" t="s">
        <v>12863</v>
      </c>
      <c r="C15855" s="429" t="s">
        <v>12864</v>
      </c>
    </row>
    <row r="15856" spans="1:3" hidden="1">
      <c r="A15856" s="404"/>
      <c r="B15856" s="543" t="s">
        <v>12867</v>
      </c>
      <c r="C15856" s="910" t="s">
        <v>12868</v>
      </c>
    </row>
    <row r="15857" spans="1:3" hidden="1">
      <c r="A15857" s="404"/>
      <c r="B15857" s="543" t="s">
        <v>12871</v>
      </c>
      <c r="C15857" s="429" t="s">
        <v>12872</v>
      </c>
    </row>
    <row r="15858" spans="1:3" hidden="1">
      <c r="A15858" s="404"/>
      <c r="B15858" s="543" t="s">
        <v>12875</v>
      </c>
      <c r="C15858" s="910" t="s">
        <v>12876</v>
      </c>
    </row>
    <row r="15859" spans="1:3" hidden="1">
      <c r="A15859" s="404"/>
      <c r="B15859" s="543" t="s">
        <v>12879</v>
      </c>
      <c r="C15859" s="470" t="s">
        <v>12880</v>
      </c>
    </row>
    <row r="15860" spans="1:3" hidden="1">
      <c r="A15860" s="404"/>
      <c r="B15860" s="543" t="s">
        <v>12883</v>
      </c>
      <c r="C15860" s="910" t="s">
        <v>12884</v>
      </c>
    </row>
    <row r="15861" spans="1:3" hidden="1">
      <c r="A15861" s="404"/>
      <c r="B15861" s="543" t="s">
        <v>12887</v>
      </c>
      <c r="C15861" s="429" t="s">
        <v>12888</v>
      </c>
    </row>
    <row r="15862" spans="1:3" ht="15.75" hidden="1">
      <c r="A15862" s="404"/>
      <c r="B15862" s="543" t="s">
        <v>12891</v>
      </c>
      <c r="C15862" s="1356" t="s">
        <v>12892</v>
      </c>
    </row>
    <row r="15863" spans="1:3" hidden="1">
      <c r="A15863" s="404"/>
      <c r="B15863" s="543" t="s">
        <v>12895</v>
      </c>
      <c r="C15863" s="429" t="s">
        <v>12896</v>
      </c>
    </row>
    <row r="15864" spans="1:3" hidden="1">
      <c r="A15864" s="404"/>
      <c r="B15864" s="543" t="s">
        <v>12899</v>
      </c>
      <c r="C15864" s="429" t="s">
        <v>12900</v>
      </c>
    </row>
    <row r="15865" spans="1:3" hidden="1">
      <c r="A15865" s="404"/>
      <c r="B15865" s="543" t="s">
        <v>12903</v>
      </c>
      <c r="C15865" s="429" t="s">
        <v>12904</v>
      </c>
    </row>
    <row r="15866" spans="1:3" ht="15.75" hidden="1">
      <c r="A15866" s="404"/>
      <c r="B15866" s="543" t="s">
        <v>12907</v>
      </c>
      <c r="C15866" s="51" t="s">
        <v>12908</v>
      </c>
    </row>
    <row r="15867" spans="1:3" hidden="1">
      <c r="A15867" s="404"/>
      <c r="B15867" s="543" t="s">
        <v>12911</v>
      </c>
      <c r="C15867" s="910" t="s">
        <v>12912</v>
      </c>
    </row>
    <row r="15868" spans="1:3" hidden="1">
      <c r="A15868" s="404"/>
      <c r="B15868" s="543" t="s">
        <v>12915</v>
      </c>
      <c r="C15868" s="910" t="s">
        <v>12916</v>
      </c>
    </row>
    <row r="15869" spans="1:3" hidden="1">
      <c r="A15869" s="404"/>
      <c r="B15869" s="543" t="s">
        <v>12919</v>
      </c>
      <c r="C15869" s="429" t="s">
        <v>12920</v>
      </c>
    </row>
    <row r="15870" spans="1:3" hidden="1">
      <c r="A15870" s="404"/>
      <c r="B15870" s="543" t="s">
        <v>12923</v>
      </c>
      <c r="C15870" s="910" t="s">
        <v>12221</v>
      </c>
    </row>
    <row r="15871" spans="1:3" hidden="1">
      <c r="A15871" s="404"/>
      <c r="B15871" s="543" t="s">
        <v>12926</v>
      </c>
      <c r="C15871" s="429" t="s">
        <v>12927</v>
      </c>
    </row>
    <row r="15872" spans="1:3" hidden="1">
      <c r="A15872" s="404"/>
      <c r="B15872" s="543" t="s">
        <v>12930</v>
      </c>
      <c r="C15872" s="429" t="s">
        <v>12931</v>
      </c>
    </row>
    <row r="15873" spans="1:3" ht="15.75" hidden="1">
      <c r="A15873" s="404"/>
      <c r="B15873" s="543" t="s">
        <v>12934</v>
      </c>
      <c r="C15873" s="53" t="s">
        <v>12935</v>
      </c>
    </row>
    <row r="15874" spans="1:3" hidden="1">
      <c r="A15874" s="404"/>
      <c r="B15874" s="543" t="s">
        <v>12938</v>
      </c>
      <c r="C15874" s="910" t="s">
        <v>12939</v>
      </c>
    </row>
    <row r="15875" spans="1:3" hidden="1">
      <c r="A15875" s="404"/>
      <c r="B15875" s="543" t="s">
        <v>12942</v>
      </c>
      <c r="C15875" s="429" t="s">
        <v>12943</v>
      </c>
    </row>
    <row r="15876" spans="1:3" hidden="1">
      <c r="A15876" s="404"/>
      <c r="B15876" s="543" t="s">
        <v>12946</v>
      </c>
      <c r="C15876" s="429" t="s">
        <v>12947</v>
      </c>
    </row>
    <row r="15877" spans="1:3" hidden="1">
      <c r="A15877" s="404"/>
      <c r="B15877" s="543" t="s">
        <v>12950</v>
      </c>
      <c r="C15877" s="910" t="s">
        <v>12951</v>
      </c>
    </row>
    <row r="15878" spans="1:3" hidden="1">
      <c r="A15878" s="404"/>
      <c r="B15878" s="543" t="s">
        <v>12954</v>
      </c>
      <c r="C15878" s="910" t="s">
        <v>12955</v>
      </c>
    </row>
    <row r="15879" spans="1:3" hidden="1">
      <c r="A15879" s="404"/>
      <c r="B15879" s="543" t="s">
        <v>12956</v>
      </c>
      <c r="C15879" s="430" t="s">
        <v>12957</v>
      </c>
    </row>
    <row r="15880" spans="1:3" hidden="1">
      <c r="A15880" s="404"/>
      <c r="B15880" s="543" t="s">
        <v>12958</v>
      </c>
      <c r="C15880" s="429" t="s">
        <v>12959</v>
      </c>
    </row>
    <row r="15881" spans="1:3" hidden="1">
      <c r="A15881" s="404"/>
      <c r="B15881" s="543" t="s">
        <v>12962</v>
      </c>
      <c r="C15881" s="429" t="s">
        <v>12963</v>
      </c>
    </row>
    <row r="15882" spans="1:3" hidden="1">
      <c r="A15882" s="404"/>
      <c r="B15882" s="543" t="s">
        <v>12966</v>
      </c>
      <c r="C15882" s="429" t="s">
        <v>12967</v>
      </c>
    </row>
    <row r="15883" spans="1:3" hidden="1">
      <c r="A15883" s="404"/>
      <c r="B15883" s="543" t="s">
        <v>12970</v>
      </c>
      <c r="C15883" s="429" t="s">
        <v>12971</v>
      </c>
    </row>
    <row r="15884" spans="1:3" hidden="1">
      <c r="A15884" s="404"/>
      <c r="B15884" s="543" t="s">
        <v>12974</v>
      </c>
      <c r="C15884" s="470" t="s">
        <v>12975</v>
      </c>
    </row>
    <row r="15885" spans="1:3" hidden="1">
      <c r="A15885" s="404"/>
      <c r="B15885" s="543" t="s">
        <v>12978</v>
      </c>
      <c r="C15885" s="910" t="s">
        <v>12979</v>
      </c>
    </row>
    <row r="15886" spans="1:3" hidden="1">
      <c r="A15886" s="404"/>
      <c r="B15886" s="543" t="s">
        <v>12982</v>
      </c>
      <c r="C15886" s="913" t="s">
        <v>12983</v>
      </c>
    </row>
    <row r="15887" spans="1:3" hidden="1">
      <c r="A15887" s="404"/>
      <c r="B15887" s="543" t="s">
        <v>12985</v>
      </c>
      <c r="C15887" s="429" t="s">
        <v>12986</v>
      </c>
    </row>
    <row r="15888" spans="1:3" hidden="1">
      <c r="A15888" s="404"/>
      <c r="B15888" s="543" t="s">
        <v>12989</v>
      </c>
      <c r="C15888" s="429" t="s">
        <v>12990</v>
      </c>
    </row>
    <row r="15889" spans="1:3" hidden="1">
      <c r="A15889" s="404"/>
      <c r="B15889" s="543" t="s">
        <v>12993</v>
      </c>
      <c r="C15889" s="429" t="s">
        <v>12994</v>
      </c>
    </row>
    <row r="15890" spans="1:3" hidden="1">
      <c r="A15890" s="404"/>
      <c r="B15890" s="543" t="s">
        <v>12997</v>
      </c>
      <c r="C15890" s="429" t="s">
        <v>12998</v>
      </c>
    </row>
    <row r="15891" spans="1:3" hidden="1">
      <c r="A15891" s="404"/>
      <c r="B15891" s="543" t="s">
        <v>13001</v>
      </c>
      <c r="C15891" s="910" t="s">
        <v>13002</v>
      </c>
    </row>
    <row r="15892" spans="1:3" hidden="1">
      <c r="A15892" s="404"/>
      <c r="B15892" s="543" t="s">
        <v>13005</v>
      </c>
      <c r="C15892" s="429" t="s">
        <v>13006</v>
      </c>
    </row>
    <row r="15893" spans="1:3" hidden="1">
      <c r="A15893" s="404"/>
      <c r="B15893" s="543" t="s">
        <v>13009</v>
      </c>
      <c r="C15893" s="430" t="s">
        <v>13010</v>
      </c>
    </row>
    <row r="15894" spans="1:3" hidden="1">
      <c r="A15894" s="404"/>
      <c r="B15894" s="543" t="s">
        <v>13013</v>
      </c>
      <c r="C15894" s="913" t="s">
        <v>13014</v>
      </c>
    </row>
    <row r="15895" spans="1:3" ht="15.75" hidden="1">
      <c r="A15895" s="404"/>
      <c r="B15895" s="543" t="s">
        <v>13017</v>
      </c>
      <c r="C15895" s="100" t="s">
        <v>13018</v>
      </c>
    </row>
    <row r="15896" spans="1:3" hidden="1">
      <c r="A15896" s="404"/>
      <c r="B15896" s="543" t="s">
        <v>13021</v>
      </c>
      <c r="C15896" s="1354" t="s">
        <v>13022</v>
      </c>
    </row>
    <row r="15897" spans="1:3" hidden="1">
      <c r="A15897" s="404"/>
      <c r="B15897" s="543" t="s">
        <v>13025</v>
      </c>
      <c r="C15897" s="470" t="s">
        <v>13026</v>
      </c>
    </row>
    <row r="15898" spans="1:3" hidden="1">
      <c r="A15898" s="404"/>
      <c r="B15898" s="543" t="s">
        <v>13029</v>
      </c>
      <c r="C15898" s="434" t="s">
        <v>13030</v>
      </c>
    </row>
    <row r="15899" spans="1:3" hidden="1">
      <c r="A15899" s="404"/>
      <c r="B15899" s="543" t="s">
        <v>13033</v>
      </c>
      <c r="C15899" s="470" t="s">
        <v>13034</v>
      </c>
    </row>
    <row r="15900" spans="1:3" hidden="1">
      <c r="A15900" s="404"/>
      <c r="B15900" s="543" t="s">
        <v>13037</v>
      </c>
      <c r="C15900" s="1357" t="s">
        <v>13038</v>
      </c>
    </row>
    <row r="15901" spans="1:3" hidden="1">
      <c r="A15901" s="404"/>
      <c r="B15901" s="543" t="s">
        <v>13041</v>
      </c>
      <c r="C15901" s="448">
        <v>36146008627</v>
      </c>
    </row>
    <row r="15902" spans="1:3" ht="15.75" hidden="1">
      <c r="A15902" s="404"/>
      <c r="B15902" s="543" t="s">
        <v>13044</v>
      </c>
      <c r="C15902" s="51" t="s">
        <v>13045</v>
      </c>
    </row>
    <row r="15903" spans="1:3" hidden="1">
      <c r="A15903" s="404"/>
      <c r="B15903" s="543" t="s">
        <v>13048</v>
      </c>
      <c r="C15903" s="429" t="s">
        <v>13049</v>
      </c>
    </row>
    <row r="15904" spans="1:3" hidden="1">
      <c r="A15904" s="404"/>
      <c r="B15904" s="543" t="s">
        <v>13052</v>
      </c>
      <c r="C15904" s="429" t="s">
        <v>13053</v>
      </c>
    </row>
    <row r="15905" spans="1:3" hidden="1">
      <c r="A15905" s="404"/>
      <c r="B15905" s="543" t="s">
        <v>13056</v>
      </c>
      <c r="C15905" s="429" t="s">
        <v>13057</v>
      </c>
    </row>
    <row r="15906" spans="1:3" hidden="1">
      <c r="A15906" s="404"/>
      <c r="B15906" s="543" t="s">
        <v>13060</v>
      </c>
      <c r="C15906" s="429" t="s">
        <v>13061</v>
      </c>
    </row>
    <row r="15907" spans="1:3" hidden="1">
      <c r="A15907" s="404"/>
      <c r="B15907" s="543" t="s">
        <v>13064</v>
      </c>
      <c r="C15907" s="429" t="s">
        <v>13065</v>
      </c>
    </row>
    <row r="15908" spans="1:3" hidden="1">
      <c r="A15908" s="404"/>
      <c r="B15908" s="543" t="s">
        <v>13068</v>
      </c>
      <c r="C15908" s="429" t="s">
        <v>13069</v>
      </c>
    </row>
    <row r="15909" spans="1:3" hidden="1">
      <c r="A15909" s="404"/>
      <c r="B15909" s="543" t="s">
        <v>13072</v>
      </c>
      <c r="C15909" s="429" t="s">
        <v>13073</v>
      </c>
    </row>
    <row r="15910" spans="1:3" hidden="1">
      <c r="A15910" s="404"/>
      <c r="B15910" s="543" t="s">
        <v>13076</v>
      </c>
      <c r="C15910" s="429" t="s">
        <v>8258</v>
      </c>
    </row>
    <row r="15911" spans="1:3" hidden="1">
      <c r="A15911" s="404"/>
      <c r="B15911" s="543" t="s">
        <v>13079</v>
      </c>
      <c r="C15911" s="429" t="s">
        <v>13080</v>
      </c>
    </row>
    <row r="15912" spans="1:3" hidden="1">
      <c r="A15912" s="404"/>
      <c r="B15912" s="543" t="s">
        <v>13083</v>
      </c>
      <c r="C15912" s="429" t="s">
        <v>13084</v>
      </c>
    </row>
    <row r="15913" spans="1:3" hidden="1">
      <c r="A15913" s="404"/>
      <c r="B15913" s="543" t="s">
        <v>13087</v>
      </c>
      <c r="C15913" s="429" t="s">
        <v>13088</v>
      </c>
    </row>
    <row r="15914" spans="1:3" hidden="1">
      <c r="A15914" s="404"/>
      <c r="B15914" s="543" t="s">
        <v>13091</v>
      </c>
      <c r="C15914" s="429" t="s">
        <v>13092</v>
      </c>
    </row>
    <row r="15915" spans="1:3" hidden="1">
      <c r="A15915" s="404"/>
      <c r="B15915" s="543" t="s">
        <v>13095</v>
      </c>
      <c r="C15915" s="429" t="s">
        <v>12659</v>
      </c>
    </row>
    <row r="15916" spans="1:3" hidden="1">
      <c r="A15916" s="404"/>
      <c r="B15916" s="543" t="s">
        <v>13098</v>
      </c>
      <c r="C15916" s="427">
        <v>82181016968</v>
      </c>
    </row>
    <row r="15917" spans="1:3" hidden="1">
      <c r="A15917" s="404"/>
      <c r="B15917" s="543" t="s">
        <v>13101</v>
      </c>
      <c r="C15917" s="429" t="s">
        <v>13102</v>
      </c>
    </row>
    <row r="15918" spans="1:3" hidden="1">
      <c r="A15918" s="404"/>
      <c r="B15918" s="543" t="s">
        <v>13105</v>
      </c>
      <c r="C15918" s="910" t="s">
        <v>13106</v>
      </c>
    </row>
    <row r="15919" spans="1:3" hidden="1">
      <c r="A15919" s="404"/>
      <c r="B15919" s="543" t="s">
        <v>13109</v>
      </c>
      <c r="C15919" s="910" t="s">
        <v>13110</v>
      </c>
    </row>
    <row r="15920" spans="1:3" hidden="1">
      <c r="A15920" s="404"/>
      <c r="B15920" s="543" t="s">
        <v>13113</v>
      </c>
      <c r="C15920" s="910" t="s">
        <v>13114</v>
      </c>
    </row>
    <row r="15921" spans="1:3" hidden="1">
      <c r="A15921" s="404"/>
      <c r="B15921" s="543" t="s">
        <v>13117</v>
      </c>
      <c r="C15921" s="429" t="s">
        <v>13118</v>
      </c>
    </row>
    <row r="15922" spans="1:3" hidden="1">
      <c r="A15922" s="404"/>
      <c r="B15922" s="543" t="s">
        <v>13121</v>
      </c>
      <c r="C15922" s="430">
        <v>4201883031</v>
      </c>
    </row>
    <row r="15923" spans="1:3" hidden="1">
      <c r="A15923" s="404"/>
      <c r="B15923" s="543" t="s">
        <v>13124</v>
      </c>
      <c r="C15923" s="430" t="s">
        <v>13125</v>
      </c>
    </row>
    <row r="15924" spans="1:3" hidden="1">
      <c r="A15924" s="404"/>
      <c r="B15924" s="543" t="s">
        <v>13128</v>
      </c>
      <c r="C15924" s="430" t="s">
        <v>13129</v>
      </c>
    </row>
    <row r="15925" spans="1:3" hidden="1">
      <c r="A15925" s="404"/>
      <c r="B15925" s="543" t="s">
        <v>13132</v>
      </c>
      <c r="C15925" s="429" t="s">
        <v>13133</v>
      </c>
    </row>
    <row r="15926" spans="1:3" hidden="1">
      <c r="A15926" s="404"/>
      <c r="B15926" s="543" t="s">
        <v>13136</v>
      </c>
      <c r="C15926" s="910" t="s">
        <v>13137</v>
      </c>
    </row>
    <row r="15927" spans="1:3" hidden="1">
      <c r="A15927" s="404"/>
      <c r="B15927" s="543" t="s">
        <v>13140</v>
      </c>
      <c r="C15927" s="430" t="s">
        <v>13141</v>
      </c>
    </row>
    <row r="15928" spans="1:3" hidden="1">
      <c r="A15928" s="404"/>
      <c r="B15928" s="543" t="s">
        <v>13144</v>
      </c>
      <c r="C15928" s="429" t="s">
        <v>13145</v>
      </c>
    </row>
    <row r="15929" spans="1:3" hidden="1">
      <c r="A15929" s="404"/>
      <c r="B15929" s="543" t="s">
        <v>13148</v>
      </c>
      <c r="C15929" s="910" t="s">
        <v>13149</v>
      </c>
    </row>
    <row r="15930" spans="1:3" hidden="1">
      <c r="A15930" s="404"/>
      <c r="B15930" s="543" t="s">
        <v>13152</v>
      </c>
      <c r="C15930" s="910" t="s">
        <v>13153</v>
      </c>
    </row>
    <row r="15931" spans="1:3" hidden="1">
      <c r="A15931" s="404"/>
      <c r="B15931" s="543" t="s">
        <v>13156</v>
      </c>
      <c r="C15931" s="910" t="s">
        <v>13157</v>
      </c>
    </row>
    <row r="15932" spans="1:3" hidden="1">
      <c r="A15932" s="404"/>
      <c r="B15932" s="543" t="s">
        <v>13160</v>
      </c>
      <c r="C15932" s="430" t="s">
        <v>13161</v>
      </c>
    </row>
    <row r="15933" spans="1:3" hidden="1">
      <c r="A15933" s="404"/>
      <c r="B15933" s="543" t="s">
        <v>13164</v>
      </c>
      <c r="C15933" s="910" t="s">
        <v>13165</v>
      </c>
    </row>
    <row r="15934" spans="1:3" hidden="1">
      <c r="A15934" s="404"/>
      <c r="B15934" s="543" t="s">
        <v>13168</v>
      </c>
      <c r="C15934" s="910" t="s">
        <v>13169</v>
      </c>
    </row>
    <row r="15935" spans="1:3" hidden="1">
      <c r="A15935" s="404"/>
      <c r="B15935" s="543" t="s">
        <v>13172</v>
      </c>
      <c r="C15935" s="910" t="s">
        <v>13173</v>
      </c>
    </row>
    <row r="15936" spans="1:3" hidden="1">
      <c r="A15936" s="404"/>
      <c r="B15936" s="543" t="s">
        <v>13176</v>
      </c>
      <c r="C15936" s="430" t="s">
        <v>13177</v>
      </c>
    </row>
    <row r="15937" spans="1:3" hidden="1">
      <c r="A15937" s="404"/>
      <c r="B15937" s="543" t="s">
        <v>13180</v>
      </c>
      <c r="C15937" s="910" t="s">
        <v>13181</v>
      </c>
    </row>
    <row r="15938" spans="1:3" hidden="1">
      <c r="A15938" s="404"/>
      <c r="B15938" s="543" t="s">
        <v>13184</v>
      </c>
      <c r="C15938" s="430" t="s">
        <v>13185</v>
      </c>
    </row>
    <row r="15939" spans="1:3" hidden="1">
      <c r="A15939" s="404"/>
      <c r="B15939" s="543" t="s">
        <v>13188</v>
      </c>
      <c r="C15939" s="429" t="s">
        <v>13189</v>
      </c>
    </row>
    <row r="15940" spans="1:3" hidden="1">
      <c r="A15940" s="404"/>
      <c r="B15940" s="543" t="s">
        <v>13192</v>
      </c>
      <c r="C15940" s="910" t="s">
        <v>13193</v>
      </c>
    </row>
    <row r="15941" spans="1:3" hidden="1">
      <c r="A15941" s="404"/>
      <c r="B15941" s="543" t="s">
        <v>13196</v>
      </c>
      <c r="C15941" s="910" t="s">
        <v>13197</v>
      </c>
    </row>
    <row r="15942" spans="1:3" hidden="1">
      <c r="A15942" s="404"/>
      <c r="B15942" s="543" t="s">
        <v>13200</v>
      </c>
      <c r="C15942" s="910" t="s">
        <v>13201</v>
      </c>
    </row>
    <row r="15943" spans="1:3" hidden="1">
      <c r="A15943" s="404"/>
      <c r="B15943" s="1028" t="s">
        <v>13204</v>
      </c>
      <c r="C15943" s="429" t="s">
        <v>13205</v>
      </c>
    </row>
    <row r="15944" spans="1:3" hidden="1">
      <c r="A15944" s="404"/>
      <c r="B15944" s="543" t="s">
        <v>13208</v>
      </c>
      <c r="C15944" s="429" t="s">
        <v>13205</v>
      </c>
    </row>
    <row r="15945" spans="1:3" hidden="1">
      <c r="A15945" s="404"/>
      <c r="B15945" s="1028" t="s">
        <v>13211</v>
      </c>
      <c r="C15945" s="429" t="s">
        <v>12221</v>
      </c>
    </row>
    <row r="15946" spans="1:3" hidden="1">
      <c r="A15946" s="404"/>
      <c r="B15946" s="543" t="s">
        <v>13214</v>
      </c>
      <c r="C15946" s="429" t="s">
        <v>13215</v>
      </c>
    </row>
    <row r="15947" spans="1:3" hidden="1">
      <c r="A15947" s="404"/>
      <c r="B15947" s="1028" t="s">
        <v>13218</v>
      </c>
      <c r="C15947" s="429" t="s">
        <v>13219</v>
      </c>
    </row>
    <row r="15948" spans="1:3" hidden="1">
      <c r="A15948" s="404"/>
      <c r="B15948" s="543" t="s">
        <v>13222</v>
      </c>
      <c r="C15948" s="429" t="s">
        <v>13223</v>
      </c>
    </row>
    <row r="15949" spans="1:3" hidden="1">
      <c r="A15949" s="404"/>
      <c r="B15949" s="1028" t="s">
        <v>13226</v>
      </c>
      <c r="C15949" s="429" t="s">
        <v>12221</v>
      </c>
    </row>
    <row r="15950" spans="1:3" hidden="1">
      <c r="A15950" s="404"/>
      <c r="B15950" s="1028" t="s">
        <v>13229</v>
      </c>
      <c r="C15950" s="429" t="s">
        <v>13230</v>
      </c>
    </row>
    <row r="15951" spans="1:3" hidden="1">
      <c r="A15951" s="404"/>
      <c r="B15951" s="1028" t="s">
        <v>13233</v>
      </c>
      <c r="C15951" s="429" t="s">
        <v>13234</v>
      </c>
    </row>
    <row r="15952" spans="1:3" hidden="1">
      <c r="A15952" s="404"/>
      <c r="B15952" s="1028" t="s">
        <v>13237</v>
      </c>
      <c r="C15952" s="429" t="s">
        <v>13238</v>
      </c>
    </row>
    <row r="15953" spans="1:3" hidden="1">
      <c r="A15953" s="404"/>
      <c r="B15953" s="1028" t="s">
        <v>13241</v>
      </c>
      <c r="C15953" s="429" t="s">
        <v>13242</v>
      </c>
    </row>
    <row r="15954" spans="1:3" hidden="1">
      <c r="A15954" s="404"/>
      <c r="B15954" s="1028" t="s">
        <v>13245</v>
      </c>
      <c r="C15954" s="429" t="s">
        <v>13246</v>
      </c>
    </row>
    <row r="15955" spans="1:3" hidden="1">
      <c r="A15955" s="404"/>
      <c r="B15955" s="1028" t="s">
        <v>13249</v>
      </c>
      <c r="C15955" s="429" t="s">
        <v>13250</v>
      </c>
    </row>
    <row r="15956" spans="1:3" hidden="1">
      <c r="A15956" s="404"/>
      <c r="B15956" s="1028" t="s">
        <v>13253</v>
      </c>
      <c r="C15956" s="429" t="s">
        <v>13254</v>
      </c>
    </row>
    <row r="15957" spans="1:3" hidden="1">
      <c r="A15957" s="404"/>
      <c r="B15957" s="1028" t="s">
        <v>13257</v>
      </c>
      <c r="C15957" s="429" t="s">
        <v>13258</v>
      </c>
    </row>
    <row r="15958" spans="1:3" hidden="1">
      <c r="A15958" s="404"/>
      <c r="B15958" s="1028" t="s">
        <v>13261</v>
      </c>
      <c r="C15958" s="429" t="s">
        <v>13262</v>
      </c>
    </row>
    <row r="15959" spans="1:3" hidden="1">
      <c r="A15959" s="404"/>
      <c r="B15959" s="543" t="s">
        <v>13265</v>
      </c>
      <c r="C15959" s="444" t="s">
        <v>13266</v>
      </c>
    </row>
    <row r="15960" spans="1:3" hidden="1">
      <c r="A15960" s="404"/>
      <c r="B15960" s="1028" t="s">
        <v>13269</v>
      </c>
      <c r="C15960" s="429" t="s">
        <v>13270</v>
      </c>
    </row>
    <row r="15961" spans="1:3" hidden="1">
      <c r="A15961" s="404"/>
      <c r="B15961" s="1274" t="s">
        <v>13273</v>
      </c>
      <c r="C15961" s="444" t="s">
        <v>8279</v>
      </c>
    </row>
    <row r="15962" spans="1:3" hidden="1">
      <c r="A15962" s="404"/>
      <c r="B15962" s="543" t="s">
        <v>13276</v>
      </c>
      <c r="C15962" s="429" t="s">
        <v>13277</v>
      </c>
    </row>
    <row r="15963" spans="1:3" hidden="1">
      <c r="A15963" s="404"/>
      <c r="B15963" s="1028" t="s">
        <v>13280</v>
      </c>
      <c r="C15963" s="429" t="s">
        <v>13281</v>
      </c>
    </row>
    <row r="15964" spans="1:3" hidden="1">
      <c r="A15964" s="404"/>
      <c r="B15964" s="1028" t="s">
        <v>13284</v>
      </c>
      <c r="C15964" s="429" t="s">
        <v>13285</v>
      </c>
    </row>
    <row r="15965" spans="1:3" hidden="1">
      <c r="A15965" s="404"/>
      <c r="B15965" s="1028" t="s">
        <v>13288</v>
      </c>
      <c r="C15965" s="429" t="s">
        <v>13289</v>
      </c>
    </row>
    <row r="15966" spans="1:3" hidden="1">
      <c r="A15966" s="404"/>
      <c r="B15966" s="1028" t="s">
        <v>13292</v>
      </c>
      <c r="C15966" s="427">
        <v>68149002781</v>
      </c>
    </row>
    <row r="15967" spans="1:3" hidden="1">
      <c r="A15967" s="404"/>
      <c r="B15967" s="1274" t="s">
        <v>13295</v>
      </c>
      <c r="C15967" s="1358">
        <v>56052001791</v>
      </c>
    </row>
    <row r="15968" spans="1:3" hidden="1">
      <c r="A15968" s="404"/>
      <c r="B15968" s="1028" t="s">
        <v>13298</v>
      </c>
      <c r="C15968" s="429" t="s">
        <v>13299</v>
      </c>
    </row>
    <row r="15969" spans="1:3" hidden="1">
      <c r="A15969" s="404"/>
      <c r="B15969" s="769" t="s">
        <v>13302</v>
      </c>
      <c r="C15969" s="770" t="s">
        <v>13303</v>
      </c>
    </row>
    <row r="15970" spans="1:3" hidden="1">
      <c r="A15970" s="404"/>
      <c r="B15970" s="1028" t="s">
        <v>13306</v>
      </c>
      <c r="C15970" s="429" t="s">
        <v>13307</v>
      </c>
    </row>
    <row r="15971" spans="1:3" ht="15.75" hidden="1">
      <c r="A15971" s="404"/>
      <c r="B15971" s="1160" t="s">
        <v>13310</v>
      </c>
      <c r="C15971" s="124">
        <v>52163001888</v>
      </c>
    </row>
    <row r="15972" spans="1:3" hidden="1">
      <c r="A15972" s="404"/>
      <c r="B15972" s="1290" t="s">
        <v>13313</v>
      </c>
      <c r="C15972" s="1129">
        <v>56042003473</v>
      </c>
    </row>
    <row r="15973" spans="1:3" hidden="1">
      <c r="A15973" s="404"/>
      <c r="B15973" s="1028" t="s">
        <v>13316</v>
      </c>
      <c r="C15973" s="429" t="s">
        <v>13317</v>
      </c>
    </row>
    <row r="15974" spans="1:3" hidden="1">
      <c r="A15974" s="404"/>
      <c r="B15974" s="1028" t="s">
        <v>13319</v>
      </c>
      <c r="C15974" s="427">
        <v>56049002358</v>
      </c>
    </row>
    <row r="15975" spans="1:3" hidden="1">
      <c r="A15975" s="404"/>
      <c r="B15975" s="543" t="s">
        <v>13322</v>
      </c>
      <c r="C15975" s="429" t="s">
        <v>13323</v>
      </c>
    </row>
    <row r="15976" spans="1:3" hidden="1">
      <c r="A15976" s="404"/>
      <c r="B15976" s="1028" t="s">
        <v>13326</v>
      </c>
      <c r="C15976" s="429" t="s">
        <v>13327</v>
      </c>
    </row>
    <row r="15977" spans="1:3" hidden="1">
      <c r="A15977" s="404"/>
      <c r="B15977" s="1028" t="s">
        <v>13330</v>
      </c>
      <c r="C15977" s="429" t="s">
        <v>13331</v>
      </c>
    </row>
    <row r="15978" spans="1:3" hidden="1">
      <c r="A15978" s="404"/>
      <c r="B15978" s="1274" t="s">
        <v>13334</v>
      </c>
      <c r="C15978" s="1358">
        <v>56173009456</v>
      </c>
    </row>
    <row r="15979" spans="1:3" hidden="1">
      <c r="A15979" s="404"/>
      <c r="B15979" s="1028" t="s">
        <v>13337</v>
      </c>
      <c r="C15979" s="429" t="s">
        <v>13338</v>
      </c>
    </row>
    <row r="15980" spans="1:3" hidden="1">
      <c r="A15980" s="404"/>
      <c r="B15980" s="1028" t="s">
        <v>13341</v>
      </c>
      <c r="C15980" s="429" t="s">
        <v>13342</v>
      </c>
    </row>
    <row r="15981" spans="1:3" hidden="1">
      <c r="A15981" s="404"/>
      <c r="B15981" s="1028" t="s">
        <v>13345</v>
      </c>
      <c r="C15981" s="429" t="s">
        <v>13346</v>
      </c>
    </row>
    <row r="15982" spans="1:3" hidden="1">
      <c r="A15982" s="404"/>
      <c r="B15982" s="1028" t="s">
        <v>13349</v>
      </c>
      <c r="C15982" s="429" t="s">
        <v>13350</v>
      </c>
    </row>
    <row r="15983" spans="1:3" hidden="1">
      <c r="A15983" s="404"/>
      <c r="B15983" s="539" t="s">
        <v>13353</v>
      </c>
      <c r="C15983" s="484">
        <v>56151002002</v>
      </c>
    </row>
    <row r="15984" spans="1:3" hidden="1">
      <c r="A15984" s="404"/>
      <c r="B15984" s="1274" t="s">
        <v>13356</v>
      </c>
      <c r="C15984" s="428">
        <v>36068007508</v>
      </c>
    </row>
    <row r="15985" spans="1:3" hidden="1">
      <c r="A15985" s="404"/>
      <c r="B15985" s="1290" t="s">
        <v>13359</v>
      </c>
      <c r="C15985" s="1130">
        <v>56177008763</v>
      </c>
    </row>
    <row r="15986" spans="1:3" hidden="1">
      <c r="A15986" s="404"/>
      <c r="B15986" s="543" t="s">
        <v>13362</v>
      </c>
      <c r="C15986" s="429" t="s">
        <v>13363</v>
      </c>
    </row>
    <row r="15987" spans="1:3" hidden="1">
      <c r="A15987" s="404"/>
      <c r="B15987" s="1295" t="s">
        <v>13366</v>
      </c>
      <c r="C15987" s="1131" t="s">
        <v>13367</v>
      </c>
    </row>
    <row r="15988" spans="1:3" ht="15.75" hidden="1">
      <c r="A15988" s="404"/>
      <c r="B15988" s="1159" t="s">
        <v>13370</v>
      </c>
      <c r="C15988" s="131">
        <v>52065008626</v>
      </c>
    </row>
    <row r="15989" spans="1:3" hidden="1">
      <c r="A15989" s="404"/>
      <c r="B15989" s="1028" t="s">
        <v>13373</v>
      </c>
      <c r="C15989" s="427">
        <v>56053000105</v>
      </c>
    </row>
    <row r="15990" spans="1:3" hidden="1">
      <c r="A15990" s="404"/>
      <c r="B15990" s="543" t="s">
        <v>13376</v>
      </c>
      <c r="C15990" s="429" t="s">
        <v>13377</v>
      </c>
    </row>
    <row r="15991" spans="1:3" hidden="1">
      <c r="A15991" s="404"/>
      <c r="B15991" s="1028" t="s">
        <v>13380</v>
      </c>
      <c r="C15991" s="427">
        <v>80165001162</v>
      </c>
    </row>
    <row r="15992" spans="1:3" hidden="1">
      <c r="A15992" s="404"/>
      <c r="B15992" s="1274" t="s">
        <v>13383</v>
      </c>
      <c r="C15992" s="428">
        <v>35063009578</v>
      </c>
    </row>
    <row r="15993" spans="1:3" hidden="1">
      <c r="A15993" s="404"/>
      <c r="B15993" s="1028" t="s">
        <v>13386</v>
      </c>
      <c r="C15993" s="429" t="s">
        <v>13387</v>
      </c>
    </row>
    <row r="15994" spans="1:3" hidden="1">
      <c r="A15994" s="404"/>
      <c r="B15994" s="1274" t="s">
        <v>13390</v>
      </c>
      <c r="C15994" s="441">
        <v>4058004079</v>
      </c>
    </row>
    <row r="15995" spans="1:3" hidden="1">
      <c r="A15995" s="404"/>
      <c r="B15995" s="1028" t="s">
        <v>13393</v>
      </c>
      <c r="C15995" s="429" t="s">
        <v>13394</v>
      </c>
    </row>
    <row r="15996" spans="1:3" hidden="1">
      <c r="A15996" s="404"/>
      <c r="B15996" s="1028" t="s">
        <v>13397</v>
      </c>
      <c r="C15996" s="429" t="s">
        <v>13398</v>
      </c>
    </row>
    <row r="15997" spans="1:3" hidden="1">
      <c r="A15997" s="404"/>
      <c r="B15997" s="1028" t="s">
        <v>13401</v>
      </c>
      <c r="C15997" s="429" t="s">
        <v>13402</v>
      </c>
    </row>
    <row r="15998" spans="1:3" hidden="1">
      <c r="A15998" s="404"/>
      <c r="B15998" s="1274" t="s">
        <v>13405</v>
      </c>
      <c r="C15998" s="428">
        <v>38165022789</v>
      </c>
    </row>
    <row r="15999" spans="1:3" hidden="1">
      <c r="A15999" s="404"/>
      <c r="B15999" s="1028" t="s">
        <v>13408</v>
      </c>
      <c r="C15999" s="429" t="s">
        <v>13409</v>
      </c>
    </row>
    <row r="16000" spans="1:3" hidden="1">
      <c r="A16000" s="404"/>
      <c r="B16000" s="1274" t="s">
        <v>13412</v>
      </c>
      <c r="C16000" s="1358">
        <v>56075010436</v>
      </c>
    </row>
    <row r="16001" spans="1:3" hidden="1">
      <c r="A16001" s="404"/>
      <c r="B16001" s="543" t="s">
        <v>13415</v>
      </c>
      <c r="C16001" s="429" t="s">
        <v>13416</v>
      </c>
    </row>
    <row r="16002" spans="1:3" hidden="1">
      <c r="A16002" s="404"/>
      <c r="B16002" s="1028" t="s">
        <v>13419</v>
      </c>
      <c r="C16002" s="429" t="s">
        <v>13420</v>
      </c>
    </row>
    <row r="16003" spans="1:3" hidden="1">
      <c r="A16003" s="404"/>
      <c r="B16003" s="1274" t="s">
        <v>13423</v>
      </c>
      <c r="C16003" s="428">
        <v>56068003173</v>
      </c>
    </row>
    <row r="16004" spans="1:3" hidden="1">
      <c r="A16004" s="404"/>
      <c r="B16004" s="1028" t="s">
        <v>13426</v>
      </c>
      <c r="C16004" s="429" t="s">
        <v>12221</v>
      </c>
    </row>
    <row r="16005" spans="1:3" hidden="1">
      <c r="A16005" s="404"/>
      <c r="B16005" s="1028" t="s">
        <v>13429</v>
      </c>
      <c r="C16005" s="429" t="s">
        <v>13205</v>
      </c>
    </row>
    <row r="16006" spans="1:3" hidden="1">
      <c r="A16006" s="404"/>
      <c r="B16006" s="1028" t="s">
        <v>13432</v>
      </c>
      <c r="C16006" s="548" t="s">
        <v>12221</v>
      </c>
    </row>
    <row r="16007" spans="1:3" hidden="1">
      <c r="A16007" s="404"/>
      <c r="B16007" s="1028" t="s">
        <v>13435</v>
      </c>
      <c r="C16007" s="429" t="s">
        <v>13436</v>
      </c>
    </row>
    <row r="16008" spans="1:3" hidden="1">
      <c r="A16008" s="404"/>
      <c r="B16008" s="1028" t="s">
        <v>13439</v>
      </c>
      <c r="C16008" s="429" t="s">
        <v>13205</v>
      </c>
    </row>
    <row r="16009" spans="1:3" hidden="1">
      <c r="A16009" s="404"/>
      <c r="B16009" s="1028" t="s">
        <v>13442</v>
      </c>
      <c r="C16009" s="429" t="s">
        <v>12221</v>
      </c>
    </row>
    <row r="16010" spans="1:3" hidden="1">
      <c r="A16010" s="404"/>
      <c r="B16010" s="1288" t="s">
        <v>13445</v>
      </c>
      <c r="C16010" s="812" t="s">
        <v>13446</v>
      </c>
    </row>
    <row r="16011" spans="1:3" hidden="1">
      <c r="A16011" s="404"/>
      <c r="B16011" s="1028" t="s">
        <v>13449</v>
      </c>
      <c r="C16011" s="429" t="s">
        <v>13205</v>
      </c>
    </row>
    <row r="16012" spans="1:3" hidden="1">
      <c r="A16012" s="404"/>
      <c r="B16012" s="543" t="s">
        <v>13451</v>
      </c>
      <c r="C16012" s="429" t="s">
        <v>13205</v>
      </c>
    </row>
    <row r="16013" spans="1:3" hidden="1">
      <c r="A16013" s="404"/>
      <c r="B16013" s="543" t="s">
        <v>13454</v>
      </c>
      <c r="C16013" s="429" t="s">
        <v>13455</v>
      </c>
    </row>
    <row r="16014" spans="1:3" hidden="1">
      <c r="A16014" s="404"/>
      <c r="B16014" s="543" t="s">
        <v>13458</v>
      </c>
      <c r="C16014" s="429" t="s">
        <v>5151</v>
      </c>
    </row>
    <row r="16015" spans="1:3" hidden="1">
      <c r="A16015" s="404"/>
      <c r="B16015" s="1028" t="s">
        <v>13461</v>
      </c>
      <c r="C16015" s="429" t="s">
        <v>12221</v>
      </c>
    </row>
    <row r="16016" spans="1:3" hidden="1">
      <c r="A16016" s="404"/>
      <c r="B16016" s="543" t="s">
        <v>13464</v>
      </c>
      <c r="C16016" s="429" t="s">
        <v>12221</v>
      </c>
    </row>
    <row r="16017" spans="1:3" hidden="1">
      <c r="A16017" s="404"/>
      <c r="B16017" s="1028" t="s">
        <v>13467</v>
      </c>
      <c r="C16017" s="429" t="s">
        <v>13468</v>
      </c>
    </row>
    <row r="16018" spans="1:3" hidden="1">
      <c r="A16018" s="404"/>
      <c r="B16018" s="1028" t="s">
        <v>13471</v>
      </c>
      <c r="C16018" s="429" t="s">
        <v>13472</v>
      </c>
    </row>
    <row r="16019" spans="1:3" hidden="1">
      <c r="A16019" s="404"/>
      <c r="B16019" s="1028" t="s">
        <v>13475</v>
      </c>
      <c r="C16019" s="429" t="s">
        <v>13476</v>
      </c>
    </row>
    <row r="16020" spans="1:3" hidden="1">
      <c r="A16020" s="404"/>
      <c r="B16020" s="1028" t="s">
        <v>13479</v>
      </c>
      <c r="C16020" s="429" t="s">
        <v>13127</v>
      </c>
    </row>
    <row r="16021" spans="1:3" hidden="1">
      <c r="A16021" s="404"/>
      <c r="B16021" s="1028" t="s">
        <v>13482</v>
      </c>
      <c r="C16021" s="429" t="s">
        <v>13483</v>
      </c>
    </row>
    <row r="16022" spans="1:3" hidden="1">
      <c r="A16022" s="404"/>
      <c r="B16022" s="1028" t="s">
        <v>13486</v>
      </c>
      <c r="C16022" s="429" t="s">
        <v>13487</v>
      </c>
    </row>
    <row r="16023" spans="1:3" hidden="1">
      <c r="A16023" s="404"/>
      <c r="B16023" s="1028" t="s">
        <v>13490</v>
      </c>
      <c r="C16023" s="429" t="s">
        <v>13491</v>
      </c>
    </row>
    <row r="16024" spans="1:3" hidden="1">
      <c r="A16024" s="404"/>
      <c r="B16024" s="543" t="s">
        <v>13494</v>
      </c>
      <c r="C16024" s="429" t="s">
        <v>13495</v>
      </c>
    </row>
    <row r="16025" spans="1:3" hidden="1">
      <c r="A16025" s="404"/>
      <c r="B16025" s="1028" t="s">
        <v>13498</v>
      </c>
      <c r="C16025" s="429" t="s">
        <v>13499</v>
      </c>
    </row>
    <row r="16026" spans="1:3" hidden="1">
      <c r="A16026" s="404"/>
      <c r="B16026" s="1274" t="s">
        <v>13501</v>
      </c>
      <c r="C16026" s="428">
        <v>54056005196</v>
      </c>
    </row>
    <row r="16027" spans="1:3" hidden="1">
      <c r="A16027" s="404"/>
      <c r="B16027" s="1028" t="s">
        <v>13503</v>
      </c>
      <c r="C16027" s="429" t="s">
        <v>13504</v>
      </c>
    </row>
    <row r="16028" spans="1:3" hidden="1">
      <c r="A16028" s="404"/>
      <c r="B16028" s="1028" t="s">
        <v>13506</v>
      </c>
      <c r="C16028" s="429" t="s">
        <v>13507</v>
      </c>
    </row>
    <row r="16029" spans="1:3" hidden="1">
      <c r="A16029" s="404"/>
      <c r="B16029" s="1028" t="s">
        <v>13509</v>
      </c>
      <c r="C16029" s="548" t="s">
        <v>13510</v>
      </c>
    </row>
    <row r="16030" spans="1:3" hidden="1">
      <c r="A16030" s="404"/>
      <c r="B16030" s="1028" t="s">
        <v>13513</v>
      </c>
      <c r="C16030" s="429" t="s">
        <v>13468</v>
      </c>
    </row>
    <row r="16031" spans="1:3" hidden="1">
      <c r="A16031" s="404"/>
      <c r="B16031" s="1028" t="s">
        <v>13515</v>
      </c>
      <c r="C16031" s="429" t="s">
        <v>13468</v>
      </c>
    </row>
    <row r="16032" spans="1:3" hidden="1">
      <c r="A16032" s="404"/>
      <c r="B16032" s="769" t="s">
        <v>13518</v>
      </c>
      <c r="C16032" s="770" t="s">
        <v>13519</v>
      </c>
    </row>
    <row r="16033" spans="1:3" hidden="1">
      <c r="A16033" s="404"/>
      <c r="B16033" s="1028" t="s">
        <v>13522</v>
      </c>
      <c r="C16033" s="429" t="s">
        <v>13523</v>
      </c>
    </row>
    <row r="16034" spans="1:3" hidden="1">
      <c r="A16034" s="404"/>
      <c r="B16034" s="1028" t="s">
        <v>13526</v>
      </c>
      <c r="C16034" s="429" t="s">
        <v>12221</v>
      </c>
    </row>
    <row r="16035" spans="1:3" hidden="1">
      <c r="A16035" s="404"/>
      <c r="B16035" s="543" t="s">
        <v>13529</v>
      </c>
      <c r="C16035" s="429" t="s">
        <v>13530</v>
      </c>
    </row>
    <row r="16036" spans="1:3" hidden="1">
      <c r="A16036" s="404"/>
      <c r="B16036" s="1028" t="s">
        <v>13533</v>
      </c>
      <c r="C16036" s="429" t="s">
        <v>13468</v>
      </c>
    </row>
    <row r="16037" spans="1:3" hidden="1">
      <c r="A16037" s="404"/>
      <c r="B16037" s="1028" t="s">
        <v>13536</v>
      </c>
      <c r="C16037" s="429" t="s">
        <v>13537</v>
      </c>
    </row>
    <row r="16038" spans="1:3" hidden="1">
      <c r="A16038" s="404"/>
      <c r="B16038" s="1296" t="s">
        <v>13540</v>
      </c>
      <c r="C16038" s="429" t="s">
        <v>13541</v>
      </c>
    </row>
    <row r="16039" spans="1:3" hidden="1">
      <c r="A16039" s="404"/>
      <c r="B16039" s="1296" t="s">
        <v>13544</v>
      </c>
      <c r="C16039" s="427">
        <v>56071006105</v>
      </c>
    </row>
    <row r="16040" spans="1:3" hidden="1">
      <c r="A16040" s="404"/>
      <c r="B16040" s="539" t="s">
        <v>13547</v>
      </c>
      <c r="C16040" s="484">
        <v>56182003741</v>
      </c>
    </row>
    <row r="16041" spans="1:3" hidden="1">
      <c r="A16041" s="404"/>
      <c r="B16041" s="1288" t="s">
        <v>13550</v>
      </c>
      <c r="C16041" s="1347">
        <v>36159017960</v>
      </c>
    </row>
    <row r="16042" spans="1:3" hidden="1">
      <c r="A16042" s="404"/>
      <c r="B16042" s="1028" t="s">
        <v>13553</v>
      </c>
      <c r="C16042" s="429" t="s">
        <v>13554</v>
      </c>
    </row>
    <row r="16043" spans="1:3" hidden="1">
      <c r="A16043" s="404"/>
      <c r="B16043" s="1028" t="s">
        <v>13557</v>
      </c>
      <c r="C16043" s="429" t="s">
        <v>13558</v>
      </c>
    </row>
    <row r="16044" spans="1:3" hidden="1">
      <c r="A16044" s="404"/>
      <c r="B16044" s="769" t="s">
        <v>13561</v>
      </c>
      <c r="C16044" s="770" t="s">
        <v>13562</v>
      </c>
    </row>
    <row r="16045" spans="1:3" hidden="1">
      <c r="A16045" s="404"/>
      <c r="B16045" s="543" t="s">
        <v>13565</v>
      </c>
      <c r="C16045" s="429" t="s">
        <v>13566</v>
      </c>
    </row>
    <row r="16046" spans="1:3" hidden="1">
      <c r="A16046" s="404"/>
      <c r="B16046" s="1028" t="s">
        <v>13569</v>
      </c>
      <c r="C16046" s="429" t="s">
        <v>13570</v>
      </c>
    </row>
    <row r="16047" spans="1:3" hidden="1">
      <c r="A16047" s="404"/>
      <c r="B16047" s="543" t="s">
        <v>13573</v>
      </c>
      <c r="C16047" s="427">
        <v>56157000804</v>
      </c>
    </row>
    <row r="16048" spans="1:3" hidden="1">
      <c r="A16048" s="404"/>
      <c r="B16048" s="543" t="s">
        <v>13576</v>
      </c>
      <c r="C16048" s="427">
        <v>56059000965</v>
      </c>
    </row>
    <row r="16049" spans="1:3" hidden="1">
      <c r="A16049" s="404"/>
      <c r="B16049" s="543" t="s">
        <v>13579</v>
      </c>
      <c r="C16049" s="429" t="s">
        <v>13580</v>
      </c>
    </row>
    <row r="16050" spans="1:3" hidden="1">
      <c r="A16050" s="404"/>
      <c r="B16050" s="1028" t="s">
        <v>13583</v>
      </c>
      <c r="C16050" s="429" t="s">
        <v>13584</v>
      </c>
    </row>
    <row r="16051" spans="1:3" ht="15.75" hidden="1">
      <c r="A16051" s="404"/>
      <c r="B16051" s="1158" t="s">
        <v>13587</v>
      </c>
      <c r="C16051" s="126" t="s">
        <v>13588</v>
      </c>
    </row>
    <row r="16052" spans="1:3" hidden="1">
      <c r="A16052" s="404"/>
      <c r="B16052" s="1028" t="s">
        <v>13591</v>
      </c>
      <c r="C16052" s="548" t="s">
        <v>13592</v>
      </c>
    </row>
    <row r="16053" spans="1:3" hidden="1">
      <c r="A16053" s="404"/>
      <c r="B16053" s="1274" t="s">
        <v>13595</v>
      </c>
      <c r="C16053" s="428">
        <v>38168014601</v>
      </c>
    </row>
    <row r="16054" spans="1:3" hidden="1">
      <c r="A16054" s="404"/>
      <c r="B16054" s="1028" t="s">
        <v>13598</v>
      </c>
      <c r="C16054" s="429" t="s">
        <v>13599</v>
      </c>
    </row>
    <row r="16055" spans="1:3" hidden="1">
      <c r="A16055" s="404"/>
      <c r="B16055" s="1028" t="s">
        <v>13602</v>
      </c>
      <c r="C16055" s="429" t="s">
        <v>13603</v>
      </c>
    </row>
    <row r="16056" spans="1:3" hidden="1">
      <c r="A16056" s="404"/>
      <c r="B16056" s="1028" t="s">
        <v>13606</v>
      </c>
      <c r="C16056" s="429" t="s">
        <v>13607</v>
      </c>
    </row>
    <row r="16057" spans="1:3" hidden="1">
      <c r="A16057" s="404"/>
      <c r="B16057" s="1028" t="s">
        <v>13610</v>
      </c>
      <c r="C16057" s="429" t="s">
        <v>13611</v>
      </c>
    </row>
    <row r="16058" spans="1:3" hidden="1">
      <c r="A16058" s="404"/>
      <c r="B16058" s="1028" t="s">
        <v>13614</v>
      </c>
      <c r="C16058" s="429" t="s">
        <v>13615</v>
      </c>
    </row>
    <row r="16059" spans="1:3" hidden="1">
      <c r="A16059" s="404"/>
      <c r="B16059" s="543" t="s">
        <v>13618</v>
      </c>
      <c r="C16059" s="429" t="s">
        <v>13619</v>
      </c>
    </row>
    <row r="16060" spans="1:3" hidden="1">
      <c r="A16060" s="404"/>
      <c r="B16060" s="1028" t="s">
        <v>13622</v>
      </c>
      <c r="C16060" s="429" t="s">
        <v>13623</v>
      </c>
    </row>
    <row r="16061" spans="1:3" ht="15.75" hidden="1">
      <c r="A16061" s="404"/>
      <c r="B16061" s="1158" t="s">
        <v>13626</v>
      </c>
      <c r="C16061" s="121">
        <v>56075011649</v>
      </c>
    </row>
    <row r="16062" spans="1:3" hidden="1">
      <c r="A16062" s="404"/>
      <c r="B16062" s="1028" t="s">
        <v>13629</v>
      </c>
      <c r="C16062" s="429" t="s">
        <v>13630</v>
      </c>
    </row>
    <row r="16063" spans="1:3" hidden="1">
      <c r="A16063" s="404"/>
      <c r="B16063" s="543" t="s">
        <v>13632</v>
      </c>
      <c r="C16063" s="429" t="s">
        <v>13633</v>
      </c>
    </row>
    <row r="16064" spans="1:3" hidden="1">
      <c r="A16064" s="404"/>
      <c r="B16064" s="543" t="s">
        <v>13636</v>
      </c>
      <c r="C16064" s="429" t="s">
        <v>13637</v>
      </c>
    </row>
    <row r="16065" spans="1:3" hidden="1">
      <c r="A16065" s="404"/>
      <c r="B16065" s="1028" t="s">
        <v>13640</v>
      </c>
      <c r="C16065" s="548" t="s">
        <v>13641</v>
      </c>
    </row>
    <row r="16066" spans="1:3" hidden="1">
      <c r="A16066" s="404"/>
      <c r="B16066" s="1028" t="s">
        <v>13644</v>
      </c>
      <c r="C16066" s="427">
        <v>56074009345</v>
      </c>
    </row>
    <row r="16067" spans="1:3" hidden="1">
      <c r="A16067" s="404"/>
      <c r="B16067" s="769" t="s">
        <v>13647</v>
      </c>
      <c r="C16067" s="770" t="s">
        <v>13648</v>
      </c>
    </row>
    <row r="16068" spans="1:3" hidden="1">
      <c r="A16068" s="404"/>
      <c r="B16068" s="1028" t="s">
        <v>13651</v>
      </c>
      <c r="C16068" s="429" t="s">
        <v>13652</v>
      </c>
    </row>
    <row r="16069" spans="1:3" hidden="1">
      <c r="A16069" s="404"/>
      <c r="B16069" s="1290" t="s">
        <v>13654</v>
      </c>
      <c r="C16069" s="1129">
        <v>56074006149</v>
      </c>
    </row>
    <row r="16070" spans="1:3" hidden="1">
      <c r="A16070" s="404"/>
      <c r="B16070" s="1028" t="s">
        <v>13657</v>
      </c>
      <c r="C16070" s="429" t="s">
        <v>13658</v>
      </c>
    </row>
    <row r="16071" spans="1:3" hidden="1">
      <c r="A16071" s="404"/>
      <c r="B16071" s="769" t="s">
        <v>13661</v>
      </c>
      <c r="C16071" s="770" t="s">
        <v>13662</v>
      </c>
    </row>
    <row r="16072" spans="1:3" hidden="1">
      <c r="A16072" s="404"/>
      <c r="B16072" s="1028" t="s">
        <v>13665</v>
      </c>
      <c r="C16072" s="429" t="s">
        <v>13666</v>
      </c>
    </row>
    <row r="16073" spans="1:3" hidden="1">
      <c r="A16073" s="404"/>
      <c r="B16073" s="1028" t="s">
        <v>13669</v>
      </c>
      <c r="C16073" s="429" t="s">
        <v>13670</v>
      </c>
    </row>
    <row r="16074" spans="1:3" hidden="1">
      <c r="A16074" s="404"/>
      <c r="B16074" s="1028" t="s">
        <v>13673</v>
      </c>
      <c r="C16074" s="429" t="s">
        <v>13674</v>
      </c>
    </row>
    <row r="16075" spans="1:3" hidden="1">
      <c r="A16075" s="404"/>
      <c r="B16075" s="1028" t="s">
        <v>13677</v>
      </c>
      <c r="C16075" s="429" t="s">
        <v>13678</v>
      </c>
    </row>
    <row r="16076" spans="1:3" hidden="1">
      <c r="A16076" s="404"/>
      <c r="B16076" s="1028" t="s">
        <v>13681</v>
      </c>
      <c r="C16076" s="429" t="s">
        <v>13682</v>
      </c>
    </row>
    <row r="16077" spans="1:3" hidden="1">
      <c r="A16077" s="404"/>
      <c r="B16077" s="1028" t="s">
        <v>13685</v>
      </c>
      <c r="C16077" s="429" t="s">
        <v>13686</v>
      </c>
    </row>
    <row r="16078" spans="1:3" ht="15.75" hidden="1">
      <c r="A16078" s="404"/>
      <c r="B16078" s="1154" t="s">
        <v>13689</v>
      </c>
      <c r="C16078" s="145" t="s">
        <v>13690</v>
      </c>
    </row>
    <row r="16079" spans="1:3" hidden="1">
      <c r="A16079" s="404"/>
      <c r="B16079" s="543" t="s">
        <v>13693</v>
      </c>
      <c r="C16079" s="429" t="s">
        <v>13694</v>
      </c>
    </row>
    <row r="16080" spans="1:3" hidden="1">
      <c r="A16080" s="404"/>
      <c r="B16080" s="543" t="s">
        <v>13697</v>
      </c>
      <c r="C16080" s="429" t="s">
        <v>13698</v>
      </c>
    </row>
    <row r="16081" spans="1:3" hidden="1">
      <c r="A16081" s="404"/>
      <c r="B16081" s="1028" t="s">
        <v>13701</v>
      </c>
      <c r="C16081" s="429" t="s">
        <v>13702</v>
      </c>
    </row>
    <row r="16082" spans="1:3" hidden="1">
      <c r="A16082" s="404"/>
      <c r="B16082" s="1028" t="s">
        <v>13704</v>
      </c>
      <c r="C16082" s="429" t="s">
        <v>13705</v>
      </c>
    </row>
    <row r="16083" spans="1:3" hidden="1">
      <c r="A16083" s="404"/>
      <c r="B16083" s="1028" t="s">
        <v>13708</v>
      </c>
      <c r="C16083" s="429" t="s">
        <v>13709</v>
      </c>
    </row>
    <row r="16084" spans="1:3" hidden="1">
      <c r="A16084" s="404"/>
      <c r="B16084" s="1028" t="s">
        <v>13712</v>
      </c>
      <c r="C16084" s="429" t="s">
        <v>13713</v>
      </c>
    </row>
    <row r="16085" spans="1:3" hidden="1">
      <c r="A16085" s="404"/>
      <c r="B16085" s="1028" t="s">
        <v>13715</v>
      </c>
      <c r="C16085" s="429" t="s">
        <v>13716</v>
      </c>
    </row>
    <row r="16086" spans="1:3" hidden="1">
      <c r="A16086" s="404"/>
      <c r="B16086" s="1028" t="s">
        <v>13718</v>
      </c>
      <c r="C16086" s="429" t="s">
        <v>13719</v>
      </c>
    </row>
    <row r="16087" spans="1:3" hidden="1">
      <c r="A16087" s="404"/>
      <c r="B16087" s="1028" t="s">
        <v>13722</v>
      </c>
      <c r="C16087" s="429" t="s">
        <v>13723</v>
      </c>
    </row>
    <row r="16088" spans="1:3" hidden="1">
      <c r="A16088" s="404"/>
      <c r="B16088" s="1028" t="s">
        <v>13726</v>
      </c>
      <c r="C16088" s="429" t="s">
        <v>13727</v>
      </c>
    </row>
    <row r="16089" spans="1:3" hidden="1">
      <c r="A16089" s="404"/>
      <c r="B16089" s="1028" t="s">
        <v>13730</v>
      </c>
      <c r="C16089" s="429" t="s">
        <v>13731</v>
      </c>
    </row>
    <row r="16090" spans="1:3" hidden="1">
      <c r="A16090" s="404"/>
      <c r="B16090" s="543" t="s">
        <v>13734</v>
      </c>
      <c r="C16090" s="429" t="s">
        <v>13735</v>
      </c>
    </row>
    <row r="16091" spans="1:3" hidden="1">
      <c r="A16091" s="404"/>
      <c r="B16091" s="1028" t="s">
        <v>13738</v>
      </c>
      <c r="C16091" s="429" t="s">
        <v>13739</v>
      </c>
    </row>
    <row r="16092" spans="1:3" hidden="1">
      <c r="A16092" s="404"/>
      <c r="B16092" s="1028" t="s">
        <v>13742</v>
      </c>
      <c r="C16092" s="429" t="s">
        <v>13743</v>
      </c>
    </row>
    <row r="16093" spans="1:3" hidden="1">
      <c r="A16093" s="404"/>
      <c r="B16093" s="1028" t="s">
        <v>13746</v>
      </c>
      <c r="C16093" s="548" t="s">
        <v>13747</v>
      </c>
    </row>
    <row r="16094" spans="1:3" hidden="1">
      <c r="A16094" s="404"/>
      <c r="B16094" s="543" t="s">
        <v>13750</v>
      </c>
      <c r="C16094" s="429" t="s">
        <v>13751</v>
      </c>
    </row>
    <row r="16095" spans="1:3" hidden="1">
      <c r="A16095" s="404"/>
      <c r="B16095" s="1028" t="s">
        <v>13754</v>
      </c>
      <c r="C16095" s="429" t="s">
        <v>13755</v>
      </c>
    </row>
    <row r="16096" spans="1:3" hidden="1">
      <c r="A16096" s="404"/>
      <c r="B16096" s="1028" t="s">
        <v>13758</v>
      </c>
      <c r="C16096" s="429" t="s">
        <v>13759</v>
      </c>
    </row>
    <row r="16097" spans="1:3" hidden="1">
      <c r="A16097" s="404"/>
      <c r="B16097" s="1028" t="s">
        <v>13761</v>
      </c>
      <c r="C16097" s="429" t="s">
        <v>13762</v>
      </c>
    </row>
    <row r="16098" spans="1:3" hidden="1">
      <c r="A16098" s="404"/>
      <c r="B16098" s="1028" t="s">
        <v>13765</v>
      </c>
      <c r="C16098" s="429" t="s">
        <v>13766</v>
      </c>
    </row>
    <row r="16099" spans="1:3" hidden="1">
      <c r="A16099" s="404"/>
      <c r="B16099" s="543" t="s">
        <v>13769</v>
      </c>
      <c r="C16099" s="428">
        <v>4201097020</v>
      </c>
    </row>
    <row r="16100" spans="1:3" hidden="1">
      <c r="A16100" s="404"/>
      <c r="B16100" s="543" t="s">
        <v>13772</v>
      </c>
      <c r="C16100" s="548" t="s">
        <v>13773</v>
      </c>
    </row>
    <row r="16101" spans="1:3" hidden="1">
      <c r="A16101" s="404"/>
      <c r="B16101" s="543" t="s">
        <v>13776</v>
      </c>
      <c r="C16101" s="429" t="s">
        <v>13777</v>
      </c>
    </row>
    <row r="16102" spans="1:3" hidden="1">
      <c r="A16102" s="404"/>
      <c r="B16102" s="1028" t="s">
        <v>13780</v>
      </c>
      <c r="C16102" s="429" t="s">
        <v>13781</v>
      </c>
    </row>
    <row r="16103" spans="1:3" hidden="1">
      <c r="A16103" s="404"/>
      <c r="B16103" s="1028" t="s">
        <v>13784</v>
      </c>
      <c r="C16103" s="429" t="s">
        <v>13785</v>
      </c>
    </row>
    <row r="16104" spans="1:3" hidden="1">
      <c r="A16104" s="404"/>
      <c r="B16104" s="1274" t="s">
        <v>13788</v>
      </c>
      <c r="C16104" s="441">
        <v>51148006759</v>
      </c>
    </row>
    <row r="16105" spans="1:3" hidden="1">
      <c r="A16105" s="404"/>
      <c r="B16105" s="1028" t="s">
        <v>13791</v>
      </c>
      <c r="C16105" s="429" t="s">
        <v>13792</v>
      </c>
    </row>
    <row r="16106" spans="1:3" hidden="1">
      <c r="A16106" s="404"/>
      <c r="B16106" s="1028" t="s">
        <v>13795</v>
      </c>
      <c r="C16106" s="429" t="s">
        <v>13796</v>
      </c>
    </row>
    <row r="16107" spans="1:3" hidden="1">
      <c r="A16107" s="404"/>
      <c r="B16107" s="1028" t="s">
        <v>13799</v>
      </c>
      <c r="C16107" s="429" t="s">
        <v>13800</v>
      </c>
    </row>
    <row r="16108" spans="1:3" hidden="1">
      <c r="A16108" s="404"/>
      <c r="B16108" s="1028" t="s">
        <v>13803</v>
      </c>
      <c r="C16108" s="429" t="s">
        <v>13804</v>
      </c>
    </row>
    <row r="16109" spans="1:3" hidden="1">
      <c r="A16109" s="404"/>
      <c r="B16109" s="1028" t="s">
        <v>13807</v>
      </c>
      <c r="C16109" s="429" t="s">
        <v>13808</v>
      </c>
    </row>
    <row r="16110" spans="1:3" hidden="1">
      <c r="A16110" s="404"/>
      <c r="B16110" s="1028" t="s">
        <v>13811</v>
      </c>
      <c r="C16110" s="429" t="s">
        <v>13812</v>
      </c>
    </row>
    <row r="16111" spans="1:3" hidden="1">
      <c r="A16111" s="404"/>
      <c r="B16111" s="543" t="s">
        <v>13815</v>
      </c>
      <c r="C16111" s="429" t="s">
        <v>13816</v>
      </c>
    </row>
    <row r="16112" spans="1:3" hidden="1">
      <c r="A16112" s="404"/>
      <c r="B16112" s="543" t="s">
        <v>13819</v>
      </c>
      <c r="C16112" s="429" t="s">
        <v>13820</v>
      </c>
    </row>
    <row r="16113" spans="1:3" hidden="1">
      <c r="A16113" s="404"/>
      <c r="B16113" s="543" t="s">
        <v>13823</v>
      </c>
      <c r="C16113" s="429" t="s">
        <v>13824</v>
      </c>
    </row>
    <row r="16114" spans="1:3" hidden="1">
      <c r="A16114" s="404"/>
      <c r="B16114" s="1028" t="s">
        <v>13827</v>
      </c>
      <c r="C16114" s="429" t="s">
        <v>13828</v>
      </c>
    </row>
    <row r="16115" spans="1:3" hidden="1">
      <c r="A16115" s="404"/>
      <c r="B16115" s="1028" t="s">
        <v>13831</v>
      </c>
      <c r="C16115" s="429" t="s">
        <v>13832</v>
      </c>
    </row>
    <row r="16116" spans="1:3" hidden="1">
      <c r="A16116" s="404"/>
      <c r="B16116" s="1028" t="s">
        <v>13835</v>
      </c>
      <c r="C16116" s="429" t="s">
        <v>13836</v>
      </c>
    </row>
    <row r="16117" spans="1:3" hidden="1">
      <c r="A16117" s="404"/>
      <c r="B16117" s="543" t="s">
        <v>13839</v>
      </c>
      <c r="C16117" s="910" t="s">
        <v>13840</v>
      </c>
    </row>
    <row r="16118" spans="1:3" hidden="1">
      <c r="A16118" s="404"/>
      <c r="B16118" s="543" t="s">
        <v>13842</v>
      </c>
      <c r="C16118" s="910" t="s">
        <v>13843</v>
      </c>
    </row>
    <row r="16119" spans="1:3" hidden="1">
      <c r="A16119" s="404"/>
      <c r="B16119" s="543" t="s">
        <v>13846</v>
      </c>
      <c r="C16119" s="910" t="s">
        <v>13847</v>
      </c>
    </row>
    <row r="16120" spans="1:3" hidden="1">
      <c r="A16120" s="404"/>
      <c r="B16120" s="543" t="s">
        <v>13850</v>
      </c>
      <c r="C16120" s="910" t="s">
        <v>13851</v>
      </c>
    </row>
    <row r="16121" spans="1:3" hidden="1">
      <c r="A16121" s="404"/>
      <c r="B16121" s="543" t="s">
        <v>13854</v>
      </c>
      <c r="C16121" s="910" t="s">
        <v>13855</v>
      </c>
    </row>
    <row r="16122" spans="1:3" hidden="1">
      <c r="A16122" s="404"/>
      <c r="B16122" s="543" t="s">
        <v>13858</v>
      </c>
      <c r="C16122" s="910" t="s">
        <v>13859</v>
      </c>
    </row>
    <row r="16123" spans="1:3" hidden="1">
      <c r="A16123" s="404"/>
      <c r="B16123" s="543" t="s">
        <v>13862</v>
      </c>
      <c r="C16123" s="910" t="s">
        <v>13863</v>
      </c>
    </row>
    <row r="16124" spans="1:3" hidden="1">
      <c r="A16124" s="404"/>
      <c r="B16124" s="543" t="s">
        <v>13866</v>
      </c>
      <c r="C16124" s="910" t="s">
        <v>13867</v>
      </c>
    </row>
    <row r="16125" spans="1:3" hidden="1">
      <c r="A16125" s="404"/>
      <c r="B16125" s="543" t="s">
        <v>13869</v>
      </c>
      <c r="C16125" s="910" t="s">
        <v>13870</v>
      </c>
    </row>
    <row r="16126" spans="1:3" hidden="1">
      <c r="A16126" s="404"/>
      <c r="B16126" s="543" t="s">
        <v>13873</v>
      </c>
      <c r="C16126" s="910" t="s">
        <v>13874</v>
      </c>
    </row>
    <row r="16127" spans="1:3" ht="15.75" hidden="1">
      <c r="A16127" s="404"/>
      <c r="B16127" s="543" t="s">
        <v>13877</v>
      </c>
      <c r="C16127" s="51" t="s">
        <v>13878</v>
      </c>
    </row>
    <row r="16128" spans="1:3" ht="15.75" hidden="1">
      <c r="A16128" s="404"/>
      <c r="B16128" s="543" t="s">
        <v>13881</v>
      </c>
      <c r="C16128" s="51" t="s">
        <v>13882</v>
      </c>
    </row>
    <row r="16129" spans="1:3" ht="15.75" hidden="1">
      <c r="A16129" s="404"/>
      <c r="B16129" s="543" t="s">
        <v>13885</v>
      </c>
      <c r="C16129" s="51" t="s">
        <v>13886</v>
      </c>
    </row>
    <row r="16130" spans="1:3" ht="15.75" hidden="1">
      <c r="A16130" s="404"/>
      <c r="B16130" s="543" t="s">
        <v>13889</v>
      </c>
      <c r="C16130" s="51" t="s">
        <v>13890</v>
      </c>
    </row>
    <row r="16131" spans="1:3" ht="15.75" hidden="1">
      <c r="A16131" s="404"/>
      <c r="B16131" s="543" t="s">
        <v>13893</v>
      </c>
      <c r="C16131" s="51" t="s">
        <v>12548</v>
      </c>
    </row>
    <row r="16132" spans="1:3" ht="15.75" hidden="1">
      <c r="A16132" s="404"/>
      <c r="B16132" s="543" t="s">
        <v>13896</v>
      </c>
      <c r="C16132" s="51" t="s">
        <v>13897</v>
      </c>
    </row>
    <row r="16133" spans="1:3" ht="15.75" hidden="1">
      <c r="A16133" s="404"/>
      <c r="B16133" s="543" t="s">
        <v>13900</v>
      </c>
      <c r="C16133" s="51" t="s">
        <v>13901</v>
      </c>
    </row>
    <row r="16134" spans="1:3" ht="15.75" hidden="1">
      <c r="A16134" s="404"/>
      <c r="B16134" s="543" t="s">
        <v>13904</v>
      </c>
      <c r="C16134" s="51" t="s">
        <v>13905</v>
      </c>
    </row>
    <row r="16135" spans="1:3" ht="15.75" hidden="1">
      <c r="A16135" s="404"/>
      <c r="B16135" s="543" t="s">
        <v>13908</v>
      </c>
      <c r="C16135" s="51" t="s">
        <v>13909</v>
      </c>
    </row>
    <row r="16136" spans="1:3" ht="15.75" hidden="1">
      <c r="A16136" s="404"/>
      <c r="B16136" s="543" t="s">
        <v>13912</v>
      </c>
      <c r="C16136" s="51" t="s">
        <v>13913</v>
      </c>
    </row>
    <row r="16137" spans="1:3" ht="15.75" hidden="1">
      <c r="A16137" s="404"/>
      <c r="B16137" s="543" t="s">
        <v>13916</v>
      </c>
      <c r="C16137" s="51" t="s">
        <v>13917</v>
      </c>
    </row>
    <row r="16138" spans="1:3" ht="15.75" hidden="1">
      <c r="A16138" s="404"/>
      <c r="B16138" s="543" t="s">
        <v>13920</v>
      </c>
      <c r="C16138" s="51" t="s">
        <v>13921</v>
      </c>
    </row>
    <row r="16139" spans="1:3" ht="15.75" hidden="1">
      <c r="A16139" s="404"/>
      <c r="B16139" s="543" t="s">
        <v>13924</v>
      </c>
      <c r="C16139" s="51" t="s">
        <v>13925</v>
      </c>
    </row>
    <row r="16140" spans="1:3" ht="15.75" hidden="1">
      <c r="A16140" s="404"/>
      <c r="B16140" s="543" t="s">
        <v>13928</v>
      </c>
      <c r="C16140" s="51" t="s">
        <v>13929</v>
      </c>
    </row>
    <row r="16141" spans="1:3" ht="15.75" hidden="1">
      <c r="A16141" s="404"/>
      <c r="B16141" s="543" t="s">
        <v>13932</v>
      </c>
      <c r="C16141" s="51" t="s">
        <v>13933</v>
      </c>
    </row>
    <row r="16142" spans="1:3" ht="15.75" hidden="1">
      <c r="A16142" s="404"/>
      <c r="B16142" s="543" t="s">
        <v>13936</v>
      </c>
      <c r="C16142" s="51" t="s">
        <v>13937</v>
      </c>
    </row>
    <row r="16143" spans="1:3" ht="15.75" hidden="1">
      <c r="A16143" s="404"/>
      <c r="B16143" s="543" t="s">
        <v>13940</v>
      </c>
      <c r="C16143" s="51" t="s">
        <v>13941</v>
      </c>
    </row>
    <row r="16144" spans="1:3" ht="15.75" hidden="1">
      <c r="A16144" s="404"/>
      <c r="B16144" s="543" t="s">
        <v>13944</v>
      </c>
      <c r="C16144" s="51" t="s">
        <v>13945</v>
      </c>
    </row>
    <row r="16145" spans="1:3" ht="15.75" hidden="1">
      <c r="A16145" s="404"/>
      <c r="B16145" s="543" t="s">
        <v>13948</v>
      </c>
      <c r="C16145" s="51" t="s">
        <v>13949</v>
      </c>
    </row>
    <row r="16146" spans="1:3" ht="15.75" hidden="1">
      <c r="A16146" s="404"/>
      <c r="B16146" s="543" t="s">
        <v>13951</v>
      </c>
      <c r="C16146" s="51" t="s">
        <v>13952</v>
      </c>
    </row>
    <row r="16147" spans="1:3" ht="15.75" hidden="1">
      <c r="A16147" s="404"/>
      <c r="B16147" s="543" t="s">
        <v>13954</v>
      </c>
      <c r="C16147" s="51" t="s">
        <v>13955</v>
      </c>
    </row>
    <row r="16148" spans="1:3" ht="15.75" hidden="1">
      <c r="A16148" s="404"/>
      <c r="B16148" s="543" t="s">
        <v>13957</v>
      </c>
      <c r="C16148" s="51" t="s">
        <v>13958</v>
      </c>
    </row>
    <row r="16149" spans="1:3" ht="15.75" hidden="1">
      <c r="A16149" s="404"/>
      <c r="B16149" s="543" t="s">
        <v>13961</v>
      </c>
      <c r="C16149" s="51" t="s">
        <v>13962</v>
      </c>
    </row>
    <row r="16150" spans="1:3" ht="15.75" hidden="1">
      <c r="A16150" s="404"/>
      <c r="B16150" s="543" t="s">
        <v>13965</v>
      </c>
      <c r="C16150" s="173" t="s">
        <v>13966</v>
      </c>
    </row>
    <row r="16151" spans="1:3" ht="15.75" hidden="1">
      <c r="A16151" s="404"/>
      <c r="B16151" s="543" t="s">
        <v>13968</v>
      </c>
      <c r="C16151" s="51" t="s">
        <v>13969</v>
      </c>
    </row>
    <row r="16152" spans="1:3" ht="15.75" hidden="1">
      <c r="A16152" s="404"/>
      <c r="B16152" s="543" t="s">
        <v>13972</v>
      </c>
      <c r="C16152" s="51" t="s">
        <v>13973</v>
      </c>
    </row>
    <row r="16153" spans="1:3" ht="15.75" hidden="1">
      <c r="A16153" s="404"/>
      <c r="B16153" s="543" t="s">
        <v>13976</v>
      </c>
      <c r="C16153" s="51" t="s">
        <v>13977</v>
      </c>
    </row>
    <row r="16154" spans="1:3" ht="15.75" hidden="1">
      <c r="A16154" s="404"/>
      <c r="B16154" s="543" t="s">
        <v>13980</v>
      </c>
      <c r="C16154" s="51" t="s">
        <v>13981</v>
      </c>
    </row>
    <row r="16155" spans="1:3" ht="15.75" hidden="1">
      <c r="A16155" s="404"/>
      <c r="B16155" s="543" t="s">
        <v>13984</v>
      </c>
      <c r="C16155" s="51" t="s">
        <v>13985</v>
      </c>
    </row>
    <row r="16156" spans="1:3" ht="15.75">
      <c r="B16156" s="543" t="s">
        <v>13988</v>
      </c>
      <c r="C16156" s="51" t="s">
        <v>13989</v>
      </c>
    </row>
    <row r="16157" spans="1:3" ht="15.75" hidden="1">
      <c r="A16157" s="404"/>
      <c r="B16157" s="543" t="s">
        <v>13992</v>
      </c>
      <c r="C16157" s="51" t="s">
        <v>13993</v>
      </c>
    </row>
    <row r="16158" spans="1:3" ht="15.75">
      <c r="B16158" s="543" t="s">
        <v>13988</v>
      </c>
      <c r="C16158" s="51" t="s">
        <v>25966</v>
      </c>
    </row>
    <row r="16159" spans="1:3" ht="15.75" hidden="1">
      <c r="A16159" s="404"/>
      <c r="B16159" s="543" t="s">
        <v>13998</v>
      </c>
      <c r="C16159" s="51" t="s">
        <v>13999</v>
      </c>
    </row>
    <row r="16160" spans="1:3" ht="15.75" hidden="1">
      <c r="A16160" s="404"/>
      <c r="B16160" s="543" t="s">
        <v>14002</v>
      </c>
      <c r="C16160" s="51" t="s">
        <v>14003</v>
      </c>
    </row>
    <row r="16161" spans="1:3" ht="15.75" hidden="1">
      <c r="A16161" s="404"/>
      <c r="B16161" s="543" t="s">
        <v>14006</v>
      </c>
      <c r="C16161" s="51" t="s">
        <v>14007</v>
      </c>
    </row>
    <row r="16162" spans="1:3" ht="15.75" hidden="1">
      <c r="A16162" s="404"/>
      <c r="B16162" s="543" t="s">
        <v>14010</v>
      </c>
      <c r="C16162" s="51" t="s">
        <v>14011</v>
      </c>
    </row>
    <row r="16163" spans="1:3" ht="15.75" hidden="1">
      <c r="A16163" s="404"/>
      <c r="B16163" s="543" t="s">
        <v>14014</v>
      </c>
      <c r="C16163" s="163" t="s">
        <v>14015</v>
      </c>
    </row>
    <row r="16164" spans="1:3" ht="15.75" hidden="1">
      <c r="A16164" s="404"/>
      <c r="B16164" s="543" t="s">
        <v>14017</v>
      </c>
      <c r="C16164" s="51" t="s">
        <v>14018</v>
      </c>
    </row>
    <row r="16165" spans="1:3" ht="15.75" hidden="1">
      <c r="A16165" s="404"/>
      <c r="B16165" s="543" t="s">
        <v>14020</v>
      </c>
      <c r="C16165" s="51" t="s">
        <v>14021</v>
      </c>
    </row>
    <row r="16166" spans="1:3" ht="15.75" hidden="1">
      <c r="A16166" s="404"/>
      <c r="B16166" s="543" t="s">
        <v>14024</v>
      </c>
      <c r="C16166" s="51" t="s">
        <v>14025</v>
      </c>
    </row>
    <row r="16167" spans="1:3" ht="15.75" hidden="1">
      <c r="A16167" s="404"/>
      <c r="B16167" s="543" t="s">
        <v>14028</v>
      </c>
      <c r="C16167" s="51" t="s">
        <v>14029</v>
      </c>
    </row>
    <row r="16168" spans="1:3" ht="15.75" hidden="1">
      <c r="A16168" s="404"/>
      <c r="B16168" s="543" t="s">
        <v>14032</v>
      </c>
      <c r="C16168" s="51" t="s">
        <v>14033</v>
      </c>
    </row>
    <row r="16169" spans="1:3" ht="15.75" hidden="1">
      <c r="A16169" s="404"/>
      <c r="B16169" s="543" t="s">
        <v>14036</v>
      </c>
      <c r="C16169" s="51" t="s">
        <v>14037</v>
      </c>
    </row>
    <row r="16170" spans="1:3" ht="15.75">
      <c r="B16170" s="543" t="s">
        <v>14040</v>
      </c>
      <c r="C16170" s="51" t="s">
        <v>14041</v>
      </c>
    </row>
    <row r="16171" spans="1:3" ht="15.75">
      <c r="B16171" s="543" t="s">
        <v>14044</v>
      </c>
      <c r="C16171" s="51" t="s">
        <v>14045</v>
      </c>
    </row>
    <row r="16172" spans="1:3" ht="15.75">
      <c r="B16172" s="543" t="s">
        <v>14048</v>
      </c>
      <c r="C16172" s="51" t="s">
        <v>14049</v>
      </c>
    </row>
    <row r="16173" spans="1:3" ht="15.75">
      <c r="B16173" s="543" t="s">
        <v>14052</v>
      </c>
      <c r="C16173" s="51" t="s">
        <v>14053</v>
      </c>
    </row>
    <row r="16174" spans="1:3" ht="15.75" hidden="1">
      <c r="A16174" s="404"/>
      <c r="B16174" s="543" t="s">
        <v>14056</v>
      </c>
      <c r="C16174" s="51" t="s">
        <v>14057</v>
      </c>
    </row>
    <row r="16175" spans="1:3" ht="15.75" hidden="1">
      <c r="A16175" s="404"/>
      <c r="B16175" s="543" t="s">
        <v>14060</v>
      </c>
      <c r="C16175" s="51" t="s">
        <v>14061</v>
      </c>
    </row>
    <row r="16176" spans="1:3" ht="15.75">
      <c r="B16176" s="543" t="s">
        <v>14052</v>
      </c>
      <c r="C16176" s="51" t="s">
        <v>25967</v>
      </c>
    </row>
    <row r="16177" spans="1:3" ht="15.75" hidden="1">
      <c r="A16177" s="404"/>
      <c r="B16177" s="543" t="s">
        <v>14066</v>
      </c>
      <c r="C16177" s="51" t="s">
        <v>14067</v>
      </c>
    </row>
    <row r="16178" spans="1:3" ht="15.75" hidden="1">
      <c r="A16178" s="404"/>
      <c r="B16178" s="543" t="s">
        <v>14070</v>
      </c>
      <c r="C16178" s="51" t="s">
        <v>14071</v>
      </c>
    </row>
    <row r="16179" spans="1:3" ht="15.75">
      <c r="B16179" s="543" t="s">
        <v>14048</v>
      </c>
      <c r="C16179" s="51" t="s">
        <v>25968</v>
      </c>
    </row>
    <row r="16180" spans="1:3" ht="15.75" hidden="1">
      <c r="A16180" s="404"/>
      <c r="B16180" s="543" t="s">
        <v>14076</v>
      </c>
      <c r="C16180" s="51" t="s">
        <v>14077</v>
      </c>
    </row>
    <row r="16181" spans="1:3" ht="15.75" hidden="1">
      <c r="A16181" s="404"/>
      <c r="B16181" s="543" t="s">
        <v>14080</v>
      </c>
      <c r="C16181" s="51" t="s">
        <v>14081</v>
      </c>
    </row>
    <row r="16182" spans="1:3" ht="15.75">
      <c r="B16182" s="543" t="s">
        <v>14044</v>
      </c>
      <c r="C16182" s="51" t="s">
        <v>25969</v>
      </c>
    </row>
    <row r="16183" spans="1:3" ht="15.75" hidden="1">
      <c r="A16183" s="404"/>
      <c r="B16183" s="543" t="s">
        <v>14086</v>
      </c>
      <c r="C16183" s="51" t="s">
        <v>14087</v>
      </c>
    </row>
    <row r="16184" spans="1:3" ht="15.75">
      <c r="B16184" s="543" t="s">
        <v>14040</v>
      </c>
      <c r="C16184" s="51" t="s">
        <v>25970</v>
      </c>
    </row>
    <row r="16185" spans="1:3" ht="15.75" hidden="1">
      <c r="A16185" s="404"/>
      <c r="B16185" s="543" t="s">
        <v>14092</v>
      </c>
      <c r="C16185" s="51" t="s">
        <v>14093</v>
      </c>
    </row>
    <row r="16186" spans="1:3" ht="15.75" hidden="1">
      <c r="A16186" s="404"/>
      <c r="B16186" s="543" t="s">
        <v>14096</v>
      </c>
      <c r="C16186" s="51" t="s">
        <v>14097</v>
      </c>
    </row>
    <row r="16187" spans="1:3" ht="15.75" hidden="1">
      <c r="A16187" s="404"/>
      <c r="B16187" s="543" t="s">
        <v>14100</v>
      </c>
      <c r="C16187" s="51" t="s">
        <v>14101</v>
      </c>
    </row>
    <row r="16188" spans="1:3" ht="15.75" hidden="1">
      <c r="A16188" s="404"/>
      <c r="B16188" s="543" t="s">
        <v>14104</v>
      </c>
      <c r="C16188" s="51" t="s">
        <v>14105</v>
      </c>
    </row>
    <row r="16189" spans="1:3" ht="15.75" hidden="1">
      <c r="A16189" s="404"/>
      <c r="B16189" s="543" t="s">
        <v>14108</v>
      </c>
      <c r="C16189" s="51" t="s">
        <v>14109</v>
      </c>
    </row>
    <row r="16190" spans="1:3" hidden="1">
      <c r="A16190" s="404"/>
      <c r="B16190" s="543" t="s">
        <v>15587</v>
      </c>
      <c r="C16190" s="429" t="s">
        <v>15588</v>
      </c>
    </row>
    <row r="16191" spans="1:3" hidden="1">
      <c r="A16191" s="404"/>
      <c r="B16191" s="543" t="s">
        <v>15591</v>
      </c>
      <c r="C16191" s="429" t="s">
        <v>15592</v>
      </c>
    </row>
    <row r="16192" spans="1:3" hidden="1">
      <c r="A16192" s="404"/>
      <c r="B16192" s="543" t="s">
        <v>15595</v>
      </c>
      <c r="C16192" s="910" t="s">
        <v>15596</v>
      </c>
    </row>
    <row r="16193" spans="1:3" hidden="1">
      <c r="A16193" s="404"/>
      <c r="B16193" s="543" t="s">
        <v>15599</v>
      </c>
      <c r="C16193" s="910" t="s">
        <v>15600</v>
      </c>
    </row>
    <row r="16194" spans="1:3" hidden="1">
      <c r="A16194" s="404"/>
      <c r="B16194" s="543" t="s">
        <v>15603</v>
      </c>
      <c r="C16194" s="429" t="s">
        <v>15604</v>
      </c>
    </row>
    <row r="16195" spans="1:3" hidden="1">
      <c r="A16195" s="404"/>
      <c r="B16195" s="543" t="s">
        <v>15606</v>
      </c>
      <c r="C16195" s="429" t="s">
        <v>15607</v>
      </c>
    </row>
    <row r="16196" spans="1:3" hidden="1">
      <c r="A16196" s="404"/>
      <c r="B16196" s="543" t="s">
        <v>15610</v>
      </c>
      <c r="C16196" s="429" t="s">
        <v>15611</v>
      </c>
    </row>
    <row r="16197" spans="1:3" hidden="1">
      <c r="A16197" s="404"/>
      <c r="B16197" s="543" t="s">
        <v>15614</v>
      </c>
      <c r="C16197" s="429" t="s">
        <v>15615</v>
      </c>
    </row>
    <row r="16198" spans="1:3" hidden="1">
      <c r="A16198" s="404"/>
      <c r="B16198" s="543" t="s">
        <v>15618</v>
      </c>
      <c r="C16198" s="429" t="s">
        <v>15619</v>
      </c>
    </row>
    <row r="16199" spans="1:3" hidden="1">
      <c r="A16199" s="404"/>
      <c r="B16199" s="543" t="s">
        <v>15622</v>
      </c>
      <c r="C16199" s="434" t="s">
        <v>15623</v>
      </c>
    </row>
    <row r="16200" spans="1:3" hidden="1">
      <c r="A16200" s="404"/>
      <c r="B16200" s="543" t="s">
        <v>15626</v>
      </c>
      <c r="C16200" s="470" t="s">
        <v>15627</v>
      </c>
    </row>
    <row r="16201" spans="1:3" ht="15.75" hidden="1">
      <c r="A16201" s="404"/>
      <c r="B16201" s="543" t="s">
        <v>15630</v>
      </c>
      <c r="C16201" s="51" t="s">
        <v>15631</v>
      </c>
    </row>
    <row r="16202" spans="1:3" hidden="1">
      <c r="A16202" s="404"/>
      <c r="B16202" s="543" t="s">
        <v>15634</v>
      </c>
      <c r="C16202" s="910" t="s">
        <v>13389</v>
      </c>
    </row>
    <row r="16203" spans="1:3" ht="15.75" hidden="1">
      <c r="A16203" s="404"/>
      <c r="B16203" s="543" t="s">
        <v>15637</v>
      </c>
      <c r="C16203" s="100" t="s">
        <v>15638</v>
      </c>
    </row>
    <row r="16204" spans="1:3" hidden="1">
      <c r="A16204" s="404"/>
      <c r="B16204" s="543" t="s">
        <v>15640</v>
      </c>
      <c r="C16204" s="429" t="s">
        <v>15641</v>
      </c>
    </row>
    <row r="16205" spans="1:3" hidden="1">
      <c r="A16205" s="404"/>
      <c r="B16205" s="543" t="s">
        <v>15643</v>
      </c>
      <c r="C16205" s="910" t="s">
        <v>15644</v>
      </c>
    </row>
    <row r="16206" spans="1:3" hidden="1">
      <c r="A16206" s="404"/>
      <c r="B16206" s="543" t="s">
        <v>15646</v>
      </c>
      <c r="C16206" s="910" t="s">
        <v>15647</v>
      </c>
    </row>
    <row r="16207" spans="1:3" hidden="1">
      <c r="A16207" s="404"/>
      <c r="B16207" s="543" t="s">
        <v>15649</v>
      </c>
      <c r="C16207" s="429" t="s">
        <v>15650</v>
      </c>
    </row>
    <row r="16208" spans="1:3" hidden="1">
      <c r="A16208" s="404"/>
      <c r="B16208" s="543" t="s">
        <v>15652</v>
      </c>
      <c r="C16208" s="429" t="s">
        <v>15653</v>
      </c>
    </row>
    <row r="16209" spans="1:3" hidden="1">
      <c r="A16209" s="404"/>
      <c r="B16209" s="543" t="s">
        <v>15656</v>
      </c>
      <c r="C16209" s="429" t="s">
        <v>15657</v>
      </c>
    </row>
    <row r="16210" spans="1:3" hidden="1">
      <c r="A16210" s="404"/>
      <c r="B16210" s="552" t="s">
        <v>15660</v>
      </c>
      <c r="C16210" s="429">
        <v>220761509</v>
      </c>
    </row>
    <row r="16211" spans="1:3" hidden="1">
      <c r="A16211" s="404"/>
      <c r="B16211" s="552" t="s">
        <v>15662</v>
      </c>
      <c r="C16211" s="429">
        <v>220865302</v>
      </c>
    </row>
    <row r="16212" spans="1:3" hidden="1">
      <c r="A16212" s="404"/>
      <c r="B16212" s="552" t="s">
        <v>15664</v>
      </c>
      <c r="C16212" s="429">
        <v>220017086</v>
      </c>
    </row>
    <row r="16213" spans="1:3" hidden="1">
      <c r="A16213" s="404"/>
      <c r="B16213" s="552" t="s">
        <v>15666</v>
      </c>
      <c r="C16213" s="429">
        <v>220000236</v>
      </c>
    </row>
    <row r="16214" spans="1:3" hidden="1">
      <c r="A16214" s="404"/>
      <c r="B16214" s="552" t="s">
        <v>15668</v>
      </c>
      <c r="C16214" s="429">
        <v>220001776</v>
      </c>
    </row>
    <row r="16215" spans="1:3" hidden="1">
      <c r="A16215" s="404"/>
      <c r="B16215" s="552" t="s">
        <v>15670</v>
      </c>
      <c r="C16215" s="429">
        <v>190057772</v>
      </c>
    </row>
    <row r="16216" spans="1:3" hidden="1">
      <c r="A16216" s="404"/>
      <c r="B16216" s="552" t="s">
        <v>15672</v>
      </c>
      <c r="C16216" s="429">
        <v>220760043</v>
      </c>
    </row>
    <row r="16217" spans="1:3" hidden="1">
      <c r="A16217" s="404"/>
      <c r="B16217" s="552" t="s">
        <v>15674</v>
      </c>
      <c r="C16217" s="429">
        <v>220052036</v>
      </c>
    </row>
    <row r="16218" spans="1:3" hidden="1">
      <c r="A16218" s="404"/>
      <c r="B16218" s="552" t="s">
        <v>15676</v>
      </c>
      <c r="C16218" s="429" t="s">
        <v>15677</v>
      </c>
    </row>
    <row r="16219" spans="1:3" hidden="1">
      <c r="A16219" s="404"/>
      <c r="B16219" s="552" t="s">
        <v>15679</v>
      </c>
      <c r="C16219" s="429" t="s">
        <v>15680</v>
      </c>
    </row>
    <row r="16220" spans="1:3" hidden="1">
      <c r="A16220" s="404"/>
      <c r="B16220" s="552" t="s">
        <v>15682</v>
      </c>
      <c r="C16220" s="429" t="s">
        <v>15683</v>
      </c>
    </row>
    <row r="16221" spans="1:3" hidden="1">
      <c r="A16221" s="404"/>
      <c r="B16221" s="552" t="s">
        <v>15686</v>
      </c>
      <c r="C16221" s="429" t="s">
        <v>15687</v>
      </c>
    </row>
    <row r="16222" spans="1:3" hidden="1">
      <c r="A16222" s="404"/>
      <c r="B16222" s="552" t="s">
        <v>15689</v>
      </c>
      <c r="C16222" s="429" t="s">
        <v>15690</v>
      </c>
    </row>
    <row r="16223" spans="1:3" hidden="1">
      <c r="A16223" s="404"/>
      <c r="B16223" s="552" t="s">
        <v>15692</v>
      </c>
      <c r="C16223" s="429" t="s">
        <v>15693</v>
      </c>
    </row>
    <row r="16224" spans="1:3" hidden="1">
      <c r="A16224" s="404"/>
      <c r="B16224" s="552" t="s">
        <v>15695</v>
      </c>
      <c r="C16224" s="429" t="s">
        <v>15696</v>
      </c>
    </row>
    <row r="16225" spans="1:3" hidden="1">
      <c r="A16225" s="404"/>
      <c r="B16225" s="552" t="s">
        <v>15699</v>
      </c>
      <c r="C16225" s="429" t="s">
        <v>15700</v>
      </c>
    </row>
    <row r="16226" spans="1:3" hidden="1">
      <c r="A16226" s="404"/>
      <c r="B16226" s="552" t="s">
        <v>15703</v>
      </c>
      <c r="C16226" s="429" t="s">
        <v>15704</v>
      </c>
    </row>
    <row r="16227" spans="1:3" hidden="1">
      <c r="A16227" s="404"/>
      <c r="B16227" s="552" t="s">
        <v>15707</v>
      </c>
      <c r="C16227" s="429" t="s">
        <v>15708</v>
      </c>
    </row>
    <row r="16228" spans="1:3" hidden="1">
      <c r="A16228" s="404"/>
      <c r="B16228" s="552" t="s">
        <v>15711</v>
      </c>
      <c r="C16228" s="429" t="s">
        <v>15712</v>
      </c>
    </row>
    <row r="16229" spans="1:3" hidden="1">
      <c r="A16229" s="404"/>
      <c r="B16229" s="552" t="s">
        <v>15714</v>
      </c>
      <c r="C16229" s="429" t="s">
        <v>15715</v>
      </c>
    </row>
    <row r="16230" spans="1:3" hidden="1">
      <c r="A16230" s="404"/>
      <c r="B16230" s="552" t="s">
        <v>15717</v>
      </c>
      <c r="C16230" s="429" t="s">
        <v>15718</v>
      </c>
    </row>
    <row r="16231" spans="1:3">
      <c r="B16231" s="552" t="s">
        <v>11336</v>
      </c>
      <c r="C16231" s="429" t="s">
        <v>11337</v>
      </c>
    </row>
    <row r="16232" spans="1:3">
      <c r="B16232" s="552" t="s">
        <v>11332</v>
      </c>
      <c r="C16232" s="429" t="s">
        <v>11333</v>
      </c>
    </row>
    <row r="16233" spans="1:3">
      <c r="B16233" s="552" t="s">
        <v>11328</v>
      </c>
      <c r="C16233" s="429" t="s">
        <v>11329</v>
      </c>
    </row>
    <row r="16234" spans="1:3">
      <c r="B16234" s="552" t="s">
        <v>11316</v>
      </c>
      <c r="C16234" s="429" t="s">
        <v>11317</v>
      </c>
    </row>
    <row r="16235" spans="1:3">
      <c r="B16235" s="552" t="s">
        <v>11305</v>
      </c>
      <c r="C16235" s="429" t="s">
        <v>11306</v>
      </c>
    </row>
    <row r="16236" spans="1:3">
      <c r="B16236" s="552" t="s">
        <v>11427</v>
      </c>
      <c r="C16236" s="429" t="s">
        <v>11428</v>
      </c>
    </row>
    <row r="16237" spans="1:3">
      <c r="B16237" s="552" t="s">
        <v>11424</v>
      </c>
      <c r="C16237" s="429" t="s">
        <v>15727</v>
      </c>
    </row>
    <row r="16238" spans="1:3">
      <c r="B16238" s="552" t="s">
        <v>11420</v>
      </c>
      <c r="C16238" s="429" t="s">
        <v>11421</v>
      </c>
    </row>
    <row r="16239" spans="1:3">
      <c r="B16239" s="552" t="s">
        <v>11416</v>
      </c>
      <c r="C16239" s="429" t="s">
        <v>11417</v>
      </c>
    </row>
    <row r="16240" spans="1:3">
      <c r="B16240" s="552" t="s">
        <v>11413</v>
      </c>
      <c r="C16240" s="429" t="s">
        <v>15731</v>
      </c>
    </row>
    <row r="16241" spans="1:3">
      <c r="B16241" s="552" t="s">
        <v>11309</v>
      </c>
      <c r="C16241" s="429" t="s">
        <v>15733</v>
      </c>
    </row>
    <row r="16242" spans="1:3" hidden="1">
      <c r="A16242" s="404"/>
      <c r="B16242" s="552" t="s">
        <v>15735</v>
      </c>
      <c r="C16242" s="429" t="s">
        <v>15736</v>
      </c>
    </row>
    <row r="16243" spans="1:3" hidden="1">
      <c r="A16243" s="404"/>
      <c r="B16243" s="552" t="s">
        <v>15738</v>
      </c>
      <c r="C16243" s="429" t="s">
        <v>15739</v>
      </c>
    </row>
    <row r="16244" spans="1:3" hidden="1">
      <c r="A16244" s="404"/>
      <c r="B16244" s="552" t="s">
        <v>15741</v>
      </c>
      <c r="C16244" s="429" t="s">
        <v>15742</v>
      </c>
    </row>
    <row r="16245" spans="1:3" hidden="1">
      <c r="A16245" s="404"/>
      <c r="B16245" s="552" t="s">
        <v>15744</v>
      </c>
      <c r="C16245" s="429" t="s">
        <v>15745</v>
      </c>
    </row>
    <row r="16246" spans="1:3" hidden="1">
      <c r="A16246" s="404"/>
      <c r="B16246" s="552" t="s">
        <v>15748</v>
      </c>
      <c r="C16246" s="429" t="s">
        <v>15749</v>
      </c>
    </row>
    <row r="16247" spans="1:3" hidden="1">
      <c r="A16247" s="404"/>
      <c r="B16247" s="552" t="s">
        <v>15752</v>
      </c>
      <c r="C16247" s="429" t="s">
        <v>15753</v>
      </c>
    </row>
    <row r="16248" spans="1:3" hidden="1">
      <c r="A16248" s="404"/>
      <c r="B16248" s="552" t="s">
        <v>15755</v>
      </c>
      <c r="C16248" s="429" t="s">
        <v>15756</v>
      </c>
    </row>
    <row r="16249" spans="1:3" hidden="1">
      <c r="A16249" s="404"/>
      <c r="B16249" s="552" t="s">
        <v>15759</v>
      </c>
      <c r="C16249" s="429" t="s">
        <v>15760</v>
      </c>
    </row>
    <row r="16250" spans="1:3" hidden="1">
      <c r="A16250" s="404"/>
      <c r="B16250" s="552" t="s">
        <v>15762</v>
      </c>
      <c r="C16250" s="429" t="s">
        <v>15763</v>
      </c>
    </row>
    <row r="16251" spans="1:3" hidden="1">
      <c r="A16251" s="404"/>
      <c r="B16251" s="552" t="s">
        <v>15765</v>
      </c>
      <c r="C16251" s="429" t="s">
        <v>15766</v>
      </c>
    </row>
    <row r="16252" spans="1:3" hidden="1">
      <c r="A16252" s="404"/>
      <c r="B16252" s="552" t="s">
        <v>15768</v>
      </c>
      <c r="C16252" s="429" t="s">
        <v>15769</v>
      </c>
    </row>
    <row r="16253" spans="1:3" hidden="1">
      <c r="A16253" s="404"/>
      <c r="B16253" s="552" t="s">
        <v>15772</v>
      </c>
      <c r="C16253" s="429" t="s">
        <v>15773</v>
      </c>
    </row>
    <row r="16254" spans="1:3" hidden="1">
      <c r="A16254" s="404"/>
      <c r="B16254" s="552" t="s">
        <v>15775</v>
      </c>
      <c r="C16254" s="429" t="s">
        <v>15776</v>
      </c>
    </row>
    <row r="16255" spans="1:3" hidden="1">
      <c r="A16255" s="404"/>
      <c r="B16255" s="552" t="s">
        <v>15778</v>
      </c>
      <c r="C16255" s="429" t="s">
        <v>15779</v>
      </c>
    </row>
    <row r="16256" spans="1:3" hidden="1">
      <c r="A16256" s="404"/>
      <c r="B16256" s="552" t="s">
        <v>15781</v>
      </c>
      <c r="C16256" s="429" t="s">
        <v>15782</v>
      </c>
    </row>
    <row r="16257" spans="1:3" hidden="1">
      <c r="A16257" s="404"/>
      <c r="B16257" s="552" t="s">
        <v>15784</v>
      </c>
      <c r="C16257" s="429" t="s">
        <v>15785</v>
      </c>
    </row>
    <row r="16258" spans="1:3" hidden="1">
      <c r="A16258" s="404"/>
      <c r="B16258" s="552" t="s">
        <v>15787</v>
      </c>
      <c r="C16258" s="429" t="s">
        <v>15788</v>
      </c>
    </row>
    <row r="16259" spans="1:3" hidden="1">
      <c r="A16259" s="404"/>
      <c r="B16259" s="552" t="s">
        <v>15790</v>
      </c>
      <c r="C16259" s="429" t="s">
        <v>15791</v>
      </c>
    </row>
    <row r="16260" spans="1:3" hidden="1">
      <c r="A16260" s="404"/>
      <c r="B16260" s="552" t="s">
        <v>15793</v>
      </c>
      <c r="C16260" s="429" t="s">
        <v>15794</v>
      </c>
    </row>
    <row r="16261" spans="1:3" hidden="1">
      <c r="A16261" s="404"/>
      <c r="B16261" s="543" t="s">
        <v>15589</v>
      </c>
      <c r="C16261" s="430" t="s">
        <v>15590</v>
      </c>
    </row>
    <row r="16262" spans="1:3" hidden="1">
      <c r="A16262" s="404"/>
      <c r="B16262" s="543" t="s">
        <v>15593</v>
      </c>
      <c r="C16262" s="430" t="s">
        <v>15594</v>
      </c>
    </row>
    <row r="16263" spans="1:3" hidden="1">
      <c r="A16263" s="404"/>
      <c r="B16263" s="543" t="s">
        <v>15597</v>
      </c>
      <c r="C16263" s="430" t="s">
        <v>15598</v>
      </c>
    </row>
    <row r="16264" spans="1:3" hidden="1">
      <c r="A16264" s="404"/>
      <c r="B16264" s="543" t="s">
        <v>15601</v>
      </c>
      <c r="C16264" s="430" t="s">
        <v>15602</v>
      </c>
    </row>
    <row r="16265" spans="1:3" hidden="1">
      <c r="A16265" s="404"/>
      <c r="B16265" s="543" t="s">
        <v>15605</v>
      </c>
      <c r="C16265" s="427">
        <v>4200456894</v>
      </c>
    </row>
    <row r="16266" spans="1:3" hidden="1">
      <c r="A16266" s="404"/>
      <c r="B16266" s="543" t="s">
        <v>15608</v>
      </c>
      <c r="C16266" s="427" t="s">
        <v>15609</v>
      </c>
    </row>
    <row r="16267" spans="1:3" hidden="1">
      <c r="A16267" s="404"/>
      <c r="B16267" s="543" t="s">
        <v>15612</v>
      </c>
      <c r="C16267" s="427" t="s">
        <v>15613</v>
      </c>
    </row>
    <row r="16268" spans="1:3" hidden="1">
      <c r="A16268" s="404"/>
      <c r="B16268" s="543" t="s">
        <v>15616</v>
      </c>
      <c r="C16268" s="430" t="s">
        <v>15617</v>
      </c>
    </row>
    <row r="16269" spans="1:3" hidden="1">
      <c r="A16269" s="404"/>
      <c r="B16269" s="543" t="s">
        <v>15620</v>
      </c>
      <c r="C16269" s="427" t="s">
        <v>15621</v>
      </c>
    </row>
    <row r="16270" spans="1:3" hidden="1">
      <c r="A16270" s="404"/>
      <c r="B16270" s="543" t="s">
        <v>15624</v>
      </c>
      <c r="C16270" s="439" t="s">
        <v>15625</v>
      </c>
    </row>
    <row r="16271" spans="1:3" hidden="1">
      <c r="A16271" s="404"/>
      <c r="B16271" s="911" t="s">
        <v>15628</v>
      </c>
      <c r="C16271" s="427" t="s">
        <v>15629</v>
      </c>
    </row>
    <row r="16272" spans="1:3" hidden="1">
      <c r="A16272" s="404"/>
      <c r="B16272" s="543" t="s">
        <v>15632</v>
      </c>
      <c r="C16272" s="427" t="s">
        <v>15633</v>
      </c>
    </row>
    <row r="16273" spans="1:3" hidden="1">
      <c r="A16273" s="404"/>
      <c r="B16273" s="543" t="s">
        <v>15635</v>
      </c>
      <c r="C16273" s="430" t="s">
        <v>15636</v>
      </c>
    </row>
    <row r="16274" spans="1:3" hidden="1">
      <c r="A16274" s="404"/>
      <c r="B16274" s="543" t="s">
        <v>15639</v>
      </c>
      <c r="C16274" s="427">
        <v>220284209</v>
      </c>
    </row>
    <row r="16275" spans="1:3" hidden="1">
      <c r="A16275" s="404"/>
      <c r="B16275" s="911" t="s">
        <v>15642</v>
      </c>
      <c r="C16275" s="427">
        <v>225025527</v>
      </c>
    </row>
    <row r="16276" spans="1:3" hidden="1">
      <c r="A16276" s="404"/>
      <c r="B16276" s="543" t="s">
        <v>15645</v>
      </c>
      <c r="C16276" s="427">
        <v>220660892</v>
      </c>
    </row>
    <row r="16277" spans="1:3" hidden="1">
      <c r="A16277" s="404"/>
      <c r="B16277" s="543" t="s">
        <v>15648</v>
      </c>
      <c r="C16277" s="427">
        <v>225030391</v>
      </c>
    </row>
    <row r="16278" spans="1:3" hidden="1">
      <c r="A16278" s="404"/>
      <c r="B16278" s="543" t="s">
        <v>15651</v>
      </c>
      <c r="C16278" s="427">
        <v>220573599</v>
      </c>
    </row>
    <row r="16279" spans="1:3" hidden="1">
      <c r="A16279" s="404"/>
      <c r="B16279" s="543" t="s">
        <v>15654</v>
      </c>
      <c r="C16279" s="427" t="s">
        <v>15655</v>
      </c>
    </row>
    <row r="16280" spans="1:3" hidden="1">
      <c r="A16280" s="404"/>
      <c r="B16280" s="543" t="s">
        <v>15658</v>
      </c>
      <c r="C16280" s="430" t="s">
        <v>15659</v>
      </c>
    </row>
    <row r="16281" spans="1:3" hidden="1">
      <c r="A16281" s="404"/>
      <c r="B16281" s="543" t="s">
        <v>15661</v>
      </c>
      <c r="C16281" s="427">
        <v>225186046</v>
      </c>
    </row>
    <row r="16282" spans="1:3" hidden="1">
      <c r="A16282" s="404"/>
      <c r="B16282" s="543" t="s">
        <v>15663</v>
      </c>
      <c r="C16282" s="427">
        <v>225140075</v>
      </c>
    </row>
    <row r="16283" spans="1:3" hidden="1">
      <c r="A16283" s="404"/>
      <c r="B16283" s="543" t="s">
        <v>15665</v>
      </c>
      <c r="C16283" s="427">
        <v>220827629</v>
      </c>
    </row>
    <row r="16284" spans="1:3" hidden="1">
      <c r="A16284" s="404"/>
      <c r="B16284" s="543" t="s">
        <v>15667</v>
      </c>
      <c r="C16284" s="427">
        <v>220100387</v>
      </c>
    </row>
    <row r="16285" spans="1:3" hidden="1">
      <c r="A16285" s="404"/>
      <c r="B16285" s="543" t="s">
        <v>15669</v>
      </c>
      <c r="C16285" s="427">
        <v>220476238</v>
      </c>
    </row>
    <row r="16286" spans="1:3" hidden="1">
      <c r="A16286" s="404"/>
      <c r="B16286" s="911" t="s">
        <v>15671</v>
      </c>
      <c r="C16286" s="480">
        <v>225179572</v>
      </c>
    </row>
    <row r="16287" spans="1:3" hidden="1">
      <c r="A16287" s="404"/>
      <c r="B16287" s="543" t="s">
        <v>15673</v>
      </c>
      <c r="C16287" s="427">
        <v>220908753</v>
      </c>
    </row>
    <row r="16288" spans="1:3" hidden="1">
      <c r="A16288" s="404"/>
      <c r="B16288" s="543" t="s">
        <v>15675</v>
      </c>
      <c r="C16288" s="427">
        <v>225032520</v>
      </c>
    </row>
    <row r="16289" spans="1:3" hidden="1">
      <c r="A16289" s="404"/>
      <c r="B16289" s="543" t="s">
        <v>15678</v>
      </c>
      <c r="C16289" s="427">
        <v>220886790</v>
      </c>
    </row>
    <row r="16290" spans="1:3" hidden="1">
      <c r="A16290" s="404"/>
      <c r="B16290" s="543" t="s">
        <v>15681</v>
      </c>
      <c r="C16290" s="427">
        <v>2251450805</v>
      </c>
    </row>
    <row r="16291" spans="1:3" hidden="1">
      <c r="A16291" s="404"/>
      <c r="B16291" s="543" t="s">
        <v>15684</v>
      </c>
      <c r="C16291" s="427" t="s">
        <v>15685</v>
      </c>
    </row>
    <row r="16292" spans="1:3" hidden="1">
      <c r="A16292" s="404"/>
      <c r="B16292" s="543" t="s">
        <v>15688</v>
      </c>
      <c r="C16292" s="427">
        <v>220248175</v>
      </c>
    </row>
    <row r="16293" spans="1:3" hidden="1">
      <c r="A16293" s="404"/>
      <c r="B16293" s="543" t="s">
        <v>15691</v>
      </c>
      <c r="C16293" s="427">
        <v>225100794</v>
      </c>
    </row>
    <row r="16294" spans="1:3" hidden="1">
      <c r="A16294" s="404"/>
      <c r="B16294" s="543" t="s">
        <v>15694</v>
      </c>
      <c r="C16294" s="427">
        <v>220011477</v>
      </c>
    </row>
    <row r="16295" spans="1:3" hidden="1">
      <c r="A16295" s="404"/>
      <c r="B16295" s="543" t="s">
        <v>15697</v>
      </c>
      <c r="C16295" s="430" t="s">
        <v>15698</v>
      </c>
    </row>
    <row r="16296" spans="1:3" hidden="1">
      <c r="A16296" s="404"/>
      <c r="B16296" s="911" t="s">
        <v>15701</v>
      </c>
      <c r="C16296" s="430" t="s">
        <v>15702</v>
      </c>
    </row>
    <row r="16297" spans="1:3" hidden="1">
      <c r="A16297" s="404"/>
      <c r="B16297" s="1132" t="s">
        <v>15705</v>
      </c>
      <c r="C16297" s="427" t="s">
        <v>15706</v>
      </c>
    </row>
    <row r="16298" spans="1:3" hidden="1">
      <c r="A16298" s="404"/>
      <c r="B16298" s="543" t="s">
        <v>15709</v>
      </c>
      <c r="C16298" s="427" t="s">
        <v>15710</v>
      </c>
    </row>
    <row r="16299" spans="1:3" hidden="1">
      <c r="A16299" s="404"/>
      <c r="B16299" s="543" t="s">
        <v>15713</v>
      </c>
      <c r="C16299" s="427">
        <v>220041603</v>
      </c>
    </row>
    <row r="16300" spans="1:3" hidden="1">
      <c r="A16300" s="404"/>
      <c r="B16300" s="543" t="s">
        <v>15716</v>
      </c>
      <c r="C16300" s="427">
        <v>220587900</v>
      </c>
    </row>
    <row r="16301" spans="1:3" hidden="1">
      <c r="A16301" s="404"/>
      <c r="B16301" s="543" t="s">
        <v>15719</v>
      </c>
      <c r="C16301" s="427" t="s">
        <v>15720</v>
      </c>
    </row>
    <row r="16302" spans="1:3" hidden="1">
      <c r="A16302" s="404"/>
      <c r="B16302" s="543" t="s">
        <v>15721</v>
      </c>
      <c r="C16302" s="430" t="s">
        <v>7533</v>
      </c>
    </row>
    <row r="16303" spans="1:3" hidden="1">
      <c r="A16303" s="404"/>
      <c r="B16303" s="543" t="s">
        <v>15722</v>
      </c>
      <c r="C16303" s="427">
        <v>220025162</v>
      </c>
    </row>
    <row r="16304" spans="1:3" hidden="1">
      <c r="A16304" s="404"/>
      <c r="B16304" s="543" t="s">
        <v>15723</v>
      </c>
      <c r="C16304" s="427">
        <v>220095022</v>
      </c>
    </row>
    <row r="16305" spans="1:3" hidden="1">
      <c r="A16305" s="404"/>
      <c r="B16305" s="543" t="s">
        <v>15724</v>
      </c>
      <c r="C16305" s="427">
        <v>220072549</v>
      </c>
    </row>
    <row r="16306" spans="1:3" hidden="1">
      <c r="A16306" s="404"/>
      <c r="B16306" s="543" t="s">
        <v>15725</v>
      </c>
      <c r="C16306" s="427">
        <v>220005918</v>
      </c>
    </row>
    <row r="16307" spans="1:3" hidden="1">
      <c r="A16307" s="404"/>
      <c r="B16307" s="543" t="s">
        <v>15726</v>
      </c>
      <c r="C16307" s="427">
        <v>220005162</v>
      </c>
    </row>
    <row r="16308" spans="1:3" hidden="1">
      <c r="A16308" s="404"/>
      <c r="B16308" s="543" t="s">
        <v>15728</v>
      </c>
      <c r="C16308" s="427">
        <v>220026353</v>
      </c>
    </row>
    <row r="16309" spans="1:3" hidden="1">
      <c r="A16309" s="404"/>
      <c r="B16309" s="543" t="s">
        <v>15729</v>
      </c>
      <c r="C16309" s="427">
        <v>220004784</v>
      </c>
    </row>
    <row r="16310" spans="1:3" hidden="1">
      <c r="A16310" s="404"/>
      <c r="B16310" s="543" t="s">
        <v>15730</v>
      </c>
      <c r="C16310" s="427">
        <v>220004784</v>
      </c>
    </row>
    <row r="16311" spans="1:3" hidden="1">
      <c r="A16311" s="404"/>
      <c r="B16311" s="543" t="s">
        <v>15732</v>
      </c>
      <c r="C16311" s="427">
        <v>220026142</v>
      </c>
    </row>
    <row r="16312" spans="1:3" hidden="1">
      <c r="A16312" s="404"/>
      <c r="B16312" s="543" t="s">
        <v>15734</v>
      </c>
      <c r="C16312" s="427">
        <v>220030410</v>
      </c>
    </row>
    <row r="16313" spans="1:3" hidden="1">
      <c r="A16313" s="404"/>
      <c r="B16313" s="543" t="s">
        <v>15737</v>
      </c>
      <c r="C16313" s="427">
        <v>220046556</v>
      </c>
    </row>
    <row r="16314" spans="1:3" hidden="1">
      <c r="A16314" s="404"/>
      <c r="B16314" s="543" t="s">
        <v>15740</v>
      </c>
      <c r="C16314" s="427">
        <v>220571967</v>
      </c>
    </row>
    <row r="16315" spans="1:3" hidden="1">
      <c r="A16315" s="404"/>
      <c r="B16315" s="543" t="s">
        <v>15743</v>
      </c>
      <c r="C16315" s="427">
        <v>220835723</v>
      </c>
    </row>
    <row r="16316" spans="1:3" hidden="1">
      <c r="A16316" s="404"/>
      <c r="B16316" s="543" t="s">
        <v>15746</v>
      </c>
      <c r="C16316" s="430" t="s">
        <v>15747</v>
      </c>
    </row>
    <row r="16317" spans="1:3" hidden="1">
      <c r="A16317" s="404"/>
      <c r="B16317" s="543" t="s">
        <v>15750</v>
      </c>
      <c r="C16317" s="430" t="s">
        <v>15751</v>
      </c>
    </row>
    <row r="16318" spans="1:3" hidden="1">
      <c r="A16318" s="404"/>
      <c r="B16318" s="543" t="s">
        <v>15754</v>
      </c>
      <c r="C16318" s="427">
        <v>220035209</v>
      </c>
    </row>
    <row r="16319" spans="1:3" hidden="1">
      <c r="A16319" s="404"/>
      <c r="B16319" s="543" t="s">
        <v>15757</v>
      </c>
      <c r="C16319" s="430" t="s">
        <v>15758</v>
      </c>
    </row>
    <row r="16320" spans="1:3" hidden="1">
      <c r="A16320" s="404"/>
      <c r="B16320" s="543" t="s">
        <v>15761</v>
      </c>
      <c r="C16320" s="427">
        <v>220599258</v>
      </c>
    </row>
    <row r="16321" spans="1:3" hidden="1">
      <c r="A16321" s="404"/>
      <c r="B16321" s="543" t="s">
        <v>15764</v>
      </c>
      <c r="C16321" s="427">
        <v>220006065</v>
      </c>
    </row>
    <row r="16322" spans="1:3" hidden="1">
      <c r="A16322" s="404"/>
      <c r="B16322" s="543" t="s">
        <v>15767</v>
      </c>
      <c r="C16322" s="427">
        <v>220601421</v>
      </c>
    </row>
    <row r="16323" spans="1:3" hidden="1">
      <c r="A16323" s="404"/>
      <c r="B16323" s="543" t="s">
        <v>15770</v>
      </c>
      <c r="C16323" s="430" t="s">
        <v>15771</v>
      </c>
    </row>
    <row r="16324" spans="1:3" hidden="1">
      <c r="A16324" s="404"/>
      <c r="B16324" s="543" t="s">
        <v>15774</v>
      </c>
      <c r="C16324" s="427">
        <v>220573484</v>
      </c>
    </row>
    <row r="16325" spans="1:3" hidden="1">
      <c r="A16325" s="404"/>
      <c r="B16325" s="543" t="s">
        <v>15777</v>
      </c>
      <c r="C16325" s="427">
        <v>220010326</v>
      </c>
    </row>
    <row r="16326" spans="1:3" hidden="1">
      <c r="A16326" s="404"/>
      <c r="B16326" s="543" t="s">
        <v>15780</v>
      </c>
      <c r="C16326" s="427">
        <v>220051876</v>
      </c>
    </row>
    <row r="16327" spans="1:3" hidden="1">
      <c r="A16327" s="404"/>
      <c r="B16327" s="543" t="s">
        <v>15783</v>
      </c>
      <c r="C16327" s="427">
        <v>220081972</v>
      </c>
    </row>
    <row r="16328" spans="1:3" hidden="1">
      <c r="A16328" s="404"/>
      <c r="B16328" s="543" t="s">
        <v>15786</v>
      </c>
      <c r="C16328" s="427">
        <v>220032786</v>
      </c>
    </row>
    <row r="16329" spans="1:3" hidden="1">
      <c r="A16329" s="404"/>
      <c r="B16329" s="543" t="s">
        <v>15789</v>
      </c>
      <c r="C16329" s="427">
        <v>52036003659</v>
      </c>
    </row>
    <row r="16330" spans="1:3" hidden="1">
      <c r="A16330" s="404"/>
      <c r="B16330" s="543" t="s">
        <v>15792</v>
      </c>
      <c r="C16330" s="427">
        <v>56061000680</v>
      </c>
    </row>
    <row r="16331" spans="1:3" hidden="1">
      <c r="A16331" s="404"/>
      <c r="B16331" s="543" t="s">
        <v>15795</v>
      </c>
      <c r="C16331" s="427">
        <v>56156005813</v>
      </c>
    </row>
    <row r="16332" spans="1:3" hidden="1">
      <c r="A16332" s="404"/>
      <c r="B16332" s="543" t="s">
        <v>15796</v>
      </c>
      <c r="C16332" s="427">
        <v>56162007151</v>
      </c>
    </row>
    <row r="16333" spans="1:3" hidden="1">
      <c r="A16333" s="404"/>
      <c r="B16333" s="543" t="s">
        <v>14222</v>
      </c>
      <c r="C16333" s="429" t="s">
        <v>14223</v>
      </c>
    </row>
    <row r="16334" spans="1:3" hidden="1">
      <c r="A16334" s="404"/>
      <c r="B16334" s="543" t="s">
        <v>14226</v>
      </c>
      <c r="C16334" s="429" t="s">
        <v>14227</v>
      </c>
    </row>
    <row r="16335" spans="1:3" hidden="1">
      <c r="A16335" s="404"/>
      <c r="B16335" s="543" t="s">
        <v>14230</v>
      </c>
      <c r="C16335" s="910" t="s">
        <v>14231</v>
      </c>
    </row>
    <row r="16336" spans="1:3" hidden="1">
      <c r="A16336" s="404"/>
      <c r="B16336" s="543" t="s">
        <v>14233</v>
      </c>
      <c r="C16336" s="910" t="s">
        <v>14234</v>
      </c>
    </row>
    <row r="16337" spans="1:3" hidden="1">
      <c r="A16337" s="404"/>
      <c r="B16337" s="543" t="s">
        <v>14237</v>
      </c>
      <c r="C16337" s="429" t="s">
        <v>14238</v>
      </c>
    </row>
    <row r="16338" spans="1:3" hidden="1">
      <c r="A16338" s="404"/>
      <c r="B16338" s="543" t="s">
        <v>14241</v>
      </c>
      <c r="C16338" s="429" t="s">
        <v>14242</v>
      </c>
    </row>
    <row r="16339" spans="1:3" hidden="1">
      <c r="A16339" s="404"/>
      <c r="B16339" s="543" t="s">
        <v>14245</v>
      </c>
      <c r="C16339" s="429" t="s">
        <v>14246</v>
      </c>
    </row>
    <row r="16340" spans="1:3" hidden="1">
      <c r="A16340" s="404"/>
      <c r="B16340" s="543" t="s">
        <v>14249</v>
      </c>
      <c r="C16340" s="429" t="s">
        <v>14250</v>
      </c>
    </row>
    <row r="16341" spans="1:3" hidden="1">
      <c r="A16341" s="404"/>
      <c r="B16341" s="543" t="s">
        <v>14253</v>
      </c>
      <c r="C16341" s="429" t="s">
        <v>14254</v>
      </c>
    </row>
    <row r="16342" spans="1:3" hidden="1">
      <c r="A16342" s="404"/>
      <c r="B16342" s="543" t="s">
        <v>14257</v>
      </c>
      <c r="C16342" s="434" t="s">
        <v>14258</v>
      </c>
    </row>
    <row r="16343" spans="1:3" hidden="1">
      <c r="A16343" s="404"/>
      <c r="B16343" s="543" t="s">
        <v>14261</v>
      </c>
      <c r="C16343" s="470" t="s">
        <v>14262</v>
      </c>
    </row>
    <row r="16344" spans="1:3" hidden="1">
      <c r="A16344" s="404"/>
      <c r="B16344" s="543" t="s">
        <v>14265</v>
      </c>
      <c r="C16344" s="467" t="s">
        <v>14266</v>
      </c>
    </row>
    <row r="16345" spans="1:3" hidden="1">
      <c r="A16345" s="404"/>
      <c r="B16345" s="543" t="s">
        <v>14268</v>
      </c>
      <c r="C16345" s="910" t="s">
        <v>14269</v>
      </c>
    </row>
    <row r="16346" spans="1:3" hidden="1">
      <c r="A16346" s="404"/>
      <c r="B16346" s="543" t="s">
        <v>14272</v>
      </c>
      <c r="C16346" s="435" t="s">
        <v>14273</v>
      </c>
    </row>
    <row r="16347" spans="1:3" hidden="1">
      <c r="A16347" s="404"/>
      <c r="B16347" s="543" t="s">
        <v>14276</v>
      </c>
      <c r="C16347" s="429" t="s">
        <v>14277</v>
      </c>
    </row>
    <row r="16348" spans="1:3" hidden="1">
      <c r="A16348" s="404"/>
      <c r="B16348" s="543" t="s">
        <v>14280</v>
      </c>
      <c r="C16348" s="910" t="s">
        <v>14281</v>
      </c>
    </row>
    <row r="16349" spans="1:3" hidden="1">
      <c r="A16349" s="404"/>
      <c r="B16349" s="543" t="s">
        <v>14284</v>
      </c>
      <c r="C16349" s="910" t="s">
        <v>14285</v>
      </c>
    </row>
    <row r="16350" spans="1:3" hidden="1">
      <c r="A16350" s="404"/>
      <c r="B16350" s="543" t="s">
        <v>14288</v>
      </c>
      <c r="C16350" s="429" t="s">
        <v>14289</v>
      </c>
    </row>
    <row r="16351" spans="1:3" hidden="1">
      <c r="A16351" s="404"/>
      <c r="B16351" s="543" t="s">
        <v>14292</v>
      </c>
      <c r="C16351" s="429" t="s">
        <v>14293</v>
      </c>
    </row>
    <row r="16352" spans="1:3" hidden="1">
      <c r="A16352" s="404"/>
      <c r="B16352" s="543" t="s">
        <v>14296</v>
      </c>
      <c r="C16352" s="429" t="s">
        <v>14297</v>
      </c>
    </row>
    <row r="16353" spans="1:3" hidden="1">
      <c r="A16353" s="404"/>
      <c r="B16353" s="543" t="s">
        <v>14300</v>
      </c>
      <c r="C16353" s="429" t="s">
        <v>14301</v>
      </c>
    </row>
    <row r="16354" spans="1:3" hidden="1">
      <c r="A16354" s="404"/>
      <c r="B16354" s="543" t="s">
        <v>14304</v>
      </c>
      <c r="C16354" s="429" t="s">
        <v>14305</v>
      </c>
    </row>
    <row r="16355" spans="1:3" hidden="1">
      <c r="A16355" s="404"/>
      <c r="B16355" s="543" t="s">
        <v>14308</v>
      </c>
      <c r="C16355" s="913" t="s">
        <v>14309</v>
      </c>
    </row>
    <row r="16356" spans="1:3" hidden="1">
      <c r="A16356" s="404"/>
      <c r="B16356" s="543" t="s">
        <v>14312</v>
      </c>
      <c r="C16356" s="429" t="s">
        <v>14313</v>
      </c>
    </row>
    <row r="16357" spans="1:3" hidden="1">
      <c r="A16357" s="404"/>
      <c r="B16357" s="543" t="s">
        <v>14316</v>
      </c>
      <c r="C16357" s="914" t="s">
        <v>14317</v>
      </c>
    </row>
    <row r="16358" spans="1:3" hidden="1">
      <c r="A16358" s="404"/>
      <c r="B16358" s="543" t="s">
        <v>14320</v>
      </c>
      <c r="C16358" s="429" t="s">
        <v>14321</v>
      </c>
    </row>
    <row r="16359" spans="1:3" hidden="1">
      <c r="A16359" s="404"/>
      <c r="B16359" s="543" t="s">
        <v>14324</v>
      </c>
      <c r="C16359" s="429" t="s">
        <v>14325</v>
      </c>
    </row>
    <row r="16360" spans="1:3" hidden="1">
      <c r="A16360" s="404"/>
      <c r="B16360" s="543" t="s">
        <v>14327</v>
      </c>
      <c r="C16360" s="429" t="s">
        <v>14328</v>
      </c>
    </row>
    <row r="16361" spans="1:3" hidden="1">
      <c r="A16361" s="404"/>
      <c r="B16361" s="543" t="s">
        <v>14331</v>
      </c>
      <c r="C16361" s="429" t="s">
        <v>14332</v>
      </c>
    </row>
    <row r="16362" spans="1:3" hidden="1">
      <c r="A16362" s="404"/>
      <c r="B16362" s="543" t="s">
        <v>14335</v>
      </c>
      <c r="C16362" s="429" t="s">
        <v>14336</v>
      </c>
    </row>
    <row r="16363" spans="1:3" hidden="1">
      <c r="A16363" s="404"/>
      <c r="B16363" s="543" t="s">
        <v>14338</v>
      </c>
      <c r="C16363" s="429" t="s">
        <v>14339</v>
      </c>
    </row>
    <row r="16364" spans="1:3" hidden="1">
      <c r="A16364" s="404"/>
      <c r="B16364" s="543" t="s">
        <v>14341</v>
      </c>
      <c r="C16364" s="429" t="s">
        <v>9117</v>
      </c>
    </row>
    <row r="16365" spans="1:3" hidden="1">
      <c r="A16365" s="404"/>
      <c r="B16365" s="543" t="s">
        <v>14343</v>
      </c>
      <c r="C16365" s="429" t="s">
        <v>14344</v>
      </c>
    </row>
    <row r="16366" spans="1:3" hidden="1">
      <c r="A16366" s="404"/>
      <c r="B16366" s="543" t="s">
        <v>14346</v>
      </c>
      <c r="C16366" s="429" t="s">
        <v>14347</v>
      </c>
    </row>
    <row r="16367" spans="1:3" hidden="1">
      <c r="A16367" s="404"/>
      <c r="B16367" s="543" t="s">
        <v>14349</v>
      </c>
      <c r="C16367" s="429" t="s">
        <v>14350</v>
      </c>
    </row>
    <row r="16368" spans="1:3" hidden="1">
      <c r="A16368" s="404"/>
      <c r="B16368" s="543" t="s">
        <v>14352</v>
      </c>
      <c r="C16368" s="485" t="s">
        <v>14353</v>
      </c>
    </row>
    <row r="16369" spans="1:3" hidden="1">
      <c r="A16369" s="404"/>
      <c r="B16369" s="543" t="s">
        <v>14355</v>
      </c>
      <c r="C16369" s="429" t="s">
        <v>14356</v>
      </c>
    </row>
    <row r="16370" spans="1:3" hidden="1">
      <c r="A16370" s="404"/>
      <c r="B16370" s="543" t="s">
        <v>14359</v>
      </c>
      <c r="C16370" s="429" t="s">
        <v>14360</v>
      </c>
    </row>
    <row r="16371" spans="1:3" hidden="1">
      <c r="A16371" s="404"/>
      <c r="B16371" s="543" t="s">
        <v>14362</v>
      </c>
      <c r="C16371" s="429" t="s">
        <v>14363</v>
      </c>
    </row>
    <row r="16372" spans="1:3" hidden="1">
      <c r="A16372" s="404"/>
      <c r="B16372" s="543" t="s">
        <v>14365</v>
      </c>
      <c r="C16372" s="429" t="s">
        <v>14366</v>
      </c>
    </row>
    <row r="16373" spans="1:3" hidden="1">
      <c r="A16373" s="404"/>
      <c r="B16373" s="543" t="s">
        <v>14368</v>
      </c>
      <c r="C16373" s="429" t="s">
        <v>14369</v>
      </c>
    </row>
    <row r="16374" spans="1:3" hidden="1">
      <c r="A16374" s="404"/>
      <c r="B16374" s="543" t="s">
        <v>14371</v>
      </c>
      <c r="C16374" s="429" t="s">
        <v>14372</v>
      </c>
    </row>
    <row r="16375" spans="1:3" hidden="1">
      <c r="A16375" s="404"/>
      <c r="B16375" s="543" t="s">
        <v>14374</v>
      </c>
      <c r="C16375" s="429" t="s">
        <v>14375</v>
      </c>
    </row>
    <row r="16376" spans="1:3" hidden="1">
      <c r="A16376" s="404"/>
      <c r="B16376" s="543" t="s">
        <v>14377</v>
      </c>
      <c r="C16376" s="429" t="s">
        <v>14378</v>
      </c>
    </row>
    <row r="16377" spans="1:3" hidden="1">
      <c r="A16377" s="404"/>
      <c r="B16377" s="543" t="s">
        <v>14380</v>
      </c>
      <c r="C16377" s="429" t="s">
        <v>14381</v>
      </c>
    </row>
    <row r="16378" spans="1:3" hidden="1">
      <c r="A16378" s="404"/>
      <c r="B16378" s="543" t="s">
        <v>14383</v>
      </c>
      <c r="C16378" s="429" t="s">
        <v>14384</v>
      </c>
    </row>
    <row r="16379" spans="1:3" hidden="1">
      <c r="A16379" s="404"/>
      <c r="B16379" s="543" t="s">
        <v>14386</v>
      </c>
      <c r="C16379" s="429" t="s">
        <v>14387</v>
      </c>
    </row>
    <row r="16380" spans="1:3" hidden="1">
      <c r="A16380" s="404"/>
      <c r="B16380" s="543" t="s">
        <v>14389</v>
      </c>
      <c r="C16380" s="429" t="s">
        <v>14390</v>
      </c>
    </row>
    <row r="16381" spans="1:3" hidden="1">
      <c r="A16381" s="404"/>
      <c r="B16381" s="543" t="s">
        <v>14392</v>
      </c>
      <c r="C16381" s="429" t="s">
        <v>14393</v>
      </c>
    </row>
    <row r="16382" spans="1:3" hidden="1">
      <c r="A16382" s="404"/>
      <c r="B16382" s="543" t="s">
        <v>14395</v>
      </c>
      <c r="C16382" s="429" t="s">
        <v>14396</v>
      </c>
    </row>
    <row r="16383" spans="1:3" hidden="1">
      <c r="A16383" s="404"/>
      <c r="B16383" s="543" t="s">
        <v>14398</v>
      </c>
      <c r="C16383" s="429" t="s">
        <v>14399</v>
      </c>
    </row>
    <row r="16384" spans="1:3" hidden="1">
      <c r="A16384" s="404"/>
      <c r="B16384" s="543" t="s">
        <v>14401</v>
      </c>
      <c r="C16384" s="429" t="s">
        <v>14402</v>
      </c>
    </row>
    <row r="16385" spans="1:3" hidden="1">
      <c r="A16385" s="404"/>
      <c r="B16385" s="552" t="s">
        <v>14404</v>
      </c>
      <c r="C16385" s="429">
        <v>220105981</v>
      </c>
    </row>
    <row r="16386" spans="1:3" hidden="1">
      <c r="A16386" s="404"/>
      <c r="B16386" s="552" t="s">
        <v>14406</v>
      </c>
      <c r="C16386" s="429">
        <v>220240749</v>
      </c>
    </row>
    <row r="16387" spans="1:3" hidden="1">
      <c r="A16387" s="404"/>
      <c r="B16387" s="552" t="s">
        <v>14408</v>
      </c>
      <c r="C16387" s="429" t="s">
        <v>14409</v>
      </c>
    </row>
    <row r="16388" spans="1:3" hidden="1">
      <c r="A16388" s="404"/>
      <c r="B16388" s="552" t="s">
        <v>14411</v>
      </c>
      <c r="C16388" s="429" t="s">
        <v>14412</v>
      </c>
    </row>
    <row r="16389" spans="1:3" hidden="1">
      <c r="A16389" s="404"/>
      <c r="B16389" s="552" t="s">
        <v>14414</v>
      </c>
      <c r="C16389" s="429" t="s">
        <v>14415</v>
      </c>
    </row>
    <row r="16390" spans="1:3" hidden="1">
      <c r="A16390" s="404"/>
      <c r="B16390" s="552" t="s">
        <v>14417</v>
      </c>
      <c r="C16390" s="429" t="s">
        <v>14418</v>
      </c>
    </row>
    <row r="16391" spans="1:3" hidden="1">
      <c r="A16391" s="404"/>
      <c r="B16391" s="552" t="s">
        <v>14420</v>
      </c>
      <c r="C16391" s="429" t="s">
        <v>14421</v>
      </c>
    </row>
    <row r="16392" spans="1:3" hidden="1">
      <c r="A16392" s="404"/>
      <c r="B16392" s="552" t="s">
        <v>14423</v>
      </c>
      <c r="C16392" s="429" t="s">
        <v>14424</v>
      </c>
    </row>
    <row r="16393" spans="1:3" hidden="1">
      <c r="A16393" s="404"/>
      <c r="B16393" s="552" t="s">
        <v>14426</v>
      </c>
      <c r="C16393" s="429" t="s">
        <v>14427</v>
      </c>
    </row>
    <row r="16394" spans="1:3" hidden="1">
      <c r="A16394" s="404"/>
      <c r="B16394" s="552" t="s">
        <v>14429</v>
      </c>
      <c r="C16394" s="429" t="s">
        <v>14430</v>
      </c>
    </row>
    <row r="16395" spans="1:3" hidden="1">
      <c r="A16395" s="404"/>
      <c r="B16395" s="552" t="s">
        <v>14432</v>
      </c>
      <c r="C16395" s="429" t="s">
        <v>14433</v>
      </c>
    </row>
    <row r="16396" spans="1:3" hidden="1">
      <c r="A16396" s="404"/>
      <c r="B16396" s="552" t="s">
        <v>14436</v>
      </c>
      <c r="C16396" s="429" t="s">
        <v>14437</v>
      </c>
    </row>
    <row r="16397" spans="1:3" hidden="1">
      <c r="A16397" s="404"/>
      <c r="B16397" s="552" t="s">
        <v>14439</v>
      </c>
      <c r="C16397" s="429" t="s">
        <v>14440</v>
      </c>
    </row>
    <row r="16398" spans="1:3" hidden="1">
      <c r="A16398" s="404"/>
      <c r="B16398" s="552" t="s">
        <v>14442</v>
      </c>
      <c r="C16398" s="429" t="s">
        <v>14443</v>
      </c>
    </row>
    <row r="16399" spans="1:3" hidden="1">
      <c r="A16399" s="404"/>
      <c r="B16399" s="552" t="s">
        <v>14445</v>
      </c>
      <c r="C16399" s="429" t="s">
        <v>14446</v>
      </c>
    </row>
    <row r="16400" spans="1:3" hidden="1">
      <c r="A16400" s="404"/>
      <c r="B16400" s="552" t="s">
        <v>14448</v>
      </c>
      <c r="C16400" s="429" t="s">
        <v>14449</v>
      </c>
    </row>
    <row r="16401" spans="1:3" hidden="1">
      <c r="A16401" s="404"/>
      <c r="B16401" s="552" t="s">
        <v>14451</v>
      </c>
      <c r="C16401" s="429" t="s">
        <v>14452</v>
      </c>
    </row>
    <row r="16402" spans="1:3" hidden="1">
      <c r="A16402" s="404"/>
      <c r="B16402" s="552" t="s">
        <v>14454</v>
      </c>
      <c r="C16402" s="429" t="s">
        <v>14455</v>
      </c>
    </row>
    <row r="16403" spans="1:3" hidden="1">
      <c r="A16403" s="404"/>
      <c r="B16403" s="552" t="s">
        <v>14457</v>
      </c>
      <c r="C16403" s="429" t="s">
        <v>14458</v>
      </c>
    </row>
    <row r="16404" spans="1:3" hidden="1">
      <c r="A16404" s="404"/>
      <c r="B16404" s="552" t="s">
        <v>14460</v>
      </c>
      <c r="C16404" s="429" t="s">
        <v>14461</v>
      </c>
    </row>
    <row r="16405" spans="1:3" hidden="1">
      <c r="A16405" s="404"/>
      <c r="B16405" s="552" t="s">
        <v>14464</v>
      </c>
      <c r="C16405" s="429" t="s">
        <v>14465</v>
      </c>
    </row>
    <row r="16406" spans="1:3" hidden="1">
      <c r="A16406" s="404"/>
      <c r="B16406" s="552" t="s">
        <v>14468</v>
      </c>
      <c r="C16406" s="429" t="s">
        <v>14469</v>
      </c>
    </row>
    <row r="16407" spans="1:3" hidden="1">
      <c r="A16407" s="404"/>
      <c r="B16407" s="552" t="s">
        <v>14472</v>
      </c>
      <c r="C16407" s="429" t="s">
        <v>14473</v>
      </c>
    </row>
    <row r="16408" spans="1:3" hidden="1">
      <c r="A16408" s="404"/>
      <c r="B16408" s="552" t="s">
        <v>14476</v>
      </c>
      <c r="C16408" s="429" t="s">
        <v>14477</v>
      </c>
    </row>
    <row r="16409" spans="1:3" hidden="1">
      <c r="A16409" s="404"/>
      <c r="B16409" s="552" t="s">
        <v>14480</v>
      </c>
      <c r="C16409" s="429" t="s">
        <v>14481</v>
      </c>
    </row>
    <row r="16410" spans="1:3" hidden="1">
      <c r="A16410" s="404"/>
      <c r="B16410" s="552" t="s">
        <v>14484</v>
      </c>
      <c r="C16410" s="429" t="s">
        <v>14485</v>
      </c>
    </row>
    <row r="16411" spans="1:3" hidden="1">
      <c r="A16411" s="404"/>
      <c r="B16411" s="552" t="s">
        <v>14488</v>
      </c>
      <c r="C16411" s="429" t="s">
        <v>14489</v>
      </c>
    </row>
    <row r="16412" spans="1:3" hidden="1">
      <c r="A16412" s="404"/>
      <c r="B16412" s="552" t="s">
        <v>14492</v>
      </c>
      <c r="C16412" s="429" t="s">
        <v>14493</v>
      </c>
    </row>
    <row r="16413" spans="1:3" hidden="1">
      <c r="A16413" s="404"/>
      <c r="B16413" s="552" t="s">
        <v>14496</v>
      </c>
      <c r="C16413" s="429" t="s">
        <v>14497</v>
      </c>
    </row>
    <row r="16414" spans="1:3" hidden="1">
      <c r="A16414" s="404"/>
      <c r="B16414" s="552" t="s">
        <v>14500</v>
      </c>
      <c r="C16414" s="429" t="s">
        <v>14501</v>
      </c>
    </row>
    <row r="16415" spans="1:3" hidden="1">
      <c r="A16415" s="404"/>
      <c r="B16415" s="552" t="s">
        <v>14504</v>
      </c>
      <c r="C16415" s="429" t="s">
        <v>14505</v>
      </c>
    </row>
    <row r="16416" spans="1:3" hidden="1">
      <c r="A16416" s="404"/>
      <c r="B16416" s="552" t="s">
        <v>14508</v>
      </c>
      <c r="C16416" s="429" t="s">
        <v>14509</v>
      </c>
    </row>
    <row r="16417" spans="1:3" hidden="1">
      <c r="A16417" s="404"/>
      <c r="B16417" s="552" t="s">
        <v>14512</v>
      </c>
      <c r="C16417" s="429" t="s">
        <v>14513</v>
      </c>
    </row>
    <row r="16418" spans="1:3" hidden="1">
      <c r="A16418" s="404"/>
      <c r="B16418" s="552" t="s">
        <v>14516</v>
      </c>
      <c r="C16418" s="429" t="s">
        <v>14517</v>
      </c>
    </row>
    <row r="16419" spans="1:3" hidden="1">
      <c r="A16419" s="404"/>
      <c r="B16419" s="552" t="s">
        <v>14519</v>
      </c>
      <c r="C16419" s="429" t="s">
        <v>14520</v>
      </c>
    </row>
    <row r="16420" spans="1:3" hidden="1">
      <c r="A16420" s="404"/>
      <c r="B16420" s="552" t="s">
        <v>14523</v>
      </c>
      <c r="C16420" s="429" t="s">
        <v>14524</v>
      </c>
    </row>
    <row r="16421" spans="1:3" hidden="1">
      <c r="A16421" s="404"/>
      <c r="B16421" s="552" t="s">
        <v>14527</v>
      </c>
      <c r="C16421" s="429" t="s">
        <v>14528</v>
      </c>
    </row>
    <row r="16422" spans="1:3" hidden="1">
      <c r="A16422" s="404"/>
      <c r="B16422" s="552" t="s">
        <v>14530</v>
      </c>
      <c r="C16422" s="429" t="s">
        <v>14531</v>
      </c>
    </row>
    <row r="16423" spans="1:3" hidden="1">
      <c r="A16423" s="404"/>
      <c r="B16423" s="552" t="s">
        <v>14533</v>
      </c>
      <c r="C16423" s="429" t="s">
        <v>14534</v>
      </c>
    </row>
    <row r="16424" spans="1:3" hidden="1">
      <c r="A16424" s="404"/>
      <c r="B16424" s="552" t="s">
        <v>14537</v>
      </c>
      <c r="C16424" s="429" t="s">
        <v>14538</v>
      </c>
    </row>
    <row r="16425" spans="1:3" hidden="1">
      <c r="A16425" s="404"/>
      <c r="B16425" s="552" t="s">
        <v>14541</v>
      </c>
      <c r="C16425" s="429" t="s">
        <v>14542</v>
      </c>
    </row>
    <row r="16426" spans="1:3" hidden="1">
      <c r="A16426" s="404"/>
      <c r="B16426" s="552" t="s">
        <v>14544</v>
      </c>
      <c r="C16426" s="429" t="s">
        <v>14545</v>
      </c>
    </row>
    <row r="16427" spans="1:3" hidden="1">
      <c r="A16427" s="404"/>
      <c r="B16427" s="552" t="s">
        <v>14548</v>
      </c>
      <c r="C16427" s="429" t="s">
        <v>14549</v>
      </c>
    </row>
    <row r="16428" spans="1:3" hidden="1">
      <c r="A16428" s="404"/>
      <c r="B16428" s="552" t="s">
        <v>14551</v>
      </c>
      <c r="C16428" s="429" t="s">
        <v>14552</v>
      </c>
    </row>
    <row r="16429" spans="1:3" hidden="1">
      <c r="A16429" s="404"/>
      <c r="B16429" s="552" t="s">
        <v>14555</v>
      </c>
      <c r="C16429" s="429" t="s">
        <v>14556</v>
      </c>
    </row>
    <row r="16430" spans="1:3" hidden="1">
      <c r="A16430" s="404"/>
      <c r="B16430" s="552" t="s">
        <v>14559</v>
      </c>
      <c r="C16430" s="429" t="s">
        <v>14560</v>
      </c>
    </row>
    <row r="16431" spans="1:3" hidden="1">
      <c r="A16431" s="404"/>
      <c r="B16431" s="552" t="s">
        <v>14563</v>
      </c>
      <c r="C16431" s="429" t="s">
        <v>14564</v>
      </c>
    </row>
    <row r="16432" spans="1:3" hidden="1">
      <c r="A16432" s="404"/>
      <c r="B16432" s="552" t="s">
        <v>14567</v>
      </c>
      <c r="C16432" s="429" t="s">
        <v>14568</v>
      </c>
    </row>
    <row r="16433" spans="1:3" hidden="1">
      <c r="A16433" s="404"/>
      <c r="B16433" s="552" t="s">
        <v>14570</v>
      </c>
      <c r="C16433" s="429" t="s">
        <v>14571</v>
      </c>
    </row>
    <row r="16434" spans="1:3" hidden="1">
      <c r="A16434" s="404"/>
      <c r="B16434" s="552" t="s">
        <v>14573</v>
      </c>
      <c r="C16434" s="429" t="s">
        <v>14574</v>
      </c>
    </row>
    <row r="16435" spans="1:3" hidden="1">
      <c r="A16435" s="404"/>
      <c r="B16435" s="552" t="s">
        <v>14576</v>
      </c>
      <c r="C16435" s="429" t="s">
        <v>14577</v>
      </c>
    </row>
    <row r="16436" spans="1:3" hidden="1">
      <c r="A16436" s="404"/>
      <c r="B16436" s="552" t="s">
        <v>14579</v>
      </c>
      <c r="C16436" s="429" t="s">
        <v>14580</v>
      </c>
    </row>
    <row r="16437" spans="1:3" hidden="1">
      <c r="A16437" s="404"/>
      <c r="B16437" s="552" t="s">
        <v>14582</v>
      </c>
      <c r="C16437" s="429" t="s">
        <v>14583</v>
      </c>
    </row>
    <row r="16438" spans="1:3" hidden="1">
      <c r="A16438" s="404"/>
      <c r="B16438" s="552" t="s">
        <v>14585</v>
      </c>
      <c r="C16438" s="429" t="s">
        <v>14586</v>
      </c>
    </row>
    <row r="16439" spans="1:3" hidden="1">
      <c r="A16439" s="404"/>
      <c r="B16439" s="552" t="s">
        <v>14589</v>
      </c>
      <c r="C16439" s="429" t="s">
        <v>14590</v>
      </c>
    </row>
    <row r="16440" spans="1:3" hidden="1">
      <c r="A16440" s="404"/>
      <c r="B16440" s="552" t="s">
        <v>14592</v>
      </c>
      <c r="C16440" s="429" t="s">
        <v>14593</v>
      </c>
    </row>
    <row r="16441" spans="1:3" hidden="1">
      <c r="A16441" s="404"/>
      <c r="B16441" s="552" t="s">
        <v>14596</v>
      </c>
      <c r="C16441" s="429" t="s">
        <v>14597</v>
      </c>
    </row>
    <row r="16442" spans="1:3" hidden="1">
      <c r="A16442" s="404"/>
      <c r="B16442" s="552" t="s">
        <v>14599</v>
      </c>
      <c r="C16442" s="429" t="s">
        <v>14600</v>
      </c>
    </row>
    <row r="16443" spans="1:3" hidden="1">
      <c r="A16443" s="404"/>
      <c r="B16443" s="552" t="s">
        <v>14602</v>
      </c>
      <c r="C16443" s="429" t="s">
        <v>14603</v>
      </c>
    </row>
    <row r="16444" spans="1:3" hidden="1">
      <c r="A16444" s="404"/>
      <c r="B16444" s="552" t="s">
        <v>14605</v>
      </c>
      <c r="C16444" s="429" t="s">
        <v>14606</v>
      </c>
    </row>
    <row r="16445" spans="1:3" hidden="1">
      <c r="A16445" s="404"/>
      <c r="B16445" s="552" t="s">
        <v>14609</v>
      </c>
      <c r="C16445" s="429" t="s">
        <v>14610</v>
      </c>
    </row>
    <row r="16446" spans="1:3" hidden="1">
      <c r="A16446" s="404"/>
      <c r="B16446" s="552" t="s">
        <v>14612</v>
      </c>
      <c r="C16446" s="429" t="s">
        <v>14613</v>
      </c>
    </row>
    <row r="16447" spans="1:3" hidden="1">
      <c r="A16447" s="404"/>
      <c r="B16447" s="552" t="s">
        <v>14616</v>
      </c>
      <c r="C16447" s="429" t="s">
        <v>14617</v>
      </c>
    </row>
    <row r="16448" spans="1:3" hidden="1">
      <c r="A16448" s="404"/>
      <c r="B16448" s="552" t="s">
        <v>14619</v>
      </c>
      <c r="C16448" s="429" t="s">
        <v>14620</v>
      </c>
    </row>
    <row r="16449" spans="1:3" hidden="1">
      <c r="A16449" s="404"/>
      <c r="B16449" s="552" t="s">
        <v>14623</v>
      </c>
      <c r="C16449" s="429" t="s">
        <v>14624</v>
      </c>
    </row>
    <row r="16450" spans="1:3" hidden="1">
      <c r="A16450" s="404"/>
      <c r="B16450" s="552" t="s">
        <v>14627</v>
      </c>
      <c r="C16450" s="429" t="s">
        <v>14628</v>
      </c>
    </row>
    <row r="16451" spans="1:3" hidden="1">
      <c r="A16451" s="404"/>
      <c r="B16451" s="552" t="s">
        <v>14631</v>
      </c>
      <c r="C16451" s="429" t="s">
        <v>14632</v>
      </c>
    </row>
    <row r="16452" spans="1:3" hidden="1">
      <c r="A16452" s="404"/>
      <c r="B16452" s="552" t="s">
        <v>14635</v>
      </c>
      <c r="C16452" s="429" t="s">
        <v>14636</v>
      </c>
    </row>
    <row r="16453" spans="1:3" hidden="1">
      <c r="A16453" s="404"/>
      <c r="B16453" s="552" t="s">
        <v>14639</v>
      </c>
      <c r="C16453" s="429" t="s">
        <v>14640</v>
      </c>
    </row>
    <row r="16454" spans="1:3" hidden="1">
      <c r="A16454" s="404"/>
      <c r="B16454" s="552" t="s">
        <v>14643</v>
      </c>
      <c r="C16454" s="429" t="s">
        <v>14644</v>
      </c>
    </row>
    <row r="16455" spans="1:3" hidden="1">
      <c r="A16455" s="404"/>
      <c r="B16455" s="552" t="s">
        <v>14647</v>
      </c>
      <c r="C16455" s="429" t="s">
        <v>14648</v>
      </c>
    </row>
    <row r="16456" spans="1:3" hidden="1">
      <c r="A16456" s="404"/>
      <c r="B16456" s="552" t="s">
        <v>14650</v>
      </c>
      <c r="C16456" s="429" t="s">
        <v>14651</v>
      </c>
    </row>
    <row r="16457" spans="1:3" hidden="1">
      <c r="A16457" s="404"/>
      <c r="B16457" s="552" t="s">
        <v>14653</v>
      </c>
      <c r="C16457" s="429" t="s">
        <v>14654</v>
      </c>
    </row>
    <row r="16458" spans="1:3" hidden="1">
      <c r="A16458" s="404"/>
      <c r="B16458" s="552" t="s">
        <v>14657</v>
      </c>
      <c r="C16458" s="429" t="s">
        <v>14658</v>
      </c>
    </row>
    <row r="16459" spans="1:3" hidden="1">
      <c r="A16459" s="404"/>
      <c r="B16459" s="552" t="s">
        <v>14661</v>
      </c>
      <c r="C16459" s="429" t="s">
        <v>14662</v>
      </c>
    </row>
    <row r="16460" spans="1:3" hidden="1">
      <c r="A16460" s="404"/>
      <c r="B16460" s="552" t="s">
        <v>14665</v>
      </c>
      <c r="C16460" s="429" t="s">
        <v>14666</v>
      </c>
    </row>
    <row r="16461" spans="1:3" hidden="1">
      <c r="A16461" s="404"/>
      <c r="B16461" s="552" t="s">
        <v>14669</v>
      </c>
      <c r="C16461" s="429" t="s">
        <v>14670</v>
      </c>
    </row>
    <row r="16462" spans="1:3" hidden="1">
      <c r="A16462" s="404"/>
      <c r="B16462" s="552" t="s">
        <v>14672</v>
      </c>
      <c r="C16462" s="429" t="s">
        <v>14673</v>
      </c>
    </row>
    <row r="16463" spans="1:3" hidden="1">
      <c r="A16463" s="404"/>
      <c r="B16463" s="552" t="s">
        <v>14676</v>
      </c>
      <c r="C16463" s="429" t="s">
        <v>14677</v>
      </c>
    </row>
    <row r="16464" spans="1:3" hidden="1">
      <c r="A16464" s="404"/>
      <c r="B16464" s="552" t="s">
        <v>14680</v>
      </c>
      <c r="C16464" s="429" t="s">
        <v>14681</v>
      </c>
    </row>
    <row r="16465" spans="1:3" hidden="1">
      <c r="A16465" s="404"/>
      <c r="B16465" s="552" t="s">
        <v>14684</v>
      </c>
      <c r="C16465" s="429" t="s">
        <v>14685</v>
      </c>
    </row>
    <row r="16466" spans="1:3" hidden="1">
      <c r="A16466" s="404"/>
      <c r="B16466" s="552" t="s">
        <v>14687</v>
      </c>
      <c r="C16466" s="429" t="s">
        <v>14688</v>
      </c>
    </row>
    <row r="16467" spans="1:3" hidden="1">
      <c r="A16467" s="404"/>
      <c r="B16467" s="552" t="s">
        <v>14691</v>
      </c>
      <c r="C16467" s="429" t="s">
        <v>14692</v>
      </c>
    </row>
    <row r="16468" spans="1:3" hidden="1">
      <c r="A16468" s="404"/>
      <c r="B16468" s="552" t="s">
        <v>14695</v>
      </c>
      <c r="C16468" s="429" t="s">
        <v>14696</v>
      </c>
    </row>
    <row r="16469" spans="1:3" hidden="1">
      <c r="A16469" s="404"/>
      <c r="B16469" s="552" t="s">
        <v>14699</v>
      </c>
      <c r="C16469" s="429" t="s">
        <v>14700</v>
      </c>
    </row>
    <row r="16470" spans="1:3" hidden="1">
      <c r="A16470" s="404"/>
      <c r="B16470" s="552" t="s">
        <v>14702</v>
      </c>
      <c r="C16470" s="429" t="s">
        <v>14703</v>
      </c>
    </row>
    <row r="16471" spans="1:3" hidden="1">
      <c r="A16471" s="404"/>
      <c r="B16471" s="552" t="s">
        <v>14706</v>
      </c>
      <c r="C16471" s="429" t="s">
        <v>14707</v>
      </c>
    </row>
    <row r="16472" spans="1:3" hidden="1">
      <c r="A16472" s="404"/>
      <c r="B16472" s="552" t="s">
        <v>14710</v>
      </c>
      <c r="C16472" s="429" t="s">
        <v>14711</v>
      </c>
    </row>
    <row r="16473" spans="1:3" hidden="1">
      <c r="A16473" s="404"/>
      <c r="B16473" s="552" t="s">
        <v>14714</v>
      </c>
      <c r="C16473" s="429" t="s">
        <v>14715</v>
      </c>
    </row>
    <row r="16474" spans="1:3" hidden="1">
      <c r="A16474" s="404"/>
      <c r="B16474" s="552" t="s">
        <v>14718</v>
      </c>
      <c r="C16474" s="429" t="s">
        <v>14719</v>
      </c>
    </row>
    <row r="16475" spans="1:3" hidden="1">
      <c r="A16475" s="404"/>
      <c r="B16475" s="552" t="s">
        <v>14722</v>
      </c>
      <c r="C16475" s="429" t="s">
        <v>14723</v>
      </c>
    </row>
    <row r="16476" spans="1:3" hidden="1">
      <c r="A16476" s="404"/>
      <c r="B16476" s="552" t="s">
        <v>14726</v>
      </c>
      <c r="C16476" s="429" t="s">
        <v>14727</v>
      </c>
    </row>
    <row r="16477" spans="1:3" hidden="1">
      <c r="A16477" s="404"/>
      <c r="B16477" s="552" t="s">
        <v>14730</v>
      </c>
      <c r="C16477" s="429" t="s">
        <v>14731</v>
      </c>
    </row>
    <row r="16478" spans="1:3" hidden="1">
      <c r="A16478" s="404"/>
      <c r="B16478" s="552" t="s">
        <v>14734</v>
      </c>
      <c r="C16478" s="429" t="s">
        <v>14735</v>
      </c>
    </row>
    <row r="16479" spans="1:3" hidden="1">
      <c r="A16479" s="404"/>
      <c r="B16479" s="552" t="s">
        <v>14738</v>
      </c>
      <c r="C16479" s="429" t="s">
        <v>14739</v>
      </c>
    </row>
    <row r="16480" spans="1:3" hidden="1">
      <c r="A16480" s="404"/>
      <c r="B16480" s="552" t="s">
        <v>14742</v>
      </c>
      <c r="C16480" s="429" t="s">
        <v>14743</v>
      </c>
    </row>
    <row r="16481" spans="1:3" hidden="1">
      <c r="A16481" s="404"/>
      <c r="B16481" s="552" t="s">
        <v>14746</v>
      </c>
      <c r="C16481" s="429" t="s">
        <v>14747</v>
      </c>
    </row>
    <row r="16482" spans="1:3" hidden="1">
      <c r="A16482" s="404"/>
      <c r="B16482" s="552" t="s">
        <v>14750</v>
      </c>
      <c r="C16482" s="429" t="s">
        <v>14751</v>
      </c>
    </row>
    <row r="16483" spans="1:3" hidden="1">
      <c r="A16483" s="404"/>
      <c r="B16483" s="552" t="s">
        <v>14754</v>
      </c>
      <c r="C16483" s="429" t="s">
        <v>14755</v>
      </c>
    </row>
    <row r="16484" spans="1:3" hidden="1">
      <c r="A16484" s="404"/>
      <c r="B16484" s="552" t="s">
        <v>14758</v>
      </c>
      <c r="C16484" s="429" t="s">
        <v>14759</v>
      </c>
    </row>
    <row r="16485" spans="1:3" hidden="1">
      <c r="A16485" s="404"/>
      <c r="B16485" s="552" t="s">
        <v>14762</v>
      </c>
      <c r="C16485" s="429" t="s">
        <v>14763</v>
      </c>
    </row>
    <row r="16486" spans="1:3" hidden="1">
      <c r="A16486" s="404"/>
      <c r="B16486" s="552" t="s">
        <v>14766</v>
      </c>
      <c r="C16486" s="429" t="s">
        <v>14767</v>
      </c>
    </row>
    <row r="16487" spans="1:3" hidden="1">
      <c r="A16487" s="404"/>
      <c r="B16487" s="552" t="s">
        <v>14770</v>
      </c>
      <c r="C16487" s="429" t="s">
        <v>14771</v>
      </c>
    </row>
    <row r="16488" spans="1:3" hidden="1">
      <c r="A16488" s="404"/>
      <c r="B16488" s="552" t="s">
        <v>14774</v>
      </c>
      <c r="C16488" s="429" t="s">
        <v>14775</v>
      </c>
    </row>
    <row r="16489" spans="1:3" hidden="1">
      <c r="A16489" s="404"/>
      <c r="B16489" s="552" t="s">
        <v>14778</v>
      </c>
      <c r="C16489" s="429" t="s">
        <v>14779</v>
      </c>
    </row>
    <row r="16490" spans="1:3" hidden="1">
      <c r="A16490" s="404"/>
      <c r="B16490" s="552" t="s">
        <v>14782</v>
      </c>
      <c r="C16490" s="427" t="s">
        <v>14783</v>
      </c>
    </row>
    <row r="16491" spans="1:3" hidden="1">
      <c r="A16491" s="404"/>
      <c r="B16491" s="552" t="s">
        <v>14786</v>
      </c>
      <c r="C16491" s="429" t="s">
        <v>14787</v>
      </c>
    </row>
    <row r="16492" spans="1:3" hidden="1">
      <c r="A16492" s="404"/>
      <c r="B16492" s="552" t="s">
        <v>14790</v>
      </c>
      <c r="C16492" s="429">
        <v>220015788</v>
      </c>
    </row>
    <row r="16493" spans="1:3" hidden="1">
      <c r="A16493" s="404"/>
      <c r="B16493" s="552" t="s">
        <v>14793</v>
      </c>
      <c r="C16493" s="429" t="s">
        <v>14794</v>
      </c>
    </row>
    <row r="16494" spans="1:3" hidden="1">
      <c r="A16494" s="404"/>
      <c r="B16494" s="552" t="s">
        <v>14797</v>
      </c>
      <c r="C16494" s="429" t="s">
        <v>14798</v>
      </c>
    </row>
    <row r="16495" spans="1:3" hidden="1">
      <c r="A16495" s="404"/>
      <c r="B16495" s="552" t="s">
        <v>14801</v>
      </c>
      <c r="C16495" s="429" t="s">
        <v>14802</v>
      </c>
    </row>
    <row r="16496" spans="1:3" hidden="1">
      <c r="A16496" s="404"/>
      <c r="B16496" s="552" t="s">
        <v>14805</v>
      </c>
      <c r="C16496" s="429" t="s">
        <v>14806</v>
      </c>
    </row>
    <row r="16497" spans="1:3" hidden="1">
      <c r="A16497" s="404"/>
      <c r="B16497" s="552" t="s">
        <v>14809</v>
      </c>
      <c r="C16497" s="429" t="s">
        <v>14810</v>
      </c>
    </row>
    <row r="16498" spans="1:3" hidden="1">
      <c r="A16498" s="404"/>
      <c r="B16498" s="552" t="s">
        <v>14813</v>
      </c>
      <c r="C16498" s="429" t="s">
        <v>14814</v>
      </c>
    </row>
    <row r="16499" spans="1:3" hidden="1">
      <c r="A16499" s="404"/>
      <c r="B16499" s="552" t="s">
        <v>14817</v>
      </c>
      <c r="C16499" s="429" t="s">
        <v>14818</v>
      </c>
    </row>
    <row r="16500" spans="1:3" hidden="1">
      <c r="A16500" s="404"/>
      <c r="B16500" s="552" t="s">
        <v>14821</v>
      </c>
      <c r="C16500" s="429" t="s">
        <v>14822</v>
      </c>
    </row>
    <row r="16501" spans="1:3" hidden="1">
      <c r="A16501" s="404"/>
      <c r="B16501" s="552" t="s">
        <v>14825</v>
      </c>
      <c r="C16501" s="429" t="s">
        <v>14826</v>
      </c>
    </row>
    <row r="16502" spans="1:3" hidden="1">
      <c r="A16502" s="404"/>
      <c r="B16502" s="552" t="s">
        <v>14829</v>
      </c>
      <c r="C16502" s="429" t="s">
        <v>14830</v>
      </c>
    </row>
    <row r="16503" spans="1:3" hidden="1">
      <c r="A16503" s="404"/>
      <c r="B16503" s="552" t="s">
        <v>14833</v>
      </c>
      <c r="C16503" s="429" t="s">
        <v>14834</v>
      </c>
    </row>
    <row r="16504" spans="1:3" hidden="1">
      <c r="A16504" s="404"/>
      <c r="B16504" s="552" t="s">
        <v>14837</v>
      </c>
      <c r="C16504" s="429" t="s">
        <v>14838</v>
      </c>
    </row>
    <row r="16505" spans="1:3" hidden="1">
      <c r="A16505" s="404"/>
      <c r="B16505" s="552" t="s">
        <v>14841</v>
      </c>
      <c r="C16505" s="429" t="s">
        <v>14842</v>
      </c>
    </row>
    <row r="16506" spans="1:3" hidden="1">
      <c r="A16506" s="404"/>
      <c r="B16506" s="552" t="s">
        <v>14845</v>
      </c>
      <c r="C16506" s="429" t="s">
        <v>14846</v>
      </c>
    </row>
    <row r="16507" spans="1:3" hidden="1">
      <c r="A16507" s="404"/>
      <c r="B16507" s="552" t="s">
        <v>14849</v>
      </c>
      <c r="C16507" s="429" t="s">
        <v>14850</v>
      </c>
    </row>
    <row r="16508" spans="1:3" hidden="1">
      <c r="A16508" s="404"/>
      <c r="B16508" s="552" t="s">
        <v>14853</v>
      </c>
      <c r="C16508" s="429" t="s">
        <v>14854</v>
      </c>
    </row>
    <row r="16509" spans="1:3" hidden="1">
      <c r="A16509" s="404"/>
      <c r="B16509" s="552" t="s">
        <v>14857</v>
      </c>
      <c r="C16509" s="429" t="s">
        <v>14858</v>
      </c>
    </row>
    <row r="16510" spans="1:3" hidden="1">
      <c r="A16510" s="404"/>
      <c r="B16510" s="552" t="s">
        <v>14861</v>
      </c>
      <c r="C16510" s="429" t="s">
        <v>14862</v>
      </c>
    </row>
    <row r="16511" spans="1:3" hidden="1">
      <c r="A16511" s="404"/>
      <c r="B16511" s="552" t="s">
        <v>14864</v>
      </c>
      <c r="C16511" s="429" t="s">
        <v>14865</v>
      </c>
    </row>
    <row r="16512" spans="1:3" hidden="1">
      <c r="A16512" s="404"/>
      <c r="B16512" s="552" t="s">
        <v>14868</v>
      </c>
      <c r="C16512" s="429" t="s">
        <v>14869</v>
      </c>
    </row>
    <row r="16513" spans="2:3">
      <c r="B16513" s="543" t="s">
        <v>14712</v>
      </c>
      <c r="C16513" s="429" t="s">
        <v>14713</v>
      </c>
    </row>
    <row r="16514" spans="2:3">
      <c r="B16514" s="543" t="s">
        <v>14716</v>
      </c>
      <c r="C16514" s="429" t="s">
        <v>14717</v>
      </c>
    </row>
    <row r="16515" spans="2:3">
      <c r="B16515" s="543" t="s">
        <v>14720</v>
      </c>
      <c r="C16515" s="429" t="s">
        <v>14721</v>
      </c>
    </row>
    <row r="16516" spans="2:3">
      <c r="B16516" s="543" t="s">
        <v>14724</v>
      </c>
      <c r="C16516" s="429" t="s">
        <v>14725</v>
      </c>
    </row>
    <row r="16517" spans="2:3">
      <c r="B16517" s="543" t="s">
        <v>14728</v>
      </c>
      <c r="C16517" s="429" t="s">
        <v>14729</v>
      </c>
    </row>
    <row r="16518" spans="2:3">
      <c r="B16518" s="543" t="s">
        <v>14732</v>
      </c>
      <c r="C16518" s="429" t="s">
        <v>14733</v>
      </c>
    </row>
    <row r="16519" spans="2:3">
      <c r="B16519" s="543" t="s">
        <v>14736</v>
      </c>
      <c r="C16519" s="429" t="s">
        <v>14737</v>
      </c>
    </row>
    <row r="16520" spans="2:3">
      <c r="B16520" s="543" t="s">
        <v>14740</v>
      </c>
      <c r="C16520" s="429" t="s">
        <v>14741</v>
      </c>
    </row>
    <row r="16521" spans="2:3">
      <c r="B16521" s="543" t="s">
        <v>14744</v>
      </c>
      <c r="C16521" s="429" t="s">
        <v>14745</v>
      </c>
    </row>
    <row r="16522" spans="2:3">
      <c r="B16522" s="543" t="s">
        <v>14748</v>
      </c>
      <c r="C16522" s="429" t="s">
        <v>14749</v>
      </c>
    </row>
    <row r="16523" spans="2:3">
      <c r="B16523" s="543" t="s">
        <v>14752</v>
      </c>
      <c r="C16523" s="429" t="s">
        <v>14753</v>
      </c>
    </row>
    <row r="16524" spans="2:3">
      <c r="B16524" s="543" t="s">
        <v>14756</v>
      </c>
      <c r="C16524" s="429" t="s">
        <v>14757</v>
      </c>
    </row>
    <row r="16525" spans="2:3">
      <c r="B16525" s="543" t="s">
        <v>14760</v>
      </c>
      <c r="C16525" s="429" t="s">
        <v>14761</v>
      </c>
    </row>
    <row r="16526" spans="2:3">
      <c r="B16526" s="543" t="s">
        <v>14764</v>
      </c>
      <c r="C16526" s="429" t="s">
        <v>14765</v>
      </c>
    </row>
    <row r="16527" spans="2:3">
      <c r="B16527" s="543" t="s">
        <v>14768</v>
      </c>
      <c r="C16527" s="429" t="s">
        <v>14769</v>
      </c>
    </row>
    <row r="16528" spans="2:3">
      <c r="B16528" s="543" t="s">
        <v>14772</v>
      </c>
      <c r="C16528" s="429" t="s">
        <v>14773</v>
      </c>
    </row>
    <row r="16529" spans="2:3">
      <c r="B16529" s="543" t="s">
        <v>14776</v>
      </c>
      <c r="C16529" s="429" t="s">
        <v>14777</v>
      </c>
    </row>
    <row r="16530" spans="2:3">
      <c r="B16530" s="543" t="s">
        <v>14780</v>
      </c>
      <c r="C16530" s="429" t="s">
        <v>14781</v>
      </c>
    </row>
    <row r="16531" spans="2:3">
      <c r="B16531" s="543" t="s">
        <v>14784</v>
      </c>
      <c r="C16531" s="429" t="s">
        <v>14785</v>
      </c>
    </row>
    <row r="16532" spans="2:3">
      <c r="B16532" s="543" t="s">
        <v>14788</v>
      </c>
      <c r="C16532" s="429" t="s">
        <v>14789</v>
      </c>
    </row>
    <row r="16533" spans="2:3">
      <c r="B16533" s="543" t="s">
        <v>14791</v>
      </c>
      <c r="C16533" s="429" t="s">
        <v>14792</v>
      </c>
    </row>
    <row r="16534" spans="2:3">
      <c r="B16534" s="543" t="s">
        <v>14795</v>
      </c>
      <c r="C16534" s="429" t="s">
        <v>14796</v>
      </c>
    </row>
    <row r="16535" spans="2:3">
      <c r="B16535" s="543" t="s">
        <v>14799</v>
      </c>
      <c r="C16535" s="429" t="s">
        <v>14800</v>
      </c>
    </row>
    <row r="16536" spans="2:3">
      <c r="B16536" s="543" t="s">
        <v>14803</v>
      </c>
      <c r="C16536" s="429" t="s">
        <v>14804</v>
      </c>
    </row>
    <row r="16537" spans="2:3">
      <c r="B16537" s="543" t="s">
        <v>14807</v>
      </c>
      <c r="C16537" s="429" t="s">
        <v>14808</v>
      </c>
    </row>
    <row r="16538" spans="2:3">
      <c r="B16538" s="543" t="s">
        <v>14811</v>
      </c>
      <c r="C16538" s="429" t="s">
        <v>14812</v>
      </c>
    </row>
    <row r="16539" spans="2:3">
      <c r="B16539" s="543" t="s">
        <v>14815</v>
      </c>
      <c r="C16539" s="429" t="s">
        <v>14816</v>
      </c>
    </row>
    <row r="16540" spans="2:3">
      <c r="B16540" s="543" t="s">
        <v>14819</v>
      </c>
      <c r="C16540" s="429" t="s">
        <v>14820</v>
      </c>
    </row>
    <row r="16541" spans="2:3">
      <c r="B16541" s="543" t="s">
        <v>14823</v>
      </c>
      <c r="C16541" s="429" t="s">
        <v>14824</v>
      </c>
    </row>
    <row r="16542" spans="2:3">
      <c r="B16542" s="543" t="s">
        <v>14827</v>
      </c>
      <c r="C16542" s="429" t="s">
        <v>14828</v>
      </c>
    </row>
    <row r="16543" spans="2:3">
      <c r="B16543" s="543" t="s">
        <v>14831</v>
      </c>
      <c r="C16543" s="429" t="s">
        <v>14832</v>
      </c>
    </row>
    <row r="16544" spans="2:3">
      <c r="B16544" s="543" t="s">
        <v>14835</v>
      </c>
      <c r="C16544" s="429" t="s">
        <v>14836</v>
      </c>
    </row>
    <row r="16545" spans="2:3">
      <c r="B16545" s="543" t="s">
        <v>14839</v>
      </c>
      <c r="C16545" s="429" t="s">
        <v>14840</v>
      </c>
    </row>
    <row r="16546" spans="2:3">
      <c r="B16546" s="543" t="s">
        <v>14843</v>
      </c>
      <c r="C16546" s="429" t="s">
        <v>14844</v>
      </c>
    </row>
    <row r="16547" spans="2:3">
      <c r="B16547" s="543" t="s">
        <v>14847</v>
      </c>
      <c r="C16547" s="429" t="s">
        <v>14848</v>
      </c>
    </row>
    <row r="16548" spans="2:3">
      <c r="B16548" s="543" t="s">
        <v>14851</v>
      </c>
      <c r="C16548" s="429" t="s">
        <v>14852</v>
      </c>
    </row>
    <row r="16549" spans="2:3">
      <c r="B16549" s="543" t="s">
        <v>14855</v>
      </c>
      <c r="C16549" s="429" t="s">
        <v>14856</v>
      </c>
    </row>
    <row r="16550" spans="2:3">
      <c r="B16550" s="543" t="s">
        <v>14859</v>
      </c>
      <c r="C16550" s="429" t="s">
        <v>14860</v>
      </c>
    </row>
    <row r="16551" spans="2:3">
      <c r="B16551" s="543" t="s">
        <v>14863</v>
      </c>
      <c r="C16551" s="429" t="s">
        <v>8656</v>
      </c>
    </row>
    <row r="16552" spans="2:3">
      <c r="B16552" s="543" t="s">
        <v>14866</v>
      </c>
      <c r="C16552" s="429" t="s">
        <v>14867</v>
      </c>
    </row>
    <row r="16553" spans="2:3">
      <c r="B16553" s="543" t="s">
        <v>14870</v>
      </c>
      <c r="C16553" s="429" t="s">
        <v>14871</v>
      </c>
    </row>
    <row r="16554" spans="2:3">
      <c r="B16554" s="543" t="s">
        <v>14872</v>
      </c>
      <c r="C16554" s="429" t="s">
        <v>14873</v>
      </c>
    </row>
    <row r="16555" spans="2:3">
      <c r="B16555" s="543" t="s">
        <v>14874</v>
      </c>
      <c r="C16555" s="429" t="s">
        <v>14875</v>
      </c>
    </row>
    <row r="16556" spans="2:3">
      <c r="B16556" s="543" t="s">
        <v>14876</v>
      </c>
      <c r="C16556" s="429" t="s">
        <v>14877</v>
      </c>
    </row>
    <row r="16557" spans="2:3">
      <c r="B16557" s="543" t="s">
        <v>14878</v>
      </c>
      <c r="C16557" s="429" t="s">
        <v>14879</v>
      </c>
    </row>
    <row r="16558" spans="2:3">
      <c r="B16558" s="543" t="s">
        <v>14880</v>
      </c>
      <c r="C16558" s="429" t="s">
        <v>14881</v>
      </c>
    </row>
    <row r="16559" spans="2:3">
      <c r="B16559" s="543" t="s">
        <v>14882</v>
      </c>
      <c r="C16559" s="429" t="s">
        <v>14883</v>
      </c>
    </row>
    <row r="16560" spans="2:3">
      <c r="B16560" s="543" t="s">
        <v>14884</v>
      </c>
      <c r="C16560" s="429" t="s">
        <v>14885</v>
      </c>
    </row>
    <row r="16561" spans="1:3">
      <c r="B16561" s="543" t="s">
        <v>14886</v>
      </c>
      <c r="C16561" s="429" t="s">
        <v>14887</v>
      </c>
    </row>
    <row r="16562" spans="1:3">
      <c r="B16562" s="543" t="s">
        <v>14888</v>
      </c>
      <c r="C16562" s="429" t="s">
        <v>14889</v>
      </c>
    </row>
    <row r="16563" spans="1:3">
      <c r="B16563" s="543" t="s">
        <v>14890</v>
      </c>
      <c r="C16563" s="429" t="s">
        <v>14891</v>
      </c>
    </row>
    <row r="16564" spans="1:3">
      <c r="B16564" s="543" t="s">
        <v>14892</v>
      </c>
      <c r="C16564" s="429" t="s">
        <v>14893</v>
      </c>
    </row>
    <row r="16565" spans="1:3">
      <c r="B16565" s="543" t="s">
        <v>14894</v>
      </c>
      <c r="C16565" s="429" t="s">
        <v>14895</v>
      </c>
    </row>
    <row r="16566" spans="1:3" hidden="1">
      <c r="A16566" s="404"/>
      <c r="B16566" s="543" t="s">
        <v>14972</v>
      </c>
      <c r="C16566" s="429" t="s">
        <v>14973</v>
      </c>
    </row>
    <row r="16567" spans="1:3" hidden="1">
      <c r="A16567" s="404"/>
      <c r="B16567" s="543" t="s">
        <v>14976</v>
      </c>
      <c r="C16567" s="429" t="s">
        <v>14977</v>
      </c>
    </row>
    <row r="16568" spans="1:3" hidden="1">
      <c r="A16568" s="404"/>
      <c r="B16568" s="543" t="s">
        <v>14980</v>
      </c>
      <c r="C16568" s="429" t="s">
        <v>14981</v>
      </c>
    </row>
    <row r="16569" spans="1:3" hidden="1">
      <c r="A16569" s="404"/>
      <c r="B16569" s="543" t="s">
        <v>14983</v>
      </c>
      <c r="C16569" s="429" t="s">
        <v>14984</v>
      </c>
    </row>
    <row r="16570" spans="1:3" hidden="1">
      <c r="A16570" s="404"/>
      <c r="B16570" s="543" t="s">
        <v>14987</v>
      </c>
      <c r="C16570" s="429" t="s">
        <v>14988</v>
      </c>
    </row>
    <row r="16571" spans="1:3" hidden="1">
      <c r="A16571" s="404"/>
      <c r="B16571" s="543" t="s">
        <v>14991</v>
      </c>
      <c r="C16571" s="429" t="s">
        <v>14992</v>
      </c>
    </row>
    <row r="16572" spans="1:3" hidden="1">
      <c r="A16572" s="404"/>
      <c r="B16572" s="543" t="s">
        <v>14995</v>
      </c>
      <c r="C16572" s="429" t="s">
        <v>14996</v>
      </c>
    </row>
    <row r="16573" spans="1:3" hidden="1">
      <c r="A16573" s="404"/>
      <c r="B16573" s="543" t="s">
        <v>14998</v>
      </c>
      <c r="C16573" s="429" t="s">
        <v>14999</v>
      </c>
    </row>
    <row r="16574" spans="1:3" hidden="1">
      <c r="A16574" s="404"/>
      <c r="B16574" s="543" t="s">
        <v>15002</v>
      </c>
      <c r="C16574" s="429" t="s">
        <v>15003</v>
      </c>
    </row>
    <row r="16575" spans="1:3" hidden="1">
      <c r="A16575" s="404"/>
      <c r="B16575" s="543" t="s">
        <v>15006</v>
      </c>
      <c r="C16575" s="429" t="s">
        <v>15007</v>
      </c>
    </row>
    <row r="16576" spans="1:3" hidden="1">
      <c r="A16576" s="404"/>
      <c r="B16576" s="543" t="s">
        <v>15010</v>
      </c>
      <c r="C16576" s="429" t="s">
        <v>15011</v>
      </c>
    </row>
    <row r="16577" spans="1:3" hidden="1">
      <c r="A16577" s="404"/>
      <c r="B16577" s="543" t="s">
        <v>15014</v>
      </c>
      <c r="C16577" s="429" t="s">
        <v>15015</v>
      </c>
    </row>
    <row r="16578" spans="1:3" hidden="1">
      <c r="A16578" s="404"/>
      <c r="B16578" s="543" t="s">
        <v>15018</v>
      </c>
      <c r="C16578" s="429" t="s">
        <v>15019</v>
      </c>
    </row>
    <row r="16579" spans="1:3" hidden="1">
      <c r="A16579" s="404"/>
      <c r="B16579" s="543" t="s">
        <v>15022</v>
      </c>
      <c r="C16579" s="429" t="s">
        <v>15023</v>
      </c>
    </row>
    <row r="16580" spans="1:3" hidden="1">
      <c r="A16580" s="404"/>
      <c r="B16580" s="543" t="s">
        <v>15026</v>
      </c>
      <c r="C16580" s="429" t="s">
        <v>15027</v>
      </c>
    </row>
    <row r="16581" spans="1:3" hidden="1">
      <c r="A16581" s="404"/>
      <c r="B16581" s="543" t="s">
        <v>15030</v>
      </c>
      <c r="C16581" s="429" t="s">
        <v>15031</v>
      </c>
    </row>
    <row r="16582" spans="1:3" hidden="1">
      <c r="A16582" s="404"/>
      <c r="B16582" s="543" t="s">
        <v>15034</v>
      </c>
      <c r="C16582" s="429" t="s">
        <v>15035</v>
      </c>
    </row>
    <row r="16583" spans="1:3" hidden="1">
      <c r="A16583" s="404"/>
      <c r="B16583" s="543" t="s">
        <v>15038</v>
      </c>
      <c r="C16583" s="429" t="s">
        <v>15039</v>
      </c>
    </row>
    <row r="16584" spans="1:3" hidden="1">
      <c r="A16584" s="404"/>
      <c r="B16584" s="543" t="s">
        <v>15042</v>
      </c>
      <c r="C16584" s="429" t="s">
        <v>15043</v>
      </c>
    </row>
    <row r="16585" spans="1:3" hidden="1">
      <c r="A16585" s="404"/>
      <c r="B16585" s="543" t="s">
        <v>15046</v>
      </c>
      <c r="C16585" s="429" t="s">
        <v>15047</v>
      </c>
    </row>
    <row r="16586" spans="1:3" hidden="1">
      <c r="A16586" s="404"/>
      <c r="B16586" s="543" t="s">
        <v>15050</v>
      </c>
      <c r="C16586" s="429" t="s">
        <v>15051</v>
      </c>
    </row>
    <row r="16587" spans="1:3" hidden="1">
      <c r="A16587" s="404"/>
      <c r="B16587" s="543" t="s">
        <v>15054</v>
      </c>
      <c r="C16587" s="429" t="s">
        <v>15055</v>
      </c>
    </row>
    <row r="16588" spans="1:3" hidden="1">
      <c r="A16588" s="404"/>
      <c r="B16588" s="543" t="s">
        <v>15058</v>
      </c>
      <c r="C16588" s="429" t="s">
        <v>15059</v>
      </c>
    </row>
    <row r="16589" spans="1:3" hidden="1">
      <c r="A16589" s="404"/>
      <c r="B16589" s="543" t="s">
        <v>15062</v>
      </c>
      <c r="C16589" s="429" t="s">
        <v>15063</v>
      </c>
    </row>
    <row r="16590" spans="1:3" hidden="1">
      <c r="A16590" s="404"/>
      <c r="B16590" s="543" t="s">
        <v>15066</v>
      </c>
      <c r="C16590" s="429" t="s">
        <v>15067</v>
      </c>
    </row>
    <row r="16591" spans="1:3" hidden="1">
      <c r="A16591" s="404"/>
      <c r="B16591" s="543" t="s">
        <v>15070</v>
      </c>
      <c r="C16591" s="429" t="s">
        <v>15071</v>
      </c>
    </row>
    <row r="16592" spans="1:3" hidden="1">
      <c r="A16592" s="404"/>
      <c r="B16592" s="543" t="s">
        <v>15074</v>
      </c>
      <c r="C16592" s="429" t="s">
        <v>15075</v>
      </c>
    </row>
    <row r="16593" spans="1:3" hidden="1">
      <c r="A16593" s="404"/>
      <c r="B16593" s="543" t="s">
        <v>15078</v>
      </c>
      <c r="C16593" s="429" t="s">
        <v>15079</v>
      </c>
    </row>
    <row r="16594" spans="1:3" hidden="1">
      <c r="A16594" s="404"/>
      <c r="B16594" s="543" t="s">
        <v>15082</v>
      </c>
      <c r="C16594" s="429" t="s">
        <v>15083</v>
      </c>
    </row>
    <row r="16595" spans="1:3" hidden="1">
      <c r="A16595" s="404"/>
      <c r="B16595" s="543" t="s">
        <v>15086</v>
      </c>
      <c r="C16595" s="429" t="s">
        <v>15087</v>
      </c>
    </row>
    <row r="16596" spans="1:3" hidden="1">
      <c r="A16596" s="404"/>
      <c r="B16596" s="543" t="s">
        <v>15090</v>
      </c>
      <c r="C16596" s="429" t="s">
        <v>14606</v>
      </c>
    </row>
    <row r="16597" spans="1:3" hidden="1">
      <c r="A16597" s="404"/>
      <c r="B16597" s="543" t="s">
        <v>15093</v>
      </c>
      <c r="C16597" s="429" t="s">
        <v>15094</v>
      </c>
    </row>
    <row r="16598" spans="1:3" hidden="1">
      <c r="A16598" s="404"/>
      <c r="B16598" s="543" t="s">
        <v>15097</v>
      </c>
      <c r="C16598" s="429" t="s">
        <v>15098</v>
      </c>
    </row>
    <row r="16599" spans="1:3" hidden="1">
      <c r="A16599" s="404"/>
      <c r="B16599" s="543" t="s">
        <v>15101</v>
      </c>
      <c r="C16599" s="429" t="s">
        <v>15102</v>
      </c>
    </row>
    <row r="16600" spans="1:3" hidden="1">
      <c r="A16600" s="404"/>
      <c r="B16600" s="543" t="s">
        <v>15105</v>
      </c>
      <c r="C16600" s="429" t="s">
        <v>15106</v>
      </c>
    </row>
    <row r="16601" spans="1:3" hidden="1">
      <c r="A16601" s="404"/>
      <c r="B16601" s="543" t="s">
        <v>15109</v>
      </c>
      <c r="C16601" s="429" t="s">
        <v>15110</v>
      </c>
    </row>
    <row r="16602" spans="1:3" hidden="1">
      <c r="A16602" s="404"/>
      <c r="B16602" s="543" t="s">
        <v>15113</v>
      </c>
      <c r="C16602" s="429" t="s">
        <v>15114</v>
      </c>
    </row>
    <row r="16603" spans="1:3" hidden="1">
      <c r="A16603" s="404"/>
      <c r="B16603" s="543" t="s">
        <v>15117</v>
      </c>
      <c r="C16603" s="429" t="s">
        <v>15118</v>
      </c>
    </row>
    <row r="16604" spans="1:3" hidden="1">
      <c r="A16604" s="404"/>
      <c r="B16604" s="543" t="s">
        <v>15121</v>
      </c>
      <c r="C16604" s="429" t="s">
        <v>15122</v>
      </c>
    </row>
    <row r="16605" spans="1:3" hidden="1">
      <c r="A16605" s="404"/>
      <c r="B16605" s="543" t="s">
        <v>15125</v>
      </c>
      <c r="C16605" s="429" t="s">
        <v>15126</v>
      </c>
    </row>
    <row r="16606" spans="1:3" hidden="1">
      <c r="A16606" s="404"/>
      <c r="B16606" s="543" t="s">
        <v>15129</v>
      </c>
      <c r="C16606" s="429" t="s">
        <v>15130</v>
      </c>
    </row>
    <row r="16607" spans="1:3" hidden="1">
      <c r="A16607" s="404"/>
      <c r="B16607" s="543" t="s">
        <v>15133</v>
      </c>
      <c r="C16607" s="429" t="s">
        <v>15134</v>
      </c>
    </row>
    <row r="16608" spans="1:3" hidden="1">
      <c r="A16608" s="404"/>
      <c r="B16608" s="543" t="s">
        <v>15137</v>
      </c>
      <c r="C16608" s="429" t="s">
        <v>15138</v>
      </c>
    </row>
    <row r="16609" spans="1:3" hidden="1">
      <c r="A16609" s="404"/>
      <c r="B16609" s="543" t="s">
        <v>15141</v>
      </c>
      <c r="C16609" s="429" t="s">
        <v>15142</v>
      </c>
    </row>
    <row r="16610" spans="1:3" hidden="1">
      <c r="A16610" s="404"/>
      <c r="B16610" s="543" t="s">
        <v>15145</v>
      </c>
      <c r="C16610" s="429" t="s">
        <v>15146</v>
      </c>
    </row>
    <row r="16611" spans="1:3" hidden="1">
      <c r="A16611" s="404"/>
      <c r="B16611" s="543" t="s">
        <v>15149</v>
      </c>
      <c r="C16611" s="429" t="s">
        <v>15150</v>
      </c>
    </row>
    <row r="16612" spans="1:3" hidden="1">
      <c r="A16612" s="404"/>
      <c r="B16612" s="543" t="s">
        <v>15153</v>
      </c>
      <c r="C16612" s="429" t="s">
        <v>15154</v>
      </c>
    </row>
    <row r="16613" spans="1:3" hidden="1">
      <c r="A16613" s="404"/>
      <c r="B16613" s="543" t="s">
        <v>15157</v>
      </c>
      <c r="C16613" s="429" t="s">
        <v>15158</v>
      </c>
    </row>
    <row r="16614" spans="1:3" hidden="1">
      <c r="A16614" s="404"/>
      <c r="B16614" s="543" t="s">
        <v>15161</v>
      </c>
      <c r="C16614" s="429" t="s">
        <v>15162</v>
      </c>
    </row>
    <row r="16615" spans="1:3" hidden="1">
      <c r="A16615" s="404"/>
      <c r="B16615" s="543" t="s">
        <v>15165</v>
      </c>
      <c r="C16615" s="429" t="s">
        <v>15166</v>
      </c>
    </row>
    <row r="16616" spans="1:3" hidden="1">
      <c r="A16616" s="404"/>
      <c r="B16616" s="543" t="s">
        <v>15169</v>
      </c>
      <c r="C16616" s="429" t="s">
        <v>15170</v>
      </c>
    </row>
    <row r="16617" spans="1:3" hidden="1">
      <c r="A16617" s="404"/>
      <c r="B16617" s="543" t="s">
        <v>15172</v>
      </c>
      <c r="C16617" s="429" t="s">
        <v>15173</v>
      </c>
    </row>
    <row r="16618" spans="1:3" hidden="1">
      <c r="A16618" s="404"/>
      <c r="B16618" s="543" t="s">
        <v>15176</v>
      </c>
      <c r="C16618" s="429" t="s">
        <v>15177</v>
      </c>
    </row>
    <row r="16619" spans="1:3" hidden="1">
      <c r="A16619" s="404"/>
      <c r="B16619" s="543" t="s">
        <v>15180</v>
      </c>
      <c r="C16619" s="429" t="s">
        <v>15181</v>
      </c>
    </row>
    <row r="16620" spans="1:3" hidden="1">
      <c r="A16620" s="404"/>
      <c r="B16620" s="543" t="s">
        <v>15184</v>
      </c>
      <c r="C16620" s="429" t="s">
        <v>15185</v>
      </c>
    </row>
    <row r="16621" spans="1:3" hidden="1">
      <c r="A16621" s="404"/>
      <c r="B16621" s="543" t="s">
        <v>15188</v>
      </c>
      <c r="C16621" s="429" t="s">
        <v>15189</v>
      </c>
    </row>
    <row r="16622" spans="1:3" hidden="1">
      <c r="A16622" s="404"/>
      <c r="B16622" s="543" t="s">
        <v>15192</v>
      </c>
      <c r="C16622" s="429" t="s">
        <v>15193</v>
      </c>
    </row>
    <row r="16623" spans="1:3" hidden="1">
      <c r="A16623" s="404"/>
      <c r="B16623" s="543" t="s">
        <v>15196</v>
      </c>
      <c r="C16623" s="429" t="s">
        <v>15197</v>
      </c>
    </row>
    <row r="16624" spans="1:3" hidden="1">
      <c r="A16624" s="404"/>
      <c r="B16624" s="543" t="s">
        <v>15200</v>
      </c>
      <c r="C16624" s="429" t="s">
        <v>15201</v>
      </c>
    </row>
    <row r="16625" spans="1:3" hidden="1">
      <c r="A16625" s="404"/>
      <c r="B16625" s="543" t="s">
        <v>15204</v>
      </c>
      <c r="C16625" s="429" t="s">
        <v>15205</v>
      </c>
    </row>
    <row r="16626" spans="1:3" hidden="1">
      <c r="A16626" s="404"/>
      <c r="B16626" s="543" t="s">
        <v>15207</v>
      </c>
      <c r="C16626" s="429" t="s">
        <v>15208</v>
      </c>
    </row>
    <row r="16627" spans="1:3" hidden="1">
      <c r="A16627" s="404"/>
      <c r="B16627" s="543" t="s">
        <v>15211</v>
      </c>
      <c r="C16627" s="429" t="s">
        <v>11888</v>
      </c>
    </row>
    <row r="16628" spans="1:3" hidden="1">
      <c r="A16628" s="404"/>
      <c r="B16628" s="543" t="s">
        <v>15214</v>
      </c>
      <c r="C16628" s="429" t="s">
        <v>15215</v>
      </c>
    </row>
    <row r="16629" spans="1:3" hidden="1">
      <c r="A16629" s="404"/>
      <c r="B16629" s="543" t="s">
        <v>15218</v>
      </c>
      <c r="C16629" s="429" t="s">
        <v>14183</v>
      </c>
    </row>
    <row r="16630" spans="1:3" hidden="1">
      <c r="A16630" s="404"/>
      <c r="B16630" s="543" t="s">
        <v>15221</v>
      </c>
      <c r="C16630" s="429" t="s">
        <v>15222</v>
      </c>
    </row>
    <row r="16631" spans="1:3" hidden="1">
      <c r="A16631" s="404"/>
      <c r="B16631" s="543" t="s">
        <v>15225</v>
      </c>
      <c r="C16631" s="429" t="s">
        <v>15226</v>
      </c>
    </row>
    <row r="16632" spans="1:3" hidden="1">
      <c r="A16632" s="404"/>
      <c r="B16632" s="543" t="s">
        <v>15229</v>
      </c>
      <c r="C16632" s="429" t="s">
        <v>15230</v>
      </c>
    </row>
    <row r="16633" spans="1:3" hidden="1">
      <c r="A16633" s="404"/>
      <c r="B16633" s="543" t="s">
        <v>15233</v>
      </c>
      <c r="C16633" s="429" t="s">
        <v>15234</v>
      </c>
    </row>
    <row r="16634" spans="1:3" hidden="1">
      <c r="A16634" s="404"/>
      <c r="B16634" s="543" t="s">
        <v>15237</v>
      </c>
      <c r="C16634" s="429" t="s">
        <v>15238</v>
      </c>
    </row>
    <row r="16635" spans="1:3" hidden="1">
      <c r="A16635" s="404"/>
      <c r="B16635" s="543" t="s">
        <v>15241</v>
      </c>
      <c r="C16635" s="429" t="s">
        <v>15242</v>
      </c>
    </row>
    <row r="16636" spans="1:3" hidden="1">
      <c r="A16636" s="404"/>
      <c r="B16636" s="543" t="s">
        <v>15245</v>
      </c>
      <c r="C16636" s="429" t="s">
        <v>15246</v>
      </c>
    </row>
    <row r="16637" spans="1:3" hidden="1">
      <c r="A16637" s="404"/>
      <c r="B16637" s="543" t="s">
        <v>15248</v>
      </c>
      <c r="C16637" s="429" t="s">
        <v>15249</v>
      </c>
    </row>
    <row r="16638" spans="1:3" hidden="1">
      <c r="A16638" s="404"/>
      <c r="B16638" s="543" t="s">
        <v>15252</v>
      </c>
      <c r="C16638" s="429" t="s">
        <v>15253</v>
      </c>
    </row>
    <row r="16639" spans="1:3" hidden="1">
      <c r="A16639" s="404"/>
      <c r="B16639" s="543" t="s">
        <v>15256</v>
      </c>
      <c r="C16639" s="429" t="s">
        <v>15257</v>
      </c>
    </row>
    <row r="16640" spans="1:3" hidden="1">
      <c r="A16640" s="404"/>
      <c r="B16640" s="543" t="s">
        <v>15260</v>
      </c>
      <c r="C16640" s="429" t="s">
        <v>15261</v>
      </c>
    </row>
    <row r="16641" spans="1:3" hidden="1">
      <c r="A16641" s="404"/>
      <c r="B16641" s="543" t="s">
        <v>15264</v>
      </c>
      <c r="C16641" s="429" t="s">
        <v>15265</v>
      </c>
    </row>
    <row r="16642" spans="1:3" hidden="1">
      <c r="A16642" s="404"/>
      <c r="B16642" s="543" t="s">
        <v>15268</v>
      </c>
      <c r="C16642" s="429" t="s">
        <v>7099</v>
      </c>
    </row>
    <row r="16643" spans="1:3" hidden="1">
      <c r="A16643" s="404"/>
      <c r="B16643" s="543" t="s">
        <v>15271</v>
      </c>
      <c r="C16643" s="429" t="s">
        <v>15272</v>
      </c>
    </row>
    <row r="16644" spans="1:3" hidden="1">
      <c r="A16644" s="404"/>
      <c r="B16644" s="543" t="s">
        <v>15275</v>
      </c>
      <c r="C16644" s="429" t="s">
        <v>6901</v>
      </c>
    </row>
    <row r="16645" spans="1:3" hidden="1">
      <c r="A16645" s="404"/>
      <c r="B16645" s="543" t="s">
        <v>15278</v>
      </c>
      <c r="C16645" s="429" t="s">
        <v>15272</v>
      </c>
    </row>
    <row r="16646" spans="1:3" hidden="1">
      <c r="A16646" s="404"/>
      <c r="B16646" s="543" t="s">
        <v>15281</v>
      </c>
      <c r="C16646" s="429" t="s">
        <v>15282</v>
      </c>
    </row>
    <row r="16647" spans="1:3" hidden="1">
      <c r="A16647" s="404"/>
      <c r="B16647" s="543" t="s">
        <v>15285</v>
      </c>
      <c r="C16647" s="429" t="s">
        <v>15286</v>
      </c>
    </row>
    <row r="16648" spans="1:3" hidden="1">
      <c r="A16648" s="404"/>
      <c r="B16648" s="543" t="s">
        <v>15289</v>
      </c>
      <c r="C16648" s="429" t="s">
        <v>15290</v>
      </c>
    </row>
    <row r="16649" spans="1:3" hidden="1">
      <c r="A16649" s="404"/>
      <c r="B16649" s="543" t="s">
        <v>15293</v>
      </c>
      <c r="C16649" s="429" t="s">
        <v>15294</v>
      </c>
    </row>
    <row r="16650" spans="1:3" hidden="1">
      <c r="A16650" s="404"/>
      <c r="B16650" s="543" t="s">
        <v>15297</v>
      </c>
      <c r="C16650" s="429" t="s">
        <v>10682</v>
      </c>
    </row>
    <row r="16651" spans="1:3" hidden="1">
      <c r="A16651" s="404"/>
      <c r="B16651" s="543" t="s">
        <v>15300</v>
      </c>
      <c r="C16651" s="429" t="s">
        <v>15301</v>
      </c>
    </row>
    <row r="16652" spans="1:3" hidden="1">
      <c r="A16652" s="404"/>
      <c r="B16652" s="543" t="s">
        <v>15304</v>
      </c>
      <c r="C16652" s="429">
        <v>220058470</v>
      </c>
    </row>
    <row r="16653" spans="1:3" hidden="1">
      <c r="A16653" s="404"/>
      <c r="B16653" s="543" t="s">
        <v>15307</v>
      </c>
      <c r="C16653" s="429" t="s">
        <v>15308</v>
      </c>
    </row>
    <row r="16654" spans="1:3" hidden="1">
      <c r="A16654" s="404"/>
      <c r="B16654" s="543" t="s">
        <v>15310</v>
      </c>
      <c r="C16654" s="429" t="s">
        <v>15311</v>
      </c>
    </row>
    <row r="16655" spans="1:3" hidden="1">
      <c r="A16655" s="404"/>
      <c r="B16655" s="543" t="s">
        <v>15314</v>
      </c>
      <c r="C16655" s="429" t="s">
        <v>15315</v>
      </c>
    </row>
    <row r="16656" spans="1:3" hidden="1">
      <c r="A16656" s="404"/>
      <c r="B16656" s="543" t="s">
        <v>15318</v>
      </c>
      <c r="C16656" s="429" t="s">
        <v>15319</v>
      </c>
    </row>
    <row r="16657" spans="1:3" hidden="1">
      <c r="A16657" s="404"/>
      <c r="B16657" s="543" t="s">
        <v>15322</v>
      </c>
      <c r="C16657" s="429" t="s">
        <v>15323</v>
      </c>
    </row>
    <row r="16658" spans="1:3" hidden="1">
      <c r="A16658" s="404"/>
      <c r="B16658" s="543" t="s">
        <v>15326</v>
      </c>
      <c r="C16658" s="429" t="s">
        <v>15327</v>
      </c>
    </row>
    <row r="16659" spans="1:3" hidden="1">
      <c r="A16659" s="404"/>
      <c r="B16659" s="543" t="s">
        <v>15329</v>
      </c>
      <c r="C16659" s="429" t="s">
        <v>15330</v>
      </c>
    </row>
    <row r="16660" spans="1:3" hidden="1">
      <c r="A16660" s="404"/>
      <c r="B16660" s="543" t="s">
        <v>15333</v>
      </c>
      <c r="C16660" s="429" t="s">
        <v>15334</v>
      </c>
    </row>
    <row r="16661" spans="1:3" hidden="1">
      <c r="A16661" s="404"/>
      <c r="B16661" s="543" t="s">
        <v>15337</v>
      </c>
      <c r="C16661" s="429" t="s">
        <v>15338</v>
      </c>
    </row>
    <row r="16662" spans="1:3" hidden="1">
      <c r="A16662" s="404"/>
      <c r="B16662" s="543" t="s">
        <v>15341</v>
      </c>
      <c r="C16662" s="429" t="s">
        <v>15342</v>
      </c>
    </row>
    <row r="16663" spans="1:3" hidden="1">
      <c r="A16663" s="404"/>
      <c r="B16663" s="543" t="s">
        <v>15345</v>
      </c>
      <c r="C16663" s="429" t="s">
        <v>15346</v>
      </c>
    </row>
    <row r="16664" spans="1:3" hidden="1">
      <c r="A16664" s="404"/>
      <c r="B16664" s="543" t="s">
        <v>15349</v>
      </c>
      <c r="C16664" s="429" t="s">
        <v>15350</v>
      </c>
    </row>
    <row r="16665" spans="1:3" hidden="1">
      <c r="A16665" s="404"/>
      <c r="B16665" s="543" t="s">
        <v>15353</v>
      </c>
      <c r="C16665" s="429" t="s">
        <v>15354</v>
      </c>
    </row>
    <row r="16666" spans="1:3" hidden="1">
      <c r="A16666" s="404"/>
      <c r="B16666" s="543" t="s">
        <v>15357</v>
      </c>
      <c r="C16666" s="429" t="s">
        <v>15358</v>
      </c>
    </row>
    <row r="16667" spans="1:3" hidden="1">
      <c r="A16667" s="404"/>
      <c r="B16667" s="543" t="s">
        <v>15360</v>
      </c>
      <c r="C16667" s="429" t="s">
        <v>15361</v>
      </c>
    </row>
    <row r="16668" spans="1:3" hidden="1">
      <c r="A16668" s="404"/>
      <c r="B16668" s="543" t="s">
        <v>15364</v>
      </c>
      <c r="C16668" s="429" t="s">
        <v>15365</v>
      </c>
    </row>
    <row r="16669" spans="1:3" hidden="1">
      <c r="A16669" s="404"/>
      <c r="B16669" s="543" t="s">
        <v>15368</v>
      </c>
      <c r="C16669" s="429" t="s">
        <v>15369</v>
      </c>
    </row>
    <row r="16670" spans="1:3" hidden="1">
      <c r="A16670" s="404"/>
      <c r="B16670" s="543" t="s">
        <v>15372</v>
      </c>
      <c r="C16670" s="427" t="s">
        <v>15373</v>
      </c>
    </row>
    <row r="16671" spans="1:3" hidden="1">
      <c r="A16671" s="404"/>
      <c r="B16671" s="543" t="s">
        <v>15376</v>
      </c>
      <c r="C16671" s="429" t="s">
        <v>15377</v>
      </c>
    </row>
    <row r="16672" spans="1:3" hidden="1">
      <c r="A16672" s="404"/>
      <c r="B16672" s="543" t="s">
        <v>15380</v>
      </c>
      <c r="C16672" s="923">
        <v>1040008384</v>
      </c>
    </row>
    <row r="16673" spans="1:3" hidden="1">
      <c r="A16673" s="404"/>
      <c r="B16673" s="543" t="s">
        <v>15383</v>
      </c>
      <c r="C16673" s="555" t="s">
        <v>15384</v>
      </c>
    </row>
    <row r="16674" spans="1:3" hidden="1">
      <c r="A16674" s="404"/>
      <c r="B16674" s="543" t="s">
        <v>15387</v>
      </c>
      <c r="C16674" s="429" t="s">
        <v>15388</v>
      </c>
    </row>
    <row r="16675" spans="1:3" hidden="1">
      <c r="A16675" s="404"/>
      <c r="B16675" s="543" t="s">
        <v>15391</v>
      </c>
      <c r="C16675" s="429" t="s">
        <v>15392</v>
      </c>
    </row>
    <row r="16676" spans="1:3" hidden="1">
      <c r="A16676" s="404"/>
      <c r="B16676" s="543" t="s">
        <v>15395</v>
      </c>
      <c r="C16676" s="427" t="s">
        <v>15396</v>
      </c>
    </row>
    <row r="16677" spans="1:3" hidden="1">
      <c r="A16677" s="404"/>
      <c r="B16677" s="543" t="s">
        <v>15399</v>
      </c>
      <c r="C16677" s="429" t="s">
        <v>15400</v>
      </c>
    </row>
    <row r="16678" spans="1:3" hidden="1">
      <c r="A16678" s="404"/>
      <c r="B16678" s="543" t="s">
        <v>15403</v>
      </c>
      <c r="C16678" s="429" t="s">
        <v>15404</v>
      </c>
    </row>
    <row r="16679" spans="1:3" hidden="1">
      <c r="A16679" s="404"/>
      <c r="B16679" s="543" t="s">
        <v>15407</v>
      </c>
      <c r="C16679" s="429" t="s">
        <v>15408</v>
      </c>
    </row>
    <row r="16680" spans="1:3" hidden="1">
      <c r="A16680" s="404"/>
      <c r="B16680" s="543" t="s">
        <v>15411</v>
      </c>
      <c r="C16680" s="429" t="s">
        <v>15412</v>
      </c>
    </row>
    <row r="16681" spans="1:3" hidden="1">
      <c r="A16681" s="404"/>
      <c r="B16681" s="543" t="s">
        <v>15415</v>
      </c>
      <c r="C16681" s="429" t="s">
        <v>15416</v>
      </c>
    </row>
    <row r="16682" spans="1:3" hidden="1">
      <c r="A16682" s="404"/>
      <c r="B16682" s="543" t="s">
        <v>15419</v>
      </c>
      <c r="C16682" s="429" t="s">
        <v>15420</v>
      </c>
    </row>
    <row r="16683" spans="1:3" hidden="1">
      <c r="A16683" s="404"/>
      <c r="B16683" s="543" t="s">
        <v>15423</v>
      </c>
      <c r="C16683" s="429" t="s">
        <v>15424</v>
      </c>
    </row>
    <row r="16684" spans="1:3" hidden="1">
      <c r="A16684" s="404"/>
      <c r="B16684" s="543" t="s">
        <v>15427</v>
      </c>
      <c r="C16684" s="429" t="s">
        <v>15428</v>
      </c>
    </row>
    <row r="16685" spans="1:3" hidden="1">
      <c r="A16685" s="404"/>
      <c r="B16685" s="543" t="s">
        <v>15431</v>
      </c>
      <c r="C16685" s="429" t="s">
        <v>15432</v>
      </c>
    </row>
    <row r="16686" spans="1:3" hidden="1">
      <c r="A16686" s="404"/>
      <c r="B16686" s="543" t="s">
        <v>15435</v>
      </c>
      <c r="C16686" s="429" t="s">
        <v>15436</v>
      </c>
    </row>
    <row r="16687" spans="1:3" hidden="1">
      <c r="A16687" s="404"/>
      <c r="B16687" s="543" t="s">
        <v>15439</v>
      </c>
      <c r="C16687" s="429" t="s">
        <v>15440</v>
      </c>
    </row>
    <row r="16688" spans="1:3" hidden="1">
      <c r="A16688" s="404"/>
      <c r="B16688" s="543" t="s">
        <v>15443</v>
      </c>
      <c r="C16688" s="429" t="s">
        <v>15444</v>
      </c>
    </row>
    <row r="16689" spans="1:3" hidden="1">
      <c r="A16689" s="404"/>
      <c r="B16689" s="543" t="s">
        <v>15447</v>
      </c>
      <c r="C16689" s="429" t="s">
        <v>15448</v>
      </c>
    </row>
    <row r="16690" spans="1:3" hidden="1">
      <c r="A16690" s="404"/>
      <c r="B16690" s="543" t="s">
        <v>15451</v>
      </c>
      <c r="C16690" s="429" t="s">
        <v>15452</v>
      </c>
    </row>
    <row r="16691" spans="1:3" hidden="1">
      <c r="A16691" s="404"/>
      <c r="B16691" s="543" t="s">
        <v>15455</v>
      </c>
      <c r="C16691" s="429" t="s">
        <v>9056</v>
      </c>
    </row>
    <row r="16692" spans="1:3" hidden="1">
      <c r="A16692" s="404"/>
      <c r="B16692" s="543" t="s">
        <v>15458</v>
      </c>
      <c r="C16692" s="429" t="s">
        <v>15459</v>
      </c>
    </row>
    <row r="16693" spans="1:3" hidden="1">
      <c r="A16693" s="404"/>
      <c r="B16693" s="543" t="s">
        <v>15462</v>
      </c>
      <c r="C16693" s="429" t="s">
        <v>15463</v>
      </c>
    </row>
    <row r="16694" spans="1:3" hidden="1">
      <c r="A16694" s="404"/>
      <c r="B16694" s="543" t="s">
        <v>15466</v>
      </c>
      <c r="C16694" s="429" t="s">
        <v>15467</v>
      </c>
    </row>
    <row r="16695" spans="1:3" hidden="1">
      <c r="A16695" s="404"/>
      <c r="B16695" s="543" t="s">
        <v>15470</v>
      </c>
      <c r="C16695" s="429" t="s">
        <v>15471</v>
      </c>
    </row>
    <row r="16696" spans="1:3" hidden="1">
      <c r="A16696" s="404"/>
      <c r="B16696" s="543" t="s">
        <v>15474</v>
      </c>
      <c r="C16696" s="429" t="s">
        <v>15475</v>
      </c>
    </row>
    <row r="16697" spans="1:3" hidden="1">
      <c r="A16697" s="404"/>
      <c r="B16697" s="543" t="s">
        <v>15478</v>
      </c>
      <c r="C16697" s="429" t="s">
        <v>15479</v>
      </c>
    </row>
    <row r="16698" spans="1:3" hidden="1">
      <c r="A16698" s="404"/>
      <c r="B16698" s="543" t="s">
        <v>15482</v>
      </c>
      <c r="C16698" s="429" t="s">
        <v>15483</v>
      </c>
    </row>
    <row r="16699" spans="1:3" hidden="1">
      <c r="A16699" s="404"/>
      <c r="B16699" s="543" t="s">
        <v>15486</v>
      </c>
      <c r="C16699" s="429" t="s">
        <v>15487</v>
      </c>
    </row>
    <row r="16700" spans="1:3" hidden="1">
      <c r="A16700" s="404"/>
      <c r="B16700" s="543" t="s">
        <v>15490</v>
      </c>
      <c r="C16700" s="429" t="s">
        <v>15491</v>
      </c>
    </row>
    <row r="16701" spans="1:3" hidden="1">
      <c r="A16701" s="404"/>
      <c r="B16701" s="543" t="s">
        <v>15494</v>
      </c>
      <c r="C16701" s="429" t="s">
        <v>15495</v>
      </c>
    </row>
    <row r="16702" spans="1:3" hidden="1">
      <c r="A16702" s="404"/>
      <c r="B16702" s="543" t="s">
        <v>15498</v>
      </c>
      <c r="C16702" s="429" t="s">
        <v>15499</v>
      </c>
    </row>
    <row r="16703" spans="1:3" hidden="1">
      <c r="A16703" s="404"/>
      <c r="B16703" s="543" t="s">
        <v>15502</v>
      </c>
      <c r="C16703" s="429" t="s">
        <v>15503</v>
      </c>
    </row>
    <row r="16704" spans="1:3" hidden="1">
      <c r="A16704" s="404"/>
      <c r="B16704" s="543" t="s">
        <v>15506</v>
      </c>
      <c r="C16704" s="429" t="s">
        <v>15507</v>
      </c>
    </row>
    <row r="16705" spans="1:3" hidden="1">
      <c r="A16705" s="404"/>
      <c r="B16705" s="543" t="s">
        <v>15510</v>
      </c>
      <c r="C16705" s="429" t="s">
        <v>15511</v>
      </c>
    </row>
    <row r="16706" spans="1:3" hidden="1">
      <c r="A16706" s="404"/>
      <c r="B16706" s="543" t="s">
        <v>15514</v>
      </c>
      <c r="C16706" s="429" t="s">
        <v>15515</v>
      </c>
    </row>
    <row r="16707" spans="1:3" hidden="1">
      <c r="A16707" s="404"/>
      <c r="B16707" s="543" t="s">
        <v>15518</v>
      </c>
      <c r="C16707" s="429" t="s">
        <v>11520</v>
      </c>
    </row>
    <row r="16708" spans="1:3" hidden="1">
      <c r="A16708" s="404"/>
      <c r="B16708" s="543" t="s">
        <v>15521</v>
      </c>
      <c r="C16708" s="429" t="s">
        <v>15522</v>
      </c>
    </row>
    <row r="16709" spans="1:3" hidden="1">
      <c r="A16709" s="404"/>
      <c r="B16709" s="543" t="s">
        <v>15525</v>
      </c>
      <c r="C16709" s="429" t="s">
        <v>15526</v>
      </c>
    </row>
    <row r="16710" spans="1:3" hidden="1">
      <c r="A16710" s="404"/>
      <c r="B16710" s="543" t="s">
        <v>15529</v>
      </c>
      <c r="C16710" s="429" t="s">
        <v>15530</v>
      </c>
    </row>
    <row r="16711" spans="1:3" hidden="1">
      <c r="A16711" s="404"/>
      <c r="B16711" s="543" t="s">
        <v>15533</v>
      </c>
      <c r="C16711" s="429" t="s">
        <v>15534</v>
      </c>
    </row>
    <row r="16712" spans="1:3" hidden="1">
      <c r="A16712" s="404"/>
      <c r="B16712" s="543" t="s">
        <v>15537</v>
      </c>
      <c r="C16712" s="429" t="s">
        <v>15538</v>
      </c>
    </row>
    <row r="16713" spans="1:3" hidden="1">
      <c r="A16713" s="404"/>
      <c r="B16713" s="543" t="s">
        <v>15541</v>
      </c>
      <c r="C16713" s="923" t="s">
        <v>15542</v>
      </c>
    </row>
    <row r="16714" spans="1:3" hidden="1">
      <c r="A16714" s="404"/>
      <c r="B16714" s="543" t="s">
        <v>15543</v>
      </c>
      <c r="C16714" s="429" t="s">
        <v>15544</v>
      </c>
    </row>
    <row r="16715" spans="1:3" hidden="1">
      <c r="A16715" s="404"/>
      <c r="B16715" s="543" t="s">
        <v>15545</v>
      </c>
      <c r="C16715" s="429" t="s">
        <v>15546</v>
      </c>
    </row>
    <row r="16716" spans="1:3" hidden="1">
      <c r="A16716" s="404"/>
      <c r="B16716" s="543" t="s">
        <v>15547</v>
      </c>
      <c r="C16716" s="429" t="s">
        <v>15548</v>
      </c>
    </row>
    <row r="16717" spans="1:3" hidden="1">
      <c r="A16717" s="404"/>
      <c r="B16717" s="543" t="s">
        <v>15549</v>
      </c>
      <c r="C16717" s="429" t="s">
        <v>15550</v>
      </c>
    </row>
    <row r="16718" spans="1:3" hidden="1">
      <c r="A16718" s="404"/>
      <c r="B16718" s="543" t="s">
        <v>15551</v>
      </c>
      <c r="C16718" s="429" t="s">
        <v>15552</v>
      </c>
    </row>
    <row r="16719" spans="1:3" hidden="1">
      <c r="A16719" s="404"/>
      <c r="B16719" s="543" t="s">
        <v>15553</v>
      </c>
      <c r="C16719" s="429" t="s">
        <v>15554</v>
      </c>
    </row>
    <row r="16720" spans="1:3" hidden="1">
      <c r="A16720" s="404"/>
      <c r="B16720" s="543" t="s">
        <v>15555</v>
      </c>
      <c r="C16720" s="429" t="s">
        <v>15556</v>
      </c>
    </row>
    <row r="16721" spans="1:3" hidden="1">
      <c r="A16721" s="404"/>
      <c r="B16721" s="543" t="s">
        <v>15557</v>
      </c>
      <c r="C16721" s="429" t="s">
        <v>15558</v>
      </c>
    </row>
    <row r="16722" spans="1:3" hidden="1">
      <c r="A16722" s="404"/>
      <c r="B16722" s="543" t="s">
        <v>15559</v>
      </c>
      <c r="C16722" s="429" t="s">
        <v>15560</v>
      </c>
    </row>
    <row r="16723" spans="1:3" hidden="1">
      <c r="A16723" s="404"/>
      <c r="B16723" s="543" t="s">
        <v>15561</v>
      </c>
      <c r="C16723" s="429" t="s">
        <v>15562</v>
      </c>
    </row>
    <row r="16724" spans="1:3" hidden="1">
      <c r="A16724" s="404"/>
      <c r="B16724" s="543" t="s">
        <v>15563</v>
      </c>
      <c r="C16724" s="429" t="s">
        <v>15564</v>
      </c>
    </row>
    <row r="16725" spans="1:3" hidden="1">
      <c r="A16725" s="404"/>
      <c r="B16725" s="543" t="s">
        <v>15565</v>
      </c>
      <c r="C16725" s="429" t="s">
        <v>15566</v>
      </c>
    </row>
    <row r="16726" spans="1:3" hidden="1">
      <c r="A16726" s="404"/>
      <c r="B16726" s="543" t="s">
        <v>15567</v>
      </c>
      <c r="C16726" s="429" t="s">
        <v>13796</v>
      </c>
    </row>
    <row r="16727" spans="1:3" hidden="1">
      <c r="A16727" s="404"/>
      <c r="B16727" s="543" t="s">
        <v>15568</v>
      </c>
      <c r="C16727" s="429" t="s">
        <v>15569</v>
      </c>
    </row>
    <row r="16728" spans="1:3" hidden="1">
      <c r="A16728" s="404"/>
      <c r="B16728" s="543" t="s">
        <v>15570</v>
      </c>
      <c r="C16728" s="429" t="s">
        <v>15571</v>
      </c>
    </row>
    <row r="16729" spans="1:3" hidden="1">
      <c r="A16729" s="404"/>
      <c r="B16729" s="543" t="s">
        <v>15572</v>
      </c>
      <c r="C16729" s="429" t="s">
        <v>15573</v>
      </c>
    </row>
    <row r="16730" spans="1:3" hidden="1">
      <c r="A16730" s="404"/>
      <c r="B16730" s="543" t="s">
        <v>15574</v>
      </c>
      <c r="C16730" s="429" t="s">
        <v>15575</v>
      </c>
    </row>
    <row r="16731" spans="1:3" hidden="1">
      <c r="A16731" s="404"/>
      <c r="B16731" s="543" t="s">
        <v>15576</v>
      </c>
      <c r="C16731" s="429" t="s">
        <v>15577</v>
      </c>
    </row>
    <row r="16732" spans="1:3" hidden="1">
      <c r="A16732" s="404"/>
      <c r="B16732" s="543" t="s">
        <v>15578</v>
      </c>
      <c r="C16732" s="429" t="s">
        <v>15579</v>
      </c>
    </row>
    <row r="16733" spans="1:3" hidden="1">
      <c r="A16733" s="404"/>
      <c r="B16733" s="543" t="s">
        <v>15580</v>
      </c>
      <c r="C16733" s="429" t="s">
        <v>15007</v>
      </c>
    </row>
    <row r="16734" spans="1:3" hidden="1">
      <c r="A16734" s="404"/>
      <c r="B16734" s="543" t="s">
        <v>15581</v>
      </c>
      <c r="C16734" s="429" t="s">
        <v>15582</v>
      </c>
    </row>
    <row r="16735" spans="1:3" hidden="1">
      <c r="A16735" s="404"/>
      <c r="B16735" s="543" t="s">
        <v>15583</v>
      </c>
      <c r="C16735" s="429" t="s">
        <v>15584</v>
      </c>
    </row>
    <row r="16736" spans="1:3" hidden="1">
      <c r="A16736" s="404"/>
      <c r="B16736" s="543" t="s">
        <v>15585</v>
      </c>
      <c r="C16736" s="429" t="s">
        <v>15586</v>
      </c>
    </row>
    <row r="16737" spans="1:3" hidden="1">
      <c r="A16737" s="404"/>
      <c r="B16737" s="543" t="s">
        <v>14224</v>
      </c>
      <c r="C16737" s="910" t="s">
        <v>14225</v>
      </c>
    </row>
    <row r="16738" spans="1:3" hidden="1">
      <c r="A16738" s="404"/>
      <c r="B16738" s="543" t="s">
        <v>14228</v>
      </c>
      <c r="C16738" s="910" t="s">
        <v>14229</v>
      </c>
    </row>
    <row r="16739" spans="1:3" hidden="1">
      <c r="A16739" s="404"/>
      <c r="B16739" s="911" t="s">
        <v>14232</v>
      </c>
      <c r="C16739" s="1359" t="s">
        <v>12221</v>
      </c>
    </row>
    <row r="16740" spans="1:3" hidden="1">
      <c r="A16740" s="404"/>
      <c r="B16740" s="543" t="s">
        <v>14235</v>
      </c>
      <c r="C16740" s="910" t="s">
        <v>14236</v>
      </c>
    </row>
    <row r="16741" spans="1:3" hidden="1">
      <c r="A16741" s="404"/>
      <c r="B16741" s="543" t="s">
        <v>14239</v>
      </c>
      <c r="C16741" s="910" t="s">
        <v>14240</v>
      </c>
    </row>
    <row r="16742" spans="1:3" hidden="1">
      <c r="A16742" s="404"/>
      <c r="B16742" s="543" t="s">
        <v>14243</v>
      </c>
      <c r="C16742" s="910" t="s">
        <v>14244</v>
      </c>
    </row>
    <row r="16743" spans="1:3" hidden="1">
      <c r="A16743" s="404"/>
      <c r="B16743" s="543" t="s">
        <v>14247</v>
      </c>
      <c r="C16743" s="910" t="s">
        <v>14248</v>
      </c>
    </row>
    <row r="16744" spans="1:3" hidden="1">
      <c r="A16744" s="404"/>
      <c r="B16744" s="543" t="s">
        <v>14251</v>
      </c>
      <c r="C16744" s="910" t="s">
        <v>14252</v>
      </c>
    </row>
    <row r="16745" spans="1:3" hidden="1">
      <c r="A16745" s="404"/>
      <c r="B16745" s="543" t="s">
        <v>14255</v>
      </c>
      <c r="C16745" s="910" t="s">
        <v>14256</v>
      </c>
    </row>
    <row r="16746" spans="1:3" hidden="1">
      <c r="A16746" s="404"/>
      <c r="B16746" s="543" t="s">
        <v>14259</v>
      </c>
      <c r="C16746" s="910" t="s">
        <v>14260</v>
      </c>
    </row>
    <row r="16747" spans="1:3" hidden="1">
      <c r="A16747" s="404"/>
      <c r="B16747" s="543" t="s">
        <v>14263</v>
      </c>
      <c r="C16747" s="910" t="s">
        <v>14264</v>
      </c>
    </row>
    <row r="16748" spans="1:3" hidden="1">
      <c r="A16748" s="404"/>
      <c r="B16748" s="543" t="s">
        <v>14267</v>
      </c>
      <c r="C16748" s="429">
        <v>4201522814</v>
      </c>
    </row>
    <row r="16749" spans="1:3" hidden="1">
      <c r="A16749" s="404"/>
      <c r="B16749" s="911" t="s">
        <v>14270</v>
      </c>
      <c r="C16749" s="910" t="s">
        <v>14271</v>
      </c>
    </row>
    <row r="16750" spans="1:3" hidden="1">
      <c r="A16750" s="404"/>
      <c r="B16750" s="543" t="s">
        <v>14274</v>
      </c>
      <c r="C16750" s="910" t="s">
        <v>14275</v>
      </c>
    </row>
    <row r="16751" spans="1:3" hidden="1">
      <c r="A16751" s="404"/>
      <c r="B16751" s="543" t="s">
        <v>14278</v>
      </c>
      <c r="C16751" s="910" t="s">
        <v>14279</v>
      </c>
    </row>
    <row r="16752" spans="1:3" hidden="1">
      <c r="A16752" s="404"/>
      <c r="B16752" s="911" t="s">
        <v>14282</v>
      </c>
      <c r="C16752" s="910" t="s">
        <v>14283</v>
      </c>
    </row>
    <row r="16753" spans="1:3" hidden="1">
      <c r="A16753" s="404"/>
      <c r="B16753" s="543" t="s">
        <v>14286</v>
      </c>
      <c r="C16753" s="910" t="s">
        <v>14287</v>
      </c>
    </row>
    <row r="16754" spans="1:3" hidden="1">
      <c r="A16754" s="404"/>
      <c r="B16754" s="543" t="s">
        <v>14290</v>
      </c>
      <c r="C16754" s="910" t="s">
        <v>14291</v>
      </c>
    </row>
    <row r="16755" spans="1:3" hidden="1">
      <c r="A16755" s="404"/>
      <c r="B16755" s="911" t="s">
        <v>14294</v>
      </c>
      <c r="C16755" s="910" t="s">
        <v>14295</v>
      </c>
    </row>
    <row r="16756" spans="1:3" hidden="1">
      <c r="A16756" s="404"/>
      <c r="B16756" s="543" t="s">
        <v>14298</v>
      </c>
      <c r="C16756" s="910" t="s">
        <v>14299</v>
      </c>
    </row>
    <row r="16757" spans="1:3" hidden="1">
      <c r="A16757" s="404"/>
      <c r="B16757" s="543" t="s">
        <v>14302</v>
      </c>
      <c r="C16757" s="910" t="s">
        <v>14303</v>
      </c>
    </row>
    <row r="16758" spans="1:3" hidden="1">
      <c r="A16758" s="404"/>
      <c r="B16758" s="543" t="s">
        <v>14306</v>
      </c>
      <c r="C16758" s="910" t="s">
        <v>14307</v>
      </c>
    </row>
    <row r="16759" spans="1:3" hidden="1">
      <c r="A16759" s="404"/>
      <c r="B16759" s="543" t="s">
        <v>14310</v>
      </c>
      <c r="C16759" s="910" t="s">
        <v>14311</v>
      </c>
    </row>
    <row r="16760" spans="1:3" hidden="1">
      <c r="A16760" s="404"/>
      <c r="B16760" s="543" t="s">
        <v>14314</v>
      </c>
      <c r="C16760" s="429" t="s">
        <v>14315</v>
      </c>
    </row>
    <row r="16761" spans="1:3" hidden="1">
      <c r="A16761" s="404"/>
      <c r="B16761" s="543" t="s">
        <v>14318</v>
      </c>
      <c r="C16761" s="429" t="s">
        <v>14319</v>
      </c>
    </row>
    <row r="16762" spans="1:3" hidden="1">
      <c r="A16762" s="404"/>
      <c r="B16762" s="543" t="s">
        <v>14322</v>
      </c>
      <c r="C16762" s="429" t="s">
        <v>14323</v>
      </c>
    </row>
    <row r="16763" spans="1:3" hidden="1">
      <c r="A16763" s="404"/>
      <c r="B16763" s="543" t="s">
        <v>14326</v>
      </c>
      <c r="C16763" s="429" t="s">
        <v>12669</v>
      </c>
    </row>
    <row r="16764" spans="1:3" hidden="1">
      <c r="A16764" s="404"/>
      <c r="B16764" s="543" t="s">
        <v>14329</v>
      </c>
      <c r="C16764" s="429" t="s">
        <v>14330</v>
      </c>
    </row>
    <row r="16765" spans="1:3" hidden="1">
      <c r="A16765" s="404"/>
      <c r="B16765" s="543" t="s">
        <v>14333</v>
      </c>
      <c r="C16765" s="429" t="s">
        <v>14334</v>
      </c>
    </row>
    <row r="16766" spans="1:3" hidden="1">
      <c r="A16766" s="404"/>
      <c r="B16766" s="543" t="s">
        <v>14337</v>
      </c>
      <c r="C16766" s="429">
        <v>22052493</v>
      </c>
    </row>
    <row r="16767" spans="1:3" hidden="1">
      <c r="A16767" s="404"/>
      <c r="B16767" s="543" t="s">
        <v>14340</v>
      </c>
      <c r="C16767" s="429">
        <v>20146305</v>
      </c>
    </row>
    <row r="16768" spans="1:3" hidden="1">
      <c r="A16768" s="404"/>
      <c r="B16768" s="911" t="s">
        <v>14342</v>
      </c>
      <c r="C16768" s="554">
        <v>290132817</v>
      </c>
    </row>
    <row r="16769" spans="1:3" hidden="1">
      <c r="A16769" s="404"/>
      <c r="B16769" s="543" t="s">
        <v>14345</v>
      </c>
      <c r="C16769" s="429">
        <v>220107355</v>
      </c>
    </row>
    <row r="16770" spans="1:3" hidden="1">
      <c r="A16770" s="404"/>
      <c r="B16770" s="543" t="s">
        <v>14348</v>
      </c>
      <c r="C16770" s="429">
        <v>220061035</v>
      </c>
    </row>
    <row r="16771" spans="1:3" hidden="1">
      <c r="A16771" s="404"/>
      <c r="B16771" s="543" t="s">
        <v>14351</v>
      </c>
      <c r="C16771" s="429">
        <v>220028914</v>
      </c>
    </row>
    <row r="16772" spans="1:3" hidden="1">
      <c r="A16772" s="404"/>
      <c r="B16772" s="543" t="s">
        <v>14354</v>
      </c>
      <c r="C16772" s="429">
        <v>220029162</v>
      </c>
    </row>
    <row r="16773" spans="1:3" hidden="1">
      <c r="A16773" s="404"/>
      <c r="B16773" s="543" t="s">
        <v>14357</v>
      </c>
      <c r="C16773" s="429" t="s">
        <v>14358</v>
      </c>
    </row>
    <row r="16774" spans="1:3" hidden="1">
      <c r="A16774" s="404"/>
      <c r="B16774" s="543" t="s">
        <v>14361</v>
      </c>
      <c r="C16774" s="429">
        <v>220807310</v>
      </c>
    </row>
    <row r="16775" spans="1:3" hidden="1">
      <c r="A16775" s="404"/>
      <c r="B16775" s="543" t="s">
        <v>14364</v>
      </c>
      <c r="C16775" s="429">
        <v>220045865</v>
      </c>
    </row>
    <row r="16776" spans="1:3" hidden="1">
      <c r="A16776" s="404"/>
      <c r="B16776" s="543" t="s">
        <v>14367</v>
      </c>
      <c r="C16776" s="429">
        <v>220592425</v>
      </c>
    </row>
    <row r="16777" spans="1:3" hidden="1">
      <c r="A16777" s="404"/>
      <c r="B16777" s="543" t="s">
        <v>14370</v>
      </c>
      <c r="C16777" s="429">
        <v>220104243</v>
      </c>
    </row>
    <row r="16778" spans="1:3" hidden="1">
      <c r="A16778" s="404"/>
      <c r="B16778" s="543" t="s">
        <v>14373</v>
      </c>
      <c r="C16778" s="429">
        <v>220592434</v>
      </c>
    </row>
    <row r="16779" spans="1:3" hidden="1">
      <c r="A16779" s="404"/>
      <c r="B16779" s="543" t="s">
        <v>14376</v>
      </c>
      <c r="C16779" s="429">
        <v>220023999</v>
      </c>
    </row>
    <row r="16780" spans="1:3" hidden="1">
      <c r="A16780" s="404"/>
      <c r="B16780" s="543" t="s">
        <v>14379</v>
      </c>
      <c r="C16780" s="429">
        <v>220319907</v>
      </c>
    </row>
    <row r="16781" spans="1:3" hidden="1">
      <c r="A16781" s="404"/>
      <c r="B16781" s="543" t="s">
        <v>14382</v>
      </c>
      <c r="C16781" s="429">
        <v>220027046</v>
      </c>
    </row>
    <row r="16782" spans="1:3" hidden="1">
      <c r="A16782" s="404"/>
      <c r="B16782" s="543" t="s">
        <v>14385</v>
      </c>
      <c r="C16782" s="429">
        <v>220036654</v>
      </c>
    </row>
    <row r="16783" spans="1:3" hidden="1">
      <c r="A16783" s="404"/>
      <c r="B16783" s="543" t="s">
        <v>14388</v>
      </c>
      <c r="C16783" s="429">
        <v>220685748</v>
      </c>
    </row>
    <row r="16784" spans="1:3" hidden="1">
      <c r="A16784" s="404"/>
      <c r="B16784" s="543" t="s">
        <v>14391</v>
      </c>
      <c r="C16784" s="429">
        <v>220586700</v>
      </c>
    </row>
    <row r="16785" spans="1:3" hidden="1">
      <c r="A16785" s="404"/>
      <c r="B16785" s="543" t="s">
        <v>14394</v>
      </c>
      <c r="C16785" s="429">
        <v>220815219</v>
      </c>
    </row>
    <row r="16786" spans="1:3" hidden="1">
      <c r="A16786" s="404"/>
      <c r="B16786" s="543" t="s">
        <v>14397</v>
      </c>
      <c r="C16786" s="429">
        <v>190202662</v>
      </c>
    </row>
    <row r="16787" spans="1:3" hidden="1">
      <c r="A16787" s="404"/>
      <c r="B16787" s="543" t="s">
        <v>14400</v>
      </c>
      <c r="C16787" s="429">
        <v>180328969</v>
      </c>
    </row>
    <row r="16788" spans="1:3" hidden="1">
      <c r="A16788" s="404"/>
      <c r="B16788" s="543" t="s">
        <v>14403</v>
      </c>
      <c r="C16788" s="429">
        <v>220038421</v>
      </c>
    </row>
    <row r="16789" spans="1:3" hidden="1">
      <c r="A16789" s="404"/>
      <c r="B16789" s="911" t="s">
        <v>14405</v>
      </c>
      <c r="C16789" s="554">
        <v>220283494</v>
      </c>
    </row>
    <row r="16790" spans="1:3" hidden="1">
      <c r="A16790" s="404"/>
      <c r="B16790" s="543" t="s">
        <v>14407</v>
      </c>
      <c r="C16790" s="429">
        <v>220598802</v>
      </c>
    </row>
    <row r="16791" spans="1:3" hidden="1">
      <c r="A16791" s="404"/>
      <c r="B16791" s="543" t="s">
        <v>14410</v>
      </c>
      <c r="C16791" s="429">
        <v>220575458</v>
      </c>
    </row>
    <row r="16792" spans="1:3" hidden="1">
      <c r="A16792" s="404"/>
      <c r="B16792" s="543" t="s">
        <v>14413</v>
      </c>
      <c r="C16792" s="429">
        <v>220047384</v>
      </c>
    </row>
    <row r="16793" spans="1:3" hidden="1">
      <c r="A16793" s="404"/>
      <c r="B16793" s="543" t="s">
        <v>14416</v>
      </c>
      <c r="C16793" s="429">
        <v>220003101</v>
      </c>
    </row>
    <row r="16794" spans="1:3" hidden="1">
      <c r="A16794" s="404"/>
      <c r="B16794" s="543" t="s">
        <v>14419</v>
      </c>
      <c r="C16794" s="429">
        <v>220326809</v>
      </c>
    </row>
    <row r="16795" spans="1:3" hidden="1">
      <c r="A16795" s="404"/>
      <c r="B16795" s="543" t="s">
        <v>14422</v>
      </c>
      <c r="C16795" s="429">
        <v>190183315</v>
      </c>
    </row>
    <row r="16796" spans="1:3" hidden="1">
      <c r="A16796" s="404"/>
      <c r="B16796" s="543" t="s">
        <v>14425</v>
      </c>
      <c r="C16796" s="429">
        <v>210912757</v>
      </c>
    </row>
    <row r="16797" spans="1:3" hidden="1">
      <c r="A16797" s="404"/>
      <c r="B16797" s="543" t="s">
        <v>14428</v>
      </c>
      <c r="C16797" s="429">
        <v>220088907</v>
      </c>
    </row>
    <row r="16798" spans="1:3" hidden="1">
      <c r="A16798" s="404"/>
      <c r="B16798" s="543" t="s">
        <v>14431</v>
      </c>
      <c r="C16798" s="429">
        <v>220592686</v>
      </c>
    </row>
    <row r="16799" spans="1:3" hidden="1">
      <c r="A16799" s="404"/>
      <c r="B16799" s="543" t="s">
        <v>14434</v>
      </c>
      <c r="C16799" s="429" t="s">
        <v>14435</v>
      </c>
    </row>
    <row r="16800" spans="1:3" hidden="1">
      <c r="A16800" s="404"/>
      <c r="B16800" s="543" t="s">
        <v>14438</v>
      </c>
      <c r="C16800" s="429">
        <v>220096489</v>
      </c>
    </row>
    <row r="16801" spans="1:3" hidden="1">
      <c r="A16801" s="404"/>
      <c r="B16801" s="543" t="s">
        <v>14441</v>
      </c>
      <c r="C16801" s="429">
        <v>220040777</v>
      </c>
    </row>
    <row r="16802" spans="1:3" hidden="1">
      <c r="A16802" s="404"/>
      <c r="B16802" s="543" t="s">
        <v>14444</v>
      </c>
      <c r="C16802" s="429">
        <v>220568504</v>
      </c>
    </row>
    <row r="16803" spans="1:3" hidden="1">
      <c r="A16803" s="404"/>
      <c r="B16803" s="543" t="s">
        <v>14447</v>
      </c>
      <c r="C16803" s="429">
        <v>220466641</v>
      </c>
    </row>
    <row r="16804" spans="1:3" hidden="1">
      <c r="A16804" s="404"/>
      <c r="B16804" s="543" t="s">
        <v>14450</v>
      </c>
      <c r="C16804" s="429">
        <v>220677676</v>
      </c>
    </row>
    <row r="16805" spans="1:3" hidden="1">
      <c r="A16805" s="404"/>
      <c r="B16805" s="543" t="s">
        <v>14453</v>
      </c>
      <c r="C16805" s="429">
        <v>220008326</v>
      </c>
    </row>
    <row r="16806" spans="1:3" hidden="1">
      <c r="A16806" s="404"/>
      <c r="B16806" s="543" t="s">
        <v>14456</v>
      </c>
      <c r="C16806" s="429">
        <v>220032381</v>
      </c>
    </row>
    <row r="16807" spans="1:3" hidden="1">
      <c r="A16807" s="404"/>
      <c r="B16807" s="543" t="s">
        <v>14459</v>
      </c>
      <c r="C16807" s="429">
        <v>220827167</v>
      </c>
    </row>
    <row r="16808" spans="1:3" hidden="1">
      <c r="A16808" s="404"/>
      <c r="B16808" s="543" t="s">
        <v>14462</v>
      </c>
      <c r="C16808" s="429" t="s">
        <v>14463</v>
      </c>
    </row>
    <row r="16809" spans="1:3" hidden="1">
      <c r="A16809" s="404"/>
      <c r="B16809" s="543" t="s">
        <v>14466</v>
      </c>
      <c r="C16809" s="429" t="s">
        <v>14467</v>
      </c>
    </row>
    <row r="16810" spans="1:3" hidden="1">
      <c r="A16810" s="404"/>
      <c r="B16810" s="543" t="s">
        <v>14470</v>
      </c>
      <c r="C16810" s="429" t="s">
        <v>14471</v>
      </c>
    </row>
    <row r="16811" spans="1:3" hidden="1">
      <c r="A16811" s="404"/>
      <c r="B16811" s="543" t="s">
        <v>14474</v>
      </c>
      <c r="C16811" s="429" t="s">
        <v>14475</v>
      </c>
    </row>
    <row r="16812" spans="1:3" hidden="1">
      <c r="A16812" s="404"/>
      <c r="B16812" s="543" t="s">
        <v>14478</v>
      </c>
      <c r="C16812" s="429" t="s">
        <v>14479</v>
      </c>
    </row>
    <row r="16813" spans="1:3" hidden="1">
      <c r="A16813" s="404"/>
      <c r="B16813" s="543" t="s">
        <v>14482</v>
      </c>
      <c r="C16813" s="429" t="s">
        <v>14483</v>
      </c>
    </row>
    <row r="16814" spans="1:3" hidden="1">
      <c r="A16814" s="404"/>
      <c r="B16814" s="543" t="s">
        <v>14486</v>
      </c>
      <c r="C16814" s="429" t="s">
        <v>14487</v>
      </c>
    </row>
    <row r="16815" spans="1:3" hidden="1">
      <c r="A16815" s="404"/>
      <c r="B16815" s="543" t="s">
        <v>14490</v>
      </c>
      <c r="C16815" s="429" t="s">
        <v>14491</v>
      </c>
    </row>
    <row r="16816" spans="1:3" hidden="1">
      <c r="A16816" s="404"/>
      <c r="B16816" s="543" t="s">
        <v>14494</v>
      </c>
      <c r="C16816" s="429" t="s">
        <v>14495</v>
      </c>
    </row>
    <row r="16817" spans="1:3" hidden="1">
      <c r="A16817" s="404"/>
      <c r="B16817" s="543" t="s">
        <v>14498</v>
      </c>
      <c r="C16817" s="429" t="s">
        <v>14499</v>
      </c>
    </row>
    <row r="16818" spans="1:3" hidden="1">
      <c r="A16818" s="404"/>
      <c r="B16818" s="543" t="s">
        <v>14502</v>
      </c>
      <c r="C16818" s="429" t="s">
        <v>14503</v>
      </c>
    </row>
    <row r="16819" spans="1:3" hidden="1">
      <c r="A16819" s="404"/>
      <c r="B16819" s="543" t="s">
        <v>14506</v>
      </c>
      <c r="C16819" s="429" t="s">
        <v>14507</v>
      </c>
    </row>
    <row r="16820" spans="1:3" hidden="1">
      <c r="A16820" s="404"/>
      <c r="B16820" s="543" t="s">
        <v>14510</v>
      </c>
      <c r="C16820" s="429" t="s">
        <v>14511</v>
      </c>
    </row>
    <row r="16821" spans="1:3" hidden="1">
      <c r="A16821" s="404"/>
      <c r="B16821" s="543" t="s">
        <v>14514</v>
      </c>
      <c r="C16821" s="429" t="s">
        <v>14515</v>
      </c>
    </row>
    <row r="16822" spans="1:3" hidden="1">
      <c r="A16822" s="404"/>
      <c r="B16822" s="1275" t="s">
        <v>14518</v>
      </c>
      <c r="C16822" s="815">
        <v>24059006962</v>
      </c>
    </row>
    <row r="16823" spans="1:3" hidden="1">
      <c r="A16823" s="404"/>
      <c r="B16823" s="1275" t="s">
        <v>14521</v>
      </c>
      <c r="C16823" s="436" t="s">
        <v>14522</v>
      </c>
    </row>
    <row r="16824" spans="1:3" hidden="1">
      <c r="A16824" s="404"/>
      <c r="B16824" s="543" t="s">
        <v>14525</v>
      </c>
      <c r="C16824" s="429" t="s">
        <v>14526</v>
      </c>
    </row>
    <row r="16825" spans="1:3" hidden="1">
      <c r="A16825" s="404"/>
      <c r="B16825" s="1274" t="s">
        <v>14529</v>
      </c>
      <c r="C16825" s="916">
        <v>56072008465</v>
      </c>
    </row>
    <row r="16826" spans="1:3" hidden="1">
      <c r="A16826" s="404"/>
      <c r="B16826" s="1274" t="s">
        <v>14532</v>
      </c>
      <c r="C16826" s="816">
        <v>56066007733</v>
      </c>
    </row>
    <row r="16827" spans="1:3" hidden="1">
      <c r="A16827" s="404"/>
      <c r="B16827" s="1028" t="s">
        <v>14535</v>
      </c>
      <c r="C16827" s="429" t="s">
        <v>14536</v>
      </c>
    </row>
    <row r="16828" spans="1:3" hidden="1">
      <c r="A16828" s="404"/>
      <c r="B16828" s="1028" t="s">
        <v>14539</v>
      </c>
      <c r="C16828" s="429" t="s">
        <v>14540</v>
      </c>
    </row>
    <row r="16829" spans="1:3" hidden="1">
      <c r="A16829" s="404"/>
      <c r="B16829" s="539" t="s">
        <v>14543</v>
      </c>
      <c r="C16829" s="816">
        <v>54063008268</v>
      </c>
    </row>
    <row r="16830" spans="1:3" hidden="1">
      <c r="A16830" s="404"/>
      <c r="B16830" s="1028" t="s">
        <v>14546</v>
      </c>
      <c r="C16830" s="429" t="s">
        <v>14547</v>
      </c>
    </row>
    <row r="16831" spans="1:3" hidden="1">
      <c r="A16831" s="404"/>
      <c r="B16831" s="1274" t="s">
        <v>14550</v>
      </c>
      <c r="C16831" s="446">
        <v>38149017702</v>
      </c>
    </row>
    <row r="16832" spans="1:3" hidden="1">
      <c r="A16832" s="404"/>
      <c r="B16832" s="543" t="s">
        <v>14553</v>
      </c>
      <c r="C16832" s="429" t="s">
        <v>14554</v>
      </c>
    </row>
    <row r="16833" spans="1:3" hidden="1">
      <c r="A16833" s="404"/>
      <c r="B16833" s="568" t="s">
        <v>14557</v>
      </c>
      <c r="C16833" s="918" t="s">
        <v>14558</v>
      </c>
    </row>
    <row r="16834" spans="1:3" hidden="1">
      <c r="A16834" s="404"/>
      <c r="B16834" s="919" t="s">
        <v>14561</v>
      </c>
      <c r="C16834" s="918" t="s">
        <v>14562</v>
      </c>
    </row>
    <row r="16835" spans="1:3" hidden="1">
      <c r="A16835" s="404"/>
      <c r="B16835" s="1028" t="s">
        <v>14565</v>
      </c>
      <c r="C16835" s="429" t="s">
        <v>14566</v>
      </c>
    </row>
    <row r="16836" spans="1:3" hidden="1">
      <c r="A16836" s="404"/>
      <c r="B16836" s="1274" t="s">
        <v>14569</v>
      </c>
      <c r="C16836" s="1360" t="s">
        <v>4366</v>
      </c>
    </row>
    <row r="16837" spans="1:3" hidden="1">
      <c r="A16837" s="404"/>
      <c r="B16837" s="1274" t="s">
        <v>14572</v>
      </c>
      <c r="C16837" s="427">
        <v>36054006520</v>
      </c>
    </row>
    <row r="16838" spans="1:3" hidden="1">
      <c r="A16838" s="404"/>
      <c r="B16838" s="1274" t="s">
        <v>14575</v>
      </c>
      <c r="C16838" s="440">
        <v>46169006396</v>
      </c>
    </row>
    <row r="16839" spans="1:3" hidden="1">
      <c r="A16839" s="404"/>
      <c r="B16839" s="1274" t="s">
        <v>14578</v>
      </c>
      <c r="C16839" s="440">
        <v>64152002194</v>
      </c>
    </row>
    <row r="16840" spans="1:3" hidden="1">
      <c r="A16840" s="404"/>
      <c r="B16840" s="539" t="s">
        <v>14581</v>
      </c>
      <c r="C16840" s="816">
        <v>34140004551</v>
      </c>
    </row>
    <row r="16841" spans="1:3" hidden="1">
      <c r="A16841" s="404"/>
      <c r="B16841" s="1275" t="s">
        <v>14584</v>
      </c>
      <c r="C16841" s="442">
        <v>54072007131</v>
      </c>
    </row>
    <row r="16842" spans="1:3" hidden="1">
      <c r="A16842" s="404"/>
      <c r="B16842" s="1028" t="s">
        <v>14587</v>
      </c>
      <c r="C16842" s="1361" t="s">
        <v>14588</v>
      </c>
    </row>
    <row r="16843" spans="1:3" hidden="1">
      <c r="A16843" s="404"/>
      <c r="B16843" s="1275" t="s">
        <v>14591</v>
      </c>
      <c r="C16843" s="442">
        <v>56055001983</v>
      </c>
    </row>
    <row r="16844" spans="1:3" hidden="1">
      <c r="A16844" s="404"/>
      <c r="B16844" s="543" t="s">
        <v>14594</v>
      </c>
      <c r="C16844" s="429" t="s">
        <v>14595</v>
      </c>
    </row>
    <row r="16845" spans="1:3" hidden="1">
      <c r="A16845" s="404"/>
      <c r="B16845" s="539" t="s">
        <v>14598</v>
      </c>
      <c r="C16845" s="816">
        <v>52150000791</v>
      </c>
    </row>
    <row r="16846" spans="1:3" hidden="1">
      <c r="A16846" s="404"/>
      <c r="B16846" s="539" t="s">
        <v>14601</v>
      </c>
      <c r="C16846" s="427">
        <v>56166001180</v>
      </c>
    </row>
    <row r="16847" spans="1:3" hidden="1">
      <c r="A16847" s="404"/>
      <c r="B16847" s="1274" t="s">
        <v>14604</v>
      </c>
      <c r="C16847" s="446">
        <v>38145010954</v>
      </c>
    </row>
    <row r="16848" spans="1:3" hidden="1">
      <c r="A16848" s="404"/>
      <c r="B16848" s="1028" t="s">
        <v>14607</v>
      </c>
      <c r="C16848" s="429" t="s">
        <v>14608</v>
      </c>
    </row>
    <row r="16849" spans="1:3" hidden="1">
      <c r="A16849" s="404"/>
      <c r="B16849" s="1274" t="s">
        <v>14611</v>
      </c>
      <c r="C16849" s="428">
        <v>42069013604</v>
      </c>
    </row>
    <row r="16850" spans="1:3" hidden="1">
      <c r="A16850" s="404"/>
      <c r="B16850" s="1028" t="s">
        <v>14614</v>
      </c>
      <c r="C16850" s="429" t="s">
        <v>14615</v>
      </c>
    </row>
    <row r="16851" spans="1:3" hidden="1">
      <c r="A16851" s="404"/>
      <c r="B16851" s="1274" t="s">
        <v>14618</v>
      </c>
      <c r="C16851" s="446">
        <v>36087016726</v>
      </c>
    </row>
    <row r="16852" spans="1:3" hidden="1">
      <c r="A16852" s="404"/>
      <c r="B16852" s="543" t="s">
        <v>14621</v>
      </c>
      <c r="C16852" s="548" t="s">
        <v>14622</v>
      </c>
    </row>
    <row r="16853" spans="1:3" hidden="1">
      <c r="A16853" s="404"/>
      <c r="B16853" s="1028" t="s">
        <v>14625</v>
      </c>
      <c r="C16853" s="429" t="s">
        <v>14626</v>
      </c>
    </row>
    <row r="16854" spans="1:3" hidden="1">
      <c r="A16854" s="404"/>
      <c r="B16854" s="1028" t="s">
        <v>14629</v>
      </c>
      <c r="C16854" s="429" t="s">
        <v>14630</v>
      </c>
    </row>
    <row r="16855" spans="1:3" hidden="1">
      <c r="A16855" s="404"/>
      <c r="B16855" s="1274" t="s">
        <v>14633</v>
      </c>
      <c r="C16855" s="443" t="s">
        <v>14634</v>
      </c>
    </row>
    <row r="16856" spans="1:3" hidden="1">
      <c r="A16856" s="404"/>
      <c r="B16856" s="1028" t="s">
        <v>14637</v>
      </c>
      <c r="C16856" s="429" t="s">
        <v>14638</v>
      </c>
    </row>
    <row r="16857" spans="1:3" hidden="1">
      <c r="A16857" s="404"/>
      <c r="B16857" s="1028" t="s">
        <v>14641</v>
      </c>
      <c r="C16857" s="429" t="s">
        <v>14642</v>
      </c>
    </row>
    <row r="16858" spans="1:3" hidden="1">
      <c r="A16858" s="404"/>
      <c r="B16858" s="1028" t="s">
        <v>14645</v>
      </c>
      <c r="C16858" s="429" t="s">
        <v>14646</v>
      </c>
    </row>
    <row r="16859" spans="1:3" hidden="1">
      <c r="A16859" s="404"/>
      <c r="B16859" s="543" t="s">
        <v>14649</v>
      </c>
      <c r="C16859" s="427">
        <v>56073009009</v>
      </c>
    </row>
    <row r="16860" spans="1:3" hidden="1">
      <c r="A16860" s="404"/>
      <c r="B16860" s="543" t="s">
        <v>14652</v>
      </c>
      <c r="C16860" s="427">
        <v>56073009009</v>
      </c>
    </row>
    <row r="16861" spans="1:3" hidden="1">
      <c r="A16861" s="404"/>
      <c r="B16861" s="1028" t="s">
        <v>14655</v>
      </c>
      <c r="C16861" s="429" t="s">
        <v>14656</v>
      </c>
    </row>
    <row r="16862" spans="1:3" hidden="1">
      <c r="A16862" s="404"/>
      <c r="B16862" s="1028" t="s">
        <v>14659</v>
      </c>
      <c r="C16862" s="429" t="s">
        <v>14660</v>
      </c>
    </row>
    <row r="16863" spans="1:3" hidden="1">
      <c r="A16863" s="404"/>
      <c r="B16863" s="1028" t="s">
        <v>14663</v>
      </c>
      <c r="C16863" s="548" t="s">
        <v>14664</v>
      </c>
    </row>
    <row r="16864" spans="1:3" hidden="1">
      <c r="A16864" s="404"/>
      <c r="B16864" s="1028" t="s">
        <v>14667</v>
      </c>
      <c r="C16864" s="429" t="s">
        <v>14668</v>
      </c>
    </row>
    <row r="16865" spans="1:3" hidden="1">
      <c r="A16865" s="404"/>
      <c r="B16865" s="539" t="s">
        <v>14671</v>
      </c>
      <c r="C16865" s="816">
        <v>56070011936</v>
      </c>
    </row>
    <row r="16866" spans="1:3" hidden="1">
      <c r="A16866" s="404"/>
      <c r="B16866" s="1028" t="s">
        <v>14674</v>
      </c>
      <c r="C16866" s="429" t="s">
        <v>14675</v>
      </c>
    </row>
    <row r="16867" spans="1:3" hidden="1">
      <c r="A16867" s="404"/>
      <c r="B16867" s="543" t="s">
        <v>14678</v>
      </c>
      <c r="C16867" s="429" t="s">
        <v>14679</v>
      </c>
    </row>
    <row r="16868" spans="1:3" hidden="1">
      <c r="A16868" s="404"/>
      <c r="B16868" s="1028" t="s">
        <v>14682</v>
      </c>
      <c r="C16868" s="429" t="s">
        <v>14683</v>
      </c>
    </row>
    <row r="16869" spans="1:3" hidden="1">
      <c r="A16869" s="404"/>
      <c r="B16869" s="543" t="s">
        <v>14686</v>
      </c>
      <c r="C16869" s="427">
        <v>56045000073</v>
      </c>
    </row>
    <row r="16870" spans="1:3" hidden="1">
      <c r="A16870" s="404"/>
      <c r="B16870" s="1028" t="s">
        <v>14689</v>
      </c>
      <c r="C16870" s="429" t="s">
        <v>14690</v>
      </c>
    </row>
    <row r="16871" spans="1:3" hidden="1">
      <c r="A16871" s="404"/>
      <c r="B16871" s="1028" t="s">
        <v>14693</v>
      </c>
      <c r="C16871" s="429" t="s">
        <v>14694</v>
      </c>
    </row>
    <row r="16872" spans="1:3" hidden="1">
      <c r="A16872" s="404"/>
      <c r="B16872" s="1028" t="s">
        <v>14697</v>
      </c>
      <c r="C16872" s="429" t="s">
        <v>14698</v>
      </c>
    </row>
    <row r="16873" spans="1:3" hidden="1">
      <c r="A16873" s="404"/>
      <c r="B16873" s="1275" t="s">
        <v>14701</v>
      </c>
      <c r="C16873" s="442">
        <v>56056003277</v>
      </c>
    </row>
    <row r="16874" spans="1:3" hidden="1">
      <c r="A16874" s="404"/>
      <c r="B16874" s="1028" t="s">
        <v>14704</v>
      </c>
      <c r="C16874" s="429" t="s">
        <v>14705</v>
      </c>
    </row>
    <row r="16875" spans="1:3" hidden="1">
      <c r="A16875" s="404"/>
      <c r="B16875" s="1028" t="s">
        <v>14708</v>
      </c>
      <c r="C16875" s="429" t="s">
        <v>14709</v>
      </c>
    </row>
    <row r="16876" spans="1:3">
      <c r="B16876" s="543" t="s">
        <v>14712</v>
      </c>
      <c r="C16876" s="429" t="s">
        <v>14713</v>
      </c>
    </row>
    <row r="16877" spans="1:3">
      <c r="B16877" s="543" t="s">
        <v>14716</v>
      </c>
      <c r="C16877" s="429" t="s">
        <v>14717</v>
      </c>
    </row>
    <row r="16878" spans="1:3">
      <c r="B16878" s="543" t="s">
        <v>14720</v>
      </c>
      <c r="C16878" s="429" t="s">
        <v>14721</v>
      </c>
    </row>
    <row r="16879" spans="1:3">
      <c r="B16879" s="543" t="s">
        <v>14724</v>
      </c>
      <c r="C16879" s="429" t="s">
        <v>14725</v>
      </c>
    </row>
    <row r="16880" spans="1:3">
      <c r="B16880" s="543" t="s">
        <v>14728</v>
      </c>
      <c r="C16880" s="429" t="s">
        <v>14729</v>
      </c>
    </row>
    <row r="16881" spans="2:3">
      <c r="B16881" s="543" t="s">
        <v>14732</v>
      </c>
      <c r="C16881" s="429" t="s">
        <v>14733</v>
      </c>
    </row>
    <row r="16882" spans="2:3">
      <c r="B16882" s="543" t="s">
        <v>14736</v>
      </c>
      <c r="C16882" s="429" t="s">
        <v>14737</v>
      </c>
    </row>
    <row r="16883" spans="2:3">
      <c r="B16883" s="543" t="s">
        <v>14740</v>
      </c>
      <c r="C16883" s="429" t="s">
        <v>14741</v>
      </c>
    </row>
    <row r="16884" spans="2:3">
      <c r="B16884" s="543" t="s">
        <v>14744</v>
      </c>
      <c r="C16884" s="429" t="s">
        <v>14745</v>
      </c>
    </row>
    <row r="16885" spans="2:3">
      <c r="B16885" s="543" t="s">
        <v>14748</v>
      </c>
      <c r="C16885" s="429" t="s">
        <v>14749</v>
      </c>
    </row>
    <row r="16886" spans="2:3">
      <c r="B16886" s="543" t="s">
        <v>14752</v>
      </c>
      <c r="C16886" s="429" t="s">
        <v>14753</v>
      </c>
    </row>
    <row r="16887" spans="2:3">
      <c r="B16887" s="543" t="s">
        <v>14756</v>
      </c>
      <c r="C16887" s="429" t="s">
        <v>14757</v>
      </c>
    </row>
    <row r="16888" spans="2:3">
      <c r="B16888" s="543" t="s">
        <v>14760</v>
      </c>
      <c r="C16888" s="429" t="s">
        <v>14761</v>
      </c>
    </row>
    <row r="16889" spans="2:3">
      <c r="B16889" s="543" t="s">
        <v>14764</v>
      </c>
      <c r="C16889" s="429" t="s">
        <v>14765</v>
      </c>
    </row>
    <row r="16890" spans="2:3">
      <c r="B16890" s="543" t="s">
        <v>14768</v>
      </c>
      <c r="C16890" s="429" t="s">
        <v>14769</v>
      </c>
    </row>
    <row r="16891" spans="2:3">
      <c r="B16891" s="543" t="s">
        <v>14772</v>
      </c>
      <c r="C16891" s="429" t="s">
        <v>14773</v>
      </c>
    </row>
    <row r="16892" spans="2:3">
      <c r="B16892" s="543" t="s">
        <v>14776</v>
      </c>
      <c r="C16892" s="429" t="s">
        <v>14777</v>
      </c>
    </row>
    <row r="16893" spans="2:3">
      <c r="B16893" s="543" t="s">
        <v>14780</v>
      </c>
      <c r="C16893" s="429" t="s">
        <v>14781</v>
      </c>
    </row>
    <row r="16894" spans="2:3">
      <c r="B16894" s="543" t="s">
        <v>14784</v>
      </c>
      <c r="C16894" s="429" t="s">
        <v>14785</v>
      </c>
    </row>
    <row r="16895" spans="2:3">
      <c r="B16895" s="543" t="s">
        <v>14788</v>
      </c>
      <c r="C16895" s="429" t="s">
        <v>14789</v>
      </c>
    </row>
    <row r="16896" spans="2:3">
      <c r="B16896" s="543" t="s">
        <v>14791</v>
      </c>
      <c r="C16896" s="429" t="s">
        <v>14792</v>
      </c>
    </row>
    <row r="16897" spans="2:3">
      <c r="B16897" s="543" t="s">
        <v>14795</v>
      </c>
      <c r="C16897" s="429" t="s">
        <v>14796</v>
      </c>
    </row>
    <row r="16898" spans="2:3">
      <c r="B16898" s="543" t="s">
        <v>14799</v>
      </c>
      <c r="C16898" s="429" t="s">
        <v>14800</v>
      </c>
    </row>
    <row r="16899" spans="2:3">
      <c r="B16899" s="543" t="s">
        <v>14803</v>
      </c>
      <c r="C16899" s="429" t="s">
        <v>14804</v>
      </c>
    </row>
    <row r="16900" spans="2:3">
      <c r="B16900" s="543" t="s">
        <v>14807</v>
      </c>
      <c r="C16900" s="429" t="s">
        <v>14808</v>
      </c>
    </row>
    <row r="16901" spans="2:3">
      <c r="B16901" s="543" t="s">
        <v>14811</v>
      </c>
      <c r="C16901" s="429" t="s">
        <v>14812</v>
      </c>
    </row>
    <row r="16902" spans="2:3">
      <c r="B16902" s="543" t="s">
        <v>14815</v>
      </c>
      <c r="C16902" s="429" t="s">
        <v>14816</v>
      </c>
    </row>
    <row r="16903" spans="2:3">
      <c r="B16903" s="543" t="s">
        <v>14819</v>
      </c>
      <c r="C16903" s="429" t="s">
        <v>14820</v>
      </c>
    </row>
    <row r="16904" spans="2:3">
      <c r="B16904" s="543" t="s">
        <v>14823</v>
      </c>
      <c r="C16904" s="429" t="s">
        <v>14824</v>
      </c>
    </row>
    <row r="16905" spans="2:3">
      <c r="B16905" s="543" t="s">
        <v>14827</v>
      </c>
      <c r="C16905" s="429" t="s">
        <v>14828</v>
      </c>
    </row>
    <row r="16906" spans="2:3">
      <c r="B16906" s="543" t="s">
        <v>14831</v>
      </c>
      <c r="C16906" s="429" t="s">
        <v>14832</v>
      </c>
    </row>
    <row r="16907" spans="2:3">
      <c r="B16907" s="543" t="s">
        <v>14835</v>
      </c>
      <c r="C16907" s="429" t="s">
        <v>14836</v>
      </c>
    </row>
    <row r="16908" spans="2:3">
      <c r="B16908" s="543" t="s">
        <v>14839</v>
      </c>
      <c r="C16908" s="429" t="s">
        <v>14840</v>
      </c>
    </row>
    <row r="16909" spans="2:3">
      <c r="B16909" s="543" t="s">
        <v>14843</v>
      </c>
      <c r="C16909" s="429" t="s">
        <v>14844</v>
      </c>
    </row>
    <row r="16910" spans="2:3">
      <c r="B16910" s="543" t="s">
        <v>14847</v>
      </c>
      <c r="C16910" s="429" t="s">
        <v>14848</v>
      </c>
    </row>
    <row r="16911" spans="2:3">
      <c r="B16911" s="543" t="s">
        <v>14851</v>
      </c>
      <c r="C16911" s="429" t="s">
        <v>14852</v>
      </c>
    </row>
    <row r="16912" spans="2:3">
      <c r="B16912" s="543" t="s">
        <v>14855</v>
      </c>
      <c r="C16912" s="429" t="s">
        <v>14856</v>
      </c>
    </row>
    <row r="16913" spans="2:3">
      <c r="B16913" s="543" t="s">
        <v>14859</v>
      </c>
      <c r="C16913" s="429" t="s">
        <v>14860</v>
      </c>
    </row>
    <row r="16914" spans="2:3">
      <c r="B16914" s="543" t="s">
        <v>14863</v>
      </c>
      <c r="C16914" s="429" t="s">
        <v>8656</v>
      </c>
    </row>
    <row r="16915" spans="2:3">
      <c r="B16915" s="543" t="s">
        <v>14866</v>
      </c>
      <c r="C16915" s="429" t="s">
        <v>14867</v>
      </c>
    </row>
    <row r="16916" spans="2:3">
      <c r="B16916" s="543" t="s">
        <v>14870</v>
      </c>
      <c r="C16916" s="429" t="s">
        <v>14871</v>
      </c>
    </row>
    <row r="16917" spans="2:3">
      <c r="B16917" s="543" t="s">
        <v>14872</v>
      </c>
      <c r="C16917" s="429" t="s">
        <v>14873</v>
      </c>
    </row>
    <row r="16918" spans="2:3">
      <c r="B16918" s="543" t="s">
        <v>14874</v>
      </c>
      <c r="C16918" s="429" t="s">
        <v>14875</v>
      </c>
    </row>
    <row r="16919" spans="2:3">
      <c r="B16919" s="543" t="s">
        <v>14876</v>
      </c>
      <c r="C16919" s="429" t="s">
        <v>14877</v>
      </c>
    </row>
    <row r="16920" spans="2:3">
      <c r="B16920" s="543" t="s">
        <v>14878</v>
      </c>
      <c r="C16920" s="429" t="s">
        <v>14879</v>
      </c>
    </row>
    <row r="16921" spans="2:3">
      <c r="B16921" s="543" t="s">
        <v>14880</v>
      </c>
      <c r="C16921" s="429" t="s">
        <v>14881</v>
      </c>
    </row>
    <row r="16922" spans="2:3">
      <c r="B16922" s="543" t="s">
        <v>14882</v>
      </c>
      <c r="C16922" s="429" t="s">
        <v>14883</v>
      </c>
    </row>
    <row r="16923" spans="2:3">
      <c r="B16923" s="543" t="s">
        <v>14884</v>
      </c>
      <c r="C16923" s="429" t="s">
        <v>14885</v>
      </c>
    </row>
    <row r="16924" spans="2:3">
      <c r="B16924" s="543" t="s">
        <v>14886</v>
      </c>
      <c r="C16924" s="429" t="s">
        <v>14887</v>
      </c>
    </row>
    <row r="16925" spans="2:3">
      <c r="B16925" s="543" t="s">
        <v>14888</v>
      </c>
      <c r="C16925" s="429" t="s">
        <v>14889</v>
      </c>
    </row>
    <row r="16926" spans="2:3">
      <c r="B16926" s="543" t="s">
        <v>14890</v>
      </c>
      <c r="C16926" s="429" t="s">
        <v>14891</v>
      </c>
    </row>
    <row r="16927" spans="2:3">
      <c r="B16927" s="543" t="s">
        <v>14892</v>
      </c>
      <c r="C16927" s="429" t="s">
        <v>14893</v>
      </c>
    </row>
    <row r="16928" spans="2:3">
      <c r="B16928" s="543" t="s">
        <v>14894</v>
      </c>
      <c r="C16928" s="429" t="s">
        <v>14895</v>
      </c>
    </row>
    <row r="16929" spans="1:3" hidden="1">
      <c r="A16929" s="404"/>
      <c r="B16929" s="543" t="s">
        <v>14896</v>
      </c>
      <c r="C16929" s="429">
        <v>240027401</v>
      </c>
    </row>
    <row r="16930" spans="1:3" hidden="1">
      <c r="A16930" s="404"/>
      <c r="B16930" s="543" t="s">
        <v>14897</v>
      </c>
      <c r="C16930" s="429">
        <v>220007238</v>
      </c>
    </row>
    <row r="16931" spans="1:3" hidden="1">
      <c r="A16931" s="404"/>
      <c r="B16931" s="543" t="s">
        <v>14898</v>
      </c>
      <c r="C16931" s="429">
        <v>220713067</v>
      </c>
    </row>
    <row r="16932" spans="1:3" hidden="1">
      <c r="A16932" s="404"/>
      <c r="B16932" s="543" t="s">
        <v>14899</v>
      </c>
      <c r="C16932" s="429">
        <v>220017521</v>
      </c>
    </row>
    <row r="16933" spans="1:3" hidden="1">
      <c r="A16933" s="404"/>
      <c r="B16933" s="543" t="s">
        <v>14900</v>
      </c>
      <c r="C16933" s="429">
        <v>220086327</v>
      </c>
    </row>
    <row r="16934" spans="1:3" hidden="1">
      <c r="A16934" s="404"/>
      <c r="B16934" s="543" t="s">
        <v>14901</v>
      </c>
      <c r="C16934" s="429" t="s">
        <v>14902</v>
      </c>
    </row>
    <row r="16935" spans="1:3" hidden="1">
      <c r="A16935" s="404"/>
      <c r="B16935" s="543" t="s">
        <v>14903</v>
      </c>
      <c r="C16935" s="429" t="s">
        <v>14904</v>
      </c>
    </row>
    <row r="16936" spans="1:3" hidden="1">
      <c r="A16936" s="404"/>
      <c r="B16936" s="543" t="s">
        <v>14905</v>
      </c>
      <c r="C16936" s="429" t="s">
        <v>14906</v>
      </c>
    </row>
    <row r="16937" spans="1:3" hidden="1">
      <c r="A16937" s="404"/>
      <c r="B16937" s="543" t="s">
        <v>14907</v>
      </c>
      <c r="C16937" s="429" t="s">
        <v>14908</v>
      </c>
    </row>
    <row r="16938" spans="1:3" hidden="1">
      <c r="A16938" s="404"/>
      <c r="B16938" s="543" t="s">
        <v>14909</v>
      </c>
      <c r="C16938" s="429" t="s">
        <v>14910</v>
      </c>
    </row>
    <row r="16939" spans="1:3" hidden="1">
      <c r="A16939" s="404"/>
      <c r="B16939" s="543" t="s">
        <v>14911</v>
      </c>
      <c r="C16939" s="429" t="s">
        <v>14912</v>
      </c>
    </row>
    <row r="16940" spans="1:3" hidden="1">
      <c r="A16940" s="404"/>
      <c r="B16940" s="543" t="s">
        <v>14913</v>
      </c>
      <c r="C16940" s="429" t="s">
        <v>14914</v>
      </c>
    </row>
    <row r="16941" spans="1:3" hidden="1">
      <c r="A16941" s="404"/>
      <c r="B16941" s="543" t="s">
        <v>14915</v>
      </c>
      <c r="C16941" s="429" t="s">
        <v>14916</v>
      </c>
    </row>
    <row r="16942" spans="1:3" hidden="1">
      <c r="A16942" s="404"/>
      <c r="B16942" s="543" t="s">
        <v>14917</v>
      </c>
      <c r="C16942" s="429" t="s">
        <v>14918</v>
      </c>
    </row>
    <row r="16943" spans="1:3" hidden="1">
      <c r="A16943" s="404"/>
      <c r="B16943" s="543" t="s">
        <v>14919</v>
      </c>
      <c r="C16943" s="429" t="s">
        <v>14920</v>
      </c>
    </row>
    <row r="16944" spans="1:3" hidden="1">
      <c r="A16944" s="404"/>
      <c r="B16944" s="543" t="s">
        <v>14921</v>
      </c>
      <c r="C16944" s="429" t="s">
        <v>14922</v>
      </c>
    </row>
    <row r="16945" spans="1:3" hidden="1">
      <c r="A16945" s="404"/>
      <c r="B16945" s="543" t="s">
        <v>14923</v>
      </c>
      <c r="C16945" s="429" t="s">
        <v>14924</v>
      </c>
    </row>
    <row r="16946" spans="1:3" hidden="1">
      <c r="A16946" s="404"/>
      <c r="B16946" s="543" t="s">
        <v>14925</v>
      </c>
      <c r="C16946" s="429" t="s">
        <v>14926</v>
      </c>
    </row>
    <row r="16947" spans="1:3" hidden="1">
      <c r="A16947" s="404"/>
      <c r="B16947" s="543" t="s">
        <v>14927</v>
      </c>
      <c r="C16947" s="429" t="s">
        <v>14928</v>
      </c>
    </row>
    <row r="16948" spans="1:3" hidden="1">
      <c r="A16948" s="404"/>
      <c r="B16948" s="543" t="s">
        <v>14929</v>
      </c>
      <c r="C16948" s="429" t="s">
        <v>14930</v>
      </c>
    </row>
    <row r="16949" spans="1:3" hidden="1">
      <c r="A16949" s="404"/>
      <c r="B16949" s="1297" t="s">
        <v>14931</v>
      </c>
      <c r="C16949" s="429" t="s">
        <v>14932</v>
      </c>
    </row>
    <row r="16950" spans="1:3" hidden="1">
      <c r="A16950" s="404"/>
      <c r="B16950" s="543" t="s">
        <v>14933</v>
      </c>
      <c r="C16950" s="429" t="s">
        <v>14934</v>
      </c>
    </row>
    <row r="16951" spans="1:3" hidden="1">
      <c r="A16951" s="404"/>
      <c r="B16951" s="543" t="s">
        <v>14935</v>
      </c>
      <c r="C16951" s="429" t="s">
        <v>14936</v>
      </c>
    </row>
    <row r="16952" spans="1:3" hidden="1">
      <c r="A16952" s="404"/>
      <c r="B16952" s="543" t="s">
        <v>14937</v>
      </c>
      <c r="C16952" s="429" t="s">
        <v>14938</v>
      </c>
    </row>
    <row r="16953" spans="1:3" hidden="1">
      <c r="A16953" s="404"/>
      <c r="B16953" s="543" t="s">
        <v>14939</v>
      </c>
      <c r="C16953" s="429" t="s">
        <v>14940</v>
      </c>
    </row>
    <row r="16954" spans="1:3" hidden="1">
      <c r="A16954" s="404"/>
      <c r="B16954" s="543" t="s">
        <v>14941</v>
      </c>
      <c r="C16954" s="429" t="s">
        <v>14942</v>
      </c>
    </row>
    <row r="16955" spans="1:3" hidden="1">
      <c r="A16955" s="404"/>
      <c r="B16955" s="543" t="s">
        <v>14943</v>
      </c>
      <c r="C16955" s="429" t="s">
        <v>14944</v>
      </c>
    </row>
    <row r="16956" spans="1:3" hidden="1">
      <c r="A16956" s="404"/>
      <c r="B16956" s="543" t="s">
        <v>14945</v>
      </c>
      <c r="C16956" s="429" t="s">
        <v>14946</v>
      </c>
    </row>
    <row r="16957" spans="1:3" hidden="1">
      <c r="A16957" s="404"/>
      <c r="B16957" s="543" t="s">
        <v>14947</v>
      </c>
      <c r="C16957" s="429" t="s">
        <v>14948</v>
      </c>
    </row>
    <row r="16958" spans="1:3" hidden="1">
      <c r="A16958" s="404"/>
      <c r="B16958" s="469" t="s">
        <v>14949</v>
      </c>
      <c r="C16958" s="443" t="s">
        <v>14950</v>
      </c>
    </row>
    <row r="16959" spans="1:3" hidden="1">
      <c r="A16959" s="404"/>
      <c r="B16959" s="469" t="s">
        <v>14951</v>
      </c>
      <c r="C16959" s="429" t="s">
        <v>14952</v>
      </c>
    </row>
    <row r="16960" spans="1:3" hidden="1">
      <c r="A16960" s="404"/>
      <c r="B16960" s="543" t="s">
        <v>14953</v>
      </c>
      <c r="C16960" s="429" t="s">
        <v>14954</v>
      </c>
    </row>
    <row r="16961" spans="1:3" hidden="1">
      <c r="A16961" s="404"/>
      <c r="B16961" s="543" t="s">
        <v>14955</v>
      </c>
      <c r="C16961" s="429" t="s">
        <v>14956</v>
      </c>
    </row>
    <row r="16962" spans="1:3" hidden="1">
      <c r="A16962" s="404"/>
      <c r="B16962" s="543" t="s">
        <v>14957</v>
      </c>
      <c r="C16962" s="429" t="s">
        <v>14958</v>
      </c>
    </row>
    <row r="16963" spans="1:3" hidden="1">
      <c r="A16963" s="404"/>
      <c r="B16963" s="543" t="s">
        <v>14959</v>
      </c>
      <c r="C16963" s="429" t="s">
        <v>14590</v>
      </c>
    </row>
    <row r="16964" spans="1:3" hidden="1">
      <c r="A16964" s="404"/>
      <c r="B16964" s="543" t="s">
        <v>14960</v>
      </c>
      <c r="C16964" s="429" t="s">
        <v>14961</v>
      </c>
    </row>
    <row r="16965" spans="1:3" hidden="1">
      <c r="A16965" s="404"/>
      <c r="B16965" s="543" t="s">
        <v>14962</v>
      </c>
      <c r="C16965" s="429" t="s">
        <v>14963</v>
      </c>
    </row>
    <row r="16966" spans="1:3" hidden="1">
      <c r="A16966" s="404"/>
      <c r="B16966" s="543" t="s">
        <v>14964</v>
      </c>
      <c r="C16966" s="429" t="s">
        <v>14965</v>
      </c>
    </row>
    <row r="16967" spans="1:3" hidden="1">
      <c r="A16967" s="404"/>
      <c r="B16967" s="543" t="s">
        <v>14966</v>
      </c>
      <c r="C16967" s="429" t="s">
        <v>14967</v>
      </c>
    </row>
    <row r="16968" spans="1:3" hidden="1">
      <c r="A16968" s="404"/>
      <c r="B16968" s="543" t="s">
        <v>14968</v>
      </c>
      <c r="C16968" s="429" t="s">
        <v>14969</v>
      </c>
    </row>
    <row r="16969" spans="1:3" hidden="1">
      <c r="A16969" s="404"/>
      <c r="B16969" s="543" t="s">
        <v>14970</v>
      </c>
      <c r="C16969" s="429" t="s">
        <v>14971</v>
      </c>
    </row>
    <row r="16970" spans="1:3" hidden="1">
      <c r="A16970" s="404"/>
      <c r="B16970" s="543" t="s">
        <v>14974</v>
      </c>
      <c r="C16970" s="429" t="s">
        <v>14975</v>
      </c>
    </row>
    <row r="16971" spans="1:3" hidden="1">
      <c r="A16971" s="404"/>
      <c r="B16971" s="543" t="s">
        <v>14978</v>
      </c>
      <c r="C16971" s="429" t="s">
        <v>14979</v>
      </c>
    </row>
    <row r="16972" spans="1:3" hidden="1">
      <c r="A16972" s="404"/>
      <c r="B16972" s="543" t="s">
        <v>14982</v>
      </c>
      <c r="C16972" s="429" t="s">
        <v>12261</v>
      </c>
    </row>
    <row r="16973" spans="1:3" hidden="1">
      <c r="A16973" s="404"/>
      <c r="B16973" s="543" t="s">
        <v>14985</v>
      </c>
      <c r="C16973" s="429" t="s">
        <v>14986</v>
      </c>
    </row>
    <row r="16974" spans="1:3" hidden="1">
      <c r="A16974" s="404"/>
      <c r="B16974" s="543" t="s">
        <v>14989</v>
      </c>
      <c r="C16974" s="1362" t="s">
        <v>14990</v>
      </c>
    </row>
    <row r="16975" spans="1:3" hidden="1">
      <c r="A16975" s="404"/>
      <c r="B16975" s="543" t="s">
        <v>14993</v>
      </c>
      <c r="C16975" s="429" t="s">
        <v>14994</v>
      </c>
    </row>
    <row r="16976" spans="1:3" hidden="1">
      <c r="A16976" s="404"/>
      <c r="B16976" s="543" t="s">
        <v>14997</v>
      </c>
      <c r="C16976" s="429" t="s">
        <v>9379</v>
      </c>
    </row>
    <row r="16977" spans="1:3" hidden="1">
      <c r="A16977" s="404"/>
      <c r="B16977" s="543" t="s">
        <v>15000</v>
      </c>
      <c r="C16977" s="429" t="s">
        <v>15001</v>
      </c>
    </row>
    <row r="16978" spans="1:3" hidden="1">
      <c r="A16978" s="404"/>
      <c r="B16978" s="543" t="s">
        <v>15004</v>
      </c>
      <c r="C16978" s="429" t="s">
        <v>15005</v>
      </c>
    </row>
    <row r="16979" spans="1:3" hidden="1">
      <c r="A16979" s="404"/>
      <c r="B16979" s="543" t="s">
        <v>15008</v>
      </c>
      <c r="C16979" s="429" t="s">
        <v>15009</v>
      </c>
    </row>
    <row r="16980" spans="1:3" hidden="1">
      <c r="A16980" s="404"/>
      <c r="B16980" s="543" t="s">
        <v>15012</v>
      </c>
      <c r="C16980" s="429" t="s">
        <v>15013</v>
      </c>
    </row>
    <row r="16981" spans="1:3" hidden="1">
      <c r="A16981" s="404"/>
      <c r="B16981" s="543" t="s">
        <v>15016</v>
      </c>
      <c r="C16981" s="429" t="s">
        <v>15017</v>
      </c>
    </row>
    <row r="16982" spans="1:3" hidden="1">
      <c r="A16982" s="404"/>
      <c r="B16982" s="543" t="s">
        <v>15020</v>
      </c>
      <c r="C16982" s="429" t="s">
        <v>15021</v>
      </c>
    </row>
    <row r="16983" spans="1:3" hidden="1">
      <c r="A16983" s="404"/>
      <c r="B16983" s="543" t="s">
        <v>15024</v>
      </c>
      <c r="C16983" s="429" t="s">
        <v>15025</v>
      </c>
    </row>
    <row r="16984" spans="1:3" hidden="1">
      <c r="A16984" s="404"/>
      <c r="B16984" s="543" t="s">
        <v>15028</v>
      </c>
      <c r="C16984" s="429" t="s">
        <v>15029</v>
      </c>
    </row>
    <row r="16985" spans="1:3" hidden="1">
      <c r="A16985" s="404"/>
      <c r="B16985" s="469" t="s">
        <v>15032</v>
      </c>
      <c r="C16985" s="429" t="s">
        <v>15033</v>
      </c>
    </row>
    <row r="16986" spans="1:3" hidden="1">
      <c r="A16986" s="404"/>
      <c r="B16986" s="543" t="s">
        <v>15036</v>
      </c>
      <c r="C16986" s="429" t="s">
        <v>15037</v>
      </c>
    </row>
    <row r="16987" spans="1:3" hidden="1">
      <c r="A16987" s="404"/>
      <c r="B16987" s="543" t="s">
        <v>15040</v>
      </c>
      <c r="C16987" s="429" t="s">
        <v>15041</v>
      </c>
    </row>
    <row r="16988" spans="1:3" hidden="1">
      <c r="A16988" s="404"/>
      <c r="B16988" s="543" t="s">
        <v>15044</v>
      </c>
      <c r="C16988" s="429" t="s">
        <v>15045</v>
      </c>
    </row>
    <row r="16989" spans="1:3" hidden="1">
      <c r="A16989" s="404"/>
      <c r="B16989" s="543" t="s">
        <v>15048</v>
      </c>
      <c r="C16989" s="429" t="s">
        <v>15049</v>
      </c>
    </row>
    <row r="16990" spans="1:3" hidden="1">
      <c r="A16990" s="404"/>
      <c r="B16990" s="543" t="s">
        <v>15052</v>
      </c>
      <c r="C16990" s="429" t="s">
        <v>15053</v>
      </c>
    </row>
    <row r="16991" spans="1:3" hidden="1">
      <c r="A16991" s="404"/>
      <c r="B16991" s="543" t="s">
        <v>15056</v>
      </c>
      <c r="C16991" s="429" t="s">
        <v>15057</v>
      </c>
    </row>
    <row r="16992" spans="1:3" hidden="1">
      <c r="A16992" s="404"/>
      <c r="B16992" s="543" t="s">
        <v>15060</v>
      </c>
      <c r="C16992" s="429" t="s">
        <v>15061</v>
      </c>
    </row>
    <row r="16993" spans="1:3" hidden="1">
      <c r="A16993" s="404"/>
      <c r="B16993" s="543" t="s">
        <v>15064</v>
      </c>
      <c r="C16993" s="429" t="s">
        <v>15065</v>
      </c>
    </row>
    <row r="16994" spans="1:3" hidden="1">
      <c r="A16994" s="404"/>
      <c r="B16994" s="543" t="s">
        <v>15068</v>
      </c>
      <c r="C16994" s="429" t="s">
        <v>15069</v>
      </c>
    </row>
    <row r="16995" spans="1:3" hidden="1">
      <c r="A16995" s="404"/>
      <c r="B16995" s="543" t="s">
        <v>15072</v>
      </c>
      <c r="C16995" s="429" t="s">
        <v>15073</v>
      </c>
    </row>
    <row r="16996" spans="1:3" hidden="1">
      <c r="A16996" s="404"/>
      <c r="B16996" s="543" t="s">
        <v>15076</v>
      </c>
      <c r="C16996" s="429" t="s">
        <v>15077</v>
      </c>
    </row>
    <row r="16997" spans="1:3" hidden="1">
      <c r="A16997" s="404"/>
      <c r="B16997" s="543" t="s">
        <v>15080</v>
      </c>
      <c r="C16997" s="429" t="s">
        <v>15081</v>
      </c>
    </row>
    <row r="16998" spans="1:3" hidden="1">
      <c r="A16998" s="404"/>
      <c r="B16998" s="543" t="s">
        <v>15084</v>
      </c>
      <c r="C16998" s="429" t="s">
        <v>15085</v>
      </c>
    </row>
    <row r="16999" spans="1:3" hidden="1">
      <c r="A16999" s="404"/>
      <c r="B16999" s="543" t="s">
        <v>15088</v>
      </c>
      <c r="C16999" s="429" t="s">
        <v>15089</v>
      </c>
    </row>
    <row r="17000" spans="1:3" hidden="1">
      <c r="A17000" s="404"/>
      <c r="B17000" s="543" t="s">
        <v>15091</v>
      </c>
      <c r="C17000" s="429" t="s">
        <v>15092</v>
      </c>
    </row>
    <row r="17001" spans="1:3" hidden="1">
      <c r="A17001" s="404"/>
      <c r="B17001" s="543" t="s">
        <v>15095</v>
      </c>
      <c r="C17001" s="429" t="s">
        <v>15096</v>
      </c>
    </row>
    <row r="17002" spans="1:3" hidden="1">
      <c r="A17002" s="404"/>
      <c r="B17002" s="543" t="s">
        <v>15099</v>
      </c>
      <c r="C17002" s="429" t="s">
        <v>15100</v>
      </c>
    </row>
    <row r="17003" spans="1:3" hidden="1">
      <c r="A17003" s="404"/>
      <c r="B17003" s="543" t="s">
        <v>15103</v>
      </c>
      <c r="C17003" s="429" t="s">
        <v>15104</v>
      </c>
    </row>
    <row r="17004" spans="1:3" hidden="1">
      <c r="A17004" s="404"/>
      <c r="B17004" s="543" t="s">
        <v>15107</v>
      </c>
      <c r="C17004" s="429" t="s">
        <v>15108</v>
      </c>
    </row>
    <row r="17005" spans="1:3" hidden="1">
      <c r="A17005" s="404"/>
      <c r="B17005" s="543" t="s">
        <v>15111</v>
      </c>
      <c r="C17005" s="429" t="s">
        <v>15112</v>
      </c>
    </row>
    <row r="17006" spans="1:3" hidden="1">
      <c r="A17006" s="404"/>
      <c r="B17006" s="543" t="s">
        <v>15115</v>
      </c>
      <c r="C17006" s="429" t="s">
        <v>15116</v>
      </c>
    </row>
    <row r="17007" spans="1:3" hidden="1">
      <c r="A17007" s="404"/>
      <c r="B17007" s="543" t="s">
        <v>15119</v>
      </c>
      <c r="C17007" s="429" t="s">
        <v>15120</v>
      </c>
    </row>
    <row r="17008" spans="1:3" hidden="1">
      <c r="A17008" s="404"/>
      <c r="B17008" s="543" t="s">
        <v>15123</v>
      </c>
      <c r="C17008" s="429" t="s">
        <v>15124</v>
      </c>
    </row>
    <row r="17009" spans="1:3" hidden="1">
      <c r="A17009" s="404"/>
      <c r="B17009" s="543" t="s">
        <v>15127</v>
      </c>
      <c r="C17009" s="429" t="s">
        <v>15128</v>
      </c>
    </row>
    <row r="17010" spans="1:3" hidden="1">
      <c r="A17010" s="404"/>
      <c r="B17010" s="543" t="s">
        <v>15131</v>
      </c>
      <c r="C17010" s="429" t="s">
        <v>15132</v>
      </c>
    </row>
    <row r="17011" spans="1:3" hidden="1">
      <c r="A17011" s="404"/>
      <c r="B17011" s="543" t="s">
        <v>15135</v>
      </c>
      <c r="C17011" s="429" t="s">
        <v>15136</v>
      </c>
    </row>
    <row r="17012" spans="1:3" hidden="1">
      <c r="A17012" s="404"/>
      <c r="B17012" s="543" t="s">
        <v>15139</v>
      </c>
      <c r="C17012" s="429" t="s">
        <v>15140</v>
      </c>
    </row>
    <row r="17013" spans="1:3" hidden="1">
      <c r="A17013" s="404"/>
      <c r="B17013" s="543" t="s">
        <v>15143</v>
      </c>
      <c r="C17013" s="429" t="s">
        <v>15144</v>
      </c>
    </row>
    <row r="17014" spans="1:3" hidden="1">
      <c r="A17014" s="404"/>
      <c r="B17014" s="543" t="s">
        <v>15147</v>
      </c>
      <c r="C17014" s="429" t="s">
        <v>15148</v>
      </c>
    </row>
    <row r="17015" spans="1:3" hidden="1">
      <c r="A17015" s="404"/>
      <c r="B17015" s="543" t="s">
        <v>15151</v>
      </c>
      <c r="C17015" s="429" t="s">
        <v>15152</v>
      </c>
    </row>
    <row r="17016" spans="1:3" hidden="1">
      <c r="A17016" s="404"/>
      <c r="B17016" s="543" t="s">
        <v>15155</v>
      </c>
      <c r="C17016" s="429" t="s">
        <v>15156</v>
      </c>
    </row>
    <row r="17017" spans="1:3" hidden="1">
      <c r="A17017" s="404"/>
      <c r="B17017" s="543" t="s">
        <v>15159</v>
      </c>
      <c r="C17017" s="429" t="s">
        <v>15160</v>
      </c>
    </row>
    <row r="17018" spans="1:3" hidden="1">
      <c r="A17018" s="404"/>
      <c r="B17018" s="543" t="s">
        <v>15163</v>
      </c>
      <c r="C17018" s="429" t="s">
        <v>15164</v>
      </c>
    </row>
    <row r="17019" spans="1:3" hidden="1">
      <c r="A17019" s="404"/>
      <c r="B17019" s="543" t="s">
        <v>15167</v>
      </c>
      <c r="C17019" s="429" t="s">
        <v>15168</v>
      </c>
    </row>
    <row r="17020" spans="1:3" hidden="1">
      <c r="A17020" s="404"/>
      <c r="B17020" s="543" t="s">
        <v>15171</v>
      </c>
      <c r="C17020" s="427">
        <v>1059038252</v>
      </c>
    </row>
    <row r="17021" spans="1:3" hidden="1">
      <c r="A17021" s="404"/>
      <c r="B17021" s="543" t="s">
        <v>15174</v>
      </c>
      <c r="C17021" s="429" t="s">
        <v>15175</v>
      </c>
    </row>
    <row r="17022" spans="1:3" hidden="1">
      <c r="A17022" s="404"/>
      <c r="B17022" s="543" t="s">
        <v>15178</v>
      </c>
      <c r="C17022" s="429" t="s">
        <v>15179</v>
      </c>
    </row>
    <row r="17023" spans="1:3" hidden="1">
      <c r="A17023" s="404"/>
      <c r="B17023" s="543" t="s">
        <v>15182</v>
      </c>
      <c r="C17023" s="429" t="s">
        <v>15183</v>
      </c>
    </row>
    <row r="17024" spans="1:3" hidden="1">
      <c r="A17024" s="404"/>
      <c r="B17024" s="543" t="s">
        <v>15186</v>
      </c>
      <c r="C17024" s="429" t="s">
        <v>15187</v>
      </c>
    </row>
    <row r="17025" spans="1:3" hidden="1">
      <c r="A17025" s="404"/>
      <c r="B17025" s="543" t="s">
        <v>15190</v>
      </c>
      <c r="C17025" s="429" t="s">
        <v>15191</v>
      </c>
    </row>
    <row r="17026" spans="1:3" hidden="1">
      <c r="A17026" s="404"/>
      <c r="B17026" s="543" t="s">
        <v>15194</v>
      </c>
      <c r="C17026" s="429" t="s">
        <v>15195</v>
      </c>
    </row>
    <row r="17027" spans="1:3" hidden="1">
      <c r="A17027" s="404"/>
      <c r="B17027" s="543" t="s">
        <v>15198</v>
      </c>
      <c r="C17027" s="429" t="s">
        <v>15199</v>
      </c>
    </row>
    <row r="17028" spans="1:3" hidden="1">
      <c r="A17028" s="404"/>
      <c r="B17028" s="543" t="s">
        <v>15202</v>
      </c>
      <c r="C17028" s="429" t="s">
        <v>15203</v>
      </c>
    </row>
    <row r="17029" spans="1:3" hidden="1">
      <c r="A17029" s="404"/>
      <c r="B17029" s="543" t="s">
        <v>15206</v>
      </c>
      <c r="C17029" s="427">
        <v>220015369</v>
      </c>
    </row>
    <row r="17030" spans="1:3" hidden="1">
      <c r="A17030" s="404"/>
      <c r="B17030" s="543" t="s">
        <v>15209</v>
      </c>
      <c r="C17030" s="429" t="s">
        <v>15210</v>
      </c>
    </row>
    <row r="17031" spans="1:3" hidden="1">
      <c r="A17031" s="404"/>
      <c r="B17031" s="543" t="s">
        <v>15212</v>
      </c>
      <c r="C17031" s="429" t="s">
        <v>15213</v>
      </c>
    </row>
    <row r="17032" spans="1:3" hidden="1">
      <c r="A17032" s="404"/>
      <c r="B17032" s="543" t="s">
        <v>15216</v>
      </c>
      <c r="C17032" s="429" t="s">
        <v>15217</v>
      </c>
    </row>
    <row r="17033" spans="1:3" hidden="1">
      <c r="A17033" s="404"/>
      <c r="B17033" s="543" t="s">
        <v>15219</v>
      </c>
      <c r="C17033" s="429" t="s">
        <v>15220</v>
      </c>
    </row>
    <row r="17034" spans="1:3" hidden="1">
      <c r="A17034" s="404"/>
      <c r="B17034" s="543" t="s">
        <v>15223</v>
      </c>
      <c r="C17034" s="429" t="s">
        <v>15224</v>
      </c>
    </row>
    <row r="17035" spans="1:3" hidden="1">
      <c r="A17035" s="404"/>
      <c r="B17035" s="543" t="s">
        <v>15227</v>
      </c>
      <c r="C17035" s="429" t="s">
        <v>15228</v>
      </c>
    </row>
    <row r="17036" spans="1:3" hidden="1">
      <c r="A17036" s="404"/>
      <c r="B17036" s="543" t="s">
        <v>15231</v>
      </c>
      <c r="C17036" s="429" t="s">
        <v>15232</v>
      </c>
    </row>
    <row r="17037" spans="1:3" hidden="1">
      <c r="A17037" s="404"/>
      <c r="B17037" s="543" t="s">
        <v>15235</v>
      </c>
      <c r="C17037" s="429" t="s">
        <v>15236</v>
      </c>
    </row>
    <row r="17038" spans="1:3" hidden="1">
      <c r="A17038" s="404"/>
      <c r="B17038" s="543" t="s">
        <v>15239</v>
      </c>
      <c r="C17038" s="429" t="s">
        <v>15240</v>
      </c>
    </row>
    <row r="17039" spans="1:3" hidden="1">
      <c r="A17039" s="404"/>
      <c r="B17039" s="543" t="s">
        <v>15243</v>
      </c>
      <c r="C17039" s="429" t="s">
        <v>15244</v>
      </c>
    </row>
    <row r="17040" spans="1:3" hidden="1">
      <c r="A17040" s="404"/>
      <c r="B17040" s="543" t="s">
        <v>15247</v>
      </c>
      <c r="C17040" s="429" t="s">
        <v>12366</v>
      </c>
    </row>
    <row r="17041" spans="1:3" hidden="1">
      <c r="A17041" s="404"/>
      <c r="B17041" s="543" t="s">
        <v>15250</v>
      </c>
      <c r="C17041" s="429" t="s">
        <v>15251</v>
      </c>
    </row>
    <row r="17042" spans="1:3" hidden="1">
      <c r="A17042" s="404"/>
      <c r="B17042" s="543" t="s">
        <v>15254</v>
      </c>
      <c r="C17042" s="429" t="s">
        <v>15255</v>
      </c>
    </row>
    <row r="17043" spans="1:3" hidden="1">
      <c r="A17043" s="404"/>
      <c r="B17043" s="543" t="s">
        <v>15258</v>
      </c>
      <c r="C17043" s="429" t="s">
        <v>15259</v>
      </c>
    </row>
    <row r="17044" spans="1:3" hidden="1">
      <c r="A17044" s="404"/>
      <c r="B17044" s="543" t="s">
        <v>15262</v>
      </c>
      <c r="C17044" s="429" t="s">
        <v>15263</v>
      </c>
    </row>
    <row r="17045" spans="1:3" hidden="1">
      <c r="A17045" s="404"/>
      <c r="B17045" s="543" t="s">
        <v>15266</v>
      </c>
      <c r="C17045" s="429" t="s">
        <v>15267</v>
      </c>
    </row>
    <row r="17046" spans="1:3" hidden="1">
      <c r="A17046" s="404"/>
      <c r="B17046" s="543" t="s">
        <v>15269</v>
      </c>
      <c r="C17046" s="429" t="s">
        <v>15270</v>
      </c>
    </row>
    <row r="17047" spans="1:3" hidden="1">
      <c r="A17047" s="404"/>
      <c r="B17047" s="543" t="s">
        <v>15273</v>
      </c>
      <c r="C17047" s="429" t="s">
        <v>15274</v>
      </c>
    </row>
    <row r="17048" spans="1:3" hidden="1">
      <c r="A17048" s="404"/>
      <c r="B17048" s="543" t="s">
        <v>15276</v>
      </c>
      <c r="C17048" s="429" t="s">
        <v>15277</v>
      </c>
    </row>
    <row r="17049" spans="1:3" hidden="1">
      <c r="A17049" s="404"/>
      <c r="B17049" s="543" t="s">
        <v>15279</v>
      </c>
      <c r="C17049" s="429" t="s">
        <v>15280</v>
      </c>
    </row>
    <row r="17050" spans="1:3" hidden="1">
      <c r="A17050" s="404"/>
      <c r="B17050" s="543" t="s">
        <v>15283</v>
      </c>
      <c r="C17050" s="429" t="s">
        <v>15284</v>
      </c>
    </row>
    <row r="17051" spans="1:3" hidden="1">
      <c r="A17051" s="404"/>
      <c r="B17051" s="543" t="s">
        <v>15287</v>
      </c>
      <c r="C17051" s="429" t="s">
        <v>15288</v>
      </c>
    </row>
    <row r="17052" spans="1:3" hidden="1">
      <c r="A17052" s="404"/>
      <c r="B17052" s="543" t="s">
        <v>15291</v>
      </c>
      <c r="C17052" s="429" t="s">
        <v>15292</v>
      </c>
    </row>
    <row r="17053" spans="1:3" hidden="1">
      <c r="A17053" s="404"/>
      <c r="B17053" s="543" t="s">
        <v>15295</v>
      </c>
      <c r="C17053" s="429" t="s">
        <v>15296</v>
      </c>
    </row>
    <row r="17054" spans="1:3" hidden="1">
      <c r="A17054" s="404"/>
      <c r="B17054" s="543" t="s">
        <v>15298</v>
      </c>
      <c r="C17054" s="429" t="s">
        <v>15299</v>
      </c>
    </row>
    <row r="17055" spans="1:3" hidden="1">
      <c r="A17055" s="404"/>
      <c r="B17055" s="543" t="s">
        <v>15302</v>
      </c>
      <c r="C17055" s="429" t="s">
        <v>15303</v>
      </c>
    </row>
    <row r="17056" spans="1:3" hidden="1">
      <c r="A17056" s="404"/>
      <c r="B17056" s="543" t="s">
        <v>15305</v>
      </c>
      <c r="C17056" s="429" t="s">
        <v>15306</v>
      </c>
    </row>
    <row r="17057" spans="1:3" hidden="1">
      <c r="A17057" s="404"/>
      <c r="B17057" s="543" t="s">
        <v>15309</v>
      </c>
      <c r="C17057" s="429" t="s">
        <v>14757</v>
      </c>
    </row>
    <row r="17058" spans="1:3" hidden="1">
      <c r="A17058" s="404"/>
      <c r="B17058" s="543" t="s">
        <v>15312</v>
      </c>
      <c r="C17058" s="429" t="s">
        <v>15313</v>
      </c>
    </row>
    <row r="17059" spans="1:3" hidden="1">
      <c r="A17059" s="404"/>
      <c r="B17059" s="543" t="s">
        <v>15316</v>
      </c>
      <c r="C17059" s="429" t="s">
        <v>15317</v>
      </c>
    </row>
    <row r="17060" spans="1:3" hidden="1">
      <c r="A17060" s="404"/>
      <c r="B17060" s="543" t="s">
        <v>15320</v>
      </c>
      <c r="C17060" s="429" t="s">
        <v>15321</v>
      </c>
    </row>
    <row r="17061" spans="1:3" hidden="1">
      <c r="A17061" s="404"/>
      <c r="B17061" s="543" t="s">
        <v>15324</v>
      </c>
      <c r="C17061" s="429" t="s">
        <v>15325</v>
      </c>
    </row>
    <row r="17062" spans="1:3" hidden="1">
      <c r="A17062" s="404"/>
      <c r="B17062" s="543" t="s">
        <v>15328</v>
      </c>
      <c r="C17062" s="429">
        <v>230282142</v>
      </c>
    </row>
    <row r="17063" spans="1:3" hidden="1">
      <c r="A17063" s="404"/>
      <c r="B17063" s="543" t="s">
        <v>15331</v>
      </c>
      <c r="C17063" s="429" t="s">
        <v>15332</v>
      </c>
    </row>
    <row r="17064" spans="1:3" hidden="1">
      <c r="A17064" s="404"/>
      <c r="B17064" s="543" t="s">
        <v>15335</v>
      </c>
      <c r="C17064" s="429" t="s">
        <v>15336</v>
      </c>
    </row>
    <row r="17065" spans="1:3" hidden="1">
      <c r="A17065" s="404"/>
      <c r="B17065" s="543" t="s">
        <v>15339</v>
      </c>
      <c r="C17065" s="429" t="s">
        <v>15340</v>
      </c>
    </row>
    <row r="17066" spans="1:3" hidden="1">
      <c r="A17066" s="404"/>
      <c r="B17066" s="543" t="s">
        <v>15343</v>
      </c>
      <c r="C17066" s="429" t="s">
        <v>15344</v>
      </c>
    </row>
    <row r="17067" spans="1:3" hidden="1">
      <c r="A17067" s="404"/>
      <c r="B17067" s="543" t="s">
        <v>15347</v>
      </c>
      <c r="C17067" s="429" t="s">
        <v>15348</v>
      </c>
    </row>
    <row r="17068" spans="1:3" hidden="1">
      <c r="A17068" s="404"/>
      <c r="B17068" s="543" t="s">
        <v>15351</v>
      </c>
      <c r="C17068" s="429" t="s">
        <v>15352</v>
      </c>
    </row>
    <row r="17069" spans="1:3" hidden="1">
      <c r="A17069" s="404"/>
      <c r="B17069" s="543" t="s">
        <v>15355</v>
      </c>
      <c r="C17069" s="429" t="s">
        <v>15356</v>
      </c>
    </row>
    <row r="17070" spans="1:3" hidden="1">
      <c r="A17070" s="404"/>
      <c r="B17070" s="543" t="s">
        <v>15359</v>
      </c>
      <c r="C17070" s="429" t="s">
        <v>8029</v>
      </c>
    </row>
    <row r="17071" spans="1:3" hidden="1">
      <c r="A17071" s="404"/>
      <c r="B17071" s="543" t="s">
        <v>15362</v>
      </c>
      <c r="C17071" s="429" t="s">
        <v>15363</v>
      </c>
    </row>
    <row r="17072" spans="1:3" hidden="1">
      <c r="A17072" s="404"/>
      <c r="B17072" s="543" t="s">
        <v>15366</v>
      </c>
      <c r="C17072" s="429" t="s">
        <v>15367</v>
      </c>
    </row>
    <row r="17073" spans="1:3" hidden="1">
      <c r="A17073" s="404"/>
      <c r="B17073" s="543" t="s">
        <v>15370</v>
      </c>
      <c r="C17073" s="429" t="s">
        <v>15371</v>
      </c>
    </row>
    <row r="17074" spans="1:3" hidden="1">
      <c r="A17074" s="404"/>
      <c r="B17074" s="543" t="s">
        <v>15374</v>
      </c>
      <c r="C17074" s="429" t="s">
        <v>15375</v>
      </c>
    </row>
    <row r="17075" spans="1:3" hidden="1">
      <c r="A17075" s="404"/>
      <c r="B17075" s="543" t="s">
        <v>15378</v>
      </c>
      <c r="C17075" s="429" t="s">
        <v>15379</v>
      </c>
    </row>
    <row r="17076" spans="1:3" hidden="1">
      <c r="A17076" s="404"/>
      <c r="B17076" s="543" t="s">
        <v>15381</v>
      </c>
      <c r="C17076" s="429" t="s">
        <v>15382</v>
      </c>
    </row>
    <row r="17077" spans="1:3" hidden="1">
      <c r="A17077" s="404"/>
      <c r="B17077" s="543" t="s">
        <v>15385</v>
      </c>
      <c r="C17077" s="429" t="s">
        <v>15386</v>
      </c>
    </row>
    <row r="17078" spans="1:3" hidden="1">
      <c r="A17078" s="404"/>
      <c r="B17078" s="543" t="s">
        <v>15389</v>
      </c>
      <c r="C17078" s="429" t="s">
        <v>15390</v>
      </c>
    </row>
    <row r="17079" spans="1:3" hidden="1">
      <c r="A17079" s="404"/>
      <c r="B17079" s="543" t="s">
        <v>15393</v>
      </c>
      <c r="C17079" s="429" t="s">
        <v>15394</v>
      </c>
    </row>
    <row r="17080" spans="1:3" hidden="1">
      <c r="A17080" s="404"/>
      <c r="B17080" s="543" t="s">
        <v>15397</v>
      </c>
      <c r="C17080" s="429" t="s">
        <v>15398</v>
      </c>
    </row>
    <row r="17081" spans="1:3" hidden="1">
      <c r="A17081" s="404"/>
      <c r="B17081" s="543" t="s">
        <v>15401</v>
      </c>
      <c r="C17081" s="429" t="s">
        <v>15402</v>
      </c>
    </row>
    <row r="17082" spans="1:3" hidden="1">
      <c r="A17082" s="404"/>
      <c r="B17082" s="543" t="s">
        <v>15405</v>
      </c>
      <c r="C17082" s="429" t="s">
        <v>15406</v>
      </c>
    </row>
    <row r="17083" spans="1:3" hidden="1">
      <c r="A17083" s="404"/>
      <c r="B17083" s="543" t="s">
        <v>15409</v>
      </c>
      <c r="C17083" s="429" t="s">
        <v>15410</v>
      </c>
    </row>
    <row r="17084" spans="1:3" hidden="1">
      <c r="A17084" s="404"/>
      <c r="B17084" s="543" t="s">
        <v>15413</v>
      </c>
      <c r="C17084" s="429" t="s">
        <v>15414</v>
      </c>
    </row>
    <row r="17085" spans="1:3" hidden="1">
      <c r="A17085" s="404"/>
      <c r="B17085" s="543" t="s">
        <v>15417</v>
      </c>
      <c r="C17085" s="429" t="s">
        <v>15418</v>
      </c>
    </row>
    <row r="17086" spans="1:3" hidden="1">
      <c r="A17086" s="404"/>
      <c r="B17086" s="543" t="s">
        <v>15421</v>
      </c>
      <c r="C17086" s="429" t="s">
        <v>15422</v>
      </c>
    </row>
    <row r="17087" spans="1:3" hidden="1">
      <c r="A17087" s="404"/>
      <c r="B17087" s="543" t="s">
        <v>15425</v>
      </c>
      <c r="C17087" s="429" t="s">
        <v>15426</v>
      </c>
    </row>
    <row r="17088" spans="1:3" hidden="1">
      <c r="A17088" s="404"/>
      <c r="B17088" s="543" t="s">
        <v>15429</v>
      </c>
      <c r="C17088" s="429" t="s">
        <v>15430</v>
      </c>
    </row>
    <row r="17089" spans="1:3" hidden="1">
      <c r="A17089" s="404"/>
      <c r="B17089" s="543" t="s">
        <v>15433</v>
      </c>
      <c r="C17089" s="429" t="s">
        <v>15434</v>
      </c>
    </row>
    <row r="17090" spans="1:3" hidden="1">
      <c r="A17090" s="404"/>
      <c r="B17090" s="543" t="s">
        <v>15437</v>
      </c>
      <c r="C17090" s="429" t="s">
        <v>15438</v>
      </c>
    </row>
    <row r="17091" spans="1:3" hidden="1">
      <c r="A17091" s="404"/>
      <c r="B17091" s="543" t="s">
        <v>15441</v>
      </c>
      <c r="C17091" s="429" t="s">
        <v>15442</v>
      </c>
    </row>
    <row r="17092" spans="1:3" hidden="1">
      <c r="A17092" s="404"/>
      <c r="B17092" s="543" t="s">
        <v>15445</v>
      </c>
      <c r="C17092" s="429" t="s">
        <v>15446</v>
      </c>
    </row>
    <row r="17093" spans="1:3" hidden="1">
      <c r="A17093" s="404"/>
      <c r="B17093" s="543" t="s">
        <v>15449</v>
      </c>
      <c r="C17093" s="429" t="s">
        <v>15450</v>
      </c>
    </row>
    <row r="17094" spans="1:3" hidden="1">
      <c r="A17094" s="404"/>
      <c r="B17094" s="543" t="s">
        <v>15453</v>
      </c>
      <c r="C17094" s="429" t="s">
        <v>15454</v>
      </c>
    </row>
    <row r="17095" spans="1:3" hidden="1">
      <c r="A17095" s="404"/>
      <c r="B17095" s="543" t="s">
        <v>15456</v>
      </c>
      <c r="C17095" s="429" t="s">
        <v>15457</v>
      </c>
    </row>
    <row r="17096" spans="1:3" hidden="1">
      <c r="A17096" s="404"/>
      <c r="B17096" s="543" t="s">
        <v>15460</v>
      </c>
      <c r="C17096" s="429" t="s">
        <v>15461</v>
      </c>
    </row>
    <row r="17097" spans="1:3" hidden="1">
      <c r="A17097" s="404"/>
      <c r="B17097" s="543" t="s">
        <v>15464</v>
      </c>
      <c r="C17097" s="429" t="s">
        <v>15465</v>
      </c>
    </row>
    <row r="17098" spans="1:3" hidden="1">
      <c r="A17098" s="404"/>
      <c r="B17098" s="543" t="s">
        <v>15468</v>
      </c>
      <c r="C17098" s="429" t="s">
        <v>15469</v>
      </c>
    </row>
    <row r="17099" spans="1:3" hidden="1">
      <c r="A17099" s="404"/>
      <c r="B17099" s="543" t="s">
        <v>15472</v>
      </c>
      <c r="C17099" s="429" t="s">
        <v>15473</v>
      </c>
    </row>
    <row r="17100" spans="1:3" hidden="1">
      <c r="A17100" s="404"/>
      <c r="B17100" s="543" t="s">
        <v>15476</v>
      </c>
      <c r="C17100" s="429" t="s">
        <v>15477</v>
      </c>
    </row>
    <row r="17101" spans="1:3" hidden="1">
      <c r="A17101" s="404"/>
      <c r="B17101" s="543" t="s">
        <v>15480</v>
      </c>
      <c r="C17101" s="429" t="s">
        <v>15481</v>
      </c>
    </row>
    <row r="17102" spans="1:3" hidden="1">
      <c r="A17102" s="404"/>
      <c r="B17102" s="543" t="s">
        <v>15484</v>
      </c>
      <c r="C17102" s="429" t="s">
        <v>15485</v>
      </c>
    </row>
    <row r="17103" spans="1:3" hidden="1">
      <c r="A17103" s="404"/>
      <c r="B17103" s="543" t="s">
        <v>15488</v>
      </c>
      <c r="C17103" s="429" t="s">
        <v>15489</v>
      </c>
    </row>
    <row r="17104" spans="1:3" hidden="1">
      <c r="A17104" s="404"/>
      <c r="B17104" s="543" t="s">
        <v>15492</v>
      </c>
      <c r="C17104" s="429" t="s">
        <v>15493</v>
      </c>
    </row>
    <row r="17105" spans="1:3" hidden="1">
      <c r="A17105" s="404"/>
      <c r="B17105" s="543" t="s">
        <v>15496</v>
      </c>
      <c r="C17105" s="429" t="s">
        <v>15497</v>
      </c>
    </row>
    <row r="17106" spans="1:3" hidden="1">
      <c r="A17106" s="404"/>
      <c r="B17106" s="543" t="s">
        <v>15500</v>
      </c>
      <c r="C17106" s="429" t="s">
        <v>15501</v>
      </c>
    </row>
    <row r="17107" spans="1:3" hidden="1">
      <c r="A17107" s="404"/>
      <c r="B17107" s="543" t="s">
        <v>15504</v>
      </c>
      <c r="C17107" s="429" t="s">
        <v>15505</v>
      </c>
    </row>
    <row r="17108" spans="1:3" hidden="1">
      <c r="A17108" s="404"/>
      <c r="B17108" s="543" t="s">
        <v>15508</v>
      </c>
      <c r="C17108" s="429" t="s">
        <v>15509</v>
      </c>
    </row>
    <row r="17109" spans="1:3" hidden="1">
      <c r="A17109" s="404"/>
      <c r="B17109" s="543" t="s">
        <v>15512</v>
      </c>
      <c r="C17109" s="429" t="s">
        <v>15513</v>
      </c>
    </row>
    <row r="17110" spans="1:3" hidden="1">
      <c r="A17110" s="404"/>
      <c r="B17110" s="543" t="s">
        <v>15516</v>
      </c>
      <c r="C17110" s="429" t="s">
        <v>15517</v>
      </c>
    </row>
    <row r="17111" spans="1:3" hidden="1">
      <c r="A17111" s="404"/>
      <c r="B17111" s="543" t="s">
        <v>15519</v>
      </c>
      <c r="C17111" s="429" t="s">
        <v>15520</v>
      </c>
    </row>
    <row r="17112" spans="1:3" hidden="1">
      <c r="A17112" s="404"/>
      <c r="B17112" s="543" t="s">
        <v>15523</v>
      </c>
      <c r="C17112" s="429" t="s">
        <v>15524</v>
      </c>
    </row>
    <row r="17113" spans="1:3" hidden="1">
      <c r="A17113" s="404"/>
      <c r="B17113" s="543" t="s">
        <v>15527</v>
      </c>
      <c r="C17113" s="429" t="s">
        <v>15528</v>
      </c>
    </row>
    <row r="17114" spans="1:3" hidden="1">
      <c r="A17114" s="404"/>
      <c r="B17114" s="543" t="s">
        <v>15531</v>
      </c>
      <c r="C17114" s="429" t="s">
        <v>15532</v>
      </c>
    </row>
    <row r="17115" spans="1:3" hidden="1">
      <c r="A17115" s="404"/>
      <c r="B17115" s="543" t="s">
        <v>15535</v>
      </c>
      <c r="C17115" s="429" t="s">
        <v>15536</v>
      </c>
    </row>
    <row r="17116" spans="1:3" hidden="1">
      <c r="A17116" s="404"/>
      <c r="B17116" s="543" t="s">
        <v>15539</v>
      </c>
      <c r="C17116" s="429" t="s">
        <v>15540</v>
      </c>
    </row>
    <row r="17117" spans="1:3" hidden="1">
      <c r="A17117" s="404"/>
      <c r="B17117" s="1028" t="s">
        <v>15797</v>
      </c>
      <c r="C17117" s="429" t="s">
        <v>15798</v>
      </c>
    </row>
    <row r="17118" spans="1:3" hidden="1">
      <c r="A17118" s="404"/>
      <c r="B17118" s="1028" t="s">
        <v>15801</v>
      </c>
      <c r="C17118" s="950" t="s">
        <v>15802</v>
      </c>
    </row>
    <row r="17119" spans="1:3" hidden="1">
      <c r="A17119" s="404"/>
      <c r="B17119" s="543" t="s">
        <v>15805</v>
      </c>
      <c r="C17119" s="429" t="s">
        <v>15806</v>
      </c>
    </row>
    <row r="17120" spans="1:3" hidden="1">
      <c r="A17120" s="404"/>
      <c r="B17120" s="543" t="s">
        <v>15809</v>
      </c>
      <c r="C17120" s="429" t="s">
        <v>15810</v>
      </c>
    </row>
    <row r="17121" spans="1:3" hidden="1">
      <c r="A17121" s="404"/>
      <c r="B17121" s="1028" t="s">
        <v>15812</v>
      </c>
      <c r="C17121" s="429" t="s">
        <v>15813</v>
      </c>
    </row>
    <row r="17122" spans="1:3" hidden="1">
      <c r="A17122" s="404"/>
      <c r="B17122" s="543" t="s">
        <v>15816</v>
      </c>
      <c r="C17122" s="429" t="s">
        <v>15817</v>
      </c>
    </row>
    <row r="17123" spans="1:3" hidden="1">
      <c r="A17123" s="404"/>
      <c r="B17123" s="1028" t="s">
        <v>15820</v>
      </c>
      <c r="C17123" s="1133" t="s">
        <v>15821</v>
      </c>
    </row>
    <row r="17124" spans="1:3" hidden="1">
      <c r="A17124" s="404"/>
      <c r="B17124" s="1028" t="s">
        <v>15824</v>
      </c>
      <c r="C17124" s="930" t="s">
        <v>15825</v>
      </c>
    </row>
    <row r="17125" spans="1:3" hidden="1">
      <c r="A17125" s="404"/>
      <c r="B17125" s="1028" t="s">
        <v>15828</v>
      </c>
      <c r="C17125" s="930" t="s">
        <v>15829</v>
      </c>
    </row>
    <row r="17126" spans="1:3" hidden="1">
      <c r="A17126" s="404"/>
      <c r="B17126" s="543" t="s">
        <v>15831</v>
      </c>
      <c r="C17126" s="1134">
        <v>38072047806</v>
      </c>
    </row>
    <row r="17127" spans="1:3" hidden="1">
      <c r="A17127" s="404"/>
      <c r="B17127" s="543" t="s">
        <v>15833</v>
      </c>
      <c r="C17127" s="429" t="s">
        <v>15834</v>
      </c>
    </row>
    <row r="17128" spans="1:3" hidden="1">
      <c r="A17128" s="404"/>
      <c r="B17128" s="1028" t="s">
        <v>15837</v>
      </c>
      <c r="C17128" s="548" t="s">
        <v>15838</v>
      </c>
    </row>
    <row r="17129" spans="1:3" hidden="1">
      <c r="A17129" s="404"/>
      <c r="B17129" s="1028" t="s">
        <v>15839</v>
      </c>
      <c r="C17129" s="429" t="s">
        <v>15840</v>
      </c>
    </row>
    <row r="17130" spans="1:3" hidden="1">
      <c r="A17130" s="404"/>
      <c r="B17130" s="543" t="s">
        <v>15842</v>
      </c>
      <c r="C17130" s="429" t="s">
        <v>15843</v>
      </c>
    </row>
    <row r="17131" spans="1:3" hidden="1">
      <c r="A17131" s="404"/>
      <c r="B17131" s="1028" t="s">
        <v>15846</v>
      </c>
      <c r="C17131" s="535" t="s">
        <v>15847</v>
      </c>
    </row>
    <row r="17132" spans="1:3" hidden="1">
      <c r="A17132" s="404"/>
      <c r="B17132" s="1028" t="s">
        <v>15849</v>
      </c>
      <c r="C17132" s="429" t="s">
        <v>15850</v>
      </c>
    </row>
    <row r="17133" spans="1:3" hidden="1">
      <c r="A17133" s="404"/>
      <c r="B17133" s="543" t="s">
        <v>15853</v>
      </c>
      <c r="C17133" s="429" t="s">
        <v>15854</v>
      </c>
    </row>
    <row r="17134" spans="1:3" hidden="1">
      <c r="A17134" s="404"/>
      <c r="B17134" s="543" t="s">
        <v>15857</v>
      </c>
      <c r="C17134" s="548" t="s">
        <v>10682</v>
      </c>
    </row>
    <row r="17135" spans="1:3" hidden="1">
      <c r="A17135" s="404"/>
      <c r="B17135" s="543" t="s">
        <v>15860</v>
      </c>
      <c r="C17135" s="548" t="s">
        <v>10682</v>
      </c>
    </row>
    <row r="17136" spans="1:3" hidden="1">
      <c r="A17136" s="404"/>
      <c r="B17136" s="543" t="s">
        <v>15863</v>
      </c>
      <c r="C17136" s="950" t="s">
        <v>15864</v>
      </c>
    </row>
    <row r="17137" spans="1:3" hidden="1">
      <c r="A17137" s="404"/>
      <c r="B17137" s="543" t="s">
        <v>15867</v>
      </c>
      <c r="C17137" s="548" t="s">
        <v>15868</v>
      </c>
    </row>
    <row r="17138" spans="1:3" hidden="1">
      <c r="A17138" s="404"/>
      <c r="B17138" s="543" t="s">
        <v>15871</v>
      </c>
      <c r="C17138" s="429" t="s">
        <v>15872</v>
      </c>
    </row>
    <row r="17139" spans="1:3" hidden="1">
      <c r="A17139" s="404"/>
      <c r="B17139" s="543" t="s">
        <v>15875</v>
      </c>
      <c r="C17139" s="950" t="s">
        <v>15876</v>
      </c>
    </row>
    <row r="17140" spans="1:3" hidden="1">
      <c r="A17140" s="404"/>
      <c r="B17140" s="543" t="s">
        <v>15879</v>
      </c>
      <c r="C17140" s="1363">
        <v>1066024546</v>
      </c>
    </row>
    <row r="17141" spans="1:3" hidden="1">
      <c r="A17141" s="404"/>
      <c r="B17141" s="543" t="s">
        <v>15882</v>
      </c>
      <c r="C17141" s="429" t="s">
        <v>15883</v>
      </c>
    </row>
    <row r="17142" spans="1:3" hidden="1">
      <c r="A17142" s="404"/>
      <c r="B17142" s="543" t="s">
        <v>15886</v>
      </c>
      <c r="C17142" s="1364" t="s">
        <v>15887</v>
      </c>
    </row>
    <row r="17143" spans="1:3" hidden="1">
      <c r="A17143" s="404"/>
      <c r="B17143" s="543" t="s">
        <v>15890</v>
      </c>
      <c r="C17143" s="476">
        <v>37072009329</v>
      </c>
    </row>
    <row r="17144" spans="1:3" hidden="1">
      <c r="A17144" s="404"/>
      <c r="B17144" s="543" t="s">
        <v>15893</v>
      </c>
      <c r="C17144" s="950" t="s">
        <v>15894</v>
      </c>
    </row>
    <row r="17145" spans="1:3" hidden="1">
      <c r="A17145" s="404"/>
      <c r="B17145" s="1298" t="s">
        <v>15896</v>
      </c>
      <c r="C17145" s="950" t="s">
        <v>15897</v>
      </c>
    </row>
    <row r="17146" spans="1:3" hidden="1">
      <c r="A17146" s="404"/>
      <c r="B17146" s="543" t="s">
        <v>15899</v>
      </c>
      <c r="C17146" s="467" t="s">
        <v>15900</v>
      </c>
    </row>
    <row r="17147" spans="1:3" hidden="1">
      <c r="A17147" s="404"/>
      <c r="B17147" s="543" t="s">
        <v>15902</v>
      </c>
      <c r="C17147" s="467" t="s">
        <v>15903</v>
      </c>
    </row>
    <row r="17148" spans="1:3" hidden="1">
      <c r="A17148" s="404"/>
      <c r="B17148" s="543" t="s">
        <v>15906</v>
      </c>
      <c r="C17148" s="467" t="s">
        <v>15907</v>
      </c>
    </row>
    <row r="17149" spans="1:3" hidden="1">
      <c r="A17149" s="404"/>
      <c r="B17149" s="543" t="s">
        <v>15910</v>
      </c>
      <c r="C17149" s="950" t="s">
        <v>15911</v>
      </c>
    </row>
    <row r="17150" spans="1:3" hidden="1">
      <c r="A17150" s="404"/>
      <c r="B17150" s="543" t="s">
        <v>15914</v>
      </c>
      <c r="C17150" s="1365" t="s">
        <v>15915</v>
      </c>
    </row>
    <row r="17151" spans="1:3" hidden="1">
      <c r="A17151" s="404"/>
      <c r="B17151" s="543" t="s">
        <v>15918</v>
      </c>
      <c r="C17151" s="467" t="s">
        <v>15919</v>
      </c>
    </row>
    <row r="17152" spans="1:3" hidden="1">
      <c r="A17152" s="404"/>
      <c r="B17152" s="543" t="s">
        <v>15922</v>
      </c>
      <c r="C17152" s="1366">
        <v>40063018472</v>
      </c>
    </row>
    <row r="17153" spans="1:3" hidden="1">
      <c r="A17153" s="404"/>
      <c r="B17153" s="543" t="s">
        <v>15925</v>
      </c>
      <c r="C17153" s="548" t="s">
        <v>15926</v>
      </c>
    </row>
    <row r="17154" spans="1:3" hidden="1">
      <c r="A17154" s="404"/>
      <c r="B17154" s="543" t="s">
        <v>15929</v>
      </c>
      <c r="C17154" s="950" t="s">
        <v>15930</v>
      </c>
    </row>
    <row r="17155" spans="1:3" hidden="1">
      <c r="A17155" s="404"/>
      <c r="B17155" s="543" t="s">
        <v>15932</v>
      </c>
      <c r="C17155" s="1367" t="s">
        <v>15933</v>
      </c>
    </row>
    <row r="17156" spans="1:3" hidden="1">
      <c r="A17156" s="404"/>
      <c r="B17156" s="543" t="s">
        <v>15936</v>
      </c>
      <c r="C17156" s="950" t="s">
        <v>15937</v>
      </c>
    </row>
    <row r="17157" spans="1:3" hidden="1">
      <c r="A17157" s="404"/>
      <c r="B17157" s="543" t="s">
        <v>15940</v>
      </c>
      <c r="C17157" s="1364" t="s">
        <v>15941</v>
      </c>
    </row>
    <row r="17158" spans="1:3">
      <c r="B17158" s="543" t="s">
        <v>15944</v>
      </c>
      <c r="C17158" s="950" t="s">
        <v>15945</v>
      </c>
    </row>
    <row r="17159" spans="1:3" hidden="1">
      <c r="A17159" s="404"/>
      <c r="B17159" s="543" t="s">
        <v>15948</v>
      </c>
      <c r="C17159" s="429" t="s">
        <v>15949</v>
      </c>
    </row>
    <row r="17160" spans="1:3" hidden="1">
      <c r="A17160" s="404"/>
      <c r="B17160" s="543" t="s">
        <v>15952</v>
      </c>
      <c r="C17160" s="427">
        <v>56074010184</v>
      </c>
    </row>
    <row r="17161" spans="1:3" hidden="1">
      <c r="A17161" s="404"/>
      <c r="B17161" s="543" t="s">
        <v>15955</v>
      </c>
      <c r="C17161" s="1365" t="s">
        <v>15956</v>
      </c>
    </row>
    <row r="17162" spans="1:3" hidden="1">
      <c r="A17162" s="404"/>
      <c r="B17162" s="543" t="s">
        <v>15959</v>
      </c>
      <c r="C17162" s="1365" t="s">
        <v>15960</v>
      </c>
    </row>
    <row r="17163" spans="1:3" hidden="1">
      <c r="A17163" s="404"/>
      <c r="B17163" s="543" t="s">
        <v>15963</v>
      </c>
      <c r="C17163" s="467" t="s">
        <v>15964</v>
      </c>
    </row>
    <row r="17164" spans="1:3" hidden="1">
      <c r="A17164" s="404"/>
      <c r="B17164" s="543" t="s">
        <v>15967</v>
      </c>
      <c r="C17164" s="467" t="s">
        <v>15968</v>
      </c>
    </row>
    <row r="17165" spans="1:3" hidden="1">
      <c r="A17165" s="404"/>
      <c r="B17165" s="543" t="s">
        <v>15971</v>
      </c>
      <c r="C17165" s="1364" t="s">
        <v>15972</v>
      </c>
    </row>
    <row r="17166" spans="1:3" hidden="1">
      <c r="A17166" s="404"/>
      <c r="B17166" s="543" t="s">
        <v>15975</v>
      </c>
      <c r="C17166" s="467" t="s">
        <v>15976</v>
      </c>
    </row>
    <row r="17167" spans="1:3" hidden="1">
      <c r="A17167" s="404"/>
      <c r="B17167" s="543" t="s">
        <v>15978</v>
      </c>
      <c r="C17167" s="1365" t="s">
        <v>15979</v>
      </c>
    </row>
    <row r="17168" spans="1:3">
      <c r="B17168" s="543" t="s">
        <v>15944</v>
      </c>
      <c r="C17168" s="950" t="s">
        <v>15945</v>
      </c>
    </row>
    <row r="17169" spans="1:3" hidden="1">
      <c r="A17169" s="404"/>
      <c r="B17169" s="543" t="s">
        <v>15983</v>
      </c>
      <c r="C17169" s="429" t="s">
        <v>15984</v>
      </c>
    </row>
    <row r="17170" spans="1:3" hidden="1">
      <c r="A17170" s="404"/>
      <c r="B17170" s="543" t="s">
        <v>15987</v>
      </c>
      <c r="C17170" s="1365" t="s">
        <v>15988</v>
      </c>
    </row>
    <row r="17171" spans="1:3" hidden="1">
      <c r="A17171" s="404"/>
      <c r="B17171" s="543" t="s">
        <v>15991</v>
      </c>
      <c r="C17171" s="429" t="s">
        <v>15992</v>
      </c>
    </row>
    <row r="17172" spans="1:3" hidden="1">
      <c r="A17172" s="404"/>
      <c r="B17172" s="543" t="s">
        <v>15995</v>
      </c>
      <c r="C17172" s="429" t="s">
        <v>15996</v>
      </c>
    </row>
    <row r="17173" spans="1:3" hidden="1">
      <c r="A17173" s="404"/>
      <c r="B17173" s="543" t="s">
        <v>15998</v>
      </c>
      <c r="C17173" s="429" t="s">
        <v>15999</v>
      </c>
    </row>
    <row r="17174" spans="1:3" hidden="1">
      <c r="A17174" s="404"/>
      <c r="B17174" s="543" t="s">
        <v>16002</v>
      </c>
      <c r="C17174" s="1365" t="s">
        <v>16003</v>
      </c>
    </row>
    <row r="17175" spans="1:3" hidden="1">
      <c r="A17175" s="404"/>
      <c r="B17175" s="543" t="s">
        <v>16006</v>
      </c>
      <c r="C17175" s="960" t="s">
        <v>16007</v>
      </c>
    </row>
    <row r="17176" spans="1:3" hidden="1">
      <c r="A17176" s="404"/>
      <c r="B17176" s="543" t="s">
        <v>16010</v>
      </c>
      <c r="C17176" s="429" t="s">
        <v>16011</v>
      </c>
    </row>
    <row r="17177" spans="1:3" hidden="1">
      <c r="A17177" s="404"/>
      <c r="B17177" s="543" t="s">
        <v>16014</v>
      </c>
      <c r="C17177" s="429" t="s">
        <v>16015</v>
      </c>
    </row>
    <row r="17178" spans="1:3" hidden="1">
      <c r="A17178" s="404"/>
      <c r="B17178" s="543" t="s">
        <v>16018</v>
      </c>
      <c r="C17178" s="1120" t="s">
        <v>16019</v>
      </c>
    </row>
    <row r="17179" spans="1:3" hidden="1">
      <c r="A17179" s="404"/>
      <c r="B17179" s="543" t="s">
        <v>16022</v>
      </c>
      <c r="C17179" s="467" t="s">
        <v>16023</v>
      </c>
    </row>
    <row r="17180" spans="1:3" hidden="1">
      <c r="A17180" s="404"/>
      <c r="B17180" s="543" t="s">
        <v>16026</v>
      </c>
      <c r="C17180" s="950" t="s">
        <v>16027</v>
      </c>
    </row>
    <row r="17181" spans="1:3" hidden="1">
      <c r="A17181" s="404"/>
      <c r="B17181" s="543" t="s">
        <v>16030</v>
      </c>
      <c r="C17181" s="429" t="s">
        <v>16031</v>
      </c>
    </row>
    <row r="17182" spans="1:3" hidden="1">
      <c r="A17182" s="404"/>
      <c r="B17182" s="543" t="s">
        <v>16034</v>
      </c>
      <c r="C17182" s="960" t="s">
        <v>16035</v>
      </c>
    </row>
    <row r="17183" spans="1:3" hidden="1">
      <c r="A17183" s="404"/>
      <c r="B17183" s="543" t="s">
        <v>16038</v>
      </c>
      <c r="C17183" s="950" t="s">
        <v>16039</v>
      </c>
    </row>
    <row r="17184" spans="1:3" hidden="1">
      <c r="A17184" s="404"/>
      <c r="B17184" s="543" t="s">
        <v>16042</v>
      </c>
      <c r="C17184" s="429" t="s">
        <v>16043</v>
      </c>
    </row>
    <row r="17185" spans="1:3" hidden="1">
      <c r="A17185" s="404"/>
      <c r="B17185" s="543" t="s">
        <v>16046</v>
      </c>
      <c r="C17185" s="429" t="s">
        <v>16047</v>
      </c>
    </row>
    <row r="17186" spans="1:3" hidden="1">
      <c r="A17186" s="404"/>
      <c r="B17186" s="543" t="s">
        <v>16050</v>
      </c>
      <c r="C17186" s="429" t="s">
        <v>16051</v>
      </c>
    </row>
    <row r="17187" spans="1:3" hidden="1">
      <c r="A17187" s="404"/>
      <c r="B17187" s="543" t="s">
        <v>16054</v>
      </c>
      <c r="C17187" s="429" t="s">
        <v>16055</v>
      </c>
    </row>
    <row r="17188" spans="1:3" hidden="1">
      <c r="A17188" s="404"/>
      <c r="B17188" s="543" t="s">
        <v>16058</v>
      </c>
      <c r="C17188" s="1365" t="s">
        <v>16059</v>
      </c>
    </row>
    <row r="17189" spans="1:3" hidden="1">
      <c r="A17189" s="404"/>
      <c r="B17189" s="543" t="s">
        <v>16062</v>
      </c>
      <c r="C17189" s="429" t="s">
        <v>16063</v>
      </c>
    </row>
    <row r="17190" spans="1:3" hidden="1">
      <c r="A17190" s="404"/>
      <c r="B17190" s="543" t="s">
        <v>16065</v>
      </c>
      <c r="C17190" s="429" t="s">
        <v>16066</v>
      </c>
    </row>
    <row r="17191" spans="1:3" hidden="1">
      <c r="A17191" s="404"/>
      <c r="B17191" s="543" t="s">
        <v>16069</v>
      </c>
      <c r="C17191" s="429" t="s">
        <v>16070</v>
      </c>
    </row>
    <row r="17192" spans="1:3" hidden="1">
      <c r="A17192" s="404"/>
      <c r="B17192" s="543" t="s">
        <v>16073</v>
      </c>
      <c r="C17192" s="429" t="s">
        <v>16074</v>
      </c>
    </row>
    <row r="17193" spans="1:3" hidden="1">
      <c r="A17193" s="404"/>
      <c r="B17193" s="543" t="s">
        <v>16077</v>
      </c>
      <c r="C17193" s="429" t="s">
        <v>16078</v>
      </c>
    </row>
    <row r="17194" spans="1:3" hidden="1">
      <c r="A17194" s="404"/>
      <c r="B17194" s="543" t="s">
        <v>16080</v>
      </c>
      <c r="C17194" s="429" t="s">
        <v>16081</v>
      </c>
    </row>
    <row r="17195" spans="1:3" hidden="1">
      <c r="A17195" s="404"/>
      <c r="B17195" s="543" t="s">
        <v>16084</v>
      </c>
      <c r="C17195" s="429" t="s">
        <v>16085</v>
      </c>
    </row>
    <row r="17196" spans="1:3" hidden="1">
      <c r="A17196" s="404"/>
      <c r="B17196" s="543" t="s">
        <v>16087</v>
      </c>
      <c r="C17196" s="429" t="s">
        <v>6013</v>
      </c>
    </row>
    <row r="17197" spans="1:3" hidden="1">
      <c r="A17197" s="404"/>
      <c r="B17197" s="543" t="s">
        <v>16090</v>
      </c>
      <c r="C17197" s="429" t="s">
        <v>16091</v>
      </c>
    </row>
    <row r="17198" spans="1:3" hidden="1">
      <c r="A17198" s="404"/>
      <c r="B17198" s="543" t="s">
        <v>16094</v>
      </c>
      <c r="C17198" s="429" t="s">
        <v>16095</v>
      </c>
    </row>
    <row r="17199" spans="1:3" hidden="1">
      <c r="A17199" s="404"/>
      <c r="B17199" s="543" t="s">
        <v>16098</v>
      </c>
      <c r="C17199" s="429" t="s">
        <v>16099</v>
      </c>
    </row>
    <row r="17200" spans="1:3" hidden="1">
      <c r="A17200" s="404"/>
      <c r="B17200" s="543" t="s">
        <v>16102</v>
      </c>
      <c r="C17200" s="429" t="s">
        <v>16103</v>
      </c>
    </row>
    <row r="17201" spans="1:3" hidden="1">
      <c r="A17201" s="404"/>
      <c r="B17201" s="543" t="s">
        <v>16106</v>
      </c>
      <c r="C17201" s="429" t="s">
        <v>16107</v>
      </c>
    </row>
    <row r="17202" spans="1:3" hidden="1">
      <c r="A17202" s="404"/>
      <c r="B17202" s="543" t="s">
        <v>16110</v>
      </c>
      <c r="C17202" s="429" t="s">
        <v>16111</v>
      </c>
    </row>
    <row r="17203" spans="1:3" hidden="1">
      <c r="A17203" s="404"/>
      <c r="B17203" s="543" t="s">
        <v>16114</v>
      </c>
      <c r="C17203" s="429" t="s">
        <v>16115</v>
      </c>
    </row>
    <row r="17204" spans="1:3" hidden="1">
      <c r="A17204" s="404"/>
      <c r="B17204" s="543" t="s">
        <v>16118</v>
      </c>
      <c r="C17204" s="429" t="s">
        <v>16119</v>
      </c>
    </row>
    <row r="17205" spans="1:3" hidden="1">
      <c r="A17205" s="404"/>
      <c r="B17205" s="543" t="s">
        <v>16122</v>
      </c>
      <c r="C17205" s="429" t="s">
        <v>16123</v>
      </c>
    </row>
    <row r="17206" spans="1:3" hidden="1">
      <c r="A17206" s="404"/>
      <c r="B17206" s="543" t="s">
        <v>16126</v>
      </c>
      <c r="C17206" s="950" t="s">
        <v>16127</v>
      </c>
    </row>
    <row r="17207" spans="1:3" hidden="1">
      <c r="A17207" s="404"/>
      <c r="B17207" s="543" t="s">
        <v>16129</v>
      </c>
      <c r="C17207" s="429" t="s">
        <v>16130</v>
      </c>
    </row>
    <row r="17208" spans="1:3" hidden="1">
      <c r="A17208" s="404"/>
      <c r="B17208" s="543" t="s">
        <v>16131</v>
      </c>
      <c r="C17208" s="429" t="s">
        <v>16132</v>
      </c>
    </row>
    <row r="17209" spans="1:3" hidden="1">
      <c r="A17209" s="404"/>
      <c r="B17209" s="543" t="s">
        <v>16135</v>
      </c>
      <c r="C17209" s="429" t="s">
        <v>16136</v>
      </c>
    </row>
    <row r="17210" spans="1:3" hidden="1">
      <c r="A17210" s="404"/>
      <c r="B17210" s="543" t="s">
        <v>16139</v>
      </c>
      <c r="C17210" s="429" t="s">
        <v>16140</v>
      </c>
    </row>
    <row r="17211" spans="1:3" hidden="1">
      <c r="A17211" s="404"/>
      <c r="B17211" s="543" t="s">
        <v>16143</v>
      </c>
      <c r="C17211" s="429" t="s">
        <v>16144</v>
      </c>
    </row>
    <row r="17212" spans="1:3" hidden="1">
      <c r="A17212" s="404"/>
      <c r="B17212" s="543" t="s">
        <v>16147</v>
      </c>
      <c r="C17212" s="429" t="s">
        <v>16148</v>
      </c>
    </row>
    <row r="17213" spans="1:3" hidden="1">
      <c r="A17213" s="404"/>
      <c r="B17213" s="543" t="s">
        <v>16151</v>
      </c>
      <c r="C17213" s="429" t="s">
        <v>16152</v>
      </c>
    </row>
    <row r="17214" spans="1:3" hidden="1">
      <c r="A17214" s="404"/>
      <c r="B17214" s="543" t="s">
        <v>16154</v>
      </c>
      <c r="C17214" s="429" t="s">
        <v>16155</v>
      </c>
    </row>
    <row r="17215" spans="1:3" hidden="1">
      <c r="A17215" s="404"/>
      <c r="B17215" s="543" t="s">
        <v>16158</v>
      </c>
      <c r="C17215" s="429" t="s">
        <v>16159</v>
      </c>
    </row>
    <row r="17216" spans="1:3" hidden="1">
      <c r="A17216" s="404"/>
      <c r="B17216" s="543" t="s">
        <v>16162</v>
      </c>
      <c r="C17216" s="429" t="s">
        <v>16163</v>
      </c>
    </row>
    <row r="17217" spans="1:3" hidden="1">
      <c r="A17217" s="404"/>
      <c r="B17217" s="543" t="s">
        <v>16166</v>
      </c>
      <c r="C17217" s="429" t="s">
        <v>16167</v>
      </c>
    </row>
    <row r="17218" spans="1:3" hidden="1">
      <c r="A17218" s="404"/>
      <c r="B17218" s="543" t="s">
        <v>16170</v>
      </c>
      <c r="C17218" s="429" t="s">
        <v>16171</v>
      </c>
    </row>
    <row r="17219" spans="1:3" hidden="1">
      <c r="A17219" s="404"/>
      <c r="B17219" s="543" t="s">
        <v>16173</v>
      </c>
      <c r="C17219" s="429" t="s">
        <v>16174</v>
      </c>
    </row>
    <row r="17220" spans="1:3" hidden="1">
      <c r="A17220" s="404"/>
      <c r="B17220" s="543" t="s">
        <v>16177</v>
      </c>
      <c r="C17220" s="429" t="s">
        <v>16178</v>
      </c>
    </row>
    <row r="17221" spans="1:3" hidden="1">
      <c r="A17221" s="404"/>
      <c r="B17221" s="543" t="s">
        <v>16181</v>
      </c>
      <c r="C17221" s="950" t="s">
        <v>16182</v>
      </c>
    </row>
    <row r="17222" spans="1:3" hidden="1">
      <c r="A17222" s="404"/>
      <c r="B17222" s="543" t="s">
        <v>16184</v>
      </c>
      <c r="C17222" s="429" t="s">
        <v>16185</v>
      </c>
    </row>
    <row r="17223" spans="1:3" hidden="1">
      <c r="A17223" s="404"/>
      <c r="B17223" s="543" t="s">
        <v>16188</v>
      </c>
      <c r="C17223" s="429" t="s">
        <v>16189</v>
      </c>
    </row>
    <row r="17224" spans="1:3" hidden="1">
      <c r="A17224" s="404"/>
      <c r="B17224" s="543" t="s">
        <v>16192</v>
      </c>
      <c r="C17224" s="429" t="s">
        <v>16193</v>
      </c>
    </row>
    <row r="17225" spans="1:3" hidden="1">
      <c r="A17225" s="404"/>
      <c r="B17225" s="543" t="s">
        <v>16196</v>
      </c>
      <c r="C17225" s="429" t="s">
        <v>16197</v>
      </c>
    </row>
    <row r="17226" spans="1:3" hidden="1">
      <c r="A17226" s="404"/>
      <c r="B17226" s="1298" t="s">
        <v>16200</v>
      </c>
      <c r="C17226" s="950" t="s">
        <v>6245</v>
      </c>
    </row>
    <row r="17227" spans="1:3" hidden="1">
      <c r="A17227" s="404"/>
      <c r="B17227" s="543" t="s">
        <v>16203</v>
      </c>
      <c r="C17227" s="476">
        <v>56150005713</v>
      </c>
    </row>
    <row r="17228" spans="1:3" hidden="1">
      <c r="A17228" s="404"/>
      <c r="B17228" s="543" t="s">
        <v>16206</v>
      </c>
      <c r="C17228" s="950" t="s">
        <v>16207</v>
      </c>
    </row>
    <row r="17229" spans="1:3" hidden="1">
      <c r="A17229" s="404"/>
      <c r="B17229" s="543" t="s">
        <v>16210</v>
      </c>
      <c r="C17229" s="467" t="s">
        <v>16211</v>
      </c>
    </row>
    <row r="17230" spans="1:3" hidden="1">
      <c r="A17230" s="404"/>
      <c r="B17230" s="543" t="s">
        <v>16214</v>
      </c>
      <c r="C17230" s="950" t="s">
        <v>16215</v>
      </c>
    </row>
    <row r="17231" spans="1:3" hidden="1">
      <c r="A17231" s="404"/>
      <c r="B17231" s="543" t="s">
        <v>16218</v>
      </c>
      <c r="C17231" s="535" t="s">
        <v>16219</v>
      </c>
    </row>
    <row r="17232" spans="1:3" hidden="1">
      <c r="A17232" s="404"/>
      <c r="B17232" s="543" t="s">
        <v>16222</v>
      </c>
      <c r="C17232" s="950" t="s">
        <v>16223</v>
      </c>
    </row>
    <row r="17233" spans="1:3" hidden="1">
      <c r="A17233" s="404"/>
      <c r="B17233" s="543" t="s">
        <v>16226</v>
      </c>
      <c r="C17233" s="429" t="s">
        <v>16227</v>
      </c>
    </row>
    <row r="17234" spans="1:3" hidden="1">
      <c r="A17234" s="404"/>
      <c r="B17234" s="543" t="s">
        <v>16230</v>
      </c>
      <c r="C17234" s="429" t="s">
        <v>16231</v>
      </c>
    </row>
    <row r="17235" spans="1:3" hidden="1">
      <c r="A17235" s="404"/>
      <c r="B17235" s="543" t="s">
        <v>16234</v>
      </c>
      <c r="C17235" s="1365" t="s">
        <v>16235</v>
      </c>
    </row>
    <row r="17236" spans="1:3" hidden="1">
      <c r="A17236" s="404"/>
      <c r="B17236" s="543" t="s">
        <v>16238</v>
      </c>
      <c r="C17236" s="429" t="s">
        <v>16239</v>
      </c>
    </row>
    <row r="17237" spans="1:3" hidden="1">
      <c r="A17237" s="404"/>
      <c r="B17237" s="543" t="s">
        <v>16242</v>
      </c>
      <c r="C17237" s="429" t="s">
        <v>16243</v>
      </c>
    </row>
    <row r="17238" spans="1:3" hidden="1">
      <c r="A17238" s="404"/>
      <c r="B17238" s="543" t="s">
        <v>16245</v>
      </c>
      <c r="C17238" s="429" t="s">
        <v>16246</v>
      </c>
    </row>
    <row r="17239" spans="1:3" hidden="1">
      <c r="A17239" s="404"/>
      <c r="B17239" s="543" t="s">
        <v>16249</v>
      </c>
      <c r="C17239" s="950" t="s">
        <v>16250</v>
      </c>
    </row>
    <row r="17240" spans="1:3" hidden="1">
      <c r="A17240" s="404"/>
      <c r="B17240" s="543" t="s">
        <v>16253</v>
      </c>
      <c r="C17240" s="429" t="s">
        <v>16254</v>
      </c>
    </row>
    <row r="17241" spans="1:3" hidden="1">
      <c r="A17241" s="404"/>
      <c r="B17241" s="543" t="s">
        <v>16257</v>
      </c>
      <c r="C17241" s="1366">
        <v>96062003226</v>
      </c>
    </row>
    <row r="17242" spans="1:3" hidden="1">
      <c r="A17242" s="404"/>
      <c r="B17242" s="543" t="s">
        <v>16259</v>
      </c>
      <c r="C17242" s="429" t="s">
        <v>16260</v>
      </c>
    </row>
    <row r="17243" spans="1:3" hidden="1">
      <c r="A17243" s="404"/>
      <c r="B17243" s="543" t="s">
        <v>16263</v>
      </c>
      <c r="C17243" s="429" t="s">
        <v>16264</v>
      </c>
    </row>
    <row r="17244" spans="1:3" hidden="1">
      <c r="A17244" s="404"/>
      <c r="B17244" s="543" t="s">
        <v>16267</v>
      </c>
      <c r="C17244" s="1368" t="s">
        <v>16268</v>
      </c>
    </row>
    <row r="17245" spans="1:3" hidden="1">
      <c r="A17245" s="404"/>
      <c r="B17245" s="543" t="s">
        <v>16270</v>
      </c>
      <c r="C17245" s="429" t="s">
        <v>16271</v>
      </c>
    </row>
    <row r="17246" spans="1:3" hidden="1">
      <c r="A17246" s="404"/>
      <c r="B17246" s="543" t="s">
        <v>16274</v>
      </c>
      <c r="C17246" s="429" t="s">
        <v>16275</v>
      </c>
    </row>
    <row r="17247" spans="1:3" hidden="1">
      <c r="A17247" s="404"/>
      <c r="B17247" s="543" t="s">
        <v>16278</v>
      </c>
      <c r="C17247" s="950" t="s">
        <v>16279</v>
      </c>
    </row>
    <row r="17248" spans="1:3" hidden="1">
      <c r="A17248" s="404"/>
      <c r="B17248" s="543" t="s">
        <v>16282</v>
      </c>
      <c r="C17248" s="429" t="s">
        <v>16283</v>
      </c>
    </row>
    <row r="17249" spans="1:3" hidden="1">
      <c r="A17249" s="404"/>
      <c r="B17249" s="543" t="s">
        <v>16285</v>
      </c>
      <c r="C17249" s="1364" t="s">
        <v>16286</v>
      </c>
    </row>
    <row r="17250" spans="1:3" hidden="1">
      <c r="A17250" s="404"/>
      <c r="B17250" s="1298" t="s">
        <v>16289</v>
      </c>
      <c r="C17250" s="950" t="s">
        <v>10802</v>
      </c>
    </row>
    <row r="17251" spans="1:3" hidden="1">
      <c r="A17251" s="404"/>
      <c r="B17251" s="1298" t="s">
        <v>16291</v>
      </c>
      <c r="C17251" s="950" t="s">
        <v>16292</v>
      </c>
    </row>
    <row r="17252" spans="1:3" hidden="1">
      <c r="A17252" s="404"/>
      <c r="B17252" s="543" t="s">
        <v>16295</v>
      </c>
      <c r="C17252" s="429" t="s">
        <v>16296</v>
      </c>
    </row>
    <row r="17253" spans="1:3" hidden="1">
      <c r="A17253" s="404"/>
      <c r="B17253" s="543" t="s">
        <v>16299</v>
      </c>
      <c r="C17253" s="429" t="s">
        <v>16300</v>
      </c>
    </row>
    <row r="17254" spans="1:3" hidden="1">
      <c r="A17254" s="404"/>
      <c r="B17254" s="543" t="s">
        <v>16303</v>
      </c>
      <c r="C17254" s="1368" t="s">
        <v>16304</v>
      </c>
    </row>
    <row r="17255" spans="1:3" hidden="1">
      <c r="A17255" s="404"/>
      <c r="B17255" s="543" t="s">
        <v>16307</v>
      </c>
      <c r="C17255" s="429" t="s">
        <v>16308</v>
      </c>
    </row>
    <row r="17256" spans="1:3" hidden="1">
      <c r="A17256" s="404"/>
      <c r="B17256" s="543" t="s">
        <v>16311</v>
      </c>
      <c r="C17256" s="429" t="s">
        <v>16312</v>
      </c>
    </row>
    <row r="17257" spans="1:3" hidden="1">
      <c r="A17257" s="404"/>
      <c r="B17257" s="543" t="s">
        <v>16314</v>
      </c>
      <c r="C17257" s="429" t="s">
        <v>16315</v>
      </c>
    </row>
    <row r="17258" spans="1:3" hidden="1">
      <c r="A17258" s="404"/>
      <c r="B17258" s="543" t="s">
        <v>16318</v>
      </c>
      <c r="C17258" s="429" t="s">
        <v>16319</v>
      </c>
    </row>
    <row r="17259" spans="1:3" hidden="1">
      <c r="A17259" s="404"/>
      <c r="B17259" s="543" t="s">
        <v>16322</v>
      </c>
      <c r="C17259" s="1364" t="s">
        <v>16323</v>
      </c>
    </row>
    <row r="17260" spans="1:3" hidden="1">
      <c r="A17260" s="404"/>
      <c r="B17260" s="543" t="s">
        <v>16325</v>
      </c>
      <c r="C17260" s="429" t="s">
        <v>16326</v>
      </c>
    </row>
    <row r="17261" spans="1:3" hidden="1">
      <c r="A17261" s="404"/>
      <c r="B17261" s="543" t="s">
        <v>16328</v>
      </c>
      <c r="C17261" s="1365" t="s">
        <v>16329</v>
      </c>
    </row>
    <row r="17262" spans="1:3" hidden="1">
      <c r="A17262" s="404"/>
      <c r="B17262" s="543" t="s">
        <v>16332</v>
      </c>
      <c r="C17262" s="429" t="s">
        <v>16333</v>
      </c>
    </row>
    <row r="17263" spans="1:3" hidden="1">
      <c r="A17263" s="404"/>
      <c r="B17263" s="543" t="s">
        <v>16336</v>
      </c>
      <c r="C17263" s="950" t="s">
        <v>16337</v>
      </c>
    </row>
    <row r="17264" spans="1:3" hidden="1">
      <c r="A17264" s="404"/>
      <c r="B17264" s="543" t="s">
        <v>16340</v>
      </c>
      <c r="C17264" s="1364" t="s">
        <v>16341</v>
      </c>
    </row>
    <row r="17265" spans="1:3" hidden="1">
      <c r="A17265" s="404"/>
      <c r="B17265" s="543" t="s">
        <v>16344</v>
      </c>
      <c r="C17265" s="429" t="s">
        <v>16345</v>
      </c>
    </row>
    <row r="17266" spans="1:3" hidden="1">
      <c r="A17266" s="404"/>
      <c r="B17266" s="543" t="s">
        <v>16348</v>
      </c>
      <c r="C17266" s="950" t="s">
        <v>16349</v>
      </c>
    </row>
    <row r="17267" spans="1:3" hidden="1">
      <c r="A17267" s="404"/>
      <c r="B17267" s="543" t="s">
        <v>16352</v>
      </c>
      <c r="C17267" s="429" t="s">
        <v>16353</v>
      </c>
    </row>
    <row r="17268" spans="1:3" hidden="1">
      <c r="A17268" s="404"/>
      <c r="B17268" s="543" t="s">
        <v>16355</v>
      </c>
      <c r="C17268" s="950" t="s">
        <v>16356</v>
      </c>
    </row>
    <row r="17269" spans="1:3" hidden="1">
      <c r="A17269" s="404"/>
      <c r="B17269" s="543" t="s">
        <v>16359</v>
      </c>
      <c r="C17269" s="429" t="s">
        <v>16360</v>
      </c>
    </row>
    <row r="17270" spans="1:3" hidden="1">
      <c r="A17270" s="404"/>
      <c r="B17270" s="543" t="s">
        <v>16362</v>
      </c>
      <c r="C17270" s="950" t="s">
        <v>16363</v>
      </c>
    </row>
    <row r="17271" spans="1:3" hidden="1">
      <c r="A17271" s="404"/>
      <c r="B17271" s="543" t="s">
        <v>16365</v>
      </c>
      <c r="C17271" s="950" t="s">
        <v>16366</v>
      </c>
    </row>
    <row r="17272" spans="1:3" hidden="1">
      <c r="A17272" s="404"/>
      <c r="B17272" s="543" t="s">
        <v>16369</v>
      </c>
      <c r="C17272" s="429" t="s">
        <v>16370</v>
      </c>
    </row>
    <row r="17273" spans="1:3" hidden="1">
      <c r="A17273" s="404"/>
      <c r="B17273" s="543" t="s">
        <v>16373</v>
      </c>
      <c r="C17273" s="477">
        <v>36048005457</v>
      </c>
    </row>
    <row r="17274" spans="1:3" hidden="1">
      <c r="A17274" s="404"/>
      <c r="B17274" s="543" t="s">
        <v>16376</v>
      </c>
      <c r="C17274" s="429" t="s">
        <v>16377</v>
      </c>
    </row>
    <row r="17275" spans="1:3" hidden="1">
      <c r="A17275" s="404"/>
      <c r="B17275" s="543" t="s">
        <v>16380</v>
      </c>
      <c r="C17275" s="950" t="s">
        <v>16381</v>
      </c>
    </row>
    <row r="17276" spans="1:3" hidden="1">
      <c r="A17276" s="404"/>
      <c r="B17276" s="552" t="s">
        <v>16384</v>
      </c>
      <c r="C17276" s="429" t="s">
        <v>16385</v>
      </c>
    </row>
    <row r="17277" spans="1:3" hidden="1">
      <c r="A17277" s="404"/>
      <c r="B17277" s="552" t="s">
        <v>16388</v>
      </c>
      <c r="C17277" s="429" t="s">
        <v>16389</v>
      </c>
    </row>
    <row r="17278" spans="1:3" hidden="1">
      <c r="A17278" s="404"/>
      <c r="B17278" s="552" t="s">
        <v>16392</v>
      </c>
      <c r="C17278" s="429" t="s">
        <v>16393</v>
      </c>
    </row>
    <row r="17279" spans="1:3" hidden="1">
      <c r="A17279" s="404"/>
      <c r="B17279" s="552" t="s">
        <v>16396</v>
      </c>
      <c r="C17279" s="429" t="s">
        <v>16397</v>
      </c>
    </row>
    <row r="17280" spans="1:3" hidden="1">
      <c r="A17280" s="404"/>
      <c r="B17280" s="552" t="s">
        <v>16399</v>
      </c>
      <c r="C17280" s="429" t="s">
        <v>16400</v>
      </c>
    </row>
    <row r="17281" spans="1:3" hidden="1">
      <c r="A17281" s="404"/>
      <c r="B17281" s="1028" t="s">
        <v>16403</v>
      </c>
      <c r="C17281" s="429" t="s">
        <v>16404</v>
      </c>
    </row>
    <row r="17282" spans="1:3" hidden="1">
      <c r="A17282" s="404"/>
      <c r="B17282" s="1299" t="s">
        <v>16407</v>
      </c>
      <c r="C17282" s="429" t="s">
        <v>16408</v>
      </c>
    </row>
    <row r="17283" spans="1:3" hidden="1">
      <c r="A17283" s="404"/>
      <c r="B17283" s="551" t="s">
        <v>16411</v>
      </c>
      <c r="C17283" s="429" t="s">
        <v>16412</v>
      </c>
    </row>
    <row r="17284" spans="1:3" hidden="1">
      <c r="A17284" s="404"/>
      <c r="B17284" s="1300" t="s">
        <v>16415</v>
      </c>
      <c r="C17284" s="429" t="s">
        <v>16416</v>
      </c>
    </row>
    <row r="17285" spans="1:3" hidden="1">
      <c r="A17285" s="404"/>
      <c r="B17285" s="551" t="s">
        <v>16419</v>
      </c>
      <c r="C17285" s="429" t="s">
        <v>16420</v>
      </c>
    </row>
    <row r="17286" spans="1:3" hidden="1">
      <c r="A17286" s="404"/>
      <c r="B17286" s="1301" t="s">
        <v>16423</v>
      </c>
      <c r="C17286" s="429" t="s">
        <v>16424</v>
      </c>
    </row>
    <row r="17287" spans="1:3" hidden="1">
      <c r="A17287" s="404"/>
      <c r="B17287" s="551" t="s">
        <v>16427</v>
      </c>
      <c r="C17287" s="429" t="s">
        <v>16428</v>
      </c>
    </row>
    <row r="17288" spans="1:3" hidden="1">
      <c r="A17288" s="404"/>
      <c r="B17288" s="551" t="s">
        <v>16431</v>
      </c>
      <c r="C17288" s="429" t="s">
        <v>16432</v>
      </c>
    </row>
    <row r="17289" spans="1:3" hidden="1">
      <c r="A17289" s="404"/>
      <c r="B17289" s="551" t="s">
        <v>16435</v>
      </c>
      <c r="C17289" s="429" t="s">
        <v>16436</v>
      </c>
    </row>
    <row r="17290" spans="1:3" hidden="1">
      <c r="A17290" s="404"/>
      <c r="B17290" s="551" t="s">
        <v>16439</v>
      </c>
      <c r="C17290" s="429" t="s">
        <v>16440</v>
      </c>
    </row>
    <row r="17291" spans="1:3" hidden="1">
      <c r="A17291" s="404"/>
      <c r="B17291" s="551" t="s">
        <v>16443</v>
      </c>
      <c r="C17291" s="429" t="s">
        <v>16444</v>
      </c>
    </row>
    <row r="17292" spans="1:3" hidden="1">
      <c r="A17292" s="404"/>
      <c r="B17292" s="1028" t="s">
        <v>16447</v>
      </c>
      <c r="C17292" s="429" t="s">
        <v>16448</v>
      </c>
    </row>
    <row r="17293" spans="1:3" hidden="1">
      <c r="A17293" s="404"/>
      <c r="B17293" s="552" t="s">
        <v>16449</v>
      </c>
      <c r="C17293" s="429" t="s">
        <v>16450</v>
      </c>
    </row>
    <row r="17294" spans="1:3" hidden="1">
      <c r="A17294" s="404"/>
      <c r="B17294" s="552" t="s">
        <v>16453</v>
      </c>
      <c r="C17294" s="429" t="s">
        <v>16454</v>
      </c>
    </row>
    <row r="17295" spans="1:3" hidden="1">
      <c r="A17295" s="404"/>
      <c r="B17295" s="552" t="s">
        <v>16457</v>
      </c>
      <c r="C17295" s="429" t="s">
        <v>16458</v>
      </c>
    </row>
    <row r="17296" spans="1:3" hidden="1">
      <c r="A17296" s="404"/>
      <c r="B17296" s="552" t="s">
        <v>16461</v>
      </c>
      <c r="C17296" s="429" t="s">
        <v>16462</v>
      </c>
    </row>
    <row r="17297" spans="1:3" hidden="1">
      <c r="A17297" s="404"/>
      <c r="B17297" s="552" t="s">
        <v>16465</v>
      </c>
      <c r="C17297" s="429" t="s">
        <v>16466</v>
      </c>
    </row>
    <row r="17298" spans="1:3" hidden="1">
      <c r="A17298" s="404"/>
      <c r="B17298" s="552" t="s">
        <v>16469</v>
      </c>
      <c r="C17298" s="429" t="s">
        <v>16470</v>
      </c>
    </row>
    <row r="17299" spans="1:3" hidden="1">
      <c r="A17299" s="404"/>
      <c r="B17299" s="552" t="s">
        <v>16473</v>
      </c>
      <c r="C17299" s="429" t="s">
        <v>16474</v>
      </c>
    </row>
    <row r="17300" spans="1:3" hidden="1">
      <c r="A17300" s="404"/>
      <c r="B17300" s="552" t="s">
        <v>16477</v>
      </c>
      <c r="C17300" s="429" t="s">
        <v>16478</v>
      </c>
    </row>
    <row r="17301" spans="1:3" hidden="1">
      <c r="A17301" s="404"/>
      <c r="B17301" s="552" t="s">
        <v>16480</v>
      </c>
      <c r="C17301" s="429" t="s">
        <v>16481</v>
      </c>
    </row>
    <row r="17302" spans="1:3" hidden="1">
      <c r="A17302" s="404"/>
      <c r="B17302" s="552" t="s">
        <v>16484</v>
      </c>
      <c r="C17302" s="429" t="s">
        <v>16485</v>
      </c>
    </row>
    <row r="17303" spans="1:3" hidden="1">
      <c r="A17303" s="404"/>
      <c r="B17303" s="1028" t="s">
        <v>16488</v>
      </c>
      <c r="C17303" s="429" t="s">
        <v>16489</v>
      </c>
    </row>
    <row r="17304" spans="1:3" hidden="1">
      <c r="A17304" s="404"/>
      <c r="B17304" s="552" t="s">
        <v>16492</v>
      </c>
      <c r="C17304" s="429" t="s">
        <v>16493</v>
      </c>
    </row>
    <row r="17305" spans="1:3" hidden="1">
      <c r="A17305" s="404"/>
      <c r="B17305" s="552" t="s">
        <v>16496</v>
      </c>
      <c r="C17305" s="429" t="s">
        <v>16497</v>
      </c>
    </row>
    <row r="17306" spans="1:3" hidden="1">
      <c r="A17306" s="404"/>
      <c r="B17306" s="552" t="s">
        <v>16500</v>
      </c>
      <c r="C17306" s="429" t="s">
        <v>16501</v>
      </c>
    </row>
    <row r="17307" spans="1:3" hidden="1">
      <c r="A17307" s="404"/>
      <c r="B17307" s="552" t="s">
        <v>16504</v>
      </c>
      <c r="C17307" s="429" t="s">
        <v>16505</v>
      </c>
    </row>
    <row r="17308" spans="1:3" hidden="1">
      <c r="A17308" s="404"/>
      <c r="B17308" s="552" t="s">
        <v>16508</v>
      </c>
      <c r="C17308" s="429" t="s">
        <v>16509</v>
      </c>
    </row>
    <row r="17309" spans="1:3" hidden="1">
      <c r="A17309" s="404"/>
      <c r="B17309" s="1028" t="s">
        <v>16512</v>
      </c>
      <c r="C17309" s="429" t="s">
        <v>16513</v>
      </c>
    </row>
    <row r="17310" spans="1:3" hidden="1">
      <c r="A17310" s="404"/>
      <c r="B17310" s="552" t="s">
        <v>16516</v>
      </c>
      <c r="C17310" s="429" t="s">
        <v>16517</v>
      </c>
    </row>
    <row r="17311" spans="1:3" hidden="1">
      <c r="A17311" s="404"/>
      <c r="B17311" s="552" t="s">
        <v>16520</v>
      </c>
      <c r="C17311" s="429" t="s">
        <v>16521</v>
      </c>
    </row>
    <row r="17312" spans="1:3" hidden="1">
      <c r="A17312" s="404"/>
      <c r="B17312" s="552" t="s">
        <v>16524</v>
      </c>
      <c r="C17312" s="429" t="s">
        <v>16525</v>
      </c>
    </row>
    <row r="17313" spans="1:3" hidden="1">
      <c r="A17313" s="404"/>
      <c r="B17313" s="552" t="s">
        <v>16528</v>
      </c>
      <c r="C17313" s="429" t="s">
        <v>16529</v>
      </c>
    </row>
    <row r="17314" spans="1:3" hidden="1">
      <c r="A17314" s="404"/>
      <c r="B17314" s="1028" t="s">
        <v>16532</v>
      </c>
      <c r="C17314" s="429" t="s">
        <v>16533</v>
      </c>
    </row>
    <row r="17315" spans="1:3" hidden="1">
      <c r="A17315" s="404"/>
      <c r="B17315" s="552" t="s">
        <v>16536</v>
      </c>
      <c r="C17315" s="429" t="s">
        <v>16537</v>
      </c>
    </row>
    <row r="17316" spans="1:3" hidden="1">
      <c r="A17316" s="404"/>
      <c r="B17316" s="1299" t="s">
        <v>16540</v>
      </c>
      <c r="C17316" s="429" t="s">
        <v>16541</v>
      </c>
    </row>
    <row r="17317" spans="1:3" hidden="1">
      <c r="A17317" s="404"/>
      <c r="B17317" s="552" t="s">
        <v>16544</v>
      </c>
      <c r="C17317" s="429" t="s">
        <v>16545</v>
      </c>
    </row>
    <row r="17318" spans="1:3" hidden="1">
      <c r="A17318" s="404"/>
      <c r="B17318" s="1299" t="s">
        <v>16548</v>
      </c>
      <c r="C17318" s="429" t="s">
        <v>16549</v>
      </c>
    </row>
    <row r="17319" spans="1:3" hidden="1">
      <c r="A17319" s="404"/>
      <c r="B17319" s="552" t="s">
        <v>16550</v>
      </c>
      <c r="C17319" s="1369" t="s">
        <v>16551</v>
      </c>
    </row>
    <row r="17320" spans="1:3" hidden="1">
      <c r="A17320" s="404"/>
      <c r="B17320" s="552" t="s">
        <v>16554</v>
      </c>
      <c r="C17320" s="429" t="s">
        <v>16555</v>
      </c>
    </row>
    <row r="17321" spans="1:3" hidden="1">
      <c r="A17321" s="404"/>
      <c r="B17321" s="1028" t="s">
        <v>16558</v>
      </c>
      <c r="C17321" s="429" t="s">
        <v>16559</v>
      </c>
    </row>
    <row r="17322" spans="1:3" hidden="1">
      <c r="A17322" s="404"/>
      <c r="B17322" s="552" t="s">
        <v>16562</v>
      </c>
      <c r="C17322" s="429" t="s">
        <v>16563</v>
      </c>
    </row>
    <row r="17323" spans="1:3" hidden="1">
      <c r="A17323" s="404"/>
      <c r="B17323" s="552" t="s">
        <v>16566</v>
      </c>
      <c r="C17323" s="429" t="s">
        <v>16567</v>
      </c>
    </row>
    <row r="17324" spans="1:3" hidden="1">
      <c r="A17324" s="404"/>
      <c r="B17324" s="552" t="s">
        <v>16570</v>
      </c>
      <c r="C17324" s="429" t="s">
        <v>16571</v>
      </c>
    </row>
    <row r="17325" spans="1:3" hidden="1">
      <c r="A17325" s="404"/>
      <c r="B17325" s="552" t="s">
        <v>16574</v>
      </c>
      <c r="C17325" s="429" t="s">
        <v>16575</v>
      </c>
    </row>
    <row r="17326" spans="1:3" hidden="1">
      <c r="A17326" s="404"/>
      <c r="B17326" s="552" t="s">
        <v>16577</v>
      </c>
      <c r="C17326" s="429" t="s">
        <v>16578</v>
      </c>
    </row>
    <row r="17327" spans="1:3" hidden="1">
      <c r="A17327" s="404"/>
      <c r="B17327" s="552" t="s">
        <v>16581</v>
      </c>
      <c r="C17327" s="429" t="s">
        <v>16582</v>
      </c>
    </row>
    <row r="17328" spans="1:3" hidden="1">
      <c r="A17328" s="404"/>
      <c r="B17328" s="552" t="s">
        <v>16585</v>
      </c>
      <c r="C17328" s="429" t="s">
        <v>16586</v>
      </c>
    </row>
    <row r="17329" spans="1:3" hidden="1">
      <c r="A17329" s="404"/>
      <c r="B17329" s="552" t="s">
        <v>16589</v>
      </c>
      <c r="C17329" s="429" t="s">
        <v>16590</v>
      </c>
    </row>
    <row r="17330" spans="1:3" hidden="1">
      <c r="A17330" s="404"/>
      <c r="B17330" s="552" t="s">
        <v>16592</v>
      </c>
      <c r="C17330" s="429" t="s">
        <v>16593</v>
      </c>
    </row>
    <row r="17331" spans="1:3" hidden="1">
      <c r="A17331" s="404"/>
      <c r="B17331" s="543" t="s">
        <v>16596</v>
      </c>
      <c r="C17331" s="427">
        <v>34063008069</v>
      </c>
    </row>
    <row r="17332" spans="1:3">
      <c r="B17332" s="543" t="s">
        <v>11509</v>
      </c>
      <c r="C17332" s="427">
        <v>36052012446</v>
      </c>
    </row>
    <row r="17333" spans="1:3" hidden="1">
      <c r="A17333" s="404"/>
      <c r="B17333" s="543" t="s">
        <v>16599</v>
      </c>
      <c r="C17333" s="427">
        <v>54055004462</v>
      </c>
    </row>
    <row r="17334" spans="1:3" hidden="1">
      <c r="A17334" s="404"/>
      <c r="B17334" s="543" t="s">
        <v>16602</v>
      </c>
      <c r="C17334" s="427">
        <v>46068009145</v>
      </c>
    </row>
    <row r="17335" spans="1:3" hidden="1">
      <c r="A17335" s="404"/>
      <c r="B17335" s="543" t="s">
        <v>16605</v>
      </c>
      <c r="C17335" s="427">
        <v>56184005598</v>
      </c>
    </row>
    <row r="17336" spans="1:3" hidden="1">
      <c r="A17336" s="404"/>
      <c r="B17336" s="543" t="s">
        <v>16607</v>
      </c>
      <c r="C17336" s="427">
        <v>44173019678</v>
      </c>
    </row>
    <row r="17337" spans="1:3" hidden="1">
      <c r="A17337" s="404"/>
      <c r="B17337" s="543" t="s">
        <v>16610</v>
      </c>
      <c r="C17337" s="427">
        <v>46050006021</v>
      </c>
    </row>
    <row r="17338" spans="1:3" hidden="1">
      <c r="A17338" s="404"/>
      <c r="B17338" s="543" t="s">
        <v>16613</v>
      </c>
      <c r="C17338" s="427">
        <v>56165003213</v>
      </c>
    </row>
    <row r="17339" spans="1:3" hidden="1">
      <c r="A17339" s="404"/>
      <c r="B17339" s="543" t="s">
        <v>16616</v>
      </c>
      <c r="C17339" s="427">
        <v>56167007791</v>
      </c>
    </row>
    <row r="17340" spans="1:3" hidden="1">
      <c r="A17340" s="404"/>
      <c r="B17340" s="543" t="s">
        <v>16619</v>
      </c>
      <c r="C17340" s="427">
        <v>46067009177</v>
      </c>
    </row>
    <row r="17341" spans="1:3" hidden="1">
      <c r="A17341" s="404"/>
      <c r="B17341" s="1276" t="s">
        <v>16622</v>
      </c>
      <c r="C17341" s="447">
        <v>40059016094</v>
      </c>
    </row>
    <row r="17342" spans="1:3" hidden="1">
      <c r="A17342" s="404"/>
      <c r="B17342" s="543" t="s">
        <v>16624</v>
      </c>
      <c r="C17342" s="427">
        <v>1160048220</v>
      </c>
    </row>
    <row r="17343" spans="1:3" hidden="1">
      <c r="A17343" s="404"/>
      <c r="B17343" s="543" t="s">
        <v>16627</v>
      </c>
      <c r="C17343" s="427">
        <v>36054012400</v>
      </c>
    </row>
    <row r="17344" spans="1:3" hidden="1">
      <c r="A17344" s="404"/>
      <c r="B17344" s="543" t="s">
        <v>16630</v>
      </c>
      <c r="C17344" s="427">
        <v>15060003549</v>
      </c>
    </row>
    <row r="17345" spans="1:3" hidden="1">
      <c r="A17345" s="404"/>
      <c r="B17345" s="543" t="s">
        <v>16633</v>
      </c>
      <c r="C17345" s="427">
        <v>46159004186</v>
      </c>
    </row>
    <row r="17346" spans="1:3" hidden="1">
      <c r="A17346" s="404"/>
      <c r="B17346" s="543" t="s">
        <v>16636</v>
      </c>
      <c r="C17346" s="427">
        <v>1057019497</v>
      </c>
    </row>
    <row r="17347" spans="1:3" hidden="1">
      <c r="A17347" s="404"/>
      <c r="B17347" s="543" t="s">
        <v>16639</v>
      </c>
      <c r="C17347" s="427">
        <v>40175017529</v>
      </c>
    </row>
    <row r="17348" spans="1:3" hidden="1">
      <c r="A17348" s="404"/>
      <c r="B17348" s="543" t="s">
        <v>16642</v>
      </c>
      <c r="C17348" s="427">
        <v>56170002477</v>
      </c>
    </row>
    <row r="17349" spans="1:3" hidden="1">
      <c r="A17349" s="404"/>
      <c r="B17349" s="543" t="s">
        <v>16645</v>
      </c>
      <c r="C17349" s="427">
        <v>4201885085</v>
      </c>
    </row>
    <row r="17350" spans="1:3" hidden="1">
      <c r="A17350" s="404"/>
      <c r="B17350" s="543" t="s">
        <v>16648</v>
      </c>
      <c r="C17350" s="427">
        <v>56191007605</v>
      </c>
    </row>
    <row r="17351" spans="1:3" hidden="1">
      <c r="A17351" s="404"/>
      <c r="B17351" s="543" t="s">
        <v>16651</v>
      </c>
      <c r="C17351" s="427">
        <v>56063007340</v>
      </c>
    </row>
    <row r="17352" spans="1:3" hidden="1">
      <c r="A17352" s="404"/>
      <c r="B17352" s="543" t="s">
        <v>16654</v>
      </c>
      <c r="C17352" s="427">
        <v>26163010648</v>
      </c>
    </row>
    <row r="17353" spans="1:3" hidden="1">
      <c r="A17353" s="404"/>
      <c r="B17353" s="543" t="s">
        <v>16655</v>
      </c>
      <c r="C17353" s="427">
        <v>37080000116</v>
      </c>
    </row>
    <row r="17354" spans="1:3" hidden="1">
      <c r="A17354" s="404"/>
      <c r="B17354" s="543" t="s">
        <v>16656</v>
      </c>
      <c r="C17354" s="427">
        <v>34054012093</v>
      </c>
    </row>
    <row r="17355" spans="1:3" hidden="1">
      <c r="A17355" s="404"/>
      <c r="B17355" s="543" t="s">
        <v>16659</v>
      </c>
      <c r="C17355" s="427">
        <v>4200804076</v>
      </c>
    </row>
    <row r="17356" spans="1:3" hidden="1">
      <c r="A17356" s="404"/>
      <c r="B17356" s="543" t="s">
        <v>16660</v>
      </c>
      <c r="C17356" s="427">
        <v>36163023987</v>
      </c>
    </row>
    <row r="17357" spans="1:3" hidden="1">
      <c r="A17357" s="404"/>
      <c r="B17357" s="543" t="s">
        <v>16661</v>
      </c>
      <c r="C17357" s="427">
        <v>40175026712</v>
      </c>
    </row>
    <row r="17358" spans="1:3" hidden="1">
      <c r="A17358" s="404"/>
      <c r="B17358" s="543" t="s">
        <v>16662</v>
      </c>
      <c r="C17358" s="427">
        <v>62061003239</v>
      </c>
    </row>
    <row r="17359" spans="1:3" hidden="1">
      <c r="A17359" s="404"/>
      <c r="B17359" s="543" t="s">
        <v>16663</v>
      </c>
      <c r="C17359" s="427">
        <v>58064003442</v>
      </c>
    </row>
    <row r="17360" spans="1:3" hidden="1">
      <c r="A17360" s="404"/>
      <c r="B17360" s="543" t="s">
        <v>16664</v>
      </c>
      <c r="C17360" s="427">
        <v>56076014072</v>
      </c>
    </row>
    <row r="17361" spans="1:3" hidden="1">
      <c r="A17361" s="404"/>
      <c r="B17361" s="543" t="s">
        <v>16665</v>
      </c>
      <c r="C17361" s="427">
        <v>56075007817</v>
      </c>
    </row>
    <row r="17362" spans="1:3" hidden="1">
      <c r="A17362" s="404"/>
      <c r="B17362" s="543" t="s">
        <v>16666</v>
      </c>
      <c r="C17362" s="427">
        <v>42066003757</v>
      </c>
    </row>
    <row r="17363" spans="1:3" hidden="1">
      <c r="A17363" s="404"/>
      <c r="B17363" s="543" t="s">
        <v>16667</v>
      </c>
      <c r="C17363" s="427">
        <v>56069008519</v>
      </c>
    </row>
    <row r="17364" spans="1:3" hidden="1">
      <c r="A17364" s="404"/>
      <c r="B17364" s="543" t="s">
        <v>16668</v>
      </c>
      <c r="C17364" s="427">
        <v>46068009145</v>
      </c>
    </row>
    <row r="17365" spans="1:3" hidden="1">
      <c r="A17365" s="404"/>
      <c r="B17365" s="543" t="s">
        <v>16669</v>
      </c>
      <c r="C17365" s="427">
        <v>25174011350</v>
      </c>
    </row>
    <row r="17366" spans="1:3" hidden="1">
      <c r="A17366" s="404"/>
      <c r="B17366" s="543" t="s">
        <v>16670</v>
      </c>
      <c r="C17366" s="427">
        <v>56075002235</v>
      </c>
    </row>
    <row r="17367" spans="1:3" hidden="1">
      <c r="A17367" s="404"/>
      <c r="B17367" s="543" t="s">
        <v>16671</v>
      </c>
      <c r="C17367" s="427">
        <v>56073001209</v>
      </c>
    </row>
    <row r="17368" spans="1:3" hidden="1">
      <c r="A17368" s="404"/>
      <c r="B17368" s="543" t="s">
        <v>16672</v>
      </c>
      <c r="C17368" s="427">
        <v>56179011855</v>
      </c>
    </row>
    <row r="17369" spans="1:3" hidden="1">
      <c r="A17369" s="404"/>
      <c r="B17369" s="543" t="s">
        <v>16673</v>
      </c>
      <c r="C17369" s="427">
        <v>56177005676</v>
      </c>
    </row>
    <row r="17370" spans="1:3" hidden="1">
      <c r="A17370" s="404"/>
      <c r="B17370" s="543" t="s">
        <v>16674</v>
      </c>
      <c r="C17370" s="427">
        <v>56060006895</v>
      </c>
    </row>
    <row r="17371" spans="1:3" hidden="1">
      <c r="A17371" s="404"/>
      <c r="B17371" s="543" t="s">
        <v>16675</v>
      </c>
      <c r="C17371" s="427">
        <v>56060003690</v>
      </c>
    </row>
    <row r="17372" spans="1:3" hidden="1">
      <c r="A17372" s="404"/>
      <c r="B17372" s="543" t="s">
        <v>16676</v>
      </c>
      <c r="C17372" s="427">
        <v>79164027422</v>
      </c>
    </row>
    <row r="17373" spans="1:3" hidden="1">
      <c r="A17373" s="404"/>
      <c r="B17373" s="543" t="s">
        <v>16677</v>
      </c>
      <c r="C17373" s="427">
        <v>130095432</v>
      </c>
    </row>
    <row r="17374" spans="1:3" hidden="1">
      <c r="A17374" s="404"/>
      <c r="B17374" s="1276" t="s">
        <v>16680</v>
      </c>
      <c r="C17374" s="447">
        <v>56045004401</v>
      </c>
    </row>
    <row r="17375" spans="1:3" hidden="1">
      <c r="A17375" s="404"/>
      <c r="B17375" s="543" t="s">
        <v>16683</v>
      </c>
      <c r="C17375" s="427">
        <v>34070023970</v>
      </c>
    </row>
    <row r="17376" spans="1:3" hidden="1">
      <c r="A17376" s="404"/>
      <c r="B17376" s="543" t="s">
        <v>16686</v>
      </c>
      <c r="C17376" s="427">
        <v>24072014713</v>
      </c>
    </row>
    <row r="17377" spans="1:3" hidden="1">
      <c r="A17377" s="404"/>
      <c r="B17377" s="543" t="s">
        <v>16689</v>
      </c>
      <c r="C17377" s="427">
        <v>34056003717</v>
      </c>
    </row>
    <row r="17378" spans="1:3" hidden="1">
      <c r="A17378" s="404"/>
      <c r="B17378" s="543" t="s">
        <v>16692</v>
      </c>
      <c r="C17378" s="427">
        <v>56171005531</v>
      </c>
    </row>
    <row r="17379" spans="1:3" hidden="1">
      <c r="A17379" s="404"/>
      <c r="B17379" s="543" t="s">
        <v>16695</v>
      </c>
      <c r="C17379" s="427">
        <v>1159035536</v>
      </c>
    </row>
    <row r="17380" spans="1:3" hidden="1">
      <c r="A17380" s="404"/>
      <c r="B17380" s="543" t="s">
        <v>16698</v>
      </c>
      <c r="C17380" s="427">
        <v>56178005962</v>
      </c>
    </row>
    <row r="17381" spans="1:3" hidden="1">
      <c r="A17381" s="404"/>
      <c r="B17381" s="543" t="s">
        <v>16701</v>
      </c>
      <c r="C17381" s="427">
        <v>56063001328</v>
      </c>
    </row>
    <row r="17382" spans="1:3" hidden="1">
      <c r="A17382" s="404"/>
      <c r="B17382" s="543" t="s">
        <v>16704</v>
      </c>
      <c r="C17382" s="427">
        <v>56069001770</v>
      </c>
    </row>
    <row r="17383" spans="1:3">
      <c r="B17383" s="543" t="s">
        <v>5084</v>
      </c>
      <c r="C17383" s="427">
        <v>56055000119</v>
      </c>
    </row>
    <row r="17384" spans="1:3" hidden="1">
      <c r="A17384" s="404"/>
      <c r="B17384" s="543" t="s">
        <v>16709</v>
      </c>
      <c r="C17384" s="427">
        <v>54052000106</v>
      </c>
    </row>
    <row r="17385" spans="1:3" hidden="1">
      <c r="A17385" s="404"/>
      <c r="B17385" s="543" t="s">
        <v>16712</v>
      </c>
      <c r="C17385" s="429" t="s">
        <v>16713</v>
      </c>
    </row>
    <row r="17386" spans="1:3" hidden="1">
      <c r="A17386" s="404"/>
      <c r="B17386" s="543" t="s">
        <v>16716</v>
      </c>
      <c r="C17386" s="429" t="s">
        <v>16713</v>
      </c>
    </row>
    <row r="17387" spans="1:3" hidden="1">
      <c r="A17387" s="404"/>
      <c r="B17387" s="543" t="s">
        <v>16719</v>
      </c>
      <c r="C17387" s="429" t="s">
        <v>16713</v>
      </c>
    </row>
    <row r="17388" spans="1:3" hidden="1">
      <c r="A17388" s="404"/>
      <c r="B17388" s="543" t="s">
        <v>16721</v>
      </c>
      <c r="C17388" s="429" t="s">
        <v>16713</v>
      </c>
    </row>
    <row r="17389" spans="1:3" hidden="1">
      <c r="A17389" s="404"/>
      <c r="B17389" s="543" t="s">
        <v>16724</v>
      </c>
      <c r="C17389" s="429" t="s">
        <v>16725</v>
      </c>
    </row>
    <row r="17390" spans="1:3" hidden="1">
      <c r="A17390" s="404"/>
      <c r="B17390" s="543" t="s">
        <v>16728</v>
      </c>
      <c r="C17390" s="429" t="s">
        <v>16729</v>
      </c>
    </row>
    <row r="17391" spans="1:3" hidden="1">
      <c r="A17391" s="404"/>
      <c r="B17391" s="1302" t="s">
        <v>16732</v>
      </c>
      <c r="C17391" s="429" t="s">
        <v>16713</v>
      </c>
    </row>
    <row r="17392" spans="1:3" hidden="1">
      <c r="A17392" s="404"/>
      <c r="B17392" s="1298" t="s">
        <v>16735</v>
      </c>
      <c r="C17392" s="429" t="s">
        <v>16736</v>
      </c>
    </row>
    <row r="17393" spans="1:3" hidden="1">
      <c r="A17393" s="404"/>
      <c r="B17393" s="543" t="s">
        <v>16739</v>
      </c>
      <c r="C17393" s="429" t="s">
        <v>16740</v>
      </c>
    </row>
    <row r="17394" spans="1:3" hidden="1">
      <c r="A17394" s="404"/>
      <c r="B17394" s="543" t="s">
        <v>16743</v>
      </c>
      <c r="C17394" s="429" t="s">
        <v>16744</v>
      </c>
    </row>
    <row r="17395" spans="1:3" hidden="1">
      <c r="A17395" s="404"/>
      <c r="B17395" s="543" t="s">
        <v>16747</v>
      </c>
      <c r="C17395" s="429" t="s">
        <v>16748</v>
      </c>
    </row>
    <row r="17396" spans="1:3" hidden="1">
      <c r="A17396" s="404"/>
      <c r="B17396" s="543" t="s">
        <v>16751</v>
      </c>
      <c r="C17396" s="429" t="s">
        <v>16752</v>
      </c>
    </row>
    <row r="17397" spans="1:3" hidden="1">
      <c r="A17397" s="404"/>
      <c r="B17397" s="543" t="s">
        <v>16754</v>
      </c>
      <c r="C17397" s="429" t="s">
        <v>16755</v>
      </c>
    </row>
    <row r="17398" spans="1:3" hidden="1">
      <c r="A17398" s="404"/>
      <c r="B17398" s="543" t="s">
        <v>16758</v>
      </c>
      <c r="C17398" s="429" t="s">
        <v>16759</v>
      </c>
    </row>
    <row r="17399" spans="1:3" hidden="1">
      <c r="A17399" s="404"/>
      <c r="B17399" s="543" t="s">
        <v>16760</v>
      </c>
      <c r="C17399" s="429" t="s">
        <v>16761</v>
      </c>
    </row>
    <row r="17400" spans="1:3" hidden="1">
      <c r="A17400" s="404"/>
      <c r="B17400" s="543" t="s">
        <v>16764</v>
      </c>
      <c r="C17400" s="429" t="s">
        <v>16765</v>
      </c>
    </row>
    <row r="17401" spans="1:3" hidden="1">
      <c r="A17401" s="404"/>
      <c r="B17401" s="543" t="s">
        <v>16768</v>
      </c>
      <c r="C17401" s="429" t="s">
        <v>16713</v>
      </c>
    </row>
    <row r="17402" spans="1:3" hidden="1">
      <c r="A17402" s="404"/>
      <c r="B17402" s="543" t="s">
        <v>16771</v>
      </c>
      <c r="C17402" s="429" t="s">
        <v>16772</v>
      </c>
    </row>
    <row r="17403" spans="1:3" hidden="1">
      <c r="A17403" s="404"/>
      <c r="B17403" s="543" t="s">
        <v>16775</v>
      </c>
      <c r="C17403" s="429" t="s">
        <v>16776</v>
      </c>
    </row>
    <row r="17404" spans="1:3" hidden="1">
      <c r="A17404" s="404"/>
      <c r="B17404" s="543" t="s">
        <v>16779</v>
      </c>
      <c r="C17404" s="429" t="s">
        <v>16780</v>
      </c>
    </row>
    <row r="17405" spans="1:3" hidden="1">
      <c r="A17405" s="404"/>
      <c r="B17405" s="543" t="s">
        <v>16783</v>
      </c>
      <c r="C17405" s="429" t="s">
        <v>16784</v>
      </c>
    </row>
    <row r="17406" spans="1:3" hidden="1">
      <c r="A17406" s="404"/>
      <c r="B17406" s="543" t="s">
        <v>16787</v>
      </c>
      <c r="C17406" s="429" t="s">
        <v>16788</v>
      </c>
    </row>
    <row r="17407" spans="1:3" hidden="1">
      <c r="A17407" s="404"/>
      <c r="B17407" s="543" t="s">
        <v>16791</v>
      </c>
      <c r="C17407" s="429" t="s">
        <v>16792</v>
      </c>
    </row>
    <row r="17408" spans="1:3" hidden="1">
      <c r="A17408" s="404"/>
      <c r="B17408" s="543" t="s">
        <v>16795</v>
      </c>
      <c r="C17408" s="429" t="s">
        <v>16796</v>
      </c>
    </row>
    <row r="17409" spans="1:3" hidden="1">
      <c r="A17409" s="404"/>
      <c r="B17409" s="1135" t="s">
        <v>16799</v>
      </c>
      <c r="C17409" s="1370" t="s">
        <v>16800</v>
      </c>
    </row>
    <row r="17410" spans="1:3" hidden="1">
      <c r="A17410" s="404"/>
      <c r="B17410" s="543" t="s">
        <v>16803</v>
      </c>
      <c r="C17410" s="429" t="s">
        <v>16804</v>
      </c>
    </row>
    <row r="17411" spans="1:3" hidden="1">
      <c r="A17411" s="404"/>
      <c r="B17411" s="1303" t="s">
        <v>16805</v>
      </c>
      <c r="C17411" s="1136" t="s">
        <v>16806</v>
      </c>
    </row>
    <row r="17412" spans="1:3" hidden="1">
      <c r="A17412" s="404"/>
      <c r="B17412" s="1298" t="s">
        <v>16809</v>
      </c>
      <c r="C17412" s="950" t="s">
        <v>15013</v>
      </c>
    </row>
    <row r="17413" spans="1:3" hidden="1">
      <c r="A17413" s="404"/>
      <c r="B17413" s="543" t="s">
        <v>16812</v>
      </c>
      <c r="C17413" s="429" t="s">
        <v>16813</v>
      </c>
    </row>
    <row r="17414" spans="1:3" hidden="1">
      <c r="A17414" s="404"/>
      <c r="B17414" s="1302" t="s">
        <v>16816</v>
      </c>
      <c r="C17414" s="1364" t="s">
        <v>16817</v>
      </c>
    </row>
    <row r="17415" spans="1:3" hidden="1">
      <c r="A17415" s="404"/>
      <c r="B17415" s="1298" t="s">
        <v>16820</v>
      </c>
      <c r="C17415" s="429" t="s">
        <v>16821</v>
      </c>
    </row>
    <row r="17416" spans="1:3" hidden="1">
      <c r="A17416" s="404"/>
      <c r="B17416" s="1302" t="s">
        <v>16823</v>
      </c>
      <c r="C17416" s="1364" t="s">
        <v>16824</v>
      </c>
    </row>
    <row r="17417" spans="1:3" hidden="1">
      <c r="A17417" s="404"/>
      <c r="B17417" s="1298" t="s">
        <v>16827</v>
      </c>
      <c r="C17417" s="1371" t="s">
        <v>16828</v>
      </c>
    </row>
    <row r="17418" spans="1:3" hidden="1">
      <c r="A17418" s="404"/>
      <c r="B17418" s="1304" t="s">
        <v>16831</v>
      </c>
      <c r="C17418" s="467" t="s">
        <v>16832</v>
      </c>
    </row>
    <row r="17419" spans="1:3" hidden="1">
      <c r="A17419" s="404"/>
      <c r="B17419" s="543" t="s">
        <v>16835</v>
      </c>
      <c r="C17419" s="950" t="s">
        <v>16836</v>
      </c>
    </row>
    <row r="17420" spans="1:3" hidden="1">
      <c r="A17420" s="404"/>
      <c r="B17420" s="543" t="s">
        <v>16839</v>
      </c>
      <c r="C17420" s="1371" t="s">
        <v>16840</v>
      </c>
    </row>
    <row r="17421" spans="1:3" hidden="1">
      <c r="A17421" s="404"/>
      <c r="B17421" s="543" t="s">
        <v>16843</v>
      </c>
      <c r="C17421" s="429">
        <v>56065000203</v>
      </c>
    </row>
    <row r="17422" spans="1:3" hidden="1">
      <c r="A17422" s="404"/>
      <c r="B17422" s="543" t="s">
        <v>16846</v>
      </c>
      <c r="C17422" s="960" t="s">
        <v>16847</v>
      </c>
    </row>
    <row r="17423" spans="1:3" ht="18.75" hidden="1">
      <c r="A17423" s="404"/>
      <c r="B17423" s="543" t="s">
        <v>16850</v>
      </c>
      <c r="C17423" s="1372" t="s">
        <v>16851</v>
      </c>
    </row>
    <row r="17424" spans="1:3" hidden="1">
      <c r="A17424" s="404"/>
      <c r="B17424" s="1298" t="s">
        <v>16854</v>
      </c>
      <c r="C17424" s="960" t="s">
        <v>16855</v>
      </c>
    </row>
    <row r="17425" spans="1:3" hidden="1">
      <c r="A17425" s="404"/>
      <c r="B17425" s="543" t="s">
        <v>16858</v>
      </c>
      <c r="C17425" s="429">
        <v>26147004719</v>
      </c>
    </row>
    <row r="17426" spans="1:3" hidden="1">
      <c r="A17426" s="404"/>
      <c r="B17426" s="1298" t="s">
        <v>16861</v>
      </c>
      <c r="C17426" s="950" t="s">
        <v>16862</v>
      </c>
    </row>
    <row r="17427" spans="1:3" ht="18.75" hidden="1">
      <c r="A17427" s="404"/>
      <c r="B17427" s="1305" t="s">
        <v>16865</v>
      </c>
      <c r="C17427" s="1372" t="s">
        <v>16866</v>
      </c>
    </row>
    <row r="17428" spans="1:3" hidden="1">
      <c r="A17428" s="404"/>
      <c r="B17428" s="1298" t="s">
        <v>16869</v>
      </c>
      <c r="C17428" s="950" t="s">
        <v>16870</v>
      </c>
    </row>
    <row r="17429" spans="1:3" hidden="1">
      <c r="A17429" s="404"/>
      <c r="B17429" s="543" t="s">
        <v>16873</v>
      </c>
      <c r="C17429" s="427">
        <v>56046001451</v>
      </c>
    </row>
    <row r="17430" spans="1:3" hidden="1">
      <c r="A17430" s="404"/>
      <c r="B17430" s="1302" t="s">
        <v>16876</v>
      </c>
      <c r="C17430" s="1364" t="s">
        <v>16877</v>
      </c>
    </row>
    <row r="17431" spans="1:3" hidden="1">
      <c r="A17431" s="404"/>
      <c r="B17431" s="1302" t="s">
        <v>16880</v>
      </c>
      <c r="C17431" s="1364" t="s">
        <v>16881</v>
      </c>
    </row>
    <row r="17432" spans="1:3" hidden="1">
      <c r="A17432" s="404"/>
      <c r="B17432" s="543" t="s">
        <v>16884</v>
      </c>
      <c r="C17432" s="950" t="s">
        <v>16885</v>
      </c>
    </row>
    <row r="17433" spans="1:3" hidden="1">
      <c r="A17433" s="404"/>
      <c r="B17433" s="1298" t="s">
        <v>16888</v>
      </c>
      <c r="C17433" s="950" t="s">
        <v>16889</v>
      </c>
    </row>
    <row r="17434" spans="1:3" hidden="1">
      <c r="A17434" s="404"/>
      <c r="B17434" s="1298" t="s">
        <v>16892</v>
      </c>
      <c r="C17434" s="950" t="s">
        <v>16893</v>
      </c>
    </row>
    <row r="17435" spans="1:3" hidden="1">
      <c r="A17435" s="404"/>
      <c r="B17435" s="1298" t="s">
        <v>16896</v>
      </c>
      <c r="C17435" s="950" t="s">
        <v>16897</v>
      </c>
    </row>
    <row r="17436" spans="1:3" hidden="1">
      <c r="A17436" s="404"/>
      <c r="B17436" s="1298" t="s">
        <v>16900</v>
      </c>
      <c r="C17436" s="950" t="s">
        <v>16901</v>
      </c>
    </row>
    <row r="17437" spans="1:3" ht="15.75" hidden="1">
      <c r="A17437" s="404"/>
      <c r="B17437" s="1298" t="s">
        <v>16904</v>
      </c>
      <c r="C17437" s="1086" t="s">
        <v>16905</v>
      </c>
    </row>
    <row r="17438" spans="1:3" hidden="1">
      <c r="A17438" s="404"/>
      <c r="B17438" s="1035" t="s">
        <v>16908</v>
      </c>
      <c r="C17438" s="1011" t="s">
        <v>16909</v>
      </c>
    </row>
    <row r="17439" spans="1:3" hidden="1">
      <c r="A17439" s="404"/>
      <c r="B17439" s="1302" t="s">
        <v>16912</v>
      </c>
      <c r="C17439" s="1364" t="s">
        <v>16913</v>
      </c>
    </row>
    <row r="17440" spans="1:3" hidden="1">
      <c r="A17440" s="404"/>
      <c r="B17440" s="1035" t="s">
        <v>16916</v>
      </c>
      <c r="C17440" s="1012" t="s">
        <v>10678</v>
      </c>
    </row>
    <row r="17441" spans="1:3" hidden="1">
      <c r="A17441" s="404"/>
      <c r="B17441" s="1304" t="s">
        <v>16919</v>
      </c>
      <c r="C17441" s="467" t="s">
        <v>16920</v>
      </c>
    </row>
    <row r="17442" spans="1:3" hidden="1">
      <c r="A17442" s="404"/>
      <c r="B17442" s="1298" t="s">
        <v>16923</v>
      </c>
      <c r="C17442" s="950" t="s">
        <v>16924</v>
      </c>
    </row>
    <row r="17443" spans="1:3" ht="15.75" hidden="1">
      <c r="A17443" s="404"/>
      <c r="B17443" s="1298" t="s">
        <v>16927</v>
      </c>
      <c r="C17443" s="1086" t="s">
        <v>16928</v>
      </c>
    </row>
    <row r="17444" spans="1:3" ht="15.75" hidden="1">
      <c r="A17444" s="404"/>
      <c r="B17444" s="1298" t="s">
        <v>16931</v>
      </c>
      <c r="C17444" s="1086" t="s">
        <v>16932</v>
      </c>
    </row>
    <row r="17445" spans="1:3" hidden="1">
      <c r="A17445" s="404"/>
      <c r="B17445" s="1035" t="s">
        <v>16935</v>
      </c>
      <c r="C17445" s="1011" t="s">
        <v>16936</v>
      </c>
    </row>
    <row r="17446" spans="1:3" ht="15.75" hidden="1">
      <c r="A17446" s="404"/>
      <c r="B17446" s="1298" t="s">
        <v>16939</v>
      </c>
      <c r="C17446" s="1086" t="s">
        <v>16940</v>
      </c>
    </row>
    <row r="17447" spans="1:3" hidden="1">
      <c r="A17447" s="404"/>
      <c r="B17447" s="1306" t="s">
        <v>16943</v>
      </c>
      <c r="C17447" s="1373" t="s">
        <v>16944</v>
      </c>
    </row>
    <row r="17448" spans="1:3" ht="15.75" hidden="1">
      <c r="A17448" s="404"/>
      <c r="B17448" s="1298" t="s">
        <v>16947</v>
      </c>
      <c r="C17448" s="1086" t="s">
        <v>11270</v>
      </c>
    </row>
    <row r="17449" spans="1:3" ht="15.75" hidden="1">
      <c r="A17449" s="404"/>
      <c r="B17449" s="1298" t="s">
        <v>16950</v>
      </c>
      <c r="C17449" s="1086" t="s">
        <v>16951</v>
      </c>
    </row>
    <row r="17450" spans="1:3" hidden="1">
      <c r="A17450" s="404"/>
      <c r="B17450" s="1298" t="s">
        <v>16954</v>
      </c>
      <c r="C17450" s="950" t="s">
        <v>16955</v>
      </c>
    </row>
    <row r="17451" spans="1:3" hidden="1">
      <c r="A17451" s="404"/>
      <c r="B17451" s="1302" t="s">
        <v>16957</v>
      </c>
      <c r="C17451" s="1364" t="s">
        <v>8963</v>
      </c>
    </row>
    <row r="17452" spans="1:3" ht="15.75" hidden="1">
      <c r="A17452" s="404"/>
      <c r="B17452" s="1213" t="s">
        <v>16960</v>
      </c>
      <c r="C17452" s="158" t="s">
        <v>16961</v>
      </c>
    </row>
    <row r="17453" spans="1:3" ht="15.75" hidden="1">
      <c r="A17453" s="404"/>
      <c r="B17453" s="1298" t="s">
        <v>16964</v>
      </c>
      <c r="C17453" s="1086" t="s">
        <v>16965</v>
      </c>
    </row>
    <row r="17454" spans="1:3" hidden="1">
      <c r="A17454" s="404"/>
      <c r="B17454" s="1298" t="s">
        <v>16968</v>
      </c>
      <c r="C17454" s="960" t="s">
        <v>16969</v>
      </c>
    </row>
    <row r="17455" spans="1:3" ht="18.75" hidden="1">
      <c r="A17455" s="404"/>
      <c r="B17455" s="1305" t="s">
        <v>16972</v>
      </c>
      <c r="C17455" s="1372" t="s">
        <v>16973</v>
      </c>
    </row>
    <row r="17456" spans="1:3" hidden="1">
      <c r="A17456" s="404"/>
      <c r="B17456" s="1302" t="s">
        <v>16976</v>
      </c>
      <c r="C17456" s="1364" t="s">
        <v>16977</v>
      </c>
    </row>
    <row r="17457" spans="1:3" hidden="1">
      <c r="A17457" s="404"/>
      <c r="B17457" s="1298" t="s">
        <v>16980</v>
      </c>
      <c r="C17457" s="950" t="s">
        <v>16981</v>
      </c>
    </row>
    <row r="17458" spans="1:3" hidden="1">
      <c r="A17458" s="404"/>
      <c r="B17458" s="1302" t="s">
        <v>16984</v>
      </c>
      <c r="C17458" s="1364" t="s">
        <v>16985</v>
      </c>
    </row>
    <row r="17459" spans="1:3" hidden="1">
      <c r="A17459" s="404"/>
      <c r="B17459" s="1302" t="s">
        <v>16988</v>
      </c>
      <c r="C17459" s="1364" t="s">
        <v>16989</v>
      </c>
    </row>
    <row r="17460" spans="1:3" hidden="1">
      <c r="A17460" s="404"/>
      <c r="B17460" s="1298" t="s">
        <v>16992</v>
      </c>
      <c r="C17460" s="950" t="s">
        <v>16993</v>
      </c>
    </row>
    <row r="17461" spans="1:3" hidden="1">
      <c r="A17461" s="404"/>
      <c r="B17461" s="1298" t="s">
        <v>16996</v>
      </c>
      <c r="C17461" s="427">
        <v>56169005154</v>
      </c>
    </row>
    <row r="17462" spans="1:3" hidden="1">
      <c r="A17462" s="404"/>
      <c r="B17462" s="1302" t="s">
        <v>16999</v>
      </c>
      <c r="C17462" s="1364" t="s">
        <v>17000</v>
      </c>
    </row>
    <row r="17463" spans="1:3" hidden="1">
      <c r="A17463" s="404"/>
      <c r="B17463" s="1035" t="s">
        <v>17003</v>
      </c>
      <c r="C17463" s="1368" t="s">
        <v>17004</v>
      </c>
    </row>
    <row r="17464" spans="1:3" hidden="1">
      <c r="A17464" s="404"/>
      <c r="B17464" s="1298" t="s">
        <v>17007</v>
      </c>
      <c r="C17464" s="950" t="s">
        <v>17008</v>
      </c>
    </row>
    <row r="17465" spans="1:3" hidden="1">
      <c r="A17465" s="404"/>
      <c r="B17465" s="1302" t="s">
        <v>17011</v>
      </c>
      <c r="C17465" s="1364" t="s">
        <v>17012</v>
      </c>
    </row>
    <row r="17466" spans="1:3" hidden="1">
      <c r="A17466" s="404"/>
      <c r="B17466" s="1302" t="s">
        <v>17015</v>
      </c>
      <c r="C17466" s="1364" t="s">
        <v>17016</v>
      </c>
    </row>
    <row r="17467" spans="1:3" hidden="1">
      <c r="A17467" s="404"/>
      <c r="B17467" s="1298" t="s">
        <v>17019</v>
      </c>
      <c r="C17467" s="950" t="s">
        <v>17020</v>
      </c>
    </row>
    <row r="17468" spans="1:3" hidden="1">
      <c r="A17468" s="404"/>
      <c r="B17468" s="1298" t="s">
        <v>17023</v>
      </c>
      <c r="C17468" s="950" t="s">
        <v>17024</v>
      </c>
    </row>
    <row r="17469" spans="1:3" ht="15.75" hidden="1">
      <c r="A17469" s="404"/>
      <c r="B17469" s="1298" t="s">
        <v>17027</v>
      </c>
      <c r="C17469" s="1086" t="s">
        <v>17028</v>
      </c>
    </row>
    <row r="17470" spans="1:3" ht="18.75" hidden="1">
      <c r="A17470" s="404"/>
      <c r="B17470" s="1305" t="s">
        <v>17031</v>
      </c>
      <c r="C17470" s="1372" t="s">
        <v>17032</v>
      </c>
    </row>
    <row r="17471" spans="1:3" ht="18.75" hidden="1">
      <c r="A17471" s="404"/>
      <c r="B17471" s="1305" t="s">
        <v>17035</v>
      </c>
      <c r="C17471" s="1372" t="s">
        <v>17036</v>
      </c>
    </row>
    <row r="17472" spans="1:3" hidden="1">
      <c r="A17472" s="404"/>
      <c r="B17472" s="1298" t="s">
        <v>17039</v>
      </c>
      <c r="C17472" s="950" t="s">
        <v>17040</v>
      </c>
    </row>
    <row r="17473" spans="1:3" hidden="1">
      <c r="A17473" s="404"/>
      <c r="B17473" s="1298" t="s">
        <v>17043</v>
      </c>
      <c r="C17473" s="950" t="s">
        <v>17044</v>
      </c>
    </row>
    <row r="17474" spans="1:3" hidden="1">
      <c r="A17474" s="404"/>
      <c r="B17474" s="1298" t="s">
        <v>17047</v>
      </c>
      <c r="C17474" s="950" t="s">
        <v>17048</v>
      </c>
    </row>
    <row r="17475" spans="1:3" hidden="1">
      <c r="A17475" s="404"/>
      <c r="B17475" s="1298" t="s">
        <v>17051</v>
      </c>
      <c r="C17475" s="950" t="s">
        <v>17052</v>
      </c>
    </row>
    <row r="17476" spans="1:3" hidden="1">
      <c r="A17476" s="404"/>
      <c r="B17476" s="1298" t="s">
        <v>17055</v>
      </c>
      <c r="C17476" s="950" t="s">
        <v>17056</v>
      </c>
    </row>
    <row r="17477" spans="1:3" ht="15.75" hidden="1">
      <c r="A17477" s="404"/>
      <c r="B17477" s="1307" t="s">
        <v>17059</v>
      </c>
      <c r="C17477" s="760" t="s">
        <v>17060</v>
      </c>
    </row>
    <row r="17478" spans="1:3" hidden="1">
      <c r="A17478" s="404"/>
      <c r="B17478" s="1298" t="s">
        <v>17063</v>
      </c>
      <c r="C17478" s="950" t="s">
        <v>17064</v>
      </c>
    </row>
    <row r="17479" spans="1:3" hidden="1">
      <c r="A17479" s="404"/>
      <c r="B17479" s="1298" t="s">
        <v>17067</v>
      </c>
      <c r="C17479" s="429" t="s">
        <v>17068</v>
      </c>
    </row>
    <row r="17480" spans="1:3" hidden="1">
      <c r="A17480" s="404"/>
      <c r="B17480" s="1298" t="s">
        <v>17070</v>
      </c>
      <c r="C17480" s="950" t="s">
        <v>17071</v>
      </c>
    </row>
    <row r="17481" spans="1:3" hidden="1">
      <c r="A17481" s="404"/>
      <c r="B17481" s="1298" t="s">
        <v>17074</v>
      </c>
      <c r="C17481" s="950" t="s">
        <v>17075</v>
      </c>
    </row>
    <row r="17482" spans="1:3" hidden="1">
      <c r="A17482" s="404"/>
      <c r="B17482" s="1298" t="s">
        <v>17078</v>
      </c>
      <c r="C17482" s="950" t="s">
        <v>17079</v>
      </c>
    </row>
    <row r="17483" spans="1:3" hidden="1">
      <c r="A17483" s="404"/>
      <c r="B17483" s="1298" t="s">
        <v>17081</v>
      </c>
      <c r="C17483" s="950" t="s">
        <v>17082</v>
      </c>
    </row>
    <row r="17484" spans="1:3" hidden="1">
      <c r="A17484" s="404"/>
      <c r="B17484" s="1298" t="s">
        <v>17085</v>
      </c>
      <c r="C17484" s="950" t="s">
        <v>17086</v>
      </c>
    </row>
    <row r="17485" spans="1:3" hidden="1">
      <c r="A17485" s="404"/>
      <c r="B17485" s="1298" t="s">
        <v>17089</v>
      </c>
      <c r="C17485" s="950" t="s">
        <v>17090</v>
      </c>
    </row>
    <row r="17486" spans="1:3" hidden="1">
      <c r="A17486" s="404"/>
      <c r="B17486" s="1298" t="s">
        <v>17093</v>
      </c>
      <c r="C17486" s="950" t="s">
        <v>17094</v>
      </c>
    </row>
    <row r="17487" spans="1:3" hidden="1">
      <c r="A17487" s="404"/>
      <c r="B17487" s="1035" t="s">
        <v>17097</v>
      </c>
      <c r="C17487" s="1023" t="s">
        <v>17098</v>
      </c>
    </row>
    <row r="17488" spans="1:3" hidden="1">
      <c r="A17488" s="404"/>
      <c r="B17488" s="1302" t="s">
        <v>17101</v>
      </c>
      <c r="C17488" s="1364" t="s">
        <v>17102</v>
      </c>
    </row>
    <row r="17489" spans="1:3" hidden="1">
      <c r="A17489" s="404"/>
      <c r="B17489" s="1298" t="s">
        <v>17104</v>
      </c>
      <c r="C17489" s="950" t="s">
        <v>17105</v>
      </c>
    </row>
    <row r="17490" spans="1:3" ht="15.75" hidden="1">
      <c r="A17490" s="404"/>
      <c r="B17490" s="1298" t="s">
        <v>17107</v>
      </c>
      <c r="C17490" s="1086" t="s">
        <v>17028</v>
      </c>
    </row>
    <row r="17491" spans="1:3" hidden="1">
      <c r="A17491" s="404"/>
      <c r="B17491" s="1298" t="s">
        <v>17110</v>
      </c>
      <c r="C17491" s="950" t="s">
        <v>17111</v>
      </c>
    </row>
    <row r="17492" spans="1:3" hidden="1">
      <c r="A17492" s="404"/>
      <c r="B17492" s="1298" t="s">
        <v>17114</v>
      </c>
      <c r="C17492" s="960" t="s">
        <v>17115</v>
      </c>
    </row>
    <row r="17493" spans="1:3" hidden="1">
      <c r="A17493" s="404"/>
      <c r="B17493" s="1298" t="s">
        <v>17118</v>
      </c>
      <c r="C17493" s="1374" t="s">
        <v>17119</v>
      </c>
    </row>
    <row r="17494" spans="1:3" hidden="1">
      <c r="A17494" s="404"/>
      <c r="B17494" s="1298" t="s">
        <v>17122</v>
      </c>
      <c r="C17494" s="950" t="s">
        <v>17123</v>
      </c>
    </row>
    <row r="17495" spans="1:3" hidden="1">
      <c r="A17495" s="404"/>
      <c r="B17495" s="1308" t="s">
        <v>17126</v>
      </c>
      <c r="C17495" s="950" t="s">
        <v>17127</v>
      </c>
    </row>
    <row r="17496" spans="1:3" hidden="1">
      <c r="A17496" s="404"/>
      <c r="B17496" s="1302" t="s">
        <v>17130</v>
      </c>
      <c r="C17496" s="1364" t="s">
        <v>17131</v>
      </c>
    </row>
    <row r="17497" spans="1:3" ht="15.75" hidden="1">
      <c r="A17497" s="404"/>
      <c r="B17497" s="1298" t="s">
        <v>17134</v>
      </c>
      <c r="C17497" s="1086" t="s">
        <v>17135</v>
      </c>
    </row>
    <row r="17498" spans="1:3" ht="18.75" hidden="1">
      <c r="A17498" s="404"/>
      <c r="B17498" s="1305" t="s">
        <v>17137</v>
      </c>
      <c r="C17498" s="1372" t="s">
        <v>17138</v>
      </c>
    </row>
    <row r="17499" spans="1:3" hidden="1">
      <c r="A17499" s="404"/>
      <c r="B17499" s="1304" t="s">
        <v>17141</v>
      </c>
      <c r="C17499" s="467" t="s">
        <v>17142</v>
      </c>
    </row>
    <row r="17500" spans="1:3" ht="15.75" hidden="1">
      <c r="A17500" s="404"/>
      <c r="B17500" s="1213" t="s">
        <v>17145</v>
      </c>
      <c r="C17500" s="45" t="s">
        <v>25995</v>
      </c>
    </row>
    <row r="17501" spans="1:3" hidden="1">
      <c r="A17501" s="404"/>
      <c r="B17501" s="1302" t="s">
        <v>17148</v>
      </c>
      <c r="C17501" s="1364" t="s">
        <v>17149</v>
      </c>
    </row>
    <row r="17502" spans="1:3" ht="15.75" hidden="1">
      <c r="A17502" s="404"/>
      <c r="B17502" s="1213" t="s">
        <v>17152</v>
      </c>
      <c r="C17502" s="427">
        <v>56062001280</v>
      </c>
    </row>
    <row r="17503" spans="1:3" hidden="1">
      <c r="A17503" s="404"/>
      <c r="B17503" s="1302" t="s">
        <v>17155</v>
      </c>
      <c r="C17503" s="1364" t="s">
        <v>17156</v>
      </c>
    </row>
    <row r="17504" spans="1:3" hidden="1">
      <c r="A17504" s="404"/>
      <c r="B17504" s="1298" t="s">
        <v>17159</v>
      </c>
      <c r="C17504" s="950" t="s">
        <v>17160</v>
      </c>
    </row>
    <row r="17505" spans="1:3" hidden="1">
      <c r="A17505" s="404"/>
      <c r="B17505" s="1302" t="s">
        <v>17163</v>
      </c>
      <c r="C17505" s="1364" t="s">
        <v>17164</v>
      </c>
    </row>
    <row r="17506" spans="1:3" hidden="1">
      <c r="A17506" s="404"/>
      <c r="B17506" s="1298" t="s">
        <v>17167</v>
      </c>
      <c r="C17506" s="950" t="s">
        <v>17168</v>
      </c>
    </row>
    <row r="17507" spans="1:3" hidden="1">
      <c r="A17507" s="404"/>
      <c r="B17507" s="1298" t="s">
        <v>17170</v>
      </c>
      <c r="C17507" s="950" t="s">
        <v>17171</v>
      </c>
    </row>
    <row r="17508" spans="1:3" hidden="1">
      <c r="A17508" s="404"/>
      <c r="B17508" s="1298" t="s">
        <v>17174</v>
      </c>
      <c r="C17508" s="950" t="s">
        <v>17175</v>
      </c>
    </row>
    <row r="17509" spans="1:3" ht="15.75" hidden="1">
      <c r="A17509" s="404"/>
      <c r="B17509" s="1298" t="s">
        <v>17178</v>
      </c>
      <c r="C17509" s="1086" t="s">
        <v>17179</v>
      </c>
    </row>
    <row r="17510" spans="1:3" ht="15.75" hidden="1">
      <c r="A17510" s="404"/>
      <c r="B17510" s="1298" t="s">
        <v>17182</v>
      </c>
      <c r="C17510" s="1086" t="s">
        <v>17183</v>
      </c>
    </row>
    <row r="17511" spans="1:3" hidden="1">
      <c r="A17511" s="404"/>
      <c r="B17511" s="1302" t="s">
        <v>17186</v>
      </c>
      <c r="C17511" s="1364" t="s">
        <v>17187</v>
      </c>
    </row>
    <row r="17512" spans="1:3" hidden="1">
      <c r="A17512" s="404"/>
      <c r="B17512" s="1304" t="s">
        <v>17190</v>
      </c>
      <c r="C17512" s="467" t="s">
        <v>17191</v>
      </c>
    </row>
    <row r="17513" spans="1:3" ht="15.75" hidden="1">
      <c r="A17513" s="404"/>
      <c r="B17513" s="1298" t="s">
        <v>17194</v>
      </c>
      <c r="C17513" s="1086" t="s">
        <v>17195</v>
      </c>
    </row>
    <row r="17514" spans="1:3" ht="15.75" hidden="1">
      <c r="A17514" s="404"/>
      <c r="B17514" s="1298" t="s">
        <v>17198</v>
      </c>
      <c r="C17514" s="1086" t="s">
        <v>17199</v>
      </c>
    </row>
    <row r="17515" spans="1:3" hidden="1">
      <c r="A17515" s="404"/>
      <c r="B17515" s="1298" t="s">
        <v>17202</v>
      </c>
      <c r="C17515" s="960" t="s">
        <v>17203</v>
      </c>
    </row>
    <row r="17516" spans="1:3" ht="15.75" hidden="1">
      <c r="A17516" s="404"/>
      <c r="B17516" s="1298" t="s">
        <v>17206</v>
      </c>
      <c r="C17516" s="1086" t="s">
        <v>17207</v>
      </c>
    </row>
    <row r="17517" spans="1:3" ht="15.75" hidden="1">
      <c r="A17517" s="404"/>
      <c r="B17517" s="1298" t="s">
        <v>17210</v>
      </c>
      <c r="C17517" s="1086" t="s">
        <v>17211</v>
      </c>
    </row>
    <row r="17518" spans="1:3" hidden="1">
      <c r="A17518" s="404"/>
      <c r="B17518" s="1035" t="s">
        <v>17214</v>
      </c>
      <c r="C17518" s="1368" t="s">
        <v>17215</v>
      </c>
    </row>
    <row r="17519" spans="1:3" hidden="1">
      <c r="A17519" s="404"/>
      <c r="B17519" s="1298" t="s">
        <v>17218</v>
      </c>
      <c r="C17519" s="950" t="s">
        <v>17219</v>
      </c>
    </row>
    <row r="17520" spans="1:3" hidden="1">
      <c r="A17520" s="404"/>
      <c r="B17520" s="1304" t="s">
        <v>17222</v>
      </c>
      <c r="C17520" s="467" t="s">
        <v>17223</v>
      </c>
    </row>
    <row r="17521" spans="1:3" ht="18.75" hidden="1">
      <c r="A17521" s="404"/>
      <c r="B17521" s="1305" t="s">
        <v>17226</v>
      </c>
      <c r="C17521" s="1372" t="s">
        <v>17227</v>
      </c>
    </row>
    <row r="17522" spans="1:3" ht="15.75" hidden="1">
      <c r="A17522" s="404"/>
      <c r="B17522" s="1298" t="s">
        <v>17230</v>
      </c>
      <c r="C17522" s="1086" t="s">
        <v>17231</v>
      </c>
    </row>
    <row r="17523" spans="1:3" hidden="1">
      <c r="A17523" s="404"/>
      <c r="B17523" s="1304" t="s">
        <v>17234</v>
      </c>
      <c r="C17523" s="467" t="s">
        <v>17235</v>
      </c>
    </row>
    <row r="17524" spans="1:3" hidden="1">
      <c r="A17524" s="404"/>
      <c r="B17524" s="1304" t="s">
        <v>17238</v>
      </c>
      <c r="C17524" s="467" t="s">
        <v>17239</v>
      </c>
    </row>
    <row r="17525" spans="1:3" hidden="1">
      <c r="A17525" s="404"/>
      <c r="B17525" s="1298" t="s">
        <v>17241</v>
      </c>
      <c r="C17525" s="960" t="s">
        <v>17242</v>
      </c>
    </row>
    <row r="17526" spans="1:3" hidden="1">
      <c r="A17526" s="404"/>
      <c r="B17526" s="1298" t="s">
        <v>17245</v>
      </c>
      <c r="C17526" s="950" t="s">
        <v>17246</v>
      </c>
    </row>
    <row r="17527" spans="1:3" ht="15.75" hidden="1">
      <c r="A17527" s="404"/>
      <c r="B17527" s="1298" t="s">
        <v>17249</v>
      </c>
      <c r="C17527" s="1086" t="s">
        <v>17250</v>
      </c>
    </row>
    <row r="17528" spans="1:3" ht="18.75" hidden="1">
      <c r="A17528" s="404"/>
      <c r="B17528" s="1305" t="s">
        <v>17252</v>
      </c>
      <c r="C17528" s="1372" t="s">
        <v>17253</v>
      </c>
    </row>
    <row r="17529" spans="1:3" ht="15.75" hidden="1">
      <c r="A17529" s="404"/>
      <c r="B17529" s="1298" t="s">
        <v>17256</v>
      </c>
      <c r="C17529" s="1086" t="s">
        <v>17257</v>
      </c>
    </row>
    <row r="17530" spans="1:3" hidden="1">
      <c r="A17530" s="404"/>
      <c r="B17530" s="1298" t="s">
        <v>17260</v>
      </c>
      <c r="C17530" s="960" t="s">
        <v>17261</v>
      </c>
    </row>
    <row r="17531" spans="1:3" hidden="1">
      <c r="A17531" s="404"/>
      <c r="B17531" s="1302" t="s">
        <v>17264</v>
      </c>
      <c r="C17531" s="1364" t="s">
        <v>17265</v>
      </c>
    </row>
    <row r="17532" spans="1:3" hidden="1">
      <c r="A17532" s="404"/>
      <c r="B17532" s="1298" t="s">
        <v>17268</v>
      </c>
      <c r="C17532" s="950" t="s">
        <v>17269</v>
      </c>
    </row>
    <row r="17533" spans="1:3" ht="15.75" hidden="1">
      <c r="A17533" s="404"/>
      <c r="B17533" s="1298" t="s">
        <v>17272</v>
      </c>
      <c r="C17533" s="1086" t="s">
        <v>17273</v>
      </c>
    </row>
    <row r="17534" spans="1:3" hidden="1">
      <c r="A17534" s="404"/>
      <c r="B17534" s="1304" t="s">
        <v>17276</v>
      </c>
      <c r="C17534" s="467" t="s">
        <v>17277</v>
      </c>
    </row>
    <row r="17535" spans="1:3" hidden="1">
      <c r="A17535" s="404"/>
      <c r="B17535" s="1304" t="s">
        <v>17280</v>
      </c>
      <c r="C17535" s="467" t="s">
        <v>17281</v>
      </c>
    </row>
    <row r="17536" spans="1:3" hidden="1">
      <c r="A17536" s="404"/>
      <c r="B17536" s="1298" t="s">
        <v>17284</v>
      </c>
      <c r="C17536" s="960" t="s">
        <v>17285</v>
      </c>
    </row>
    <row r="17537" spans="1:3" ht="15.75" hidden="1">
      <c r="A17537" s="404"/>
      <c r="B17537" s="1298" t="s">
        <v>17288</v>
      </c>
      <c r="C17537" s="1086" t="s">
        <v>17289</v>
      </c>
    </row>
    <row r="17538" spans="1:3" hidden="1">
      <c r="A17538" s="404"/>
      <c r="B17538" s="1035" t="s">
        <v>17292</v>
      </c>
      <c r="C17538" s="1012" t="s">
        <v>17293</v>
      </c>
    </row>
    <row r="17539" spans="1:3" ht="18.75" hidden="1">
      <c r="A17539" s="404"/>
      <c r="B17539" s="1305" t="s">
        <v>17296</v>
      </c>
      <c r="C17539" s="1372" t="s">
        <v>17297</v>
      </c>
    </row>
    <row r="17540" spans="1:3" hidden="1">
      <c r="A17540" s="404"/>
      <c r="B17540" s="1298" t="s">
        <v>17300</v>
      </c>
      <c r="C17540" s="950" t="s">
        <v>17301</v>
      </c>
    </row>
    <row r="17541" spans="1:3" ht="15.75" hidden="1">
      <c r="A17541" s="404"/>
      <c r="B17541" s="1298" t="s">
        <v>17304</v>
      </c>
      <c r="C17541" s="1086" t="s">
        <v>17305</v>
      </c>
    </row>
    <row r="17542" spans="1:3" hidden="1">
      <c r="A17542" s="404"/>
      <c r="B17542" s="1304" t="s">
        <v>17307</v>
      </c>
      <c r="C17542" s="467" t="s">
        <v>17308</v>
      </c>
    </row>
    <row r="17543" spans="1:3" hidden="1">
      <c r="A17543" s="404"/>
      <c r="B17543" s="1298" t="s">
        <v>17311</v>
      </c>
      <c r="C17543" s="1374" t="s">
        <v>17312</v>
      </c>
    </row>
    <row r="17544" spans="1:3" hidden="1">
      <c r="A17544" s="404"/>
      <c r="B17544" s="1298" t="s">
        <v>17315</v>
      </c>
      <c r="C17544" s="950" t="s">
        <v>17316</v>
      </c>
    </row>
    <row r="17545" spans="1:3" ht="15.75" hidden="1">
      <c r="A17545" s="404"/>
      <c r="B17545" s="1298" t="s">
        <v>17319</v>
      </c>
      <c r="C17545" s="1086" t="s">
        <v>17320</v>
      </c>
    </row>
    <row r="17546" spans="1:3" hidden="1">
      <c r="A17546" s="404"/>
      <c r="B17546" s="1298" t="s">
        <v>17323</v>
      </c>
      <c r="C17546" s="950" t="s">
        <v>17324</v>
      </c>
    </row>
    <row r="17547" spans="1:3" hidden="1">
      <c r="A17547" s="404"/>
      <c r="B17547" s="1298" t="s">
        <v>17327</v>
      </c>
      <c r="C17547" s="950" t="s">
        <v>17328</v>
      </c>
    </row>
    <row r="17548" spans="1:3" hidden="1">
      <c r="A17548" s="404"/>
      <c r="B17548" s="543" t="s">
        <v>17330</v>
      </c>
      <c r="C17548" s="429" t="s">
        <v>17331</v>
      </c>
    </row>
    <row r="17549" spans="1:3" hidden="1">
      <c r="A17549" s="404"/>
      <c r="B17549" s="1299" t="s">
        <v>17334</v>
      </c>
      <c r="C17549" s="429" t="s">
        <v>17335</v>
      </c>
    </row>
    <row r="17550" spans="1:3" hidden="1">
      <c r="A17550" s="404"/>
      <c r="B17550" s="1299" t="s">
        <v>17338</v>
      </c>
      <c r="C17550" s="429" t="s">
        <v>17339</v>
      </c>
    </row>
    <row r="17551" spans="1:3" hidden="1">
      <c r="A17551" s="404"/>
      <c r="B17551" s="1028" t="s">
        <v>17342</v>
      </c>
      <c r="C17551" s="429" t="s">
        <v>17343</v>
      </c>
    </row>
    <row r="17552" spans="1:3" hidden="1">
      <c r="A17552" s="404"/>
      <c r="B17552" s="1299" t="s">
        <v>17346</v>
      </c>
      <c r="C17552" s="429" t="s">
        <v>17347</v>
      </c>
    </row>
    <row r="17553" spans="1:3" hidden="1">
      <c r="A17553" s="404"/>
      <c r="B17553" s="1028" t="s">
        <v>17350</v>
      </c>
      <c r="C17553" s="429" t="s">
        <v>17351</v>
      </c>
    </row>
    <row r="17554" spans="1:3" hidden="1">
      <c r="A17554" s="404"/>
      <c r="B17554" s="1299" t="s">
        <v>17354</v>
      </c>
      <c r="C17554" s="429" t="s">
        <v>17355</v>
      </c>
    </row>
    <row r="17555" spans="1:3" hidden="1">
      <c r="A17555" s="404"/>
      <c r="B17555" s="1299" t="s">
        <v>17358</v>
      </c>
      <c r="C17555" s="1375" t="s">
        <v>17359</v>
      </c>
    </row>
    <row r="17556" spans="1:3" hidden="1">
      <c r="A17556" s="404"/>
      <c r="B17556" s="543" t="s">
        <v>17362</v>
      </c>
      <c r="C17556" s="429" t="s">
        <v>17363</v>
      </c>
    </row>
    <row r="17557" spans="1:3" hidden="1">
      <c r="A17557" s="404"/>
      <c r="B17557" s="1028" t="s">
        <v>17366</v>
      </c>
      <c r="C17557" s="429" t="s">
        <v>17367</v>
      </c>
    </row>
    <row r="17558" spans="1:3" hidden="1">
      <c r="A17558" s="404"/>
      <c r="B17558" s="1028" t="s">
        <v>17370</v>
      </c>
      <c r="C17558" s="429" t="s">
        <v>17371</v>
      </c>
    </row>
    <row r="17559" spans="1:3" hidden="1">
      <c r="A17559" s="404"/>
      <c r="B17559" s="1028" t="s">
        <v>17374</v>
      </c>
      <c r="C17559" s="429" t="s">
        <v>17375</v>
      </c>
    </row>
    <row r="17560" spans="1:3" hidden="1">
      <c r="A17560" s="404"/>
      <c r="B17560" s="1299" t="s">
        <v>17378</v>
      </c>
      <c r="C17560" s="429" t="s">
        <v>17379</v>
      </c>
    </row>
    <row r="17561" spans="1:3" hidden="1">
      <c r="A17561" s="404"/>
      <c r="B17561" s="1298" t="s">
        <v>17382</v>
      </c>
      <c r="C17561" s="429" t="s">
        <v>17383</v>
      </c>
    </row>
    <row r="17562" spans="1:3" hidden="1">
      <c r="A17562" s="404"/>
      <c r="B17562" s="1028" t="s">
        <v>17386</v>
      </c>
      <c r="C17562" s="535" t="s">
        <v>17387</v>
      </c>
    </row>
    <row r="17563" spans="1:3" hidden="1">
      <c r="A17563" s="404"/>
      <c r="B17563" s="1028" t="s">
        <v>17390</v>
      </c>
      <c r="C17563" s="429" t="s">
        <v>17391</v>
      </c>
    </row>
    <row r="17564" spans="1:3" hidden="1">
      <c r="A17564" s="404"/>
      <c r="B17564" s="543" t="s">
        <v>17394</v>
      </c>
      <c r="C17564" s="429" t="s">
        <v>17395</v>
      </c>
    </row>
    <row r="17565" spans="1:3" hidden="1">
      <c r="A17565" s="404"/>
      <c r="B17565" s="543" t="s">
        <v>17398</v>
      </c>
      <c r="C17565" s="429" t="s">
        <v>17399</v>
      </c>
    </row>
    <row r="17566" spans="1:3" hidden="1">
      <c r="A17566" s="404"/>
      <c r="B17566" s="1028" t="s">
        <v>17402</v>
      </c>
      <c r="C17566" s="1376" t="s">
        <v>17403</v>
      </c>
    </row>
    <row r="17567" spans="1:3" hidden="1">
      <c r="A17567" s="404"/>
      <c r="B17567" s="1028" t="s">
        <v>17406</v>
      </c>
      <c r="C17567" s="429" t="s">
        <v>17407</v>
      </c>
    </row>
    <row r="17568" spans="1:3" hidden="1">
      <c r="A17568" s="404"/>
      <c r="B17568" s="543" t="s">
        <v>17410</v>
      </c>
      <c r="C17568" s="429" t="s">
        <v>17411</v>
      </c>
    </row>
    <row r="17569" spans="1:3" hidden="1">
      <c r="A17569" s="404"/>
      <c r="B17569" s="1299" t="s">
        <v>17414</v>
      </c>
      <c r="C17569" s="429" t="s">
        <v>17415</v>
      </c>
    </row>
    <row r="17570" spans="1:3" hidden="1">
      <c r="A17570" s="404"/>
      <c r="B17570" s="1299" t="s">
        <v>17418</v>
      </c>
      <c r="C17570" s="1375" t="s">
        <v>17419</v>
      </c>
    </row>
    <row r="17571" spans="1:3" hidden="1">
      <c r="A17571" s="404"/>
      <c r="B17571" s="543" t="s">
        <v>17422</v>
      </c>
      <c r="C17571" s="429" t="s">
        <v>17423</v>
      </c>
    </row>
    <row r="17572" spans="1:3" hidden="1">
      <c r="A17572" s="404"/>
      <c r="B17572" s="1299" t="s">
        <v>17426</v>
      </c>
      <c r="C17572" s="429" t="s">
        <v>17427</v>
      </c>
    </row>
    <row r="17573" spans="1:3" hidden="1">
      <c r="A17573" s="404"/>
      <c r="B17573" s="543" t="s">
        <v>17430</v>
      </c>
      <c r="C17573" s="427">
        <v>56064004904</v>
      </c>
    </row>
    <row r="17574" spans="1:3" hidden="1">
      <c r="A17574" s="404"/>
      <c r="B17574" s="543" t="s">
        <v>17433</v>
      </c>
      <c r="C17574" s="467" t="s">
        <v>17434</v>
      </c>
    </row>
    <row r="17575" spans="1:3" hidden="1">
      <c r="A17575" s="404"/>
      <c r="B17575" s="543" t="s">
        <v>17437</v>
      </c>
      <c r="C17575" s="467" t="s">
        <v>17438</v>
      </c>
    </row>
    <row r="17576" spans="1:3" hidden="1">
      <c r="A17576" s="404"/>
      <c r="B17576" s="543" t="s">
        <v>17441</v>
      </c>
      <c r="C17576" s="467" t="s">
        <v>17442</v>
      </c>
    </row>
    <row r="17577" spans="1:3" hidden="1">
      <c r="A17577" s="404"/>
      <c r="B17577" s="543" t="s">
        <v>17445</v>
      </c>
      <c r="C17577" s="467" t="s">
        <v>17446</v>
      </c>
    </row>
    <row r="17578" spans="1:3" hidden="1">
      <c r="A17578" s="404"/>
      <c r="B17578" s="543" t="s">
        <v>17449</v>
      </c>
      <c r="C17578" s="555" t="s">
        <v>17450</v>
      </c>
    </row>
    <row r="17579" spans="1:3" ht="15.75" hidden="1">
      <c r="A17579" s="404"/>
      <c r="B17579" s="543" t="s">
        <v>17453</v>
      </c>
      <c r="C17579" s="156" t="s">
        <v>17454</v>
      </c>
    </row>
    <row r="17580" spans="1:3" hidden="1">
      <c r="A17580" s="404"/>
      <c r="B17580" s="543" t="s">
        <v>17457</v>
      </c>
      <c r="C17580" s="467" t="s">
        <v>17458</v>
      </c>
    </row>
    <row r="17581" spans="1:3">
      <c r="B17581" s="543" t="s">
        <v>10028</v>
      </c>
      <c r="C17581" s="467" t="s">
        <v>25996</v>
      </c>
    </row>
    <row r="17582" spans="1:3" hidden="1">
      <c r="A17582" s="404"/>
      <c r="B17582" s="543" t="s">
        <v>17463</v>
      </c>
      <c r="C17582" s="467" t="s">
        <v>17464</v>
      </c>
    </row>
    <row r="17583" spans="1:3" hidden="1">
      <c r="A17583" s="404"/>
      <c r="B17583" s="543" t="s">
        <v>17467</v>
      </c>
      <c r="C17583" s="1119" t="s">
        <v>17468</v>
      </c>
    </row>
    <row r="17584" spans="1:3" ht="18.75" hidden="1">
      <c r="A17584" s="404"/>
      <c r="B17584" s="543" t="s">
        <v>17471</v>
      </c>
      <c r="C17584" s="421" t="s">
        <v>17472</v>
      </c>
    </row>
    <row r="17585" spans="1:3" hidden="1">
      <c r="A17585" s="404"/>
      <c r="B17585" s="543" t="s">
        <v>17475</v>
      </c>
      <c r="C17585" s="467" t="s">
        <v>17476</v>
      </c>
    </row>
    <row r="17586" spans="1:3" hidden="1">
      <c r="A17586" s="404"/>
      <c r="B17586" s="543" t="s">
        <v>17479</v>
      </c>
      <c r="C17586" s="467" t="s">
        <v>17480</v>
      </c>
    </row>
    <row r="17587" spans="1:3" hidden="1">
      <c r="A17587" s="404"/>
      <c r="B17587" s="543" t="s">
        <v>17483</v>
      </c>
      <c r="C17587" s="467" t="s">
        <v>17484</v>
      </c>
    </row>
    <row r="17588" spans="1:3" ht="15.75" hidden="1">
      <c r="A17588" s="404"/>
      <c r="B17588" s="543" t="s">
        <v>17487</v>
      </c>
      <c r="C17588" s="51" t="s">
        <v>17488</v>
      </c>
    </row>
    <row r="17589" spans="1:3" hidden="1">
      <c r="A17589" s="404"/>
      <c r="B17589" s="543" t="s">
        <v>17491</v>
      </c>
      <c r="C17589" s="467" t="s">
        <v>17492</v>
      </c>
    </row>
    <row r="17590" spans="1:3" hidden="1">
      <c r="A17590" s="404"/>
      <c r="B17590" s="543" t="s">
        <v>17495</v>
      </c>
      <c r="C17590" s="467" t="s">
        <v>17496</v>
      </c>
    </row>
    <row r="17591" spans="1:3" ht="15.75" hidden="1">
      <c r="A17591" s="404"/>
      <c r="B17591" s="543" t="s">
        <v>17499</v>
      </c>
      <c r="C17591" s="173" t="s">
        <v>17500</v>
      </c>
    </row>
    <row r="17592" spans="1:3" hidden="1">
      <c r="A17592" s="404"/>
      <c r="B17592" s="543" t="s">
        <v>17503</v>
      </c>
      <c r="C17592" s="1334" t="s">
        <v>16969</v>
      </c>
    </row>
    <row r="17593" spans="1:3">
      <c r="B17593" s="1304" t="s">
        <v>10595</v>
      </c>
      <c r="C17593" s="467" t="s">
        <v>17506</v>
      </c>
    </row>
    <row r="17594" spans="1:3">
      <c r="B17594" s="543" t="s">
        <v>10589</v>
      </c>
      <c r="C17594" s="467" t="s">
        <v>17509</v>
      </c>
    </row>
    <row r="17595" spans="1:3">
      <c r="B17595" s="543" t="s">
        <v>10577</v>
      </c>
      <c r="C17595" s="467" t="s">
        <v>17512</v>
      </c>
    </row>
    <row r="17596" spans="1:3">
      <c r="B17596" s="551" t="s">
        <v>10586</v>
      </c>
      <c r="C17596" s="467" t="s">
        <v>17515</v>
      </c>
    </row>
    <row r="17597" spans="1:3" hidden="1">
      <c r="A17597" s="404"/>
      <c r="B17597" s="543" t="s">
        <v>17518</v>
      </c>
      <c r="C17597" s="467" t="s">
        <v>17519</v>
      </c>
    </row>
    <row r="17598" spans="1:3" ht="15.75" hidden="1">
      <c r="A17598" s="404"/>
      <c r="B17598" s="543" t="s">
        <v>17522</v>
      </c>
      <c r="C17598" s="51" t="s">
        <v>17523</v>
      </c>
    </row>
    <row r="17599" spans="1:3" hidden="1">
      <c r="A17599" s="404"/>
      <c r="B17599" s="543" t="s">
        <v>17526</v>
      </c>
      <c r="C17599" s="555" t="s">
        <v>17527</v>
      </c>
    </row>
    <row r="17600" spans="1:3" hidden="1">
      <c r="A17600" s="404"/>
      <c r="B17600" s="543" t="s">
        <v>17530</v>
      </c>
      <c r="C17600" s="1377" t="s">
        <v>17531</v>
      </c>
    </row>
    <row r="17601" spans="1:3" hidden="1">
      <c r="A17601" s="404"/>
      <c r="B17601" s="543" t="s">
        <v>17534</v>
      </c>
      <c r="C17601" s="467" t="s">
        <v>17535</v>
      </c>
    </row>
    <row r="17602" spans="1:3" hidden="1">
      <c r="A17602" s="404"/>
      <c r="B17602" s="543" t="s">
        <v>17538</v>
      </c>
      <c r="C17602" s="555" t="s">
        <v>17539</v>
      </c>
    </row>
    <row r="17603" spans="1:3" hidden="1">
      <c r="A17603" s="404"/>
      <c r="B17603" s="543" t="s">
        <v>17542</v>
      </c>
      <c r="C17603" s="467" t="s">
        <v>17543</v>
      </c>
    </row>
    <row r="17604" spans="1:3" hidden="1">
      <c r="A17604" s="404"/>
      <c r="B17604" s="543" t="s">
        <v>17546</v>
      </c>
      <c r="C17604" s="467">
        <v>60094017493</v>
      </c>
    </row>
    <row r="17605" spans="1:3" hidden="1">
      <c r="A17605" s="404"/>
      <c r="B17605" s="543" t="s">
        <v>17549</v>
      </c>
      <c r="C17605" s="467" t="s">
        <v>17550</v>
      </c>
    </row>
    <row r="17606" spans="1:3" hidden="1">
      <c r="A17606" s="404"/>
      <c r="B17606" s="543" t="s">
        <v>17553</v>
      </c>
      <c r="C17606" s="467" t="s">
        <v>17554</v>
      </c>
    </row>
    <row r="17607" spans="1:3" hidden="1">
      <c r="A17607" s="404"/>
      <c r="B17607" s="543" t="s">
        <v>17557</v>
      </c>
      <c r="C17607" s="555" t="s">
        <v>17558</v>
      </c>
    </row>
    <row r="17608" spans="1:3" hidden="1">
      <c r="A17608" s="404"/>
      <c r="B17608" s="543" t="s">
        <v>17561</v>
      </c>
      <c r="C17608" s="467" t="s">
        <v>17562</v>
      </c>
    </row>
    <row r="17609" spans="1:3" hidden="1">
      <c r="A17609" s="404"/>
      <c r="B17609" s="543" t="s">
        <v>17565</v>
      </c>
      <c r="C17609" s="467" t="s">
        <v>17566</v>
      </c>
    </row>
    <row r="17610" spans="1:3" hidden="1">
      <c r="A17610" s="404"/>
      <c r="B17610" s="543" t="s">
        <v>17569</v>
      </c>
      <c r="C17610" s="467" t="s">
        <v>17566</v>
      </c>
    </row>
    <row r="17611" spans="1:3" hidden="1">
      <c r="A17611" s="404"/>
      <c r="B17611" s="543" t="s">
        <v>17572</v>
      </c>
      <c r="C17611" s="467" t="s">
        <v>17573</v>
      </c>
    </row>
    <row r="17612" spans="1:3" ht="15.75" hidden="1">
      <c r="A17612" s="404"/>
      <c r="B17612" s="543" t="s">
        <v>17576</v>
      </c>
      <c r="C17612" s="156" t="s">
        <v>17577</v>
      </c>
    </row>
    <row r="17613" spans="1:3" hidden="1">
      <c r="A17613" s="404"/>
      <c r="B17613" s="543" t="s">
        <v>17580</v>
      </c>
      <c r="C17613" s="1343" t="s">
        <v>17581</v>
      </c>
    </row>
    <row r="17614" spans="1:3" hidden="1">
      <c r="A17614" s="404"/>
      <c r="B17614" s="543" t="s">
        <v>17584</v>
      </c>
      <c r="C17614" s="467" t="s">
        <v>17585</v>
      </c>
    </row>
    <row r="17615" spans="1:3" hidden="1">
      <c r="A17615" s="404"/>
      <c r="B17615" s="543" t="s">
        <v>17588</v>
      </c>
      <c r="C17615" s="467" t="s">
        <v>17589</v>
      </c>
    </row>
    <row r="17616" spans="1:3" ht="15.75" hidden="1">
      <c r="A17616" s="404"/>
      <c r="B17616" s="543" t="s">
        <v>17592</v>
      </c>
      <c r="C17616" s="156" t="s">
        <v>17593</v>
      </c>
    </row>
    <row r="17617" spans="1:3" hidden="1">
      <c r="A17617" s="404"/>
      <c r="B17617" s="543" t="s">
        <v>17596</v>
      </c>
      <c r="C17617" s="467" t="s">
        <v>6921</v>
      </c>
    </row>
    <row r="17618" spans="1:3" ht="18.75" hidden="1">
      <c r="A17618" s="404"/>
      <c r="B17618" s="1305" t="s">
        <v>17599</v>
      </c>
      <c r="C17618" s="421" t="s">
        <v>17600</v>
      </c>
    </row>
    <row r="17619" spans="1:3" ht="15.75" hidden="1">
      <c r="A17619" s="404"/>
      <c r="B17619" s="543" t="s">
        <v>17603</v>
      </c>
      <c r="C17619" s="156" t="s">
        <v>17604</v>
      </c>
    </row>
    <row r="17620" spans="1:3" ht="15.75" hidden="1">
      <c r="A17620" s="404"/>
      <c r="B17620" s="543" t="s">
        <v>17606</v>
      </c>
      <c r="C17620" s="156" t="s">
        <v>17607</v>
      </c>
    </row>
    <row r="17621" spans="1:3" hidden="1">
      <c r="A17621" s="404"/>
      <c r="B17621" s="543" t="s">
        <v>17610</v>
      </c>
      <c r="C17621" s="467">
        <v>56094002310</v>
      </c>
    </row>
    <row r="17622" spans="1:3" ht="15.75" hidden="1">
      <c r="A17622" s="404"/>
      <c r="B17622" s="543" t="s">
        <v>17613</v>
      </c>
      <c r="C17622" s="156" t="s">
        <v>17614</v>
      </c>
    </row>
    <row r="17623" spans="1:3" hidden="1">
      <c r="A17623" s="404"/>
      <c r="B17623" s="543" t="s">
        <v>17617</v>
      </c>
      <c r="C17623" s="467" t="s">
        <v>17618</v>
      </c>
    </row>
    <row r="17624" spans="1:3" hidden="1">
      <c r="A17624" s="404"/>
      <c r="B17624" s="543" t="s">
        <v>17621</v>
      </c>
      <c r="C17624" s="467" t="s">
        <v>17622</v>
      </c>
    </row>
    <row r="17625" spans="1:3" ht="15.75" hidden="1">
      <c r="A17625" s="404"/>
      <c r="B17625" s="543" t="s">
        <v>17625</v>
      </c>
      <c r="C17625" s="156" t="s">
        <v>17626</v>
      </c>
    </row>
    <row r="17626" spans="1:3" hidden="1">
      <c r="A17626" s="404"/>
      <c r="B17626" s="543" t="s">
        <v>17629</v>
      </c>
      <c r="C17626" s="467" t="s">
        <v>17630</v>
      </c>
    </row>
    <row r="17627" spans="1:3" hidden="1">
      <c r="A17627" s="404"/>
      <c r="B17627" s="543" t="s">
        <v>17633</v>
      </c>
      <c r="C17627" s="467" t="s">
        <v>17634</v>
      </c>
    </row>
    <row r="17628" spans="1:3" hidden="1">
      <c r="A17628" s="404"/>
      <c r="B17628" s="543" t="s">
        <v>17637</v>
      </c>
      <c r="C17628" s="467" t="s">
        <v>17638</v>
      </c>
    </row>
    <row r="17629" spans="1:3" hidden="1">
      <c r="A17629" s="404"/>
      <c r="B17629" s="543" t="s">
        <v>17641</v>
      </c>
      <c r="C17629" s="467" t="s">
        <v>17642</v>
      </c>
    </row>
    <row r="17630" spans="1:3" hidden="1">
      <c r="A17630" s="404"/>
      <c r="B17630" s="543" t="s">
        <v>17645</v>
      </c>
      <c r="C17630" s="1119" t="s">
        <v>17646</v>
      </c>
    </row>
    <row r="17631" spans="1:3" ht="15.75" hidden="1">
      <c r="A17631" s="404"/>
      <c r="B17631" s="543" t="s">
        <v>17649</v>
      </c>
      <c r="C17631" s="156" t="s">
        <v>17650</v>
      </c>
    </row>
    <row r="17632" spans="1:3" hidden="1">
      <c r="A17632" s="404"/>
      <c r="B17632" s="543" t="s">
        <v>17653</v>
      </c>
      <c r="C17632" s="1119" t="s">
        <v>17654</v>
      </c>
    </row>
    <row r="17633" spans="1:3" ht="15.75" hidden="1">
      <c r="A17633" s="404"/>
      <c r="B17633" s="543" t="s">
        <v>17657</v>
      </c>
      <c r="C17633" s="156" t="s">
        <v>17658</v>
      </c>
    </row>
    <row r="17634" spans="1:3" hidden="1">
      <c r="A17634" s="404"/>
      <c r="B17634" s="543" t="s">
        <v>17661</v>
      </c>
      <c r="C17634" s="555" t="s">
        <v>17662</v>
      </c>
    </row>
    <row r="17635" spans="1:3" hidden="1">
      <c r="A17635" s="404"/>
      <c r="B17635" s="543" t="s">
        <v>17665</v>
      </c>
      <c r="C17635" s="467" t="s">
        <v>17666</v>
      </c>
    </row>
    <row r="17636" spans="1:3" hidden="1">
      <c r="A17636" s="404"/>
      <c r="B17636" s="543" t="s">
        <v>17669</v>
      </c>
      <c r="C17636" s="467" t="s">
        <v>17670</v>
      </c>
    </row>
    <row r="17637" spans="1:3" ht="15.75" hidden="1">
      <c r="A17637" s="404"/>
      <c r="B17637" s="543" t="s">
        <v>17673</v>
      </c>
      <c r="C17637" s="156" t="s">
        <v>17674</v>
      </c>
    </row>
    <row r="17638" spans="1:3" hidden="1">
      <c r="A17638" s="404"/>
      <c r="B17638" s="543" t="s">
        <v>17677</v>
      </c>
      <c r="C17638" s="467" t="s">
        <v>17678</v>
      </c>
    </row>
    <row r="17639" spans="1:3" hidden="1">
      <c r="A17639" s="404"/>
      <c r="B17639" s="543" t="s">
        <v>17681</v>
      </c>
      <c r="C17639" s="467" t="s">
        <v>17682</v>
      </c>
    </row>
    <row r="17640" spans="1:3" hidden="1">
      <c r="A17640" s="404"/>
      <c r="B17640" s="543" t="s">
        <v>17685</v>
      </c>
      <c r="C17640" s="467" t="s">
        <v>17686</v>
      </c>
    </row>
    <row r="17641" spans="1:3" hidden="1">
      <c r="A17641" s="404"/>
      <c r="B17641" s="543" t="s">
        <v>17689</v>
      </c>
      <c r="C17641" s="467" t="s">
        <v>17690</v>
      </c>
    </row>
    <row r="17642" spans="1:3" hidden="1">
      <c r="A17642" s="404"/>
      <c r="B17642" s="543" t="s">
        <v>17693</v>
      </c>
      <c r="C17642" s="467" t="s">
        <v>17694</v>
      </c>
    </row>
    <row r="17643" spans="1:3" hidden="1">
      <c r="A17643" s="404"/>
      <c r="B17643" s="543" t="s">
        <v>17697</v>
      </c>
      <c r="C17643" s="467" t="s">
        <v>17698</v>
      </c>
    </row>
    <row r="17644" spans="1:3" hidden="1">
      <c r="A17644" s="404"/>
      <c r="B17644" s="543" t="s">
        <v>17701</v>
      </c>
      <c r="C17644" s="467" t="s">
        <v>17702</v>
      </c>
    </row>
    <row r="17645" spans="1:3" hidden="1">
      <c r="A17645" s="404"/>
      <c r="B17645" s="543" t="s">
        <v>17705</v>
      </c>
      <c r="C17645" s="555" t="s">
        <v>17706</v>
      </c>
    </row>
    <row r="17646" spans="1:3" hidden="1">
      <c r="A17646" s="404"/>
      <c r="B17646" s="543" t="s">
        <v>17709</v>
      </c>
      <c r="C17646" s="467" t="s">
        <v>17710</v>
      </c>
    </row>
    <row r="17647" spans="1:3" hidden="1">
      <c r="A17647" s="404"/>
      <c r="B17647" s="543" t="s">
        <v>17713</v>
      </c>
      <c r="C17647" s="467" t="s">
        <v>17714</v>
      </c>
    </row>
    <row r="17648" spans="1:3" hidden="1">
      <c r="A17648" s="404"/>
      <c r="B17648" s="543" t="s">
        <v>17717</v>
      </c>
      <c r="C17648" s="467" t="s">
        <v>17718</v>
      </c>
    </row>
    <row r="17649" spans="1:3" hidden="1">
      <c r="A17649" s="404"/>
      <c r="B17649" s="543" t="s">
        <v>17721</v>
      </c>
      <c r="C17649" s="467" t="s">
        <v>17722</v>
      </c>
    </row>
    <row r="17650" spans="1:3" hidden="1">
      <c r="A17650" s="404"/>
      <c r="B17650" s="543" t="s">
        <v>17725</v>
      </c>
      <c r="C17650" s="467" t="s">
        <v>17726</v>
      </c>
    </row>
    <row r="17651" spans="1:3" hidden="1">
      <c r="A17651" s="404"/>
      <c r="B17651" s="543" t="s">
        <v>17729</v>
      </c>
      <c r="C17651" s="467" t="s">
        <v>17730</v>
      </c>
    </row>
    <row r="17652" spans="1:3" hidden="1">
      <c r="A17652" s="404"/>
      <c r="B17652" s="543" t="s">
        <v>17733</v>
      </c>
      <c r="C17652" s="467" t="s">
        <v>17734</v>
      </c>
    </row>
    <row r="17653" spans="1:3" hidden="1">
      <c r="A17653" s="404"/>
      <c r="B17653" s="543" t="s">
        <v>17737</v>
      </c>
      <c r="C17653" s="467" t="s">
        <v>17738</v>
      </c>
    </row>
    <row r="17654" spans="1:3" ht="15.75" hidden="1">
      <c r="A17654" s="404"/>
      <c r="B17654" s="543" t="s">
        <v>17741</v>
      </c>
      <c r="C17654" s="51" t="s">
        <v>25997</v>
      </c>
    </row>
    <row r="17655" spans="1:3" hidden="1">
      <c r="A17655" s="404"/>
      <c r="B17655" s="543" t="s">
        <v>17743</v>
      </c>
      <c r="C17655" s="467" t="s">
        <v>17744</v>
      </c>
    </row>
    <row r="17656" spans="1:3" hidden="1">
      <c r="A17656" s="404"/>
      <c r="B17656" s="543" t="s">
        <v>17747</v>
      </c>
      <c r="C17656" s="467" t="s">
        <v>17748</v>
      </c>
    </row>
    <row r="17657" spans="1:3" hidden="1">
      <c r="A17657" s="404"/>
      <c r="B17657" s="543" t="s">
        <v>17751</v>
      </c>
      <c r="C17657" s="467" t="s">
        <v>17752</v>
      </c>
    </row>
    <row r="17658" spans="1:3" ht="15.75" hidden="1">
      <c r="A17658" s="404"/>
      <c r="B17658" s="543" t="s">
        <v>17755</v>
      </c>
      <c r="C17658" s="156" t="s">
        <v>17756</v>
      </c>
    </row>
    <row r="17659" spans="1:3">
      <c r="B17659" s="543" t="s">
        <v>3335</v>
      </c>
      <c r="C17659" s="1119" t="s">
        <v>25998</v>
      </c>
    </row>
    <row r="17660" spans="1:3" hidden="1">
      <c r="A17660" s="404"/>
      <c r="B17660" s="543" t="s">
        <v>17761</v>
      </c>
      <c r="C17660" s="467" t="s">
        <v>17762</v>
      </c>
    </row>
    <row r="17661" spans="1:3" ht="15.75" hidden="1">
      <c r="A17661" s="404"/>
      <c r="B17661" s="543" t="s">
        <v>17765</v>
      </c>
      <c r="C17661" s="51" t="s">
        <v>17766</v>
      </c>
    </row>
    <row r="17662" spans="1:3">
      <c r="B17662" s="543" t="s">
        <v>3507</v>
      </c>
      <c r="C17662" s="467" t="s">
        <v>25999</v>
      </c>
    </row>
    <row r="17663" spans="1:3">
      <c r="B17663" s="1304" t="s">
        <v>3423</v>
      </c>
      <c r="C17663" s="467" t="s">
        <v>26000</v>
      </c>
    </row>
    <row r="17664" spans="1:3" hidden="1">
      <c r="A17664" s="404"/>
      <c r="B17664" s="543" t="s">
        <v>17773</v>
      </c>
      <c r="C17664" s="467" t="s">
        <v>17774</v>
      </c>
    </row>
    <row r="17665" spans="1:3">
      <c r="B17665" s="543" t="s">
        <v>3435</v>
      </c>
      <c r="C17665" s="1378" t="s">
        <v>17646</v>
      </c>
    </row>
    <row r="17666" spans="1:3" ht="15.75" hidden="1">
      <c r="A17666" s="404"/>
      <c r="B17666" s="543" t="s">
        <v>17779</v>
      </c>
      <c r="C17666" s="156" t="s">
        <v>17780</v>
      </c>
    </row>
    <row r="17667" spans="1:3" hidden="1">
      <c r="A17667" s="404"/>
      <c r="B17667" s="543" t="s">
        <v>17783</v>
      </c>
      <c r="C17667" s="1377" t="s">
        <v>17784</v>
      </c>
    </row>
    <row r="17668" spans="1:3" ht="15.75" hidden="1">
      <c r="A17668" s="404"/>
      <c r="B17668" s="543" t="s">
        <v>17787</v>
      </c>
      <c r="C17668" s="156" t="s">
        <v>17788</v>
      </c>
    </row>
    <row r="17669" spans="1:3" ht="15.75" hidden="1">
      <c r="A17669" s="404"/>
      <c r="B17669" s="543" t="s">
        <v>17791</v>
      </c>
      <c r="C17669" s="156" t="s">
        <v>17792</v>
      </c>
    </row>
    <row r="17670" spans="1:3" hidden="1">
      <c r="A17670" s="404"/>
      <c r="B17670" s="543" t="s">
        <v>17795</v>
      </c>
      <c r="C17670" s="1377" t="s">
        <v>17796</v>
      </c>
    </row>
    <row r="17671" spans="1:3" hidden="1">
      <c r="A17671" s="404"/>
      <c r="B17671" s="543" t="s">
        <v>17799</v>
      </c>
      <c r="C17671" s="467" t="s">
        <v>17800</v>
      </c>
    </row>
    <row r="17672" spans="1:3" ht="15.75" hidden="1">
      <c r="A17672" s="404"/>
      <c r="B17672" s="543" t="s">
        <v>17803</v>
      </c>
      <c r="C17672" s="156" t="s">
        <v>17804</v>
      </c>
    </row>
    <row r="17673" spans="1:3" hidden="1">
      <c r="A17673" s="404"/>
      <c r="B17673" s="543" t="s">
        <v>17807</v>
      </c>
      <c r="C17673" s="467" t="s">
        <v>17808</v>
      </c>
    </row>
    <row r="17674" spans="1:3" hidden="1">
      <c r="A17674" s="404"/>
      <c r="B17674" s="543" t="s">
        <v>17811</v>
      </c>
      <c r="C17674" s="1050" t="s">
        <v>17812</v>
      </c>
    </row>
    <row r="17675" spans="1:3" hidden="1">
      <c r="A17675" s="404"/>
      <c r="B17675" s="543" t="s">
        <v>17815</v>
      </c>
      <c r="C17675" s="467" t="s">
        <v>17816</v>
      </c>
    </row>
    <row r="17676" spans="1:3" hidden="1">
      <c r="A17676" s="404"/>
      <c r="B17676" s="543" t="s">
        <v>17819</v>
      </c>
      <c r="C17676" s="467" t="s">
        <v>17820</v>
      </c>
    </row>
    <row r="17677" spans="1:3" hidden="1">
      <c r="A17677" s="404"/>
      <c r="B17677" s="543" t="s">
        <v>17823</v>
      </c>
      <c r="C17677" s="1377" t="s">
        <v>17824</v>
      </c>
    </row>
    <row r="17678" spans="1:3" hidden="1">
      <c r="A17678" s="404"/>
      <c r="B17678" s="543" t="s">
        <v>17827</v>
      </c>
      <c r="C17678" s="1379" t="s">
        <v>17828</v>
      </c>
    </row>
    <row r="17679" spans="1:3" hidden="1">
      <c r="A17679" s="404"/>
      <c r="B17679" s="543" t="s">
        <v>17831</v>
      </c>
      <c r="C17679" s="467" t="s">
        <v>17832</v>
      </c>
    </row>
    <row r="17680" spans="1:3" hidden="1">
      <c r="A17680" s="404"/>
      <c r="B17680" s="543" t="s">
        <v>17834</v>
      </c>
      <c r="C17680" s="467" t="s">
        <v>10652</v>
      </c>
    </row>
    <row r="17681" spans="1:3" hidden="1">
      <c r="A17681" s="404"/>
      <c r="B17681" s="543" t="s">
        <v>17836</v>
      </c>
      <c r="C17681" s="467" t="s">
        <v>17837</v>
      </c>
    </row>
    <row r="17682" spans="1:3" ht="18.75" hidden="1">
      <c r="A17682" s="404"/>
      <c r="B17682" s="543" t="s">
        <v>17840</v>
      </c>
      <c r="C17682" s="421" t="s">
        <v>17841</v>
      </c>
    </row>
    <row r="17683" spans="1:3" hidden="1">
      <c r="A17683" s="404"/>
      <c r="B17683" s="543" t="s">
        <v>17843</v>
      </c>
      <c r="C17683" s="1377" t="s">
        <v>17844</v>
      </c>
    </row>
    <row r="17684" spans="1:3" hidden="1">
      <c r="A17684" s="404"/>
      <c r="B17684" s="543" t="s">
        <v>17847</v>
      </c>
      <c r="C17684" s="1334" t="s">
        <v>17848</v>
      </c>
    </row>
    <row r="17685" spans="1:3" hidden="1">
      <c r="A17685" s="404"/>
      <c r="B17685" s="1298" t="s">
        <v>17850</v>
      </c>
      <c r="C17685" s="467" t="s">
        <v>17851</v>
      </c>
    </row>
    <row r="17686" spans="1:3" ht="18.75" hidden="1">
      <c r="A17686" s="404"/>
      <c r="B17686" s="543" t="s">
        <v>17854</v>
      </c>
      <c r="C17686" s="421" t="s">
        <v>17855</v>
      </c>
    </row>
    <row r="17687" spans="1:3" hidden="1">
      <c r="A17687" s="404"/>
      <c r="B17687" s="543" t="s">
        <v>17858</v>
      </c>
      <c r="C17687" s="467" t="s">
        <v>17859</v>
      </c>
    </row>
    <row r="17688" spans="1:3" hidden="1">
      <c r="A17688" s="404"/>
      <c r="B17688" s="543" t="s">
        <v>17862</v>
      </c>
      <c r="C17688" s="1377">
        <v>35056002454</v>
      </c>
    </row>
    <row r="17689" spans="1:3" hidden="1">
      <c r="A17689" s="404"/>
      <c r="B17689" s="543" t="s">
        <v>17865</v>
      </c>
      <c r="C17689" s="467" t="s">
        <v>17866</v>
      </c>
    </row>
    <row r="17690" spans="1:3" hidden="1">
      <c r="A17690" s="404"/>
      <c r="B17690" s="543" t="s">
        <v>17869</v>
      </c>
      <c r="C17690" s="467" t="s">
        <v>17870</v>
      </c>
    </row>
    <row r="17691" spans="1:3" hidden="1">
      <c r="A17691" s="404"/>
      <c r="B17691" s="543" t="s">
        <v>17873</v>
      </c>
      <c r="C17691" s="555" t="s">
        <v>17874</v>
      </c>
    </row>
    <row r="17692" spans="1:3" hidden="1">
      <c r="A17692" s="404"/>
      <c r="B17692" s="543" t="s">
        <v>17876</v>
      </c>
      <c r="C17692" s="555" t="s">
        <v>17877</v>
      </c>
    </row>
    <row r="17693" spans="1:3" hidden="1">
      <c r="A17693" s="404"/>
      <c r="B17693" s="543" t="s">
        <v>17880</v>
      </c>
      <c r="C17693" s="1377" t="s">
        <v>17881</v>
      </c>
    </row>
    <row r="17694" spans="1:3" hidden="1">
      <c r="A17694" s="404"/>
      <c r="B17694" s="543" t="s">
        <v>17884</v>
      </c>
      <c r="C17694" s="555" t="s">
        <v>17885</v>
      </c>
    </row>
    <row r="17695" spans="1:3" hidden="1">
      <c r="A17695" s="404"/>
      <c r="B17695" s="543" t="s">
        <v>17887</v>
      </c>
      <c r="C17695" s="1334" t="s">
        <v>17888</v>
      </c>
    </row>
    <row r="17696" spans="1:3" hidden="1">
      <c r="A17696" s="404"/>
      <c r="B17696" s="543" t="s">
        <v>17891</v>
      </c>
      <c r="C17696" s="1377" t="s">
        <v>17892</v>
      </c>
    </row>
    <row r="17697" spans="1:3" ht="18.75" hidden="1">
      <c r="A17697" s="404"/>
      <c r="B17697" s="543" t="s">
        <v>17895</v>
      </c>
      <c r="C17697" s="421" t="s">
        <v>17896</v>
      </c>
    </row>
    <row r="17698" spans="1:3" hidden="1">
      <c r="A17698" s="404"/>
      <c r="B17698" s="543" t="s">
        <v>17898</v>
      </c>
      <c r="C17698" s="1377" t="s">
        <v>17899</v>
      </c>
    </row>
    <row r="17699" spans="1:3" hidden="1">
      <c r="A17699" s="404"/>
      <c r="B17699" s="543" t="s">
        <v>17901</v>
      </c>
      <c r="C17699" s="467" t="s">
        <v>17902</v>
      </c>
    </row>
    <row r="17700" spans="1:3" ht="18.75" hidden="1">
      <c r="A17700" s="404"/>
      <c r="B17700" s="543" t="s">
        <v>17904</v>
      </c>
      <c r="C17700" s="2" t="s">
        <v>17905</v>
      </c>
    </row>
    <row r="17701" spans="1:3" hidden="1">
      <c r="A17701" s="404"/>
      <c r="B17701" s="543" t="s">
        <v>17907</v>
      </c>
      <c r="C17701" s="429" t="s">
        <v>17908</v>
      </c>
    </row>
    <row r="17702" spans="1:3" ht="18.75" hidden="1">
      <c r="A17702" s="404"/>
      <c r="B17702" s="1293" t="s">
        <v>17911</v>
      </c>
      <c r="C17702" s="1380" t="s">
        <v>17912</v>
      </c>
    </row>
    <row r="17703" spans="1:3" hidden="1">
      <c r="A17703" s="404"/>
      <c r="B17703" s="543" t="s">
        <v>17915</v>
      </c>
      <c r="C17703" s="429" t="s">
        <v>17916</v>
      </c>
    </row>
    <row r="17704" spans="1:3" hidden="1">
      <c r="A17704" s="404"/>
      <c r="B17704" s="1298" t="s">
        <v>17919</v>
      </c>
      <c r="C17704" s="535" t="s">
        <v>17920</v>
      </c>
    </row>
    <row r="17705" spans="1:3" hidden="1">
      <c r="A17705" s="404"/>
      <c r="B17705" s="1298" t="s">
        <v>17922</v>
      </c>
      <c r="C17705" s="535" t="s">
        <v>17923</v>
      </c>
    </row>
    <row r="17706" spans="1:3" ht="18.75" hidden="1">
      <c r="A17706" s="404"/>
      <c r="B17706" s="1293" t="s">
        <v>17926</v>
      </c>
      <c r="C17706" s="1380" t="s">
        <v>17927</v>
      </c>
    </row>
    <row r="17707" spans="1:3" hidden="1">
      <c r="A17707" s="404"/>
      <c r="B17707" s="1028" t="s">
        <v>17929</v>
      </c>
      <c r="C17707" s="1376" t="s">
        <v>17930</v>
      </c>
    </row>
    <row r="17708" spans="1:3" ht="18.75" hidden="1">
      <c r="A17708" s="404"/>
      <c r="B17708" s="1293" t="s">
        <v>17933</v>
      </c>
      <c r="C17708" s="1380" t="s">
        <v>17934</v>
      </c>
    </row>
    <row r="17709" spans="1:3" hidden="1">
      <c r="A17709" s="404"/>
      <c r="B17709" s="543" t="s">
        <v>17937</v>
      </c>
      <c r="C17709" s="429">
        <v>56074001603</v>
      </c>
    </row>
    <row r="17710" spans="1:3" ht="15.75" hidden="1">
      <c r="A17710" s="404"/>
      <c r="B17710" s="1028" t="s">
        <v>17940</v>
      </c>
      <c r="C17710" s="1381" t="s">
        <v>17941</v>
      </c>
    </row>
    <row r="17711" spans="1:3" hidden="1">
      <c r="A17711" s="404"/>
      <c r="B17711" s="1299" t="s">
        <v>17944</v>
      </c>
      <c r="C17711" s="1382" t="s">
        <v>17945</v>
      </c>
    </row>
    <row r="17712" spans="1:3" hidden="1">
      <c r="A17712" s="404"/>
      <c r="B17712" s="543" t="s">
        <v>17948</v>
      </c>
      <c r="C17712" s="429">
        <v>56167005474</v>
      </c>
    </row>
    <row r="17713" spans="1:3" hidden="1">
      <c r="A17713" s="404"/>
      <c r="B17713" s="1028" t="s">
        <v>17949</v>
      </c>
      <c r="C17713" s="1025" t="s">
        <v>17950</v>
      </c>
    </row>
    <row r="17714" spans="1:3" hidden="1">
      <c r="A17714" s="404"/>
      <c r="B17714" s="1028" t="s">
        <v>17953</v>
      </c>
      <c r="C17714" s="1025" t="s">
        <v>17954</v>
      </c>
    </row>
    <row r="17715" spans="1:3" ht="15.75" hidden="1">
      <c r="A17715" s="404"/>
      <c r="B17715" s="1154" t="s">
        <v>17957</v>
      </c>
      <c r="C17715" s="1057" t="s">
        <v>17958</v>
      </c>
    </row>
    <row r="17716" spans="1:3" ht="15.75" hidden="1">
      <c r="A17716" s="404"/>
      <c r="B17716" s="1154" t="s">
        <v>17961</v>
      </c>
      <c r="C17716" s="1058" t="s">
        <v>17962</v>
      </c>
    </row>
    <row r="17717" spans="1:3" hidden="1">
      <c r="A17717" s="404"/>
      <c r="B17717" s="1028" t="s">
        <v>17965</v>
      </c>
      <c r="C17717" s="548" t="s">
        <v>17966</v>
      </c>
    </row>
    <row r="17718" spans="1:3" ht="15.75" hidden="1">
      <c r="A17718" s="404"/>
      <c r="B17718" s="1028" t="s">
        <v>17969</v>
      </c>
      <c r="C17718" s="1381" t="s">
        <v>17970</v>
      </c>
    </row>
    <row r="17719" spans="1:3" hidden="1">
      <c r="A17719" s="404"/>
      <c r="B17719" s="1028" t="s">
        <v>17971</v>
      </c>
      <c r="C17719" s="1025" t="s">
        <v>17972</v>
      </c>
    </row>
    <row r="17720" spans="1:3" hidden="1">
      <c r="A17720" s="404"/>
      <c r="B17720" s="1028" t="s">
        <v>17973</v>
      </c>
      <c r="C17720" s="1025" t="s">
        <v>17974</v>
      </c>
    </row>
    <row r="17721" spans="1:3" ht="18.75" hidden="1">
      <c r="A17721" s="404"/>
      <c r="B17721" s="1293" t="s">
        <v>17975</v>
      </c>
      <c r="C17721" s="1383" t="s">
        <v>17976</v>
      </c>
    </row>
    <row r="17722" spans="1:3" hidden="1">
      <c r="A17722" s="404"/>
      <c r="B17722" s="1028" t="s">
        <v>17977</v>
      </c>
      <c r="C17722" s="548" t="s">
        <v>17978</v>
      </c>
    </row>
    <row r="17723" spans="1:3" ht="15.75" hidden="1">
      <c r="A17723" s="404"/>
      <c r="B17723" s="1154" t="s">
        <v>17979</v>
      </c>
      <c r="C17723" s="1057" t="s">
        <v>17980</v>
      </c>
    </row>
    <row r="17724" spans="1:3" hidden="1">
      <c r="A17724" s="404"/>
      <c r="B17724" s="1033" t="s">
        <v>17981</v>
      </c>
      <c r="C17724" s="1060" t="s">
        <v>17982</v>
      </c>
    </row>
    <row r="17725" spans="1:3" hidden="1">
      <c r="A17725" s="404"/>
      <c r="B17725" s="1033" t="s">
        <v>17983</v>
      </c>
      <c r="C17725" s="1384" t="s">
        <v>17984</v>
      </c>
    </row>
    <row r="17726" spans="1:3" hidden="1">
      <c r="A17726" s="404"/>
      <c r="B17726" s="1033" t="s">
        <v>17985</v>
      </c>
      <c r="C17726" s="1060" t="s">
        <v>17986</v>
      </c>
    </row>
    <row r="17727" spans="1:3" hidden="1">
      <c r="A17727" s="404"/>
      <c r="B17727" s="1028" t="s">
        <v>17987</v>
      </c>
      <c r="C17727" s="548" t="s">
        <v>17988</v>
      </c>
    </row>
    <row r="17728" spans="1:3" ht="15.75" hidden="1">
      <c r="A17728" s="404"/>
      <c r="B17728" s="1028" t="s">
        <v>17989</v>
      </c>
      <c r="C17728" s="1381" t="s">
        <v>11262</v>
      </c>
    </row>
    <row r="17729" spans="1:3" hidden="1">
      <c r="A17729" s="404"/>
      <c r="B17729" s="1028" t="s">
        <v>17990</v>
      </c>
      <c r="C17729" s="548" t="s">
        <v>17991</v>
      </c>
    </row>
    <row r="17730" spans="1:3" hidden="1">
      <c r="A17730" s="404"/>
      <c r="B17730" s="1028" t="s">
        <v>17992</v>
      </c>
      <c r="C17730" s="548" t="s">
        <v>17993</v>
      </c>
    </row>
    <row r="17731" spans="1:3" hidden="1">
      <c r="A17731" s="404"/>
      <c r="B17731" s="1033" t="s">
        <v>17994</v>
      </c>
      <c r="C17731" s="1062" t="s">
        <v>17995</v>
      </c>
    </row>
    <row r="17732" spans="1:3" hidden="1">
      <c r="A17732" s="404"/>
      <c r="B17732" s="1028" t="s">
        <v>17996</v>
      </c>
      <c r="C17732" s="1025" t="s">
        <v>17997</v>
      </c>
    </row>
    <row r="17733" spans="1:3" hidden="1">
      <c r="A17733" s="404"/>
      <c r="B17733" s="1028" t="s">
        <v>17998</v>
      </c>
      <c r="C17733" s="1025" t="s">
        <v>17999</v>
      </c>
    </row>
    <row r="17734" spans="1:3" hidden="1">
      <c r="A17734" s="404"/>
      <c r="B17734" s="1028" t="s">
        <v>18000</v>
      </c>
      <c r="C17734" s="1025" t="s">
        <v>18001</v>
      </c>
    </row>
    <row r="17735" spans="1:3" hidden="1">
      <c r="A17735" s="404"/>
      <c r="B17735" s="1028" t="s">
        <v>18002</v>
      </c>
      <c r="C17735" s="1025" t="s">
        <v>18003</v>
      </c>
    </row>
    <row r="17736" spans="1:3" hidden="1">
      <c r="A17736" s="404"/>
      <c r="B17736" s="1299" t="s">
        <v>18004</v>
      </c>
      <c r="C17736" s="1382" t="s">
        <v>18005</v>
      </c>
    </row>
    <row r="17737" spans="1:3" hidden="1">
      <c r="A17737" s="404"/>
      <c r="B17737" s="1028" t="s">
        <v>18006</v>
      </c>
      <c r="C17737" s="1025" t="s">
        <v>18007</v>
      </c>
    </row>
    <row r="17738" spans="1:3" ht="15.75" hidden="1">
      <c r="A17738" s="404"/>
      <c r="B17738" s="1154" t="s">
        <v>18008</v>
      </c>
      <c r="C17738" s="1057" t="s">
        <v>18009</v>
      </c>
    </row>
    <row r="17739" spans="1:3" hidden="1">
      <c r="A17739" s="404"/>
      <c r="B17739" s="1028" t="s">
        <v>18010</v>
      </c>
      <c r="C17739" s="1025" t="s">
        <v>18011</v>
      </c>
    </row>
    <row r="17740" spans="1:3" ht="15.75" hidden="1">
      <c r="A17740" s="404"/>
      <c r="B17740" s="1028" t="s">
        <v>18012</v>
      </c>
      <c r="C17740" s="1381" t="s">
        <v>18013</v>
      </c>
    </row>
    <row r="17741" spans="1:3" hidden="1">
      <c r="A17741" s="404"/>
      <c r="B17741" s="1299" t="s">
        <v>18014</v>
      </c>
      <c r="C17741" s="1382" t="s">
        <v>18015</v>
      </c>
    </row>
    <row r="17742" spans="1:3" ht="15.75" hidden="1">
      <c r="A17742" s="404"/>
      <c r="B17742" s="1154" t="s">
        <v>18016</v>
      </c>
      <c r="C17742" s="1057" t="s">
        <v>18017</v>
      </c>
    </row>
    <row r="17743" spans="1:3" ht="18.75" hidden="1">
      <c r="A17743" s="404"/>
      <c r="B17743" s="1293" t="s">
        <v>18018</v>
      </c>
      <c r="C17743" s="1383" t="s">
        <v>17976</v>
      </c>
    </row>
    <row r="17744" spans="1:3" hidden="1">
      <c r="A17744" s="404"/>
      <c r="B17744" s="1028" t="s">
        <v>18019</v>
      </c>
      <c r="C17744" s="1385" t="s">
        <v>18020</v>
      </c>
    </row>
    <row r="17745" spans="1:3" hidden="1">
      <c r="A17745" s="404"/>
      <c r="B17745" s="1299" t="s">
        <v>18021</v>
      </c>
      <c r="C17745" s="1382" t="s">
        <v>18022</v>
      </c>
    </row>
    <row r="17746" spans="1:3" hidden="1">
      <c r="A17746" s="404"/>
      <c r="B17746" s="1028" t="s">
        <v>18023</v>
      </c>
      <c r="C17746" s="1025" t="s">
        <v>18024</v>
      </c>
    </row>
    <row r="17747" spans="1:3" hidden="1">
      <c r="A17747" s="404"/>
      <c r="B17747" s="1028" t="s">
        <v>18025</v>
      </c>
      <c r="C17747" s="548" t="s">
        <v>18026</v>
      </c>
    </row>
    <row r="17748" spans="1:3" hidden="1">
      <c r="A17748" s="404"/>
      <c r="B17748" s="543" t="s">
        <v>15799</v>
      </c>
      <c r="C17748" s="548" t="s">
        <v>15800</v>
      </c>
    </row>
    <row r="17749" spans="1:3" hidden="1">
      <c r="A17749" s="404"/>
      <c r="B17749" s="543" t="s">
        <v>15803</v>
      </c>
      <c r="C17749" s="429" t="s">
        <v>15804</v>
      </c>
    </row>
    <row r="17750" spans="1:3" hidden="1">
      <c r="A17750" s="404"/>
      <c r="B17750" s="543" t="s">
        <v>15807</v>
      </c>
      <c r="C17750" s="950" t="s">
        <v>15808</v>
      </c>
    </row>
    <row r="17751" spans="1:3" hidden="1">
      <c r="A17751" s="404"/>
      <c r="B17751" s="543" t="s">
        <v>15811</v>
      </c>
      <c r="C17751" s="429" t="s">
        <v>10682</v>
      </c>
    </row>
    <row r="17752" spans="1:3" hidden="1">
      <c r="A17752" s="404"/>
      <c r="B17752" s="543" t="s">
        <v>15814</v>
      </c>
      <c r="C17752" s="429" t="s">
        <v>15815</v>
      </c>
    </row>
    <row r="17753" spans="1:3" hidden="1">
      <c r="A17753" s="404"/>
      <c r="B17753" s="543" t="s">
        <v>15818</v>
      </c>
      <c r="C17753" s="429" t="s">
        <v>15819</v>
      </c>
    </row>
    <row r="17754" spans="1:3" hidden="1">
      <c r="A17754" s="404"/>
      <c r="B17754" s="543" t="s">
        <v>15822</v>
      </c>
      <c r="C17754" s="429" t="s">
        <v>15823</v>
      </c>
    </row>
    <row r="17755" spans="1:3" hidden="1">
      <c r="A17755" s="404"/>
      <c r="B17755" s="543" t="s">
        <v>15826</v>
      </c>
      <c r="C17755" s="429" t="s">
        <v>15827</v>
      </c>
    </row>
    <row r="17756" spans="1:3">
      <c r="B17756" s="543" t="s">
        <v>15830</v>
      </c>
      <c r="C17756" s="429">
        <v>33155011512</v>
      </c>
    </row>
    <row r="17757" spans="1:3" hidden="1">
      <c r="A17757" s="404"/>
      <c r="B17757" s="543" t="s">
        <v>15832</v>
      </c>
      <c r="C17757" s="429">
        <v>33155011512</v>
      </c>
    </row>
    <row r="17758" spans="1:3" hidden="1">
      <c r="A17758" s="404"/>
      <c r="B17758" s="543" t="s">
        <v>15835</v>
      </c>
      <c r="C17758" s="475" t="s">
        <v>15836</v>
      </c>
    </row>
    <row r="17759" spans="1:3">
      <c r="B17759" s="543" t="s">
        <v>15830</v>
      </c>
      <c r="C17759" s="429">
        <v>33155011512</v>
      </c>
    </row>
    <row r="17760" spans="1:3" hidden="1">
      <c r="A17760" s="404"/>
      <c r="B17760" s="543" t="s">
        <v>15841</v>
      </c>
      <c r="C17760" s="429">
        <v>56170009167</v>
      </c>
    </row>
    <row r="17761" spans="1:3" hidden="1">
      <c r="A17761" s="404"/>
      <c r="B17761" s="543" t="s">
        <v>15844</v>
      </c>
      <c r="C17761" s="429" t="s">
        <v>15845</v>
      </c>
    </row>
    <row r="17762" spans="1:3" hidden="1">
      <c r="A17762" s="404"/>
      <c r="B17762" s="1298" t="s">
        <v>15836</v>
      </c>
      <c r="C17762" s="429" t="s">
        <v>15848</v>
      </c>
    </row>
    <row r="17763" spans="1:3" hidden="1">
      <c r="A17763" s="404"/>
      <c r="B17763" s="1028" t="s">
        <v>15851</v>
      </c>
      <c r="C17763" s="430" t="s">
        <v>15852</v>
      </c>
    </row>
    <row r="17764" spans="1:3" hidden="1">
      <c r="A17764" s="404"/>
      <c r="B17764" s="1028" t="s">
        <v>15855</v>
      </c>
      <c r="C17764" s="430" t="s">
        <v>15856</v>
      </c>
    </row>
    <row r="17765" spans="1:3" hidden="1">
      <c r="A17765" s="404"/>
      <c r="B17765" s="1299" t="s">
        <v>15858</v>
      </c>
      <c r="C17765" s="430" t="s">
        <v>15859</v>
      </c>
    </row>
    <row r="17766" spans="1:3" hidden="1">
      <c r="A17766" s="404"/>
      <c r="B17766" s="1028" t="s">
        <v>15861</v>
      </c>
      <c r="C17766" s="430" t="s">
        <v>15862</v>
      </c>
    </row>
    <row r="17767" spans="1:3" ht="30" hidden="1">
      <c r="A17767" s="404"/>
      <c r="B17767" s="1028" t="s">
        <v>15865</v>
      </c>
      <c r="C17767" s="1386" t="s">
        <v>15866</v>
      </c>
    </row>
    <row r="17768" spans="1:3" ht="30" hidden="1">
      <c r="A17768" s="404"/>
      <c r="B17768" s="1299" t="s">
        <v>15869</v>
      </c>
      <c r="C17768" s="1386" t="s">
        <v>15870</v>
      </c>
    </row>
    <row r="17769" spans="1:3" hidden="1">
      <c r="A17769" s="404"/>
      <c r="B17769" s="1309" t="s">
        <v>15873</v>
      </c>
      <c r="C17769" s="955" t="s">
        <v>15874</v>
      </c>
    </row>
    <row r="17770" spans="1:3" hidden="1">
      <c r="A17770" s="404"/>
      <c r="B17770" s="1309" t="s">
        <v>15877</v>
      </c>
      <c r="C17770" s="955" t="s">
        <v>15878</v>
      </c>
    </row>
    <row r="17771" spans="1:3" hidden="1">
      <c r="A17771" s="404"/>
      <c r="B17771" s="1309" t="s">
        <v>15880</v>
      </c>
      <c r="C17771" s="481" t="s">
        <v>15881</v>
      </c>
    </row>
    <row r="17772" spans="1:3" hidden="1">
      <c r="A17772" s="404"/>
      <c r="B17772" s="1309" t="s">
        <v>15884</v>
      </c>
      <c r="C17772" s="481" t="s">
        <v>15885</v>
      </c>
    </row>
    <row r="17773" spans="1:3" hidden="1">
      <c r="A17773" s="404"/>
      <c r="B17773" s="1310" t="s">
        <v>15888</v>
      </c>
      <c r="C17773" s="481" t="s">
        <v>15889</v>
      </c>
    </row>
    <row r="17774" spans="1:3" hidden="1">
      <c r="A17774" s="404"/>
      <c r="B17774" s="550" t="s">
        <v>15891</v>
      </c>
      <c r="C17774" s="481" t="s">
        <v>15892</v>
      </c>
    </row>
    <row r="17775" spans="1:3" hidden="1">
      <c r="A17775" s="404"/>
      <c r="B17775" s="1311" t="s">
        <v>15895</v>
      </c>
      <c r="C17775" s="1387">
        <v>56170008109</v>
      </c>
    </row>
    <row r="17776" spans="1:3" hidden="1">
      <c r="A17776" s="404"/>
      <c r="B17776" s="1311" t="s">
        <v>15898</v>
      </c>
      <c r="C17776" s="1387">
        <v>56169010863</v>
      </c>
    </row>
    <row r="17777" spans="1:3" hidden="1">
      <c r="A17777" s="404"/>
      <c r="B17777" s="1311" t="s">
        <v>15901</v>
      </c>
      <c r="C17777" s="1387">
        <v>42188005493</v>
      </c>
    </row>
    <row r="17778" spans="1:3" hidden="1">
      <c r="A17778" s="404"/>
      <c r="B17778" s="1309" t="s">
        <v>15904</v>
      </c>
      <c r="C17778" s="1365" t="s">
        <v>15905</v>
      </c>
    </row>
    <row r="17779" spans="1:3" hidden="1">
      <c r="A17779" s="404"/>
      <c r="B17779" s="1309" t="s">
        <v>15908</v>
      </c>
      <c r="C17779" s="1388" t="s">
        <v>15909</v>
      </c>
    </row>
    <row r="17780" spans="1:3" hidden="1">
      <c r="A17780" s="404"/>
      <c r="B17780" s="1312" t="s">
        <v>15912</v>
      </c>
      <c r="C17780" s="1389" t="s">
        <v>15913</v>
      </c>
    </row>
    <row r="17781" spans="1:3" hidden="1">
      <c r="A17781" s="404"/>
      <c r="B17781" s="1313" t="s">
        <v>15916</v>
      </c>
      <c r="C17781" s="449" t="s">
        <v>15917</v>
      </c>
    </row>
    <row r="17782" spans="1:3" hidden="1">
      <c r="A17782" s="404"/>
      <c r="B17782" s="1313" t="s">
        <v>15920</v>
      </c>
      <c r="C17782" s="449" t="s">
        <v>15921</v>
      </c>
    </row>
    <row r="17783" spans="1:3" hidden="1">
      <c r="A17783" s="404"/>
      <c r="B17783" s="1309" t="s">
        <v>15923</v>
      </c>
      <c r="C17783" s="955" t="s">
        <v>15924</v>
      </c>
    </row>
    <row r="17784" spans="1:3" hidden="1">
      <c r="A17784" s="404"/>
      <c r="B17784" s="1309" t="s">
        <v>15927</v>
      </c>
      <c r="C17784" s="955" t="s">
        <v>15928</v>
      </c>
    </row>
    <row r="17785" spans="1:3" hidden="1">
      <c r="A17785" s="404"/>
      <c r="B17785" s="1311" t="s">
        <v>15931</v>
      </c>
      <c r="C17785" s="1387">
        <v>56175004336</v>
      </c>
    </row>
    <row r="17786" spans="1:3" hidden="1">
      <c r="A17786" s="404"/>
      <c r="B17786" s="1309" t="s">
        <v>15934</v>
      </c>
      <c r="C17786" s="1365" t="s">
        <v>15935</v>
      </c>
    </row>
    <row r="17787" spans="1:3" hidden="1">
      <c r="A17787" s="404"/>
      <c r="B17787" s="1309" t="s">
        <v>15938</v>
      </c>
      <c r="C17787" s="955" t="s">
        <v>15939</v>
      </c>
    </row>
    <row r="17788" spans="1:3" hidden="1">
      <c r="A17788" s="404"/>
      <c r="B17788" s="1313" t="s">
        <v>15942</v>
      </c>
      <c r="C17788" s="449" t="s">
        <v>15943</v>
      </c>
    </row>
    <row r="17789" spans="1:3" hidden="1">
      <c r="A17789" s="404"/>
      <c r="B17789" s="1309" t="s">
        <v>15946</v>
      </c>
      <c r="C17789" s="955" t="s">
        <v>15947</v>
      </c>
    </row>
    <row r="17790" spans="1:3" hidden="1">
      <c r="A17790" s="404"/>
      <c r="B17790" s="550" t="s">
        <v>15950</v>
      </c>
      <c r="C17790" s="482" t="s">
        <v>15951</v>
      </c>
    </row>
    <row r="17791" spans="1:3" hidden="1">
      <c r="A17791" s="404"/>
      <c r="B17791" s="1313" t="s">
        <v>15953</v>
      </c>
      <c r="C17791" s="481" t="s">
        <v>15954</v>
      </c>
    </row>
    <row r="17792" spans="1:3" hidden="1">
      <c r="A17792" s="404"/>
      <c r="B17792" s="1313" t="s">
        <v>15957</v>
      </c>
      <c r="C17792" s="449" t="s">
        <v>15958</v>
      </c>
    </row>
    <row r="17793" spans="1:3" hidden="1">
      <c r="A17793" s="404"/>
      <c r="B17793" s="1309" t="s">
        <v>15961</v>
      </c>
      <c r="C17793" s="1120" t="s">
        <v>15962</v>
      </c>
    </row>
    <row r="17794" spans="1:3" hidden="1">
      <c r="A17794" s="404"/>
      <c r="B17794" s="1309" t="s">
        <v>15965</v>
      </c>
      <c r="C17794" s="481" t="s">
        <v>15966</v>
      </c>
    </row>
    <row r="17795" spans="1:3" hidden="1">
      <c r="A17795" s="404"/>
      <c r="B17795" s="1309" t="s">
        <v>15969</v>
      </c>
      <c r="C17795" s="1365" t="s">
        <v>15970</v>
      </c>
    </row>
    <row r="17796" spans="1:3" hidden="1">
      <c r="A17796" s="404"/>
      <c r="B17796" s="1309" t="s">
        <v>15973</v>
      </c>
      <c r="C17796" s="955" t="s">
        <v>15974</v>
      </c>
    </row>
    <row r="17797" spans="1:3" hidden="1">
      <c r="A17797" s="404"/>
      <c r="B17797" s="1311" t="s">
        <v>15977</v>
      </c>
      <c r="C17797" s="1387">
        <v>56197007101</v>
      </c>
    </row>
    <row r="17798" spans="1:3" hidden="1">
      <c r="A17798" s="404"/>
      <c r="B17798" s="1313" t="s">
        <v>15980</v>
      </c>
      <c r="C17798" s="449" t="s">
        <v>15981</v>
      </c>
    </row>
    <row r="17799" spans="1:3" hidden="1">
      <c r="A17799" s="404"/>
      <c r="B17799" s="1309" t="s">
        <v>15982</v>
      </c>
      <c r="C17799" s="482" t="s">
        <v>25971</v>
      </c>
    </row>
    <row r="17800" spans="1:3" hidden="1">
      <c r="A17800" s="404"/>
      <c r="B17800" s="1309" t="s">
        <v>15985</v>
      </c>
      <c r="C17800" s="1388" t="s">
        <v>15986</v>
      </c>
    </row>
    <row r="17801" spans="1:3" hidden="1">
      <c r="A17801" s="404"/>
      <c r="B17801" s="1309" t="s">
        <v>15989</v>
      </c>
      <c r="C17801" s="1365" t="s">
        <v>15990</v>
      </c>
    </row>
    <row r="17802" spans="1:3" hidden="1">
      <c r="A17802" s="404"/>
      <c r="B17802" s="1309" t="s">
        <v>15993</v>
      </c>
      <c r="C17802" s="955" t="s">
        <v>15994</v>
      </c>
    </row>
    <row r="17803" spans="1:3" hidden="1">
      <c r="A17803" s="404"/>
      <c r="B17803" s="1309" t="s">
        <v>15997</v>
      </c>
      <c r="C17803" s="482" t="s">
        <v>25972</v>
      </c>
    </row>
    <row r="17804" spans="1:3" hidden="1">
      <c r="A17804" s="404"/>
      <c r="B17804" s="1309" t="s">
        <v>16000</v>
      </c>
      <c r="C17804" s="955" t="s">
        <v>16001</v>
      </c>
    </row>
    <row r="17805" spans="1:3" hidden="1">
      <c r="A17805" s="404"/>
      <c r="B17805" s="1312" t="s">
        <v>16004</v>
      </c>
      <c r="C17805" s="1389" t="s">
        <v>16005</v>
      </c>
    </row>
    <row r="17806" spans="1:3" hidden="1">
      <c r="A17806" s="404"/>
      <c r="B17806" s="1309" t="s">
        <v>16008</v>
      </c>
      <c r="C17806" s="1388" t="s">
        <v>16009</v>
      </c>
    </row>
    <row r="17807" spans="1:3" hidden="1">
      <c r="A17807" s="404"/>
      <c r="B17807" s="1309" t="s">
        <v>16012</v>
      </c>
      <c r="C17807" s="955" t="s">
        <v>16013</v>
      </c>
    </row>
    <row r="17808" spans="1:3" hidden="1">
      <c r="A17808" s="404"/>
      <c r="B17808" s="1309" t="s">
        <v>16016</v>
      </c>
      <c r="C17808" s="1365" t="s">
        <v>16017</v>
      </c>
    </row>
    <row r="17809" spans="1:3" hidden="1">
      <c r="A17809" s="404"/>
      <c r="B17809" s="1313" t="s">
        <v>16020</v>
      </c>
      <c r="C17809" s="449" t="s">
        <v>16021</v>
      </c>
    </row>
    <row r="17810" spans="1:3" hidden="1">
      <c r="A17810" s="404"/>
      <c r="B17810" s="1309" t="s">
        <v>16024</v>
      </c>
      <c r="C17810" s="955" t="s">
        <v>16025</v>
      </c>
    </row>
    <row r="17811" spans="1:3" hidden="1">
      <c r="A17811" s="404"/>
      <c r="B17811" s="1309" t="s">
        <v>16028</v>
      </c>
      <c r="C17811" s="1388" t="s">
        <v>16029</v>
      </c>
    </row>
    <row r="17812" spans="1:3" hidden="1">
      <c r="A17812" s="404"/>
      <c r="B17812" s="1309" t="s">
        <v>16032</v>
      </c>
      <c r="C17812" s="955" t="s">
        <v>16033</v>
      </c>
    </row>
    <row r="17813" spans="1:3" hidden="1">
      <c r="A17813" s="404"/>
      <c r="B17813" s="1309" t="s">
        <v>16036</v>
      </c>
      <c r="C17813" s="955" t="s">
        <v>16037</v>
      </c>
    </row>
    <row r="17814" spans="1:3" hidden="1">
      <c r="A17814" s="404"/>
      <c r="B17814" s="1309" t="s">
        <v>16040</v>
      </c>
      <c r="C17814" s="1390" t="s">
        <v>16041</v>
      </c>
    </row>
    <row r="17815" spans="1:3" hidden="1">
      <c r="A17815" s="404"/>
      <c r="B17815" s="1309" t="s">
        <v>16044</v>
      </c>
      <c r="C17815" s="955" t="s">
        <v>16045</v>
      </c>
    </row>
    <row r="17816" spans="1:3" hidden="1">
      <c r="A17816" s="404"/>
      <c r="B17816" s="1313" t="s">
        <v>16048</v>
      </c>
      <c r="C17816" s="449" t="s">
        <v>16049</v>
      </c>
    </row>
    <row r="17817" spans="1:3" hidden="1">
      <c r="A17817" s="404"/>
      <c r="B17817" s="1309" t="s">
        <v>16052</v>
      </c>
      <c r="C17817" s="482" t="s">
        <v>16053</v>
      </c>
    </row>
    <row r="17818" spans="1:3" hidden="1">
      <c r="A17818" s="404"/>
      <c r="B17818" s="1309" t="s">
        <v>16056</v>
      </c>
      <c r="C17818" s="1120" t="s">
        <v>16057</v>
      </c>
    </row>
    <row r="17819" spans="1:3" hidden="1">
      <c r="A17819" s="404"/>
      <c r="B17819" s="1309" t="s">
        <v>16060</v>
      </c>
      <c r="C17819" s="482" t="s">
        <v>16061</v>
      </c>
    </row>
    <row r="17820" spans="1:3" hidden="1">
      <c r="A17820" s="404"/>
      <c r="B17820" s="1309" t="s">
        <v>16064</v>
      </c>
      <c r="C17820" s="955" t="s">
        <v>5578</v>
      </c>
    </row>
    <row r="17821" spans="1:3" hidden="1">
      <c r="A17821" s="404"/>
      <c r="B17821" s="1309" t="s">
        <v>16067</v>
      </c>
      <c r="C17821" s="1391" t="s">
        <v>16068</v>
      </c>
    </row>
    <row r="17822" spans="1:3" hidden="1">
      <c r="A17822" s="404"/>
      <c r="B17822" s="1313" t="s">
        <v>16071</v>
      </c>
      <c r="C17822" s="449" t="s">
        <v>16072</v>
      </c>
    </row>
    <row r="17823" spans="1:3" hidden="1">
      <c r="A17823" s="404"/>
      <c r="B17823" s="1309" t="s">
        <v>16075</v>
      </c>
      <c r="C17823" s="955" t="s">
        <v>16076</v>
      </c>
    </row>
    <row r="17824" spans="1:3" hidden="1">
      <c r="A17824" s="404"/>
      <c r="B17824" s="1311" t="s">
        <v>16079</v>
      </c>
      <c r="C17824" s="1122">
        <v>54184008398</v>
      </c>
    </row>
    <row r="17825" spans="1:3" hidden="1">
      <c r="A17825" s="404"/>
      <c r="B17825" s="1313" t="s">
        <v>16082</v>
      </c>
      <c r="C17825" s="449" t="s">
        <v>16083</v>
      </c>
    </row>
    <row r="17826" spans="1:3" hidden="1">
      <c r="A17826" s="404"/>
      <c r="B17826" s="1311" t="s">
        <v>16086</v>
      </c>
      <c r="C17826" s="1122">
        <v>40183005220</v>
      </c>
    </row>
    <row r="17827" spans="1:3" hidden="1">
      <c r="A17827" s="404"/>
      <c r="B17827" s="1309" t="s">
        <v>16088</v>
      </c>
      <c r="C17827" s="955" t="s">
        <v>16089</v>
      </c>
    </row>
    <row r="17828" spans="1:3" hidden="1">
      <c r="A17828" s="404"/>
      <c r="B17828" s="1309" t="s">
        <v>16092</v>
      </c>
      <c r="C17828" s="955" t="s">
        <v>16093</v>
      </c>
    </row>
    <row r="17829" spans="1:3" hidden="1">
      <c r="A17829" s="404"/>
      <c r="B17829" s="1309" t="s">
        <v>16096</v>
      </c>
      <c r="C17829" s="1392" t="s">
        <v>16097</v>
      </c>
    </row>
    <row r="17830" spans="1:3" hidden="1">
      <c r="A17830" s="404"/>
      <c r="B17830" s="1309" t="s">
        <v>16100</v>
      </c>
      <c r="C17830" s="968" t="s">
        <v>16101</v>
      </c>
    </row>
    <row r="17831" spans="1:3" hidden="1">
      <c r="A17831" s="404"/>
      <c r="B17831" s="1309" t="s">
        <v>16104</v>
      </c>
      <c r="C17831" s="955" t="s">
        <v>16105</v>
      </c>
    </row>
    <row r="17832" spans="1:3" hidden="1">
      <c r="A17832" s="404"/>
      <c r="B17832" s="1309" t="s">
        <v>16108</v>
      </c>
      <c r="C17832" s="1388" t="s">
        <v>16109</v>
      </c>
    </row>
    <row r="17833" spans="1:3" hidden="1">
      <c r="A17833" s="404"/>
      <c r="B17833" s="1313" t="s">
        <v>16112</v>
      </c>
      <c r="C17833" s="449" t="s">
        <v>16113</v>
      </c>
    </row>
    <row r="17834" spans="1:3" hidden="1">
      <c r="A17834" s="404"/>
      <c r="B17834" s="1313" t="s">
        <v>16116</v>
      </c>
      <c r="C17834" s="449" t="s">
        <v>16117</v>
      </c>
    </row>
    <row r="17835" spans="1:3" hidden="1">
      <c r="A17835" s="404"/>
      <c r="B17835" s="1309" t="s">
        <v>16120</v>
      </c>
      <c r="C17835" s="955" t="s">
        <v>16121</v>
      </c>
    </row>
    <row r="17836" spans="1:3" hidden="1">
      <c r="A17836" s="404"/>
      <c r="B17836" s="1313" t="s">
        <v>16124</v>
      </c>
      <c r="C17836" s="449" t="s">
        <v>16125</v>
      </c>
    </row>
    <row r="17837" spans="1:3" hidden="1">
      <c r="A17837" s="404"/>
      <c r="B17837" s="1313" t="s">
        <v>16128</v>
      </c>
      <c r="C17837" s="449" t="s">
        <v>10682</v>
      </c>
    </row>
    <row r="17838" spans="1:3">
      <c r="B17838" s="1313" t="s">
        <v>9730</v>
      </c>
      <c r="C17838" s="449" t="s">
        <v>10682</v>
      </c>
    </row>
    <row r="17839" spans="1:3" hidden="1">
      <c r="A17839" s="404"/>
      <c r="B17839" s="1309" t="s">
        <v>16133</v>
      </c>
      <c r="C17839" s="1365" t="s">
        <v>16134</v>
      </c>
    </row>
    <row r="17840" spans="1:3" hidden="1">
      <c r="A17840" s="404"/>
      <c r="B17840" s="1309" t="s">
        <v>16137</v>
      </c>
      <c r="C17840" s="955" t="s">
        <v>16138</v>
      </c>
    </row>
    <row r="17841" spans="1:3" hidden="1">
      <c r="A17841" s="404"/>
      <c r="B17841" s="1312" t="s">
        <v>16141</v>
      </c>
      <c r="C17841" s="1389" t="s">
        <v>16142</v>
      </c>
    </row>
    <row r="17842" spans="1:3" hidden="1">
      <c r="A17842" s="404"/>
      <c r="B17842" s="1313" t="s">
        <v>16145</v>
      </c>
      <c r="C17842" s="449" t="s">
        <v>16146</v>
      </c>
    </row>
    <row r="17843" spans="1:3" hidden="1">
      <c r="A17843" s="404"/>
      <c r="B17843" s="1309" t="s">
        <v>16149</v>
      </c>
      <c r="C17843" s="1388" t="s">
        <v>16150</v>
      </c>
    </row>
    <row r="17844" spans="1:3" hidden="1">
      <c r="A17844" s="404"/>
      <c r="B17844" s="1311" t="s">
        <v>16153</v>
      </c>
      <c r="C17844" s="1122">
        <v>36093015309</v>
      </c>
    </row>
    <row r="17845" spans="1:3" hidden="1">
      <c r="A17845" s="404"/>
      <c r="B17845" s="1309" t="s">
        <v>16156</v>
      </c>
      <c r="C17845" s="1365" t="s">
        <v>16157</v>
      </c>
    </row>
    <row r="17846" spans="1:3" hidden="1">
      <c r="A17846" s="404"/>
      <c r="B17846" s="1313" t="s">
        <v>16160</v>
      </c>
      <c r="C17846" s="449" t="s">
        <v>16161</v>
      </c>
    </row>
    <row r="17847" spans="1:3" hidden="1">
      <c r="A17847" s="404"/>
      <c r="B17847" s="1309" t="s">
        <v>16164</v>
      </c>
      <c r="C17847" s="1365" t="s">
        <v>16165</v>
      </c>
    </row>
    <row r="17848" spans="1:3" hidden="1">
      <c r="A17848" s="404"/>
      <c r="B17848" s="1309" t="s">
        <v>16168</v>
      </c>
      <c r="C17848" s="955" t="s">
        <v>16169</v>
      </c>
    </row>
    <row r="17849" spans="1:3" hidden="1">
      <c r="A17849" s="404"/>
      <c r="B17849" s="1313" t="s">
        <v>16172</v>
      </c>
      <c r="C17849" s="449" t="s">
        <v>6616</v>
      </c>
    </row>
    <row r="17850" spans="1:3" hidden="1">
      <c r="A17850" s="404"/>
      <c r="B17850" s="1309" t="s">
        <v>16175</v>
      </c>
      <c r="C17850" s="1365" t="s">
        <v>16176</v>
      </c>
    </row>
    <row r="17851" spans="1:3" hidden="1">
      <c r="A17851" s="404"/>
      <c r="B17851" s="1309" t="s">
        <v>16179</v>
      </c>
      <c r="C17851" s="955" t="s">
        <v>16180</v>
      </c>
    </row>
    <row r="17852" spans="1:3" hidden="1">
      <c r="A17852" s="404"/>
      <c r="B17852" s="1311" t="s">
        <v>16183</v>
      </c>
      <c r="C17852" s="1122">
        <v>46081011509</v>
      </c>
    </row>
    <row r="17853" spans="1:3" hidden="1">
      <c r="A17853" s="404"/>
      <c r="B17853" s="1312" t="s">
        <v>16186</v>
      </c>
      <c r="C17853" s="1389" t="s">
        <v>16187</v>
      </c>
    </row>
    <row r="17854" spans="1:3" hidden="1">
      <c r="A17854" s="404"/>
      <c r="B17854" s="1309" t="s">
        <v>16190</v>
      </c>
      <c r="C17854" s="1365" t="s">
        <v>16191</v>
      </c>
    </row>
    <row r="17855" spans="1:3" hidden="1">
      <c r="A17855" s="404"/>
      <c r="B17855" s="1309" t="s">
        <v>16194</v>
      </c>
      <c r="C17855" s="1365" t="s">
        <v>16195</v>
      </c>
    </row>
    <row r="17856" spans="1:3" hidden="1">
      <c r="A17856" s="404"/>
      <c r="B17856" s="1309" t="s">
        <v>16198</v>
      </c>
      <c r="C17856" s="1388" t="s">
        <v>16199</v>
      </c>
    </row>
    <row r="17857" spans="1:3" hidden="1">
      <c r="A17857" s="404"/>
      <c r="B17857" s="1309" t="s">
        <v>16201</v>
      </c>
      <c r="C17857" s="955" t="s">
        <v>16202</v>
      </c>
    </row>
    <row r="17858" spans="1:3" hidden="1">
      <c r="A17858" s="404"/>
      <c r="B17858" s="1312" t="s">
        <v>16204</v>
      </c>
      <c r="C17858" s="1389" t="s">
        <v>16205</v>
      </c>
    </row>
    <row r="17859" spans="1:3" hidden="1">
      <c r="A17859" s="404"/>
      <c r="B17859" s="1309" t="s">
        <v>16208</v>
      </c>
      <c r="C17859" s="955" t="s">
        <v>16209</v>
      </c>
    </row>
    <row r="17860" spans="1:3" hidden="1">
      <c r="A17860" s="404"/>
      <c r="B17860" s="1309" t="s">
        <v>16212</v>
      </c>
      <c r="C17860" s="955" t="s">
        <v>16213</v>
      </c>
    </row>
    <row r="17861" spans="1:3" hidden="1">
      <c r="A17861" s="404"/>
      <c r="B17861" s="1309" t="s">
        <v>16216</v>
      </c>
      <c r="C17861" s="955" t="s">
        <v>16217</v>
      </c>
    </row>
    <row r="17862" spans="1:3" hidden="1">
      <c r="A17862" s="404"/>
      <c r="B17862" s="1309" t="s">
        <v>16220</v>
      </c>
      <c r="C17862" s="955" t="s">
        <v>16221</v>
      </c>
    </row>
    <row r="17863" spans="1:3" hidden="1">
      <c r="A17863" s="404"/>
      <c r="B17863" s="1309" t="s">
        <v>16224</v>
      </c>
      <c r="C17863" s="955" t="s">
        <v>16225</v>
      </c>
    </row>
    <row r="17864" spans="1:3" hidden="1">
      <c r="A17864" s="404"/>
      <c r="B17864" s="1309" t="s">
        <v>16228</v>
      </c>
      <c r="C17864" s="955" t="s">
        <v>16229</v>
      </c>
    </row>
    <row r="17865" spans="1:3" hidden="1">
      <c r="A17865" s="404"/>
      <c r="B17865" s="1313" t="s">
        <v>16232</v>
      </c>
      <c r="C17865" s="449" t="s">
        <v>16233</v>
      </c>
    </row>
    <row r="17866" spans="1:3" hidden="1">
      <c r="A17866" s="404"/>
      <c r="B17866" s="1309" t="s">
        <v>16236</v>
      </c>
      <c r="C17866" s="1388" t="s">
        <v>16237</v>
      </c>
    </row>
    <row r="17867" spans="1:3" hidden="1">
      <c r="A17867" s="404"/>
      <c r="B17867" s="1309" t="s">
        <v>16240</v>
      </c>
      <c r="C17867" s="955" t="s">
        <v>16241</v>
      </c>
    </row>
    <row r="17868" spans="1:3" hidden="1">
      <c r="A17868" s="404"/>
      <c r="B17868" s="1311" t="s">
        <v>16244</v>
      </c>
      <c r="C17868" s="1122">
        <v>56199006776</v>
      </c>
    </row>
    <row r="17869" spans="1:3" hidden="1">
      <c r="A17869" s="404"/>
      <c r="B17869" s="1309" t="s">
        <v>16247</v>
      </c>
      <c r="C17869" s="955" t="s">
        <v>16248</v>
      </c>
    </row>
    <row r="17870" spans="1:3" hidden="1">
      <c r="A17870" s="404"/>
      <c r="B17870" s="1309" t="s">
        <v>16251</v>
      </c>
      <c r="C17870" s="1365" t="s">
        <v>16252</v>
      </c>
    </row>
    <row r="17871" spans="1:3" hidden="1">
      <c r="A17871" s="404"/>
      <c r="B17871" s="1309" t="s">
        <v>16255</v>
      </c>
      <c r="C17871" s="1391" t="s">
        <v>16256</v>
      </c>
    </row>
    <row r="17872" spans="1:3" hidden="1">
      <c r="A17872" s="404"/>
      <c r="B17872" s="1313" t="s">
        <v>16258</v>
      </c>
      <c r="C17872" s="482">
        <v>220695496</v>
      </c>
    </row>
    <row r="17873" spans="1:3" hidden="1">
      <c r="A17873" s="404"/>
      <c r="B17873" s="1312" t="s">
        <v>16261</v>
      </c>
      <c r="C17873" s="1389" t="s">
        <v>16262</v>
      </c>
    </row>
    <row r="17874" spans="1:3" hidden="1">
      <c r="A17874" s="404"/>
      <c r="B17874" s="1309" t="s">
        <v>16265</v>
      </c>
      <c r="C17874" s="1391" t="s">
        <v>16266</v>
      </c>
    </row>
    <row r="17875" spans="1:3" hidden="1">
      <c r="A17875" s="404"/>
      <c r="B17875" s="1311" t="s">
        <v>16269</v>
      </c>
      <c r="C17875" s="482">
        <v>164608488</v>
      </c>
    </row>
    <row r="17876" spans="1:3" hidden="1">
      <c r="A17876" s="404"/>
      <c r="B17876" s="1309" t="s">
        <v>16272</v>
      </c>
      <c r="C17876" s="955" t="s">
        <v>16273</v>
      </c>
    </row>
    <row r="17877" spans="1:3" hidden="1">
      <c r="A17877" s="404"/>
      <c r="B17877" s="1309" t="s">
        <v>16276</v>
      </c>
      <c r="C17877" s="1388" t="s">
        <v>16277</v>
      </c>
    </row>
    <row r="17878" spans="1:3" hidden="1">
      <c r="A17878" s="404"/>
      <c r="B17878" s="1313" t="s">
        <v>16280</v>
      </c>
      <c r="C17878" s="449" t="s">
        <v>16281</v>
      </c>
    </row>
    <row r="17879" spans="1:3" hidden="1">
      <c r="A17879" s="404"/>
      <c r="B17879" s="1311" t="s">
        <v>16284</v>
      </c>
      <c r="C17879" s="1122">
        <v>56191006747</v>
      </c>
    </row>
    <row r="17880" spans="1:3" hidden="1">
      <c r="A17880" s="404"/>
      <c r="B17880" s="1311" t="s">
        <v>16287</v>
      </c>
      <c r="C17880" s="1388" t="s">
        <v>16288</v>
      </c>
    </row>
    <row r="17881" spans="1:3" hidden="1">
      <c r="A17881" s="404"/>
      <c r="B17881" s="1309" t="s">
        <v>16290</v>
      </c>
      <c r="C17881" s="482" t="s">
        <v>25973</v>
      </c>
    </row>
    <row r="17882" spans="1:3" hidden="1">
      <c r="A17882" s="404"/>
      <c r="B17882" s="1310" t="s">
        <v>16293</v>
      </c>
      <c r="C17882" s="1391" t="s">
        <v>16294</v>
      </c>
    </row>
    <row r="17883" spans="1:3" hidden="1">
      <c r="A17883" s="404"/>
      <c r="B17883" s="1309" t="s">
        <v>16297</v>
      </c>
      <c r="C17883" s="1391" t="s">
        <v>16298</v>
      </c>
    </row>
    <row r="17884" spans="1:3" hidden="1">
      <c r="A17884" s="404"/>
      <c r="B17884" s="1309" t="s">
        <v>16301</v>
      </c>
      <c r="C17884" s="955" t="s">
        <v>16302</v>
      </c>
    </row>
    <row r="17885" spans="1:3" hidden="1">
      <c r="A17885" s="404"/>
      <c r="B17885" s="1309" t="s">
        <v>16305</v>
      </c>
      <c r="C17885" s="1391" t="s">
        <v>16306</v>
      </c>
    </row>
    <row r="17886" spans="1:3" hidden="1">
      <c r="A17886" s="404"/>
      <c r="B17886" s="550" t="s">
        <v>16309</v>
      </c>
      <c r="C17886" s="1391" t="s">
        <v>16310</v>
      </c>
    </row>
    <row r="17887" spans="1:3" hidden="1">
      <c r="A17887" s="404"/>
      <c r="B17887" s="550" t="s">
        <v>16313</v>
      </c>
      <c r="C17887" s="482">
        <v>194546594</v>
      </c>
    </row>
    <row r="17888" spans="1:3" hidden="1">
      <c r="A17888" s="404"/>
      <c r="B17888" s="550" t="s">
        <v>16316</v>
      </c>
      <c r="C17888" s="1391" t="s">
        <v>16317</v>
      </c>
    </row>
    <row r="17889" spans="1:3" hidden="1">
      <c r="A17889" s="404"/>
      <c r="B17889" s="1309" t="s">
        <v>16320</v>
      </c>
      <c r="C17889" s="1388" t="s">
        <v>16321</v>
      </c>
    </row>
    <row r="17890" spans="1:3" hidden="1">
      <c r="A17890" s="404"/>
      <c r="B17890" s="550" t="s">
        <v>16324</v>
      </c>
      <c r="C17890" s="482">
        <v>225598105</v>
      </c>
    </row>
    <row r="17891" spans="1:3" hidden="1">
      <c r="A17891" s="404"/>
      <c r="B17891" s="550" t="s">
        <v>16327</v>
      </c>
      <c r="C17891" s="482">
        <v>225176224</v>
      </c>
    </row>
    <row r="17892" spans="1:3" hidden="1">
      <c r="A17892" s="404"/>
      <c r="B17892" s="1311" t="s">
        <v>16330</v>
      </c>
      <c r="C17892" s="1388" t="s">
        <v>16331</v>
      </c>
    </row>
    <row r="17893" spans="1:3" hidden="1">
      <c r="A17893" s="404"/>
      <c r="B17893" s="1309" t="s">
        <v>16334</v>
      </c>
      <c r="C17893" s="1391" t="s">
        <v>16335</v>
      </c>
    </row>
    <row r="17894" spans="1:3" hidden="1">
      <c r="A17894" s="404"/>
      <c r="B17894" s="550" t="s">
        <v>16338</v>
      </c>
      <c r="C17894" s="1391" t="s">
        <v>16339</v>
      </c>
    </row>
    <row r="17895" spans="1:3" hidden="1">
      <c r="A17895" s="404"/>
      <c r="B17895" s="1309" t="s">
        <v>16342</v>
      </c>
      <c r="C17895" s="955" t="s">
        <v>16343</v>
      </c>
    </row>
    <row r="17896" spans="1:3" hidden="1">
      <c r="A17896" s="404"/>
      <c r="B17896" s="1309" t="s">
        <v>16346</v>
      </c>
      <c r="C17896" s="1120" t="s">
        <v>16347</v>
      </c>
    </row>
    <row r="17897" spans="1:3" hidden="1">
      <c r="A17897" s="404"/>
      <c r="B17897" s="550" t="s">
        <v>16350</v>
      </c>
      <c r="C17897" s="1391" t="s">
        <v>16351</v>
      </c>
    </row>
    <row r="17898" spans="1:3" hidden="1">
      <c r="A17898" s="404"/>
      <c r="B17898" s="550" t="s">
        <v>16354</v>
      </c>
      <c r="C17898" s="482">
        <v>220603463</v>
      </c>
    </row>
    <row r="17899" spans="1:3" hidden="1">
      <c r="A17899" s="404"/>
      <c r="B17899" s="1309" t="s">
        <v>16357</v>
      </c>
      <c r="C17899" s="482" t="s">
        <v>16358</v>
      </c>
    </row>
    <row r="17900" spans="1:3" hidden="1">
      <c r="A17900" s="404"/>
      <c r="B17900" s="550" t="s">
        <v>16361</v>
      </c>
      <c r="C17900" s="482">
        <v>225235973</v>
      </c>
    </row>
    <row r="17901" spans="1:3" hidden="1">
      <c r="A17901" s="404"/>
      <c r="B17901" s="550" t="s">
        <v>16364</v>
      </c>
      <c r="C17901" s="482">
        <v>172733669</v>
      </c>
    </row>
    <row r="17902" spans="1:3" hidden="1">
      <c r="A17902" s="404"/>
      <c r="B17902" s="550" t="s">
        <v>16367</v>
      </c>
      <c r="C17902" s="1391" t="s">
        <v>16368</v>
      </c>
    </row>
    <row r="17903" spans="1:3" hidden="1">
      <c r="A17903" s="404"/>
      <c r="B17903" s="1309" t="s">
        <v>16371</v>
      </c>
      <c r="C17903" s="1391" t="s">
        <v>16372</v>
      </c>
    </row>
    <row r="17904" spans="1:3" hidden="1">
      <c r="A17904" s="404"/>
      <c r="B17904" s="1309" t="s">
        <v>16374</v>
      </c>
      <c r="C17904" s="955" t="s">
        <v>16375</v>
      </c>
    </row>
    <row r="17905" spans="1:3" hidden="1">
      <c r="A17905" s="404"/>
      <c r="B17905" s="1309" t="s">
        <v>16378</v>
      </c>
      <c r="C17905" s="1391" t="s">
        <v>16379</v>
      </c>
    </row>
    <row r="17906" spans="1:3" hidden="1">
      <c r="A17906" s="404"/>
      <c r="B17906" s="1312" t="s">
        <v>16382</v>
      </c>
      <c r="C17906" s="1389" t="s">
        <v>16383</v>
      </c>
    </row>
    <row r="17907" spans="1:3" hidden="1">
      <c r="A17907" s="404"/>
      <c r="B17907" s="1313" t="s">
        <v>16386</v>
      </c>
      <c r="C17907" s="1391" t="s">
        <v>16387</v>
      </c>
    </row>
    <row r="17908" spans="1:3" hidden="1">
      <c r="A17908" s="404"/>
      <c r="B17908" s="1309" t="s">
        <v>16390</v>
      </c>
      <c r="C17908" s="955" t="s">
        <v>16391</v>
      </c>
    </row>
    <row r="17909" spans="1:3" hidden="1">
      <c r="A17909" s="404"/>
      <c r="B17909" s="550" t="s">
        <v>16394</v>
      </c>
      <c r="C17909" s="464" t="s">
        <v>16395</v>
      </c>
    </row>
    <row r="17910" spans="1:3" hidden="1">
      <c r="A17910" s="404"/>
      <c r="B17910" s="1309" t="s">
        <v>16398</v>
      </c>
      <c r="C17910" s="482">
        <v>225585729</v>
      </c>
    </row>
    <row r="17911" spans="1:3" hidden="1">
      <c r="A17911" s="404"/>
      <c r="B17911" s="1311" t="s">
        <v>16401</v>
      </c>
      <c r="C17911" s="1388" t="s">
        <v>16402</v>
      </c>
    </row>
    <row r="17912" spans="1:3" hidden="1">
      <c r="A17912" s="404"/>
      <c r="B17912" s="1309" t="s">
        <v>16405</v>
      </c>
      <c r="C17912" s="1388" t="s">
        <v>16406</v>
      </c>
    </row>
    <row r="17913" spans="1:3" hidden="1">
      <c r="A17913" s="404"/>
      <c r="B17913" s="550" t="s">
        <v>16409</v>
      </c>
      <c r="C17913" s="1391" t="s">
        <v>16410</v>
      </c>
    </row>
    <row r="17914" spans="1:3" hidden="1">
      <c r="A17914" s="404"/>
      <c r="B17914" s="1309" t="s">
        <v>16413</v>
      </c>
      <c r="C17914" s="1391" t="s">
        <v>16414</v>
      </c>
    </row>
    <row r="17915" spans="1:3" hidden="1">
      <c r="A17915" s="404"/>
      <c r="B17915" s="1309" t="s">
        <v>16417</v>
      </c>
      <c r="C17915" s="482" t="s">
        <v>16418</v>
      </c>
    </row>
    <row r="17916" spans="1:3" hidden="1">
      <c r="A17916" s="404"/>
      <c r="B17916" s="1309" t="s">
        <v>16421</v>
      </c>
      <c r="C17916" s="955" t="s">
        <v>16422</v>
      </c>
    </row>
    <row r="17917" spans="1:3" hidden="1">
      <c r="A17917" s="404"/>
      <c r="B17917" s="1028" t="s">
        <v>16425</v>
      </c>
      <c r="C17917" s="1025" t="s">
        <v>16426</v>
      </c>
    </row>
    <row r="17918" spans="1:3" hidden="1">
      <c r="A17918" s="404"/>
      <c r="B17918" s="1028" t="s">
        <v>16429</v>
      </c>
      <c r="C17918" s="548" t="s">
        <v>16430</v>
      </c>
    </row>
    <row r="17919" spans="1:3" hidden="1">
      <c r="A17919" s="404"/>
      <c r="B17919" s="1028" t="s">
        <v>16433</v>
      </c>
      <c r="C17919" s="1025" t="s">
        <v>16434</v>
      </c>
    </row>
    <row r="17920" spans="1:3" hidden="1">
      <c r="A17920" s="404"/>
      <c r="B17920" s="1037" t="s">
        <v>16437</v>
      </c>
      <c r="C17920" s="1393" t="s">
        <v>16438</v>
      </c>
    </row>
    <row r="17921" spans="1:3" hidden="1">
      <c r="A17921" s="404"/>
      <c r="B17921" s="1037" t="s">
        <v>16441</v>
      </c>
      <c r="C17921" s="1393" t="s">
        <v>16442</v>
      </c>
    </row>
    <row r="17922" spans="1:3" hidden="1">
      <c r="A17922" s="404"/>
      <c r="B17922" s="1028" t="s">
        <v>16445</v>
      </c>
      <c r="C17922" s="1394" t="s">
        <v>16446</v>
      </c>
    </row>
    <row r="17923" spans="1:3">
      <c r="B17923" s="1028" t="s">
        <v>6253</v>
      </c>
      <c r="C17923" s="548" t="s">
        <v>6254</v>
      </c>
    </row>
    <row r="17924" spans="1:3" hidden="1">
      <c r="A17924" s="404"/>
      <c r="B17924" s="1028" t="s">
        <v>16451</v>
      </c>
      <c r="C17924" s="1394" t="s">
        <v>16452</v>
      </c>
    </row>
    <row r="17925" spans="1:3" hidden="1">
      <c r="A17925" s="404"/>
      <c r="B17925" s="1028" t="s">
        <v>16455</v>
      </c>
      <c r="C17925" s="1025" t="s">
        <v>16456</v>
      </c>
    </row>
    <row r="17926" spans="1:3" hidden="1">
      <c r="A17926" s="404"/>
      <c r="B17926" s="1037" t="s">
        <v>16459</v>
      </c>
      <c r="C17926" s="1393" t="s">
        <v>16460</v>
      </c>
    </row>
    <row r="17927" spans="1:3" hidden="1">
      <c r="A17927" s="404"/>
      <c r="B17927" s="1028" t="s">
        <v>16463</v>
      </c>
      <c r="C17927" s="1395" t="s">
        <v>16464</v>
      </c>
    </row>
    <row r="17928" spans="1:3" hidden="1">
      <c r="A17928" s="404"/>
      <c r="B17928" s="1037" t="s">
        <v>16467</v>
      </c>
      <c r="C17928" s="1393" t="s">
        <v>16468</v>
      </c>
    </row>
    <row r="17929" spans="1:3" hidden="1">
      <c r="A17929" s="404"/>
      <c r="B17929" s="1028" t="s">
        <v>16471</v>
      </c>
      <c r="C17929" s="1394" t="s">
        <v>16472</v>
      </c>
    </row>
    <row r="17930" spans="1:3" hidden="1">
      <c r="A17930" s="404"/>
      <c r="B17930" s="1028" t="s">
        <v>16475</v>
      </c>
      <c r="C17930" s="1394" t="s">
        <v>16476</v>
      </c>
    </row>
    <row r="17931" spans="1:3" hidden="1">
      <c r="A17931" s="404"/>
      <c r="B17931" s="1028" t="s">
        <v>16479</v>
      </c>
      <c r="C17931" s="1025" t="s">
        <v>6162</v>
      </c>
    </row>
    <row r="17932" spans="1:3" hidden="1">
      <c r="A17932" s="404"/>
      <c r="B17932" s="1314" t="s">
        <v>16482</v>
      </c>
      <c r="C17932" s="1327" t="s">
        <v>16483</v>
      </c>
    </row>
    <row r="17933" spans="1:3" hidden="1">
      <c r="A17933" s="404"/>
      <c r="B17933" s="543" t="s">
        <v>16486</v>
      </c>
      <c r="C17933" s="429" t="s">
        <v>16487</v>
      </c>
    </row>
    <row r="17934" spans="1:3" hidden="1">
      <c r="A17934" s="404"/>
      <c r="B17934" s="543" t="s">
        <v>16490</v>
      </c>
      <c r="C17934" s="430" t="s">
        <v>16491</v>
      </c>
    </row>
    <row r="17935" spans="1:3" hidden="1">
      <c r="A17935" s="404"/>
      <c r="B17935" s="543" t="s">
        <v>16494</v>
      </c>
      <c r="C17935" s="910" t="s">
        <v>16495</v>
      </c>
    </row>
    <row r="17936" spans="1:3" hidden="1">
      <c r="A17936" s="404"/>
      <c r="B17936" s="543" t="s">
        <v>16498</v>
      </c>
      <c r="C17936" s="910" t="s">
        <v>16499</v>
      </c>
    </row>
    <row r="17937" spans="1:3" hidden="1">
      <c r="A17937" s="404"/>
      <c r="B17937" s="543" t="s">
        <v>16502</v>
      </c>
      <c r="C17937" s="910" t="s">
        <v>16503</v>
      </c>
    </row>
    <row r="17938" spans="1:3" hidden="1">
      <c r="A17938" s="404"/>
      <c r="B17938" s="543" t="s">
        <v>16506</v>
      </c>
      <c r="C17938" s="430" t="s">
        <v>16507</v>
      </c>
    </row>
    <row r="17939" spans="1:3" hidden="1">
      <c r="A17939" s="404"/>
      <c r="B17939" s="543" t="s">
        <v>16510</v>
      </c>
      <c r="C17939" s="910" t="s">
        <v>16511</v>
      </c>
    </row>
    <row r="17940" spans="1:3" hidden="1">
      <c r="A17940" s="404"/>
      <c r="B17940" s="543" t="s">
        <v>16514</v>
      </c>
      <c r="C17940" s="910" t="s">
        <v>16515</v>
      </c>
    </row>
    <row r="17941" spans="1:3" hidden="1">
      <c r="A17941" s="404"/>
      <c r="B17941" s="543" t="s">
        <v>16518</v>
      </c>
      <c r="C17941" s="910" t="s">
        <v>16519</v>
      </c>
    </row>
    <row r="17942" spans="1:3" hidden="1">
      <c r="A17942" s="404"/>
      <c r="B17942" s="543" t="s">
        <v>16522</v>
      </c>
      <c r="C17942" s="430" t="s">
        <v>16523</v>
      </c>
    </row>
    <row r="17943" spans="1:3" hidden="1">
      <c r="A17943" s="404"/>
      <c r="B17943" s="543" t="s">
        <v>16526</v>
      </c>
      <c r="C17943" s="910" t="s">
        <v>16527</v>
      </c>
    </row>
    <row r="17944" spans="1:3" hidden="1">
      <c r="A17944" s="404"/>
      <c r="B17944" s="543" t="s">
        <v>16530</v>
      </c>
      <c r="C17944" s="910" t="s">
        <v>16531</v>
      </c>
    </row>
    <row r="17945" spans="1:3" hidden="1">
      <c r="A17945" s="404"/>
      <c r="B17945" s="543" t="s">
        <v>16534</v>
      </c>
      <c r="C17945" s="910" t="s">
        <v>16535</v>
      </c>
    </row>
    <row r="17946" spans="1:3" hidden="1">
      <c r="A17946" s="404"/>
      <c r="B17946" s="543" t="s">
        <v>16538</v>
      </c>
      <c r="C17946" s="910" t="s">
        <v>16539</v>
      </c>
    </row>
    <row r="17947" spans="1:3" hidden="1">
      <c r="A17947" s="404"/>
      <c r="B17947" s="543" t="s">
        <v>16542</v>
      </c>
      <c r="C17947" s="910" t="s">
        <v>16543</v>
      </c>
    </row>
    <row r="17948" spans="1:3" hidden="1">
      <c r="A17948" s="404"/>
      <c r="B17948" s="543" t="s">
        <v>16546</v>
      </c>
      <c r="C17948" s="910" t="s">
        <v>16547</v>
      </c>
    </row>
    <row r="17949" spans="1:3">
      <c r="B17949" s="1028" t="s">
        <v>6257</v>
      </c>
      <c r="C17949" s="548" t="s">
        <v>6258</v>
      </c>
    </row>
    <row r="17950" spans="1:3" hidden="1">
      <c r="A17950" s="404"/>
      <c r="B17950" s="543" t="s">
        <v>16552</v>
      </c>
      <c r="C17950" s="910" t="s">
        <v>16553</v>
      </c>
    </row>
    <row r="17951" spans="1:3" hidden="1">
      <c r="A17951" s="404"/>
      <c r="B17951" s="1028" t="s">
        <v>16556</v>
      </c>
      <c r="C17951" s="1394" t="s">
        <v>16557</v>
      </c>
    </row>
    <row r="17952" spans="1:3" hidden="1">
      <c r="A17952" s="404"/>
      <c r="B17952" s="543" t="s">
        <v>16560</v>
      </c>
      <c r="C17952" s="910" t="s">
        <v>16561</v>
      </c>
    </row>
    <row r="17953" spans="1:3" hidden="1">
      <c r="A17953" s="404"/>
      <c r="B17953" s="543" t="s">
        <v>16564</v>
      </c>
      <c r="C17953" s="910" t="s">
        <v>16565</v>
      </c>
    </row>
    <row r="17954" spans="1:3" hidden="1">
      <c r="A17954" s="404"/>
      <c r="B17954" s="543" t="s">
        <v>16568</v>
      </c>
      <c r="C17954" s="910" t="s">
        <v>16569</v>
      </c>
    </row>
    <row r="17955" spans="1:3" hidden="1">
      <c r="A17955" s="404"/>
      <c r="B17955" s="543" t="s">
        <v>16572</v>
      </c>
      <c r="C17955" s="430" t="s">
        <v>16573</v>
      </c>
    </row>
    <row r="17956" spans="1:3" hidden="1">
      <c r="A17956" s="404"/>
      <c r="B17956" s="1028" t="s">
        <v>16576</v>
      </c>
      <c r="C17956" s="1025" t="s">
        <v>6162</v>
      </c>
    </row>
    <row r="17957" spans="1:3" hidden="1">
      <c r="A17957" s="404"/>
      <c r="B17957" s="543" t="s">
        <v>16579</v>
      </c>
      <c r="C17957" s="910" t="s">
        <v>16580</v>
      </c>
    </row>
    <row r="17958" spans="1:3" hidden="1">
      <c r="A17958" s="404"/>
      <c r="B17958" s="543" t="s">
        <v>16583</v>
      </c>
      <c r="C17958" s="910" t="s">
        <v>16584</v>
      </c>
    </row>
    <row r="17959" spans="1:3" hidden="1">
      <c r="A17959" s="404"/>
      <c r="B17959" s="1315" t="s">
        <v>16587</v>
      </c>
      <c r="C17959" s="1396" t="s">
        <v>16588</v>
      </c>
    </row>
    <row r="17960" spans="1:3" hidden="1">
      <c r="A17960" s="404"/>
      <c r="B17960" s="1028" t="s">
        <v>16591</v>
      </c>
      <c r="C17960" s="1025" t="s">
        <v>6162</v>
      </c>
    </row>
    <row r="17961" spans="1:3" hidden="1">
      <c r="A17961" s="404"/>
      <c r="B17961" s="543" t="s">
        <v>16594</v>
      </c>
      <c r="C17961" s="910" t="s">
        <v>16595</v>
      </c>
    </row>
    <row r="17962" spans="1:3" hidden="1">
      <c r="A17962" s="404"/>
      <c r="B17962" s="1299" t="s">
        <v>16597</v>
      </c>
      <c r="C17962" s="1382" t="s">
        <v>16598</v>
      </c>
    </row>
    <row r="17963" spans="1:3">
      <c r="B17963" s="543" t="s">
        <v>6368</v>
      </c>
      <c r="C17963" s="910" t="s">
        <v>25974</v>
      </c>
    </row>
    <row r="17964" spans="1:3" hidden="1">
      <c r="A17964" s="404"/>
      <c r="B17964" s="1028" t="s">
        <v>16600</v>
      </c>
      <c r="C17964" s="1025" t="s">
        <v>16601</v>
      </c>
    </row>
    <row r="17965" spans="1:3" hidden="1">
      <c r="A17965" s="404"/>
      <c r="B17965" s="1028" t="s">
        <v>16603</v>
      </c>
      <c r="C17965" s="1394" t="s">
        <v>16604</v>
      </c>
    </row>
    <row r="17966" spans="1:3" hidden="1">
      <c r="A17966" s="404"/>
      <c r="B17966" s="543" t="s">
        <v>16606</v>
      </c>
      <c r="C17966" s="910" t="s">
        <v>16584</v>
      </c>
    </row>
    <row r="17967" spans="1:3" hidden="1">
      <c r="A17967" s="404"/>
      <c r="B17967" s="543" t="s">
        <v>16608</v>
      </c>
      <c r="C17967" s="910" t="s">
        <v>16609</v>
      </c>
    </row>
    <row r="17968" spans="1:3" hidden="1">
      <c r="A17968" s="404"/>
      <c r="B17968" s="543" t="s">
        <v>16611</v>
      </c>
      <c r="C17968" s="910" t="s">
        <v>16612</v>
      </c>
    </row>
    <row r="17969" spans="1:3" hidden="1">
      <c r="A17969" s="404"/>
      <c r="B17969" s="543" t="s">
        <v>16614</v>
      </c>
      <c r="C17969" s="910" t="s">
        <v>16615</v>
      </c>
    </row>
    <row r="17970" spans="1:3" hidden="1">
      <c r="A17970" s="404"/>
      <c r="B17970" s="543" t="s">
        <v>16617</v>
      </c>
      <c r="C17970" s="910" t="s">
        <v>16618</v>
      </c>
    </row>
    <row r="17971" spans="1:3" hidden="1">
      <c r="A17971" s="404"/>
      <c r="B17971" s="543" t="s">
        <v>16620</v>
      </c>
      <c r="C17971" s="910" t="s">
        <v>16621</v>
      </c>
    </row>
    <row r="17972" spans="1:3" hidden="1">
      <c r="A17972" s="404"/>
      <c r="B17972" s="543" t="s">
        <v>16623</v>
      </c>
      <c r="C17972" s="910" t="s">
        <v>16621</v>
      </c>
    </row>
    <row r="17973" spans="1:3" hidden="1">
      <c r="A17973" s="404"/>
      <c r="B17973" s="543" t="s">
        <v>16625</v>
      </c>
      <c r="C17973" s="910" t="s">
        <v>16626</v>
      </c>
    </row>
    <row r="17974" spans="1:3" hidden="1">
      <c r="A17974" s="404"/>
      <c r="B17974" s="543" t="s">
        <v>16628</v>
      </c>
      <c r="C17974" s="910" t="s">
        <v>16629</v>
      </c>
    </row>
    <row r="17975" spans="1:3" hidden="1">
      <c r="A17975" s="404"/>
      <c r="B17975" s="1299" t="s">
        <v>16631</v>
      </c>
      <c r="C17975" s="1396" t="s">
        <v>16632</v>
      </c>
    </row>
    <row r="17976" spans="1:3" hidden="1">
      <c r="A17976" s="404"/>
      <c r="B17976" s="1028" t="s">
        <v>16634</v>
      </c>
      <c r="C17976" s="988" t="s">
        <v>16635</v>
      </c>
    </row>
    <row r="17977" spans="1:3" hidden="1">
      <c r="A17977" s="404"/>
      <c r="B17977" s="1028" t="s">
        <v>16637</v>
      </c>
      <c r="C17977" s="1396" t="s">
        <v>16638</v>
      </c>
    </row>
    <row r="17978" spans="1:3" hidden="1">
      <c r="A17978" s="404"/>
      <c r="B17978" s="1033" t="s">
        <v>16640</v>
      </c>
      <c r="C17978" s="1384" t="s">
        <v>16641</v>
      </c>
    </row>
    <row r="17979" spans="1:3" hidden="1">
      <c r="A17979" s="404"/>
      <c r="B17979" s="1302" t="s">
        <v>16643</v>
      </c>
      <c r="C17979" s="430" t="s">
        <v>16644</v>
      </c>
    </row>
    <row r="17980" spans="1:3" hidden="1">
      <c r="A17980" s="404"/>
      <c r="B17980" s="543" t="s">
        <v>16646</v>
      </c>
      <c r="C17980" s="430" t="s">
        <v>16647</v>
      </c>
    </row>
    <row r="17981" spans="1:3" hidden="1">
      <c r="A17981" s="404"/>
      <c r="B17981" s="543" t="s">
        <v>16649</v>
      </c>
      <c r="C17981" s="910" t="s">
        <v>16650</v>
      </c>
    </row>
    <row r="17982" spans="1:3" hidden="1">
      <c r="A17982" s="404"/>
      <c r="B17982" s="543" t="s">
        <v>16652</v>
      </c>
      <c r="C17982" s="430" t="s">
        <v>16653</v>
      </c>
    </row>
    <row r="17983" spans="1:3">
      <c r="B17983" s="1033" t="s">
        <v>5275</v>
      </c>
      <c r="C17983" s="1396" t="s">
        <v>25975</v>
      </c>
    </row>
    <row r="17984" spans="1:3">
      <c r="B17984" s="1028" t="s">
        <v>5271</v>
      </c>
      <c r="C17984" s="1396" t="s">
        <v>25976</v>
      </c>
    </row>
    <row r="17985" spans="1:3" hidden="1">
      <c r="A17985" s="404"/>
      <c r="B17985" s="1028" t="s">
        <v>16657</v>
      </c>
      <c r="C17985" s="1396" t="s">
        <v>16658</v>
      </c>
    </row>
    <row r="17986" spans="1:3">
      <c r="B17986" s="1028" t="s">
        <v>5267</v>
      </c>
      <c r="C17986" s="1396" t="s">
        <v>25977</v>
      </c>
    </row>
    <row r="17987" spans="1:3">
      <c r="B17987" s="1033" t="s">
        <v>5265</v>
      </c>
      <c r="C17987" s="910" t="s">
        <v>25978</v>
      </c>
    </row>
    <row r="17988" spans="1:3">
      <c r="B17988" s="543" t="s">
        <v>5263</v>
      </c>
      <c r="C17988" s="910" t="s">
        <v>25979</v>
      </c>
    </row>
    <row r="17989" spans="1:3">
      <c r="B17989" s="543" t="s">
        <v>5261</v>
      </c>
      <c r="C17989" s="430" t="s">
        <v>25980</v>
      </c>
    </row>
    <row r="17990" spans="1:3">
      <c r="B17990" s="1028" t="s">
        <v>5259</v>
      </c>
      <c r="C17990" s="910" t="s">
        <v>25981</v>
      </c>
    </row>
    <row r="17991" spans="1:3">
      <c r="B17991" s="543" t="s">
        <v>5257</v>
      </c>
      <c r="C17991" s="910" t="s">
        <v>25982</v>
      </c>
    </row>
    <row r="17992" spans="1:3">
      <c r="B17992" s="543" t="s">
        <v>5255</v>
      </c>
      <c r="C17992" s="430" t="s">
        <v>25983</v>
      </c>
    </row>
    <row r="17993" spans="1:3">
      <c r="B17993" s="1028" t="s">
        <v>5253</v>
      </c>
      <c r="C17993" s="910" t="s">
        <v>25984</v>
      </c>
    </row>
    <row r="17994" spans="1:3">
      <c r="B17994" s="1033" t="s">
        <v>5251</v>
      </c>
      <c r="C17994" s="1397" t="s">
        <v>25985</v>
      </c>
    </row>
    <row r="17995" spans="1:3">
      <c r="B17995" s="543" t="s">
        <v>5249</v>
      </c>
      <c r="C17995" s="910" t="s">
        <v>25986</v>
      </c>
    </row>
    <row r="17996" spans="1:3">
      <c r="B17996" s="1033" t="s">
        <v>5247</v>
      </c>
      <c r="C17996" s="910" t="s">
        <v>25987</v>
      </c>
    </row>
    <row r="17997" spans="1:3">
      <c r="B17997" s="543" t="s">
        <v>5245</v>
      </c>
      <c r="C17997" s="910" t="s">
        <v>25988</v>
      </c>
    </row>
    <row r="17998" spans="1:3">
      <c r="B17998" s="543" t="s">
        <v>5243</v>
      </c>
      <c r="C17998" s="910" t="s">
        <v>25989</v>
      </c>
    </row>
    <row r="17999" spans="1:3">
      <c r="B17999" s="1028" t="s">
        <v>5241</v>
      </c>
      <c r="C17999" s="910" t="s">
        <v>25990</v>
      </c>
    </row>
    <row r="18000" spans="1:3">
      <c r="B18000" s="1028" t="s">
        <v>5239</v>
      </c>
      <c r="C18000" s="1396" t="s">
        <v>25991</v>
      </c>
    </row>
    <row r="18001" spans="1:3">
      <c r="B18001" s="1028" t="s">
        <v>5237</v>
      </c>
      <c r="C18001" s="910" t="s">
        <v>25992</v>
      </c>
    </row>
    <row r="18002" spans="1:3">
      <c r="B18002" s="1028" t="s">
        <v>5236</v>
      </c>
      <c r="C18002" s="430" t="s">
        <v>25993</v>
      </c>
    </row>
    <row r="18003" spans="1:3">
      <c r="B18003" s="1028" t="s">
        <v>5234</v>
      </c>
      <c r="C18003" s="910" t="s">
        <v>25994</v>
      </c>
    </row>
    <row r="18004" spans="1:3" hidden="1">
      <c r="A18004" s="404"/>
      <c r="B18004" s="543" t="s">
        <v>16678</v>
      </c>
      <c r="C18004" s="910" t="s">
        <v>16679</v>
      </c>
    </row>
    <row r="18005" spans="1:3" hidden="1">
      <c r="A18005" s="404"/>
      <c r="B18005" s="543" t="s">
        <v>16681</v>
      </c>
      <c r="C18005" s="910" t="s">
        <v>16682</v>
      </c>
    </row>
    <row r="18006" spans="1:3" hidden="1">
      <c r="A18006" s="404"/>
      <c r="B18006" s="1033" t="s">
        <v>16684</v>
      </c>
      <c r="C18006" s="1396" t="s">
        <v>16685</v>
      </c>
    </row>
    <row r="18007" spans="1:3" hidden="1">
      <c r="A18007" s="404"/>
      <c r="B18007" s="543" t="s">
        <v>16687</v>
      </c>
      <c r="C18007" s="430" t="s">
        <v>16688</v>
      </c>
    </row>
    <row r="18008" spans="1:3" hidden="1">
      <c r="A18008" s="404"/>
      <c r="B18008" s="1033" t="s">
        <v>16690</v>
      </c>
      <c r="C18008" s="910" t="s">
        <v>16691</v>
      </c>
    </row>
    <row r="18009" spans="1:3" hidden="1">
      <c r="A18009" s="404"/>
      <c r="B18009" s="1028" t="s">
        <v>16693</v>
      </c>
      <c r="C18009" s="910" t="s">
        <v>16694</v>
      </c>
    </row>
    <row r="18010" spans="1:3" hidden="1">
      <c r="A18010" s="404"/>
      <c r="B18010" s="1028" t="s">
        <v>16696</v>
      </c>
      <c r="C18010" s="910" t="s">
        <v>16697</v>
      </c>
    </row>
    <row r="18011" spans="1:3" hidden="1">
      <c r="A18011" s="404"/>
      <c r="B18011" s="1028" t="s">
        <v>16699</v>
      </c>
      <c r="C18011" s="910" t="s">
        <v>16700</v>
      </c>
    </row>
    <row r="18012" spans="1:3" hidden="1">
      <c r="A18012" s="404"/>
      <c r="B18012" s="1028" t="s">
        <v>16702</v>
      </c>
      <c r="C18012" s="1025" t="s">
        <v>16703</v>
      </c>
    </row>
    <row r="18013" spans="1:3" hidden="1">
      <c r="A18013" s="404"/>
      <c r="B18013" s="1028" t="s">
        <v>16705</v>
      </c>
      <c r="C18013" s="910" t="s">
        <v>16706</v>
      </c>
    </row>
    <row r="18014" spans="1:3" hidden="1">
      <c r="A18014" s="404"/>
      <c r="B18014" s="543" t="s">
        <v>16707</v>
      </c>
      <c r="C18014" s="910" t="s">
        <v>16708</v>
      </c>
    </row>
    <row r="18015" spans="1:3" hidden="1">
      <c r="A18015" s="404"/>
      <c r="B18015" s="543" t="s">
        <v>16710</v>
      </c>
      <c r="C18015" s="430" t="s">
        <v>16711</v>
      </c>
    </row>
    <row r="18016" spans="1:3" hidden="1">
      <c r="A18016" s="404"/>
      <c r="B18016" s="543" t="s">
        <v>16714</v>
      </c>
      <c r="C18016" s="910" t="s">
        <v>16715</v>
      </c>
    </row>
    <row r="18017" spans="1:3" hidden="1">
      <c r="A18017" s="404"/>
      <c r="B18017" s="543" t="s">
        <v>16717</v>
      </c>
      <c r="C18017" s="910" t="s">
        <v>16718</v>
      </c>
    </row>
    <row r="18018" spans="1:3" hidden="1">
      <c r="A18018" s="404"/>
      <c r="B18018" s="1028" t="s">
        <v>16720</v>
      </c>
      <c r="C18018" s="910" t="s">
        <v>7269</v>
      </c>
    </row>
    <row r="18019" spans="1:3" hidden="1">
      <c r="A18019" s="404"/>
      <c r="B18019" s="1037" t="s">
        <v>16722</v>
      </c>
      <c r="C18019" s="910" t="s">
        <v>16723</v>
      </c>
    </row>
    <row r="18020" spans="1:3" hidden="1">
      <c r="A18020" s="404"/>
      <c r="B18020" s="543" t="s">
        <v>16726</v>
      </c>
      <c r="C18020" s="910" t="s">
        <v>16727</v>
      </c>
    </row>
    <row r="18021" spans="1:3" hidden="1">
      <c r="A18021" s="404"/>
      <c r="B18021" s="543" t="s">
        <v>16730</v>
      </c>
      <c r="C18021" s="910" t="s">
        <v>16731</v>
      </c>
    </row>
    <row r="18022" spans="1:3" hidden="1">
      <c r="A18022" s="404"/>
      <c r="B18022" s="543" t="s">
        <v>16733</v>
      </c>
      <c r="C18022" s="910" t="s">
        <v>16734</v>
      </c>
    </row>
    <row r="18023" spans="1:3" hidden="1">
      <c r="A18023" s="404"/>
      <c r="B18023" s="543" t="s">
        <v>16737</v>
      </c>
      <c r="C18023" s="910" t="s">
        <v>16738</v>
      </c>
    </row>
    <row r="18024" spans="1:3" hidden="1">
      <c r="A18024" s="404"/>
      <c r="B18024" s="1028" t="s">
        <v>16741</v>
      </c>
      <c r="C18024" s="910" t="s">
        <v>16742</v>
      </c>
    </row>
    <row r="18025" spans="1:3" hidden="1">
      <c r="A18025" s="404"/>
      <c r="B18025" s="1028" t="s">
        <v>16745</v>
      </c>
      <c r="C18025" s="910" t="s">
        <v>16746</v>
      </c>
    </row>
    <row r="18026" spans="1:3" hidden="1">
      <c r="A18026" s="404"/>
      <c r="B18026" s="543" t="s">
        <v>16749</v>
      </c>
      <c r="C18026" s="910" t="s">
        <v>16750</v>
      </c>
    </row>
    <row r="18027" spans="1:3" hidden="1">
      <c r="A18027" s="404"/>
      <c r="B18027" s="1028" t="s">
        <v>16753</v>
      </c>
      <c r="C18027" s="910" t="s">
        <v>6162</v>
      </c>
    </row>
    <row r="18028" spans="1:3" hidden="1">
      <c r="A18028" s="404"/>
      <c r="B18028" s="1028" t="s">
        <v>16756</v>
      </c>
      <c r="C18028" s="910" t="s">
        <v>16757</v>
      </c>
    </row>
    <row r="18029" spans="1:3">
      <c r="B18029" s="1028" t="s">
        <v>6112</v>
      </c>
      <c r="C18029" s="910" t="s">
        <v>6113</v>
      </c>
    </row>
    <row r="18030" spans="1:3" hidden="1">
      <c r="A18030" s="404"/>
      <c r="B18030" s="543" t="s">
        <v>16762</v>
      </c>
      <c r="C18030" s="910" t="s">
        <v>16763</v>
      </c>
    </row>
    <row r="18031" spans="1:3" hidden="1">
      <c r="A18031" s="404"/>
      <c r="B18031" s="543" t="s">
        <v>16766</v>
      </c>
      <c r="C18031" s="910" t="s">
        <v>16767</v>
      </c>
    </row>
    <row r="18032" spans="1:3" hidden="1">
      <c r="A18032" s="404"/>
      <c r="B18032" s="543" t="s">
        <v>16769</v>
      </c>
      <c r="C18032" s="910" t="s">
        <v>16770</v>
      </c>
    </row>
    <row r="18033" spans="1:3" hidden="1">
      <c r="A18033" s="404"/>
      <c r="B18033" s="543" t="s">
        <v>16773</v>
      </c>
      <c r="C18033" s="910" t="s">
        <v>16774</v>
      </c>
    </row>
    <row r="18034" spans="1:3" hidden="1">
      <c r="A18034" s="404"/>
      <c r="B18034" s="543" t="s">
        <v>16777</v>
      </c>
      <c r="C18034" s="910" t="s">
        <v>16778</v>
      </c>
    </row>
    <row r="18035" spans="1:3" hidden="1">
      <c r="A18035" s="404"/>
      <c r="B18035" s="543" t="s">
        <v>16781</v>
      </c>
      <c r="C18035" s="910" t="s">
        <v>16782</v>
      </c>
    </row>
    <row r="18036" spans="1:3" hidden="1">
      <c r="A18036" s="404"/>
      <c r="B18036" s="543" t="s">
        <v>16785</v>
      </c>
      <c r="C18036" s="910" t="s">
        <v>16786</v>
      </c>
    </row>
    <row r="18037" spans="1:3" hidden="1">
      <c r="A18037" s="404"/>
      <c r="B18037" s="1299" t="s">
        <v>16789</v>
      </c>
      <c r="C18037" s="1382" t="s">
        <v>16790</v>
      </c>
    </row>
    <row r="18038" spans="1:3" hidden="1">
      <c r="A18038" s="404"/>
      <c r="B18038" s="543" t="s">
        <v>16793</v>
      </c>
      <c r="C18038" s="910" t="s">
        <v>16794</v>
      </c>
    </row>
    <row r="18039" spans="1:3" hidden="1">
      <c r="A18039" s="404"/>
      <c r="B18039" s="543" t="s">
        <v>16797</v>
      </c>
      <c r="C18039" s="910" t="s">
        <v>16798</v>
      </c>
    </row>
    <row r="18040" spans="1:3" hidden="1">
      <c r="A18040" s="404"/>
      <c r="B18040" s="1299" t="s">
        <v>16801</v>
      </c>
      <c r="C18040" s="1396" t="s">
        <v>16802</v>
      </c>
    </row>
    <row r="18041" spans="1:3">
      <c r="B18041" s="543" t="s">
        <v>5694</v>
      </c>
      <c r="C18041" s="910" t="s">
        <v>5695</v>
      </c>
    </row>
    <row r="18042" spans="1:3" hidden="1">
      <c r="A18042" s="404"/>
      <c r="B18042" s="1299" t="s">
        <v>16807</v>
      </c>
      <c r="C18042" s="910" t="s">
        <v>16808</v>
      </c>
    </row>
    <row r="18043" spans="1:3" hidden="1">
      <c r="A18043" s="404"/>
      <c r="B18043" s="1037" t="s">
        <v>16810</v>
      </c>
      <c r="C18043" s="910" t="s">
        <v>16811</v>
      </c>
    </row>
    <row r="18044" spans="1:3" hidden="1">
      <c r="A18044" s="404"/>
      <c r="B18044" s="1037" t="s">
        <v>16814</v>
      </c>
      <c r="C18044" s="910" t="s">
        <v>16815</v>
      </c>
    </row>
    <row r="18045" spans="1:3" hidden="1">
      <c r="A18045" s="404"/>
      <c r="B18045" s="1028" t="s">
        <v>16818</v>
      </c>
      <c r="C18045" s="1396" t="s">
        <v>16819</v>
      </c>
    </row>
    <row r="18046" spans="1:3" hidden="1">
      <c r="A18046" s="404"/>
      <c r="B18046" s="543" t="s">
        <v>16822</v>
      </c>
      <c r="C18046" s="430" t="s">
        <v>7329</v>
      </c>
    </row>
    <row r="18047" spans="1:3" hidden="1">
      <c r="A18047" s="404"/>
      <c r="B18047" s="1037" t="s">
        <v>16825</v>
      </c>
      <c r="C18047" s="1393" t="s">
        <v>16826</v>
      </c>
    </row>
    <row r="18048" spans="1:3" hidden="1">
      <c r="A18048" s="404"/>
      <c r="B18048" s="1299" t="s">
        <v>16829</v>
      </c>
      <c r="C18048" s="910" t="s">
        <v>16830</v>
      </c>
    </row>
    <row r="18049" spans="1:3" hidden="1">
      <c r="A18049" s="404"/>
      <c r="B18049" s="1028" t="s">
        <v>16833</v>
      </c>
      <c r="C18049" s="910" t="s">
        <v>16834</v>
      </c>
    </row>
    <row r="18050" spans="1:3" hidden="1">
      <c r="A18050" s="404"/>
      <c r="B18050" s="1299" t="s">
        <v>16837</v>
      </c>
      <c r="C18050" s="910" t="s">
        <v>16838</v>
      </c>
    </row>
    <row r="18051" spans="1:3" hidden="1">
      <c r="A18051" s="404"/>
      <c r="B18051" s="1299" t="s">
        <v>16841</v>
      </c>
      <c r="C18051" s="910" t="s">
        <v>16842</v>
      </c>
    </row>
    <row r="18052" spans="1:3" hidden="1">
      <c r="A18052" s="404"/>
      <c r="B18052" s="543" t="s">
        <v>16844</v>
      </c>
      <c r="C18052" s="910" t="s">
        <v>16845</v>
      </c>
    </row>
    <row r="18053" spans="1:3" hidden="1">
      <c r="A18053" s="404"/>
      <c r="B18053" s="543" t="s">
        <v>16848</v>
      </c>
      <c r="C18053" s="910" t="s">
        <v>16849</v>
      </c>
    </row>
    <row r="18054" spans="1:3" hidden="1">
      <c r="A18054" s="404"/>
      <c r="B18054" s="543" t="s">
        <v>16852</v>
      </c>
      <c r="C18054" s="910" t="s">
        <v>16853</v>
      </c>
    </row>
    <row r="18055" spans="1:3" hidden="1">
      <c r="A18055" s="404"/>
      <c r="B18055" s="1028" t="s">
        <v>16856</v>
      </c>
      <c r="C18055" s="910" t="s">
        <v>16857</v>
      </c>
    </row>
    <row r="18056" spans="1:3" hidden="1">
      <c r="A18056" s="404"/>
      <c r="B18056" s="543" t="s">
        <v>16859</v>
      </c>
      <c r="C18056" s="910" t="s">
        <v>16860</v>
      </c>
    </row>
    <row r="18057" spans="1:3" hidden="1">
      <c r="A18057" s="404"/>
      <c r="B18057" s="543" t="s">
        <v>16863</v>
      </c>
      <c r="C18057" s="910" t="s">
        <v>16864</v>
      </c>
    </row>
    <row r="18058" spans="1:3" hidden="1">
      <c r="A18058" s="404"/>
      <c r="B18058" s="1028" t="s">
        <v>16867</v>
      </c>
      <c r="C18058" s="910" t="s">
        <v>16868</v>
      </c>
    </row>
    <row r="18059" spans="1:3" hidden="1">
      <c r="A18059" s="404"/>
      <c r="B18059" s="1299" t="s">
        <v>16871</v>
      </c>
      <c r="C18059" s="910" t="s">
        <v>16872</v>
      </c>
    </row>
    <row r="18060" spans="1:3" hidden="1">
      <c r="A18060" s="404"/>
      <c r="B18060" s="543" t="s">
        <v>16874</v>
      </c>
      <c r="C18060" s="910" t="s">
        <v>16875</v>
      </c>
    </row>
    <row r="18061" spans="1:3" hidden="1">
      <c r="A18061" s="404"/>
      <c r="B18061" s="543" t="s">
        <v>16878</v>
      </c>
      <c r="C18061" s="910" t="s">
        <v>16879</v>
      </c>
    </row>
    <row r="18062" spans="1:3" hidden="1">
      <c r="A18062" s="404"/>
      <c r="B18062" s="543" t="s">
        <v>16882</v>
      </c>
      <c r="C18062" s="910" t="s">
        <v>16883</v>
      </c>
    </row>
    <row r="18063" spans="1:3" hidden="1">
      <c r="A18063" s="404"/>
      <c r="B18063" s="543" t="s">
        <v>16886</v>
      </c>
      <c r="C18063" s="910" t="s">
        <v>16887</v>
      </c>
    </row>
    <row r="18064" spans="1:3" hidden="1">
      <c r="A18064" s="404"/>
      <c r="B18064" s="543" t="s">
        <v>16890</v>
      </c>
      <c r="C18064" s="910" t="s">
        <v>16891</v>
      </c>
    </row>
    <row r="18065" spans="1:3" hidden="1">
      <c r="A18065" s="404"/>
      <c r="B18065" s="543" t="s">
        <v>16894</v>
      </c>
      <c r="C18065" s="910" t="s">
        <v>16895</v>
      </c>
    </row>
    <row r="18066" spans="1:3" hidden="1">
      <c r="A18066" s="404"/>
      <c r="B18066" s="543" t="s">
        <v>16898</v>
      </c>
      <c r="C18066" s="910" t="s">
        <v>16899</v>
      </c>
    </row>
    <row r="18067" spans="1:3" hidden="1">
      <c r="A18067" s="404"/>
      <c r="B18067" s="543" t="s">
        <v>16902</v>
      </c>
      <c r="C18067" s="910" t="s">
        <v>16903</v>
      </c>
    </row>
    <row r="18068" spans="1:3" hidden="1">
      <c r="A18068" s="404"/>
      <c r="B18068" s="543" t="s">
        <v>16906</v>
      </c>
      <c r="C18068" s="910" t="s">
        <v>16907</v>
      </c>
    </row>
    <row r="18069" spans="1:3" hidden="1">
      <c r="A18069" s="404"/>
      <c r="B18069" s="543" t="s">
        <v>16910</v>
      </c>
      <c r="C18069" s="910" t="s">
        <v>16911</v>
      </c>
    </row>
    <row r="18070" spans="1:3" hidden="1">
      <c r="A18070" s="404"/>
      <c r="B18070" s="1028" t="s">
        <v>16914</v>
      </c>
      <c r="C18070" s="910" t="s">
        <v>16915</v>
      </c>
    </row>
    <row r="18071" spans="1:3" hidden="1">
      <c r="A18071" s="404"/>
      <c r="B18071" s="543" t="s">
        <v>16917</v>
      </c>
      <c r="C18071" s="910" t="s">
        <v>16918</v>
      </c>
    </row>
    <row r="18072" spans="1:3" hidden="1">
      <c r="A18072" s="404"/>
      <c r="B18072" s="543" t="s">
        <v>16921</v>
      </c>
      <c r="C18072" s="910" t="s">
        <v>16922</v>
      </c>
    </row>
    <row r="18073" spans="1:3" hidden="1">
      <c r="A18073" s="404"/>
      <c r="B18073" s="543" t="s">
        <v>16925</v>
      </c>
      <c r="C18073" s="910" t="s">
        <v>16926</v>
      </c>
    </row>
    <row r="18074" spans="1:3" hidden="1">
      <c r="A18074" s="404"/>
      <c r="B18074" s="1028" t="s">
        <v>16929</v>
      </c>
      <c r="C18074" s="1398" t="s">
        <v>16930</v>
      </c>
    </row>
    <row r="18075" spans="1:3" hidden="1">
      <c r="A18075" s="404"/>
      <c r="B18075" s="1033" t="s">
        <v>16933</v>
      </c>
      <c r="C18075" s="910" t="s">
        <v>16934</v>
      </c>
    </row>
    <row r="18076" spans="1:3" hidden="1">
      <c r="A18076" s="404"/>
      <c r="B18076" s="543" t="s">
        <v>16937</v>
      </c>
      <c r="C18076" s="430" t="s">
        <v>16938</v>
      </c>
    </row>
    <row r="18077" spans="1:3" hidden="1">
      <c r="A18077" s="404"/>
      <c r="B18077" s="543" t="s">
        <v>16941</v>
      </c>
      <c r="C18077" s="910" t="s">
        <v>16942</v>
      </c>
    </row>
    <row r="18078" spans="1:3" hidden="1">
      <c r="A18078" s="404"/>
      <c r="B18078" s="1028" t="s">
        <v>16945</v>
      </c>
      <c r="C18078" s="910" t="s">
        <v>16946</v>
      </c>
    </row>
    <row r="18079" spans="1:3" hidden="1">
      <c r="A18079" s="404"/>
      <c r="B18079" s="1028" t="s">
        <v>16948</v>
      </c>
      <c r="C18079" s="910" t="s">
        <v>16949</v>
      </c>
    </row>
    <row r="18080" spans="1:3" hidden="1">
      <c r="A18080" s="404"/>
      <c r="B18080" s="1033" t="s">
        <v>16952</v>
      </c>
      <c r="C18080" s="910" t="s">
        <v>16953</v>
      </c>
    </row>
    <row r="18081" spans="1:3" hidden="1">
      <c r="A18081" s="404"/>
      <c r="B18081" s="1028" t="s">
        <v>16956</v>
      </c>
      <c r="C18081" s="910" t="s">
        <v>15825</v>
      </c>
    </row>
    <row r="18082" spans="1:3" hidden="1">
      <c r="A18082" s="404"/>
      <c r="B18082" s="543" t="s">
        <v>16958</v>
      </c>
      <c r="C18082" s="910" t="s">
        <v>16959</v>
      </c>
    </row>
    <row r="18083" spans="1:3" hidden="1">
      <c r="A18083" s="404"/>
      <c r="B18083" s="1028" t="s">
        <v>16962</v>
      </c>
      <c r="C18083" s="910" t="s">
        <v>16963</v>
      </c>
    </row>
    <row r="18084" spans="1:3" hidden="1">
      <c r="A18084" s="404"/>
      <c r="B18084" s="543" t="s">
        <v>16966</v>
      </c>
      <c r="C18084" s="910" t="s">
        <v>16967</v>
      </c>
    </row>
    <row r="18085" spans="1:3" hidden="1">
      <c r="A18085" s="404"/>
      <c r="B18085" s="1037" t="s">
        <v>16970</v>
      </c>
      <c r="C18085" s="910" t="s">
        <v>16971</v>
      </c>
    </row>
    <row r="18086" spans="1:3" hidden="1">
      <c r="A18086" s="404"/>
      <c r="B18086" s="1028" t="s">
        <v>16974</v>
      </c>
      <c r="C18086" s="910" t="s">
        <v>16975</v>
      </c>
    </row>
    <row r="18087" spans="1:3" hidden="1">
      <c r="A18087" s="404"/>
      <c r="B18087" s="1028" t="s">
        <v>16978</v>
      </c>
      <c r="C18087" s="910" t="s">
        <v>16979</v>
      </c>
    </row>
    <row r="18088" spans="1:3" hidden="1">
      <c r="A18088" s="404"/>
      <c r="B18088" s="1028" t="s">
        <v>16982</v>
      </c>
      <c r="C18088" s="910" t="s">
        <v>16983</v>
      </c>
    </row>
    <row r="18089" spans="1:3" hidden="1">
      <c r="A18089" s="404"/>
      <c r="B18089" s="543" t="s">
        <v>16986</v>
      </c>
      <c r="C18089" s="910" t="s">
        <v>16987</v>
      </c>
    </row>
    <row r="18090" spans="1:3" hidden="1">
      <c r="A18090" s="404"/>
      <c r="B18090" s="543" t="s">
        <v>16990</v>
      </c>
      <c r="C18090" s="910" t="s">
        <v>16991</v>
      </c>
    </row>
    <row r="18091" spans="1:3" hidden="1">
      <c r="A18091" s="404"/>
      <c r="B18091" s="1028" t="s">
        <v>16994</v>
      </c>
      <c r="C18091" s="1025" t="s">
        <v>16995</v>
      </c>
    </row>
    <row r="18092" spans="1:3" hidden="1">
      <c r="A18092" s="404"/>
      <c r="B18092" s="1028" t="s">
        <v>16997</v>
      </c>
      <c r="C18092" s="1025" t="s">
        <v>16998</v>
      </c>
    </row>
    <row r="18093" spans="1:3" hidden="1">
      <c r="A18093" s="404"/>
      <c r="B18093" s="1028" t="s">
        <v>17001</v>
      </c>
      <c r="C18093" s="1025" t="s">
        <v>17002</v>
      </c>
    </row>
    <row r="18094" spans="1:3" hidden="1">
      <c r="A18094" s="404"/>
      <c r="B18094" s="1028" t="s">
        <v>17005</v>
      </c>
      <c r="C18094" s="1394" t="s">
        <v>17006</v>
      </c>
    </row>
    <row r="18095" spans="1:3" hidden="1">
      <c r="A18095" s="404"/>
      <c r="B18095" s="1028" t="s">
        <v>17009</v>
      </c>
      <c r="C18095" s="1025" t="s">
        <v>17010</v>
      </c>
    </row>
    <row r="18096" spans="1:3" hidden="1">
      <c r="A18096" s="404"/>
      <c r="B18096" s="543" t="s">
        <v>17013</v>
      </c>
      <c r="C18096" s="910" t="s">
        <v>17014</v>
      </c>
    </row>
    <row r="18097" spans="1:3" hidden="1">
      <c r="A18097" s="404"/>
      <c r="B18097" s="1028" t="s">
        <v>17017</v>
      </c>
      <c r="C18097" s="1394" t="s">
        <v>17018</v>
      </c>
    </row>
    <row r="18098" spans="1:3" hidden="1">
      <c r="A18098" s="404"/>
      <c r="B18098" s="543" t="s">
        <v>17021</v>
      </c>
      <c r="C18098" s="910" t="s">
        <v>17022</v>
      </c>
    </row>
    <row r="18099" spans="1:3" hidden="1">
      <c r="A18099" s="404"/>
      <c r="B18099" s="543" t="s">
        <v>17025</v>
      </c>
      <c r="C18099" s="910" t="s">
        <v>17026</v>
      </c>
    </row>
    <row r="18100" spans="1:3" hidden="1">
      <c r="A18100" s="404"/>
      <c r="B18100" s="1028" t="s">
        <v>17029</v>
      </c>
      <c r="C18100" s="548" t="s">
        <v>17030</v>
      </c>
    </row>
    <row r="18101" spans="1:3" hidden="1">
      <c r="A18101" s="404"/>
      <c r="B18101" s="543" t="s">
        <v>17033</v>
      </c>
      <c r="C18101" s="910" t="s">
        <v>17034</v>
      </c>
    </row>
    <row r="18102" spans="1:3" hidden="1">
      <c r="A18102" s="404"/>
      <c r="B18102" s="543" t="s">
        <v>17037</v>
      </c>
      <c r="C18102" s="910" t="s">
        <v>17038</v>
      </c>
    </row>
    <row r="18103" spans="1:3" hidden="1">
      <c r="A18103" s="404"/>
      <c r="B18103" s="1028" t="s">
        <v>17041</v>
      </c>
      <c r="C18103" s="548" t="s">
        <v>17042</v>
      </c>
    </row>
    <row r="18104" spans="1:3" hidden="1">
      <c r="A18104" s="404"/>
      <c r="B18104" s="543" t="s">
        <v>17045</v>
      </c>
      <c r="C18104" s="910" t="s">
        <v>17046</v>
      </c>
    </row>
    <row r="18105" spans="1:3" hidden="1">
      <c r="A18105" s="404"/>
      <c r="B18105" s="543" t="s">
        <v>17049</v>
      </c>
      <c r="C18105" s="910" t="s">
        <v>17050</v>
      </c>
    </row>
    <row r="18106" spans="1:3" hidden="1">
      <c r="A18106" s="404"/>
      <c r="B18106" s="543" t="s">
        <v>17053</v>
      </c>
      <c r="C18106" s="910" t="s">
        <v>17054</v>
      </c>
    </row>
    <row r="18107" spans="1:3" hidden="1">
      <c r="A18107" s="404"/>
      <c r="B18107" s="543" t="s">
        <v>17057</v>
      </c>
      <c r="C18107" s="910" t="s">
        <v>17058</v>
      </c>
    </row>
    <row r="18108" spans="1:3" hidden="1">
      <c r="A18108" s="404"/>
      <c r="B18108" s="543" t="s">
        <v>17061</v>
      </c>
      <c r="C18108" s="1393" t="s">
        <v>17062</v>
      </c>
    </row>
    <row r="18109" spans="1:3" hidden="1">
      <c r="A18109" s="404"/>
      <c r="B18109" s="543" t="s">
        <v>17065</v>
      </c>
      <c r="C18109" s="430" t="s">
        <v>17066</v>
      </c>
    </row>
    <row r="18110" spans="1:3" hidden="1">
      <c r="A18110" s="404"/>
      <c r="B18110" s="1033" t="s">
        <v>17069</v>
      </c>
      <c r="C18110" s="1399">
        <v>38080016508</v>
      </c>
    </row>
    <row r="18111" spans="1:3" hidden="1">
      <c r="A18111" s="404"/>
      <c r="B18111" s="1028" t="s">
        <v>17072</v>
      </c>
      <c r="C18111" s="1025" t="s">
        <v>17073</v>
      </c>
    </row>
    <row r="18112" spans="1:3" hidden="1">
      <c r="A18112" s="404"/>
      <c r="B18112" s="1028" t="s">
        <v>17076</v>
      </c>
      <c r="C18112" s="548" t="s">
        <v>17077</v>
      </c>
    </row>
    <row r="18113" spans="1:3" hidden="1">
      <c r="A18113" s="404"/>
      <c r="B18113" s="1028" t="s">
        <v>17080</v>
      </c>
      <c r="C18113" s="1366">
        <v>56192001889</v>
      </c>
    </row>
    <row r="18114" spans="1:3" hidden="1">
      <c r="A18114" s="404"/>
      <c r="B18114" s="1033" t="s">
        <v>17083</v>
      </c>
      <c r="C18114" s="910" t="s">
        <v>17084</v>
      </c>
    </row>
    <row r="18115" spans="1:3" hidden="1">
      <c r="A18115" s="404"/>
      <c r="B18115" s="543" t="s">
        <v>17087</v>
      </c>
      <c r="C18115" s="430" t="s">
        <v>17088</v>
      </c>
    </row>
    <row r="18116" spans="1:3" hidden="1">
      <c r="A18116" s="404"/>
      <c r="B18116" s="1028" t="s">
        <v>17091</v>
      </c>
      <c r="C18116" s="1400" t="s">
        <v>17092</v>
      </c>
    </row>
    <row r="18117" spans="1:3" hidden="1">
      <c r="A18117" s="404"/>
      <c r="B18117" s="1028" t="s">
        <v>17095</v>
      </c>
      <c r="C18117" s="1395" t="s">
        <v>17096</v>
      </c>
    </row>
    <row r="18118" spans="1:3" hidden="1">
      <c r="A18118" s="404"/>
      <c r="B18118" s="1028" t="s">
        <v>17099</v>
      </c>
      <c r="C18118" s="1025" t="s">
        <v>17100</v>
      </c>
    </row>
    <row r="18119" spans="1:3" hidden="1">
      <c r="A18119" s="404"/>
      <c r="B18119" s="1033" t="s">
        <v>17103</v>
      </c>
      <c r="C18119" s="1399">
        <v>56181001612</v>
      </c>
    </row>
    <row r="18120" spans="1:3" hidden="1">
      <c r="A18120" s="404"/>
      <c r="B18120" s="1033" t="s">
        <v>17106</v>
      </c>
      <c r="C18120" s="1399">
        <v>56088012656</v>
      </c>
    </row>
    <row r="18121" spans="1:3" hidden="1">
      <c r="A18121" s="404"/>
      <c r="B18121" s="543" t="s">
        <v>17108</v>
      </c>
      <c r="C18121" s="910" t="s">
        <v>17109</v>
      </c>
    </row>
    <row r="18122" spans="1:3" hidden="1">
      <c r="A18122" s="404"/>
      <c r="B18122" s="1028" t="s">
        <v>17112</v>
      </c>
      <c r="C18122" s="1394" t="s">
        <v>17113</v>
      </c>
    </row>
    <row r="18123" spans="1:3" hidden="1">
      <c r="A18123" s="404"/>
      <c r="B18123" s="1028" t="s">
        <v>17116</v>
      </c>
      <c r="C18123" s="1025" t="s">
        <v>17117</v>
      </c>
    </row>
    <row r="18124" spans="1:3" hidden="1">
      <c r="A18124" s="404"/>
      <c r="B18124" s="1028" t="s">
        <v>17120</v>
      </c>
      <c r="C18124" s="1025" t="s">
        <v>17121</v>
      </c>
    </row>
    <row r="18125" spans="1:3" hidden="1">
      <c r="A18125" s="404"/>
      <c r="B18125" s="1028" t="s">
        <v>17124</v>
      </c>
      <c r="C18125" s="1025" t="s">
        <v>17125</v>
      </c>
    </row>
    <row r="18126" spans="1:3" hidden="1">
      <c r="A18126" s="404"/>
      <c r="B18126" s="1028" t="s">
        <v>17128</v>
      </c>
      <c r="C18126" s="430" t="s">
        <v>17129</v>
      </c>
    </row>
    <row r="18127" spans="1:3" hidden="1">
      <c r="A18127" s="404"/>
      <c r="B18127" s="1028" t="s">
        <v>17132</v>
      </c>
      <c r="C18127" s="1395" t="s">
        <v>17133</v>
      </c>
    </row>
    <row r="18128" spans="1:3" hidden="1">
      <c r="A18128" s="404"/>
      <c r="B18128" s="1033" t="s">
        <v>17136</v>
      </c>
      <c r="C18128" s="1399">
        <v>56198000211</v>
      </c>
    </row>
    <row r="18129" spans="1:3" hidden="1">
      <c r="A18129" s="404"/>
      <c r="B18129" s="1028" t="s">
        <v>17139</v>
      </c>
      <c r="C18129" s="1025" t="s">
        <v>17140</v>
      </c>
    </row>
    <row r="18130" spans="1:3" hidden="1">
      <c r="A18130" s="404"/>
      <c r="B18130" s="1028" t="s">
        <v>17143</v>
      </c>
      <c r="C18130" s="548" t="s">
        <v>17144</v>
      </c>
    </row>
    <row r="18131" spans="1:3" hidden="1">
      <c r="A18131" s="404"/>
      <c r="B18131" s="543" t="s">
        <v>17146</v>
      </c>
      <c r="C18131" s="910" t="s">
        <v>17147</v>
      </c>
    </row>
    <row r="18132" spans="1:3" hidden="1">
      <c r="A18132" s="404"/>
      <c r="B18132" s="543" t="s">
        <v>17150</v>
      </c>
      <c r="C18132" s="910" t="s">
        <v>17151</v>
      </c>
    </row>
    <row r="18133" spans="1:3" hidden="1">
      <c r="A18133" s="404"/>
      <c r="B18133" s="1028" t="s">
        <v>17153</v>
      </c>
      <c r="C18133" s="1025" t="s">
        <v>17154</v>
      </c>
    </row>
    <row r="18134" spans="1:3" hidden="1">
      <c r="A18134" s="404"/>
      <c r="B18134" s="543" t="s">
        <v>17157</v>
      </c>
      <c r="C18134" s="430" t="s">
        <v>17158</v>
      </c>
    </row>
    <row r="18135" spans="1:3" hidden="1">
      <c r="A18135" s="404"/>
      <c r="B18135" s="543" t="s">
        <v>17161</v>
      </c>
      <c r="C18135" s="429" t="s">
        <v>17162</v>
      </c>
    </row>
    <row r="18136" spans="1:3" hidden="1">
      <c r="A18136" s="404"/>
      <c r="B18136" s="543" t="s">
        <v>17165</v>
      </c>
      <c r="C18136" s="429" t="s">
        <v>17166</v>
      </c>
    </row>
    <row r="18137" spans="1:3" hidden="1">
      <c r="A18137" s="404"/>
      <c r="B18137" s="543" t="s">
        <v>17169</v>
      </c>
      <c r="C18137" s="548" t="s">
        <v>10682</v>
      </c>
    </row>
    <row r="18138" spans="1:3" hidden="1">
      <c r="A18138" s="404"/>
      <c r="B18138" s="543" t="s">
        <v>17172</v>
      </c>
      <c r="C18138" s="429" t="s">
        <v>17173</v>
      </c>
    </row>
    <row r="18139" spans="1:3" hidden="1">
      <c r="A18139" s="404"/>
      <c r="B18139" s="543" t="s">
        <v>17176</v>
      </c>
      <c r="C18139" s="429" t="s">
        <v>17177</v>
      </c>
    </row>
    <row r="18140" spans="1:3" hidden="1">
      <c r="A18140" s="404"/>
      <c r="B18140" s="1028" t="s">
        <v>17180</v>
      </c>
      <c r="C18140" s="429" t="s">
        <v>17181</v>
      </c>
    </row>
    <row r="18141" spans="1:3" hidden="1">
      <c r="A18141" s="404"/>
      <c r="B18141" s="543" t="s">
        <v>17184</v>
      </c>
      <c r="C18141" s="429" t="s">
        <v>17185</v>
      </c>
    </row>
    <row r="18142" spans="1:3" hidden="1">
      <c r="A18142" s="404"/>
      <c r="B18142" s="543" t="s">
        <v>17188</v>
      </c>
      <c r="C18142" s="429" t="s">
        <v>17189</v>
      </c>
    </row>
    <row r="18143" spans="1:3" hidden="1">
      <c r="A18143" s="404"/>
      <c r="B18143" s="543" t="s">
        <v>17192</v>
      </c>
      <c r="C18143" s="1401" t="s">
        <v>17193</v>
      </c>
    </row>
    <row r="18144" spans="1:3" hidden="1">
      <c r="A18144" s="404"/>
      <c r="B18144" s="543" t="s">
        <v>17196</v>
      </c>
      <c r="C18144" s="1110" t="s">
        <v>17197</v>
      </c>
    </row>
    <row r="18145" spans="1:3" hidden="1">
      <c r="A18145" s="404"/>
      <c r="B18145" s="543" t="s">
        <v>17200</v>
      </c>
      <c r="C18145" s="1401" t="s">
        <v>17201</v>
      </c>
    </row>
    <row r="18146" spans="1:3" hidden="1">
      <c r="A18146" s="404"/>
      <c r="B18146" s="543" t="s">
        <v>17204</v>
      </c>
      <c r="C18146" s="1110" t="s">
        <v>17205</v>
      </c>
    </row>
    <row r="18147" spans="1:3" hidden="1">
      <c r="A18147" s="404"/>
      <c r="B18147" s="1028" t="s">
        <v>17208</v>
      </c>
      <c r="C18147" s="1133" t="s">
        <v>17209</v>
      </c>
    </row>
    <row r="18148" spans="1:3" hidden="1">
      <c r="A18148" s="404"/>
      <c r="B18148" s="543" t="s">
        <v>17212</v>
      </c>
      <c r="C18148" s="910" t="s">
        <v>17213</v>
      </c>
    </row>
    <row r="18149" spans="1:3" hidden="1">
      <c r="A18149" s="404"/>
      <c r="B18149" s="1028" t="s">
        <v>17216</v>
      </c>
      <c r="C18149" s="429" t="s">
        <v>17217</v>
      </c>
    </row>
    <row r="18150" spans="1:3" hidden="1">
      <c r="A18150" s="404"/>
      <c r="B18150" s="1028" t="s">
        <v>17220</v>
      </c>
      <c r="C18150" s="429" t="s">
        <v>17221</v>
      </c>
    </row>
    <row r="18151" spans="1:3" hidden="1">
      <c r="A18151" s="404"/>
      <c r="B18151" s="1028" t="s">
        <v>17224</v>
      </c>
      <c r="C18151" s="1110" t="s">
        <v>17225</v>
      </c>
    </row>
    <row r="18152" spans="1:3" hidden="1">
      <c r="A18152" s="404"/>
      <c r="B18152" s="1028" t="s">
        <v>17228</v>
      </c>
      <c r="C18152" s="548" t="s">
        <v>17229</v>
      </c>
    </row>
    <row r="18153" spans="1:3" hidden="1">
      <c r="A18153" s="404"/>
      <c r="B18153" s="1028" t="s">
        <v>17232</v>
      </c>
      <c r="C18153" s="1110" t="s">
        <v>17233</v>
      </c>
    </row>
    <row r="18154" spans="1:3" hidden="1">
      <c r="A18154" s="404"/>
      <c r="B18154" s="1028" t="s">
        <v>17236</v>
      </c>
      <c r="C18154" s="429" t="s">
        <v>17237</v>
      </c>
    </row>
    <row r="18155" spans="1:3" hidden="1">
      <c r="A18155" s="404"/>
      <c r="B18155" s="1033" t="s">
        <v>17240</v>
      </c>
      <c r="C18155" s="1134">
        <v>56182009731</v>
      </c>
    </row>
    <row r="18156" spans="1:3" hidden="1">
      <c r="A18156" s="404"/>
      <c r="B18156" s="1028" t="s">
        <v>17243</v>
      </c>
      <c r="C18156" s="429" t="s">
        <v>17244</v>
      </c>
    </row>
    <row r="18157" spans="1:3" hidden="1">
      <c r="A18157" s="404"/>
      <c r="B18157" s="1028" t="s">
        <v>17247</v>
      </c>
      <c r="C18157" s="429" t="s">
        <v>17248</v>
      </c>
    </row>
    <row r="18158" spans="1:3" hidden="1">
      <c r="A18158" s="404"/>
      <c r="B18158" s="1035" t="s">
        <v>17251</v>
      </c>
      <c r="C18158" s="1366">
        <v>56064019452</v>
      </c>
    </row>
    <row r="18159" spans="1:3" hidden="1">
      <c r="A18159" s="404"/>
      <c r="B18159" s="1037" t="s">
        <v>17254</v>
      </c>
      <c r="C18159" s="429" t="s">
        <v>17255</v>
      </c>
    </row>
    <row r="18160" spans="1:3" hidden="1">
      <c r="A18160" s="404"/>
      <c r="B18160" s="1033" t="s">
        <v>17258</v>
      </c>
      <c r="C18160" s="429" t="s">
        <v>17259</v>
      </c>
    </row>
    <row r="18161" spans="1:3" hidden="1">
      <c r="A18161" s="404"/>
      <c r="B18161" s="1033" t="s">
        <v>17262</v>
      </c>
      <c r="C18161" s="429" t="s">
        <v>17263</v>
      </c>
    </row>
    <row r="18162" spans="1:3" hidden="1">
      <c r="A18162" s="404"/>
      <c r="B18162" s="1028" t="s">
        <v>17266</v>
      </c>
      <c r="C18162" s="429" t="s">
        <v>17267</v>
      </c>
    </row>
    <row r="18163" spans="1:3" hidden="1">
      <c r="A18163" s="404"/>
      <c r="B18163" s="1028" t="s">
        <v>17270</v>
      </c>
      <c r="C18163" s="429" t="s">
        <v>17271</v>
      </c>
    </row>
    <row r="18164" spans="1:3" hidden="1">
      <c r="A18164" s="404"/>
      <c r="B18164" s="1033" t="s">
        <v>17274</v>
      </c>
      <c r="C18164" s="429" t="s">
        <v>17275</v>
      </c>
    </row>
    <row r="18165" spans="1:3" hidden="1">
      <c r="A18165" s="404"/>
      <c r="B18165" s="1028" t="s">
        <v>17278</v>
      </c>
      <c r="C18165" s="1110" t="s">
        <v>17279</v>
      </c>
    </row>
    <row r="18166" spans="1:3" hidden="1">
      <c r="A18166" s="404"/>
      <c r="B18166" s="1028" t="s">
        <v>17282</v>
      </c>
      <c r="C18166" s="429" t="s">
        <v>17283</v>
      </c>
    </row>
    <row r="18167" spans="1:3" hidden="1">
      <c r="A18167" s="404"/>
      <c r="B18167" s="1028" t="s">
        <v>17286</v>
      </c>
      <c r="C18167" s="429" t="s">
        <v>17287</v>
      </c>
    </row>
    <row r="18168" spans="1:3" hidden="1">
      <c r="A18168" s="404"/>
      <c r="B18168" s="543" t="s">
        <v>17290</v>
      </c>
      <c r="C18168" s="429" t="s">
        <v>17291</v>
      </c>
    </row>
    <row r="18169" spans="1:3" hidden="1">
      <c r="A18169" s="404"/>
      <c r="B18169" s="543" t="s">
        <v>17294</v>
      </c>
      <c r="C18169" s="429" t="s">
        <v>17295</v>
      </c>
    </row>
    <row r="18170" spans="1:3" hidden="1">
      <c r="A18170" s="404"/>
      <c r="B18170" s="543" t="s">
        <v>17298</v>
      </c>
      <c r="C18170" s="429" t="s">
        <v>17299</v>
      </c>
    </row>
    <row r="18171" spans="1:3" hidden="1">
      <c r="A18171" s="404"/>
      <c r="B18171" s="543" t="s">
        <v>17302</v>
      </c>
      <c r="C18171" s="429" t="s">
        <v>17303</v>
      </c>
    </row>
    <row r="18172" spans="1:3" hidden="1">
      <c r="A18172" s="404"/>
      <c r="B18172" s="543" t="s">
        <v>17306</v>
      </c>
      <c r="C18172" s="429" t="s">
        <v>6562</v>
      </c>
    </row>
    <row r="18173" spans="1:3" hidden="1">
      <c r="A18173" s="404"/>
      <c r="B18173" s="543" t="s">
        <v>17309</v>
      </c>
      <c r="C18173" s="429" t="s">
        <v>17310</v>
      </c>
    </row>
    <row r="18174" spans="1:3" hidden="1">
      <c r="A18174" s="404"/>
      <c r="B18174" s="543" t="s">
        <v>17313</v>
      </c>
      <c r="C18174" s="429" t="s">
        <v>17314</v>
      </c>
    </row>
    <row r="18175" spans="1:3" hidden="1">
      <c r="A18175" s="404"/>
      <c r="B18175" s="543" t="s">
        <v>17317</v>
      </c>
      <c r="C18175" s="429" t="s">
        <v>17318</v>
      </c>
    </row>
    <row r="18176" spans="1:3" hidden="1">
      <c r="A18176" s="404"/>
      <c r="B18176" s="543" t="s">
        <v>17321</v>
      </c>
      <c r="C18176" s="429" t="s">
        <v>17322</v>
      </c>
    </row>
    <row r="18177" spans="1:3" hidden="1">
      <c r="A18177" s="404"/>
      <c r="B18177" s="543" t="s">
        <v>17325</v>
      </c>
      <c r="C18177" s="429" t="s">
        <v>17326</v>
      </c>
    </row>
    <row r="18178" spans="1:3" hidden="1">
      <c r="A18178" s="404"/>
      <c r="B18178" s="543" t="s">
        <v>17329</v>
      </c>
      <c r="C18178" s="429" t="s">
        <v>5796</v>
      </c>
    </row>
    <row r="18179" spans="1:3" hidden="1">
      <c r="A18179" s="404"/>
      <c r="B18179" s="543" t="s">
        <v>17332</v>
      </c>
      <c r="C18179" s="429" t="s">
        <v>17333</v>
      </c>
    </row>
    <row r="18180" spans="1:3" hidden="1">
      <c r="A18180" s="404"/>
      <c r="B18180" s="543" t="s">
        <v>17336</v>
      </c>
      <c r="C18180" s="429" t="s">
        <v>17337</v>
      </c>
    </row>
    <row r="18181" spans="1:3" hidden="1">
      <c r="A18181" s="404"/>
      <c r="B18181" s="543" t="s">
        <v>17340</v>
      </c>
      <c r="C18181" s="429" t="s">
        <v>17341</v>
      </c>
    </row>
    <row r="18182" spans="1:3" hidden="1">
      <c r="A18182" s="404"/>
      <c r="B18182" s="543" t="s">
        <v>17344</v>
      </c>
      <c r="C18182" s="429" t="s">
        <v>17345</v>
      </c>
    </row>
    <row r="18183" spans="1:3" hidden="1">
      <c r="A18183" s="404"/>
      <c r="B18183" s="543" t="s">
        <v>17348</v>
      </c>
      <c r="C18183" s="429" t="s">
        <v>17349</v>
      </c>
    </row>
    <row r="18184" spans="1:3" hidden="1">
      <c r="A18184" s="404"/>
      <c r="B18184" s="543" t="s">
        <v>17352</v>
      </c>
      <c r="C18184" s="429" t="s">
        <v>17353</v>
      </c>
    </row>
    <row r="18185" spans="1:3" hidden="1">
      <c r="A18185" s="404"/>
      <c r="B18185" s="543" t="s">
        <v>17356</v>
      </c>
      <c r="C18185" s="429" t="s">
        <v>17357</v>
      </c>
    </row>
    <row r="18186" spans="1:3" hidden="1">
      <c r="A18186" s="404"/>
      <c r="B18186" s="543" t="s">
        <v>17360</v>
      </c>
      <c r="C18186" s="429" t="s">
        <v>17361</v>
      </c>
    </row>
    <row r="18187" spans="1:3" hidden="1">
      <c r="A18187" s="404"/>
      <c r="B18187" s="543" t="s">
        <v>17364</v>
      </c>
      <c r="C18187" s="429" t="s">
        <v>17365</v>
      </c>
    </row>
    <row r="18188" spans="1:3" hidden="1">
      <c r="A18188" s="404"/>
      <c r="B18188" s="543" t="s">
        <v>17368</v>
      </c>
      <c r="C18188" s="429" t="s">
        <v>17369</v>
      </c>
    </row>
    <row r="18189" spans="1:3" hidden="1">
      <c r="A18189" s="404"/>
      <c r="B18189" s="543" t="s">
        <v>17372</v>
      </c>
      <c r="C18189" s="429" t="s">
        <v>17373</v>
      </c>
    </row>
    <row r="18190" spans="1:3" hidden="1">
      <c r="A18190" s="404"/>
      <c r="B18190" s="543" t="s">
        <v>17376</v>
      </c>
      <c r="C18190" s="429" t="s">
        <v>17377</v>
      </c>
    </row>
    <row r="18191" spans="1:3" hidden="1">
      <c r="A18191" s="404"/>
      <c r="B18191" s="543" t="s">
        <v>17380</v>
      </c>
      <c r="C18191" s="429" t="s">
        <v>17381</v>
      </c>
    </row>
    <row r="18192" spans="1:3" hidden="1">
      <c r="A18192" s="404"/>
      <c r="B18192" s="543" t="s">
        <v>17384</v>
      </c>
      <c r="C18192" s="429" t="s">
        <v>17385</v>
      </c>
    </row>
    <row r="18193" spans="1:3" hidden="1">
      <c r="A18193" s="404"/>
      <c r="B18193" s="543" t="s">
        <v>17388</v>
      </c>
      <c r="C18193" s="429" t="s">
        <v>17389</v>
      </c>
    </row>
    <row r="18194" spans="1:3" hidden="1">
      <c r="A18194" s="404"/>
      <c r="B18194" s="543" t="s">
        <v>17392</v>
      </c>
      <c r="C18194" s="429" t="s">
        <v>17393</v>
      </c>
    </row>
    <row r="18195" spans="1:3" hidden="1">
      <c r="A18195" s="404"/>
      <c r="B18195" s="543" t="s">
        <v>17396</v>
      </c>
      <c r="C18195" s="429" t="s">
        <v>17397</v>
      </c>
    </row>
    <row r="18196" spans="1:3" hidden="1">
      <c r="A18196" s="404"/>
      <c r="B18196" s="543" t="s">
        <v>17400</v>
      </c>
      <c r="C18196" s="429" t="s">
        <v>17401</v>
      </c>
    </row>
    <row r="18197" spans="1:3" hidden="1">
      <c r="A18197" s="404"/>
      <c r="B18197" s="543" t="s">
        <v>17404</v>
      </c>
      <c r="C18197" s="429" t="s">
        <v>17405</v>
      </c>
    </row>
    <row r="18198" spans="1:3" hidden="1">
      <c r="A18198" s="404"/>
      <c r="B18198" s="543" t="s">
        <v>17408</v>
      </c>
      <c r="C18198" s="429" t="s">
        <v>17409</v>
      </c>
    </row>
    <row r="18199" spans="1:3" hidden="1">
      <c r="A18199" s="404"/>
      <c r="B18199" s="543" t="s">
        <v>17412</v>
      </c>
      <c r="C18199" s="429" t="s">
        <v>17413</v>
      </c>
    </row>
    <row r="18200" spans="1:3" hidden="1">
      <c r="A18200" s="404"/>
      <c r="B18200" s="543" t="s">
        <v>17416</v>
      </c>
      <c r="C18200" s="429" t="s">
        <v>17417</v>
      </c>
    </row>
    <row r="18201" spans="1:3" hidden="1">
      <c r="A18201" s="404"/>
      <c r="B18201" s="543" t="s">
        <v>17420</v>
      </c>
      <c r="C18201" s="429" t="s">
        <v>17421</v>
      </c>
    </row>
    <row r="18202" spans="1:3" hidden="1">
      <c r="A18202" s="404"/>
      <c r="B18202" s="543" t="s">
        <v>17424</v>
      </c>
      <c r="C18202" s="429" t="s">
        <v>17425</v>
      </c>
    </row>
    <row r="18203" spans="1:3" hidden="1">
      <c r="A18203" s="404"/>
      <c r="B18203" s="543" t="s">
        <v>17428</v>
      </c>
      <c r="C18203" s="429" t="s">
        <v>17429</v>
      </c>
    </row>
    <row r="18204" spans="1:3" hidden="1">
      <c r="A18204" s="404"/>
      <c r="B18204" s="543" t="s">
        <v>17431</v>
      </c>
      <c r="C18204" s="429" t="s">
        <v>17432</v>
      </c>
    </row>
    <row r="18205" spans="1:3" hidden="1">
      <c r="A18205" s="404"/>
      <c r="B18205" s="543" t="s">
        <v>17435</v>
      </c>
      <c r="C18205" s="429" t="s">
        <v>17436</v>
      </c>
    </row>
    <row r="18206" spans="1:3" hidden="1">
      <c r="A18206" s="404"/>
      <c r="B18206" s="543" t="s">
        <v>17439</v>
      </c>
      <c r="C18206" s="429" t="s">
        <v>17440</v>
      </c>
    </row>
    <row r="18207" spans="1:3" hidden="1">
      <c r="A18207" s="404"/>
      <c r="B18207" s="543" t="s">
        <v>17443</v>
      </c>
      <c r="C18207" s="429" t="s">
        <v>17444</v>
      </c>
    </row>
    <row r="18208" spans="1:3" hidden="1">
      <c r="A18208" s="404"/>
      <c r="B18208" s="543" t="s">
        <v>17447</v>
      </c>
      <c r="C18208" s="429" t="s">
        <v>17448</v>
      </c>
    </row>
    <row r="18209" spans="1:3" hidden="1">
      <c r="A18209" s="404"/>
      <c r="B18209" s="543" t="s">
        <v>17451</v>
      </c>
      <c r="C18209" s="429" t="s">
        <v>17452</v>
      </c>
    </row>
    <row r="18210" spans="1:3" hidden="1">
      <c r="A18210" s="404"/>
      <c r="B18210" s="543" t="s">
        <v>17455</v>
      </c>
      <c r="C18210" s="429" t="s">
        <v>17456</v>
      </c>
    </row>
    <row r="18211" spans="1:3" hidden="1">
      <c r="A18211" s="404"/>
      <c r="B18211" s="543" t="s">
        <v>17459</v>
      </c>
      <c r="C18211" s="429" t="s">
        <v>17460</v>
      </c>
    </row>
    <row r="18212" spans="1:3" hidden="1">
      <c r="A18212" s="404"/>
      <c r="B18212" s="543" t="s">
        <v>17461</v>
      </c>
      <c r="C18212" s="429" t="s">
        <v>17462</v>
      </c>
    </row>
    <row r="18213" spans="1:3" hidden="1">
      <c r="A18213" s="404"/>
      <c r="B18213" s="543" t="s">
        <v>17465</v>
      </c>
      <c r="C18213" s="429" t="s">
        <v>17466</v>
      </c>
    </row>
    <row r="18214" spans="1:3" hidden="1">
      <c r="A18214" s="404"/>
      <c r="B18214" s="543" t="s">
        <v>17469</v>
      </c>
      <c r="C18214" s="429" t="s">
        <v>17470</v>
      </c>
    </row>
    <row r="18215" spans="1:3" hidden="1">
      <c r="A18215" s="404"/>
      <c r="B18215" s="543" t="s">
        <v>17473</v>
      </c>
      <c r="C18215" s="429" t="s">
        <v>17474</v>
      </c>
    </row>
    <row r="18216" spans="1:3" hidden="1">
      <c r="A18216" s="404"/>
      <c r="B18216" s="543" t="s">
        <v>17477</v>
      </c>
      <c r="C18216" s="429" t="s">
        <v>17478</v>
      </c>
    </row>
    <row r="18217" spans="1:3" hidden="1">
      <c r="A18217" s="404"/>
      <c r="B18217" s="543" t="s">
        <v>17481</v>
      </c>
      <c r="C18217" s="429" t="s">
        <v>17482</v>
      </c>
    </row>
    <row r="18218" spans="1:3" hidden="1">
      <c r="A18218" s="404"/>
      <c r="B18218" s="543" t="s">
        <v>17485</v>
      </c>
      <c r="C18218" s="429" t="s">
        <v>17486</v>
      </c>
    </row>
    <row r="18219" spans="1:3" hidden="1">
      <c r="A18219" s="404"/>
      <c r="B18219" s="543" t="s">
        <v>17489</v>
      </c>
      <c r="C18219" s="429" t="s">
        <v>17490</v>
      </c>
    </row>
    <row r="18220" spans="1:3" hidden="1">
      <c r="A18220" s="404"/>
      <c r="B18220" s="543" t="s">
        <v>17493</v>
      </c>
      <c r="C18220" s="429" t="s">
        <v>17494</v>
      </c>
    </row>
    <row r="18221" spans="1:3" hidden="1">
      <c r="A18221" s="404"/>
      <c r="B18221" s="543" t="s">
        <v>17497</v>
      </c>
      <c r="C18221" s="429" t="s">
        <v>17498</v>
      </c>
    </row>
    <row r="18222" spans="1:3" hidden="1">
      <c r="A18222" s="404"/>
      <c r="B18222" s="543" t="s">
        <v>17501</v>
      </c>
      <c r="C18222" s="429" t="s">
        <v>17502</v>
      </c>
    </row>
    <row r="18223" spans="1:3" hidden="1">
      <c r="A18223" s="404"/>
      <c r="B18223" s="543" t="s">
        <v>17504</v>
      </c>
      <c r="C18223" s="429" t="s">
        <v>17505</v>
      </c>
    </row>
    <row r="18224" spans="1:3" hidden="1">
      <c r="A18224" s="404"/>
      <c r="B18224" s="543" t="s">
        <v>17507</v>
      </c>
      <c r="C18224" s="429" t="s">
        <v>17508</v>
      </c>
    </row>
    <row r="18225" spans="1:3" hidden="1">
      <c r="A18225" s="404"/>
      <c r="B18225" s="543" t="s">
        <v>17510</v>
      </c>
      <c r="C18225" s="429" t="s">
        <v>17511</v>
      </c>
    </row>
    <row r="18226" spans="1:3" hidden="1">
      <c r="A18226" s="404"/>
      <c r="B18226" s="543" t="s">
        <v>17513</v>
      </c>
      <c r="C18226" s="429" t="s">
        <v>17514</v>
      </c>
    </row>
    <row r="18227" spans="1:3" hidden="1">
      <c r="A18227" s="404"/>
      <c r="B18227" s="543" t="s">
        <v>17516</v>
      </c>
      <c r="C18227" s="429" t="s">
        <v>17517</v>
      </c>
    </row>
    <row r="18228" spans="1:3" hidden="1">
      <c r="A18228" s="404"/>
      <c r="B18228" s="543" t="s">
        <v>17520</v>
      </c>
      <c r="C18228" s="429" t="s">
        <v>17521</v>
      </c>
    </row>
    <row r="18229" spans="1:3" hidden="1">
      <c r="A18229" s="404"/>
      <c r="B18229" s="543" t="s">
        <v>17524</v>
      </c>
      <c r="C18229" s="429" t="s">
        <v>17525</v>
      </c>
    </row>
    <row r="18230" spans="1:3" hidden="1">
      <c r="A18230" s="404"/>
      <c r="B18230" s="543" t="s">
        <v>17528</v>
      </c>
      <c r="C18230" s="429" t="s">
        <v>17529</v>
      </c>
    </row>
    <row r="18231" spans="1:3" hidden="1">
      <c r="A18231" s="404"/>
      <c r="B18231" s="543" t="s">
        <v>17532</v>
      </c>
      <c r="C18231" s="429" t="s">
        <v>17533</v>
      </c>
    </row>
    <row r="18232" spans="1:3" hidden="1">
      <c r="A18232" s="404"/>
      <c r="B18232" s="543" t="s">
        <v>17536</v>
      </c>
      <c r="C18232" s="429" t="s">
        <v>17537</v>
      </c>
    </row>
    <row r="18233" spans="1:3">
      <c r="B18233" s="543" t="s">
        <v>17540</v>
      </c>
      <c r="C18233" s="429" t="s">
        <v>17541</v>
      </c>
    </row>
    <row r="18234" spans="1:3" hidden="1">
      <c r="A18234" s="404"/>
      <c r="B18234" s="543" t="s">
        <v>17544</v>
      </c>
      <c r="C18234" s="429" t="s">
        <v>17545</v>
      </c>
    </row>
    <row r="18235" spans="1:3" hidden="1">
      <c r="A18235" s="404"/>
      <c r="B18235" s="543" t="s">
        <v>17547</v>
      </c>
      <c r="C18235" s="429" t="s">
        <v>17548</v>
      </c>
    </row>
    <row r="18236" spans="1:3" hidden="1">
      <c r="A18236" s="404"/>
      <c r="B18236" s="543" t="s">
        <v>17551</v>
      </c>
      <c r="C18236" s="429" t="s">
        <v>17552</v>
      </c>
    </row>
    <row r="18237" spans="1:3" hidden="1">
      <c r="A18237" s="404"/>
      <c r="B18237" s="543" t="s">
        <v>17555</v>
      </c>
      <c r="C18237" s="429" t="s">
        <v>17556</v>
      </c>
    </row>
    <row r="18238" spans="1:3" hidden="1">
      <c r="A18238" s="404"/>
      <c r="B18238" s="543" t="s">
        <v>17559</v>
      </c>
      <c r="C18238" s="429" t="s">
        <v>17560</v>
      </c>
    </row>
    <row r="18239" spans="1:3" hidden="1">
      <c r="A18239" s="404"/>
      <c r="B18239" s="543" t="s">
        <v>17563</v>
      </c>
      <c r="C18239" s="429" t="s">
        <v>17564</v>
      </c>
    </row>
    <row r="18240" spans="1:3" hidden="1">
      <c r="A18240" s="404"/>
      <c r="B18240" s="543" t="s">
        <v>17567</v>
      </c>
      <c r="C18240" s="429" t="s">
        <v>17568</v>
      </c>
    </row>
    <row r="18241" spans="1:3" hidden="1">
      <c r="A18241" s="404"/>
      <c r="B18241" s="543" t="s">
        <v>17570</v>
      </c>
      <c r="C18241" s="429" t="s">
        <v>17571</v>
      </c>
    </row>
    <row r="18242" spans="1:3" hidden="1">
      <c r="A18242" s="404"/>
      <c r="B18242" s="543" t="s">
        <v>17574</v>
      </c>
      <c r="C18242" s="429" t="s">
        <v>17575</v>
      </c>
    </row>
    <row r="18243" spans="1:3" hidden="1">
      <c r="A18243" s="404"/>
      <c r="B18243" s="543" t="s">
        <v>17578</v>
      </c>
      <c r="C18243" s="429" t="s">
        <v>17579</v>
      </c>
    </row>
    <row r="18244" spans="1:3" hidden="1">
      <c r="A18244" s="404"/>
      <c r="B18244" s="543" t="s">
        <v>17582</v>
      </c>
      <c r="C18244" s="429" t="s">
        <v>17583</v>
      </c>
    </row>
    <row r="18245" spans="1:3" hidden="1">
      <c r="A18245" s="404"/>
      <c r="B18245" s="543" t="s">
        <v>17586</v>
      </c>
      <c r="C18245" s="429" t="s">
        <v>17587</v>
      </c>
    </row>
    <row r="18246" spans="1:3" hidden="1">
      <c r="A18246" s="404"/>
      <c r="B18246" s="543" t="s">
        <v>17590</v>
      </c>
      <c r="C18246" s="429" t="s">
        <v>17591</v>
      </c>
    </row>
    <row r="18247" spans="1:3" hidden="1">
      <c r="A18247" s="404"/>
      <c r="B18247" s="543" t="s">
        <v>17594</v>
      </c>
      <c r="C18247" s="429" t="s">
        <v>17595</v>
      </c>
    </row>
    <row r="18248" spans="1:3" hidden="1">
      <c r="A18248" s="404"/>
      <c r="B18248" s="543" t="s">
        <v>17597</v>
      </c>
      <c r="C18248" s="429" t="s">
        <v>17598</v>
      </c>
    </row>
    <row r="18249" spans="1:3" hidden="1">
      <c r="A18249" s="404"/>
      <c r="B18249" s="1048" t="s">
        <v>17601</v>
      </c>
      <c r="C18249" s="950" t="s">
        <v>17602</v>
      </c>
    </row>
    <row r="18250" spans="1:3" hidden="1">
      <c r="A18250" s="404"/>
      <c r="B18250" s="1048" t="s">
        <v>17605</v>
      </c>
      <c r="C18250" s="950" t="s">
        <v>15065</v>
      </c>
    </row>
    <row r="18251" spans="1:3" hidden="1">
      <c r="A18251" s="404"/>
      <c r="B18251" s="1048" t="s">
        <v>17608</v>
      </c>
      <c r="C18251" s="950" t="s">
        <v>17609</v>
      </c>
    </row>
    <row r="18252" spans="1:3" hidden="1">
      <c r="A18252" s="404"/>
      <c r="B18252" s="1048" t="s">
        <v>17611</v>
      </c>
      <c r="C18252" s="950" t="s">
        <v>17612</v>
      </c>
    </row>
    <row r="18253" spans="1:3" hidden="1">
      <c r="A18253" s="404"/>
      <c r="B18253" s="1048" t="s">
        <v>17615</v>
      </c>
      <c r="C18253" s="950" t="s">
        <v>17616</v>
      </c>
    </row>
    <row r="18254" spans="1:3" hidden="1">
      <c r="A18254" s="404"/>
      <c r="B18254" s="1048" t="s">
        <v>17619</v>
      </c>
      <c r="C18254" s="950" t="s">
        <v>17620</v>
      </c>
    </row>
    <row r="18255" spans="1:3" hidden="1">
      <c r="A18255" s="404"/>
      <c r="B18255" s="1048" t="s">
        <v>17623</v>
      </c>
      <c r="C18255" s="950" t="s">
        <v>17624</v>
      </c>
    </row>
    <row r="18256" spans="1:3" hidden="1">
      <c r="A18256" s="404"/>
      <c r="B18256" s="1048" t="s">
        <v>17627</v>
      </c>
      <c r="C18256" s="950" t="s">
        <v>17628</v>
      </c>
    </row>
    <row r="18257" spans="1:3" hidden="1">
      <c r="A18257" s="404"/>
      <c r="B18257" s="1048" t="s">
        <v>17631</v>
      </c>
      <c r="C18257" s="950" t="s">
        <v>17632</v>
      </c>
    </row>
    <row r="18258" spans="1:3" hidden="1">
      <c r="A18258" s="404"/>
      <c r="B18258" s="1048" t="s">
        <v>17635</v>
      </c>
      <c r="C18258" s="950" t="s">
        <v>17636</v>
      </c>
    </row>
    <row r="18259" spans="1:3" hidden="1">
      <c r="A18259" s="404"/>
      <c r="B18259" s="1048" t="s">
        <v>17639</v>
      </c>
      <c r="C18259" s="950" t="s">
        <v>17640</v>
      </c>
    </row>
    <row r="18260" spans="1:3" hidden="1">
      <c r="A18260" s="404"/>
      <c r="B18260" s="1048" t="s">
        <v>17643</v>
      </c>
      <c r="C18260" s="950" t="s">
        <v>17644</v>
      </c>
    </row>
    <row r="18261" spans="1:3" hidden="1">
      <c r="A18261" s="404"/>
      <c r="B18261" s="1048" t="s">
        <v>17647</v>
      </c>
      <c r="C18261" s="950" t="s">
        <v>17648</v>
      </c>
    </row>
    <row r="18262" spans="1:3" hidden="1">
      <c r="A18262" s="404"/>
      <c r="B18262" s="1048" t="s">
        <v>17651</v>
      </c>
      <c r="C18262" s="950" t="s">
        <v>17652</v>
      </c>
    </row>
    <row r="18263" spans="1:3" hidden="1">
      <c r="A18263" s="404"/>
      <c r="B18263" s="1048" t="s">
        <v>17655</v>
      </c>
      <c r="C18263" s="950" t="s">
        <v>17656</v>
      </c>
    </row>
    <row r="18264" spans="1:3" hidden="1">
      <c r="A18264" s="404"/>
      <c r="B18264" s="1048" t="s">
        <v>17659</v>
      </c>
      <c r="C18264" s="950" t="s">
        <v>17660</v>
      </c>
    </row>
    <row r="18265" spans="1:3" hidden="1">
      <c r="A18265" s="404"/>
      <c r="B18265" s="1048" t="s">
        <v>17663</v>
      </c>
      <c r="C18265" s="950" t="s">
        <v>17664</v>
      </c>
    </row>
    <row r="18266" spans="1:3" hidden="1">
      <c r="A18266" s="404"/>
      <c r="B18266" s="1048" t="s">
        <v>17667</v>
      </c>
      <c r="C18266" s="950" t="s">
        <v>17668</v>
      </c>
    </row>
    <row r="18267" spans="1:3" hidden="1">
      <c r="A18267" s="404"/>
      <c r="B18267" s="1048" t="s">
        <v>17671</v>
      </c>
      <c r="C18267" s="950" t="s">
        <v>17672</v>
      </c>
    </row>
    <row r="18268" spans="1:3" hidden="1">
      <c r="A18268" s="404"/>
      <c r="B18268" s="1048" t="s">
        <v>17675</v>
      </c>
      <c r="C18268" s="950" t="s">
        <v>17676</v>
      </c>
    </row>
    <row r="18269" spans="1:3" hidden="1">
      <c r="A18269" s="404"/>
      <c r="B18269" s="1048" t="s">
        <v>17679</v>
      </c>
      <c r="C18269" s="950" t="s">
        <v>17680</v>
      </c>
    </row>
    <row r="18270" spans="1:3" hidden="1">
      <c r="A18270" s="404"/>
      <c r="B18270" s="1048" t="s">
        <v>17683</v>
      </c>
      <c r="C18270" s="950" t="s">
        <v>17684</v>
      </c>
    </row>
    <row r="18271" spans="1:3" hidden="1">
      <c r="A18271" s="404"/>
      <c r="B18271" s="1048" t="s">
        <v>17687</v>
      </c>
      <c r="C18271" s="950" t="s">
        <v>17688</v>
      </c>
    </row>
    <row r="18272" spans="1:3" hidden="1">
      <c r="A18272" s="404"/>
      <c r="B18272" s="1048" t="s">
        <v>17691</v>
      </c>
      <c r="C18272" s="950" t="s">
        <v>17692</v>
      </c>
    </row>
    <row r="18273" spans="1:3" hidden="1">
      <c r="A18273" s="404"/>
      <c r="B18273" s="1048" t="s">
        <v>17695</v>
      </c>
      <c r="C18273" s="950" t="s">
        <v>17696</v>
      </c>
    </row>
    <row r="18274" spans="1:3" hidden="1">
      <c r="A18274" s="404"/>
      <c r="B18274" s="1048" t="s">
        <v>17699</v>
      </c>
      <c r="C18274" s="950" t="s">
        <v>17700</v>
      </c>
    </row>
    <row r="18275" spans="1:3" hidden="1">
      <c r="A18275" s="404"/>
      <c r="B18275" s="1048" t="s">
        <v>17703</v>
      </c>
      <c r="C18275" s="950" t="s">
        <v>17704</v>
      </c>
    </row>
    <row r="18276" spans="1:3" hidden="1">
      <c r="A18276" s="404"/>
      <c r="B18276" s="1048" t="s">
        <v>17707</v>
      </c>
      <c r="C18276" s="950" t="s">
        <v>17708</v>
      </c>
    </row>
    <row r="18277" spans="1:3" hidden="1">
      <c r="A18277" s="404"/>
      <c r="B18277" s="1048" t="s">
        <v>17711</v>
      </c>
      <c r="C18277" s="950" t="s">
        <v>17712</v>
      </c>
    </row>
    <row r="18278" spans="1:3" hidden="1">
      <c r="A18278" s="404"/>
      <c r="B18278" s="1048" t="s">
        <v>17715</v>
      </c>
      <c r="C18278" s="950" t="s">
        <v>17716</v>
      </c>
    </row>
    <row r="18279" spans="1:3" hidden="1">
      <c r="A18279" s="404"/>
      <c r="B18279" s="1048" t="s">
        <v>17719</v>
      </c>
      <c r="C18279" s="950" t="s">
        <v>17720</v>
      </c>
    </row>
    <row r="18280" spans="1:3" hidden="1">
      <c r="A18280" s="404"/>
      <c r="B18280" s="1048" t="s">
        <v>17723</v>
      </c>
      <c r="C18280" s="950" t="s">
        <v>17724</v>
      </c>
    </row>
    <row r="18281" spans="1:3" hidden="1">
      <c r="A18281" s="404"/>
      <c r="B18281" s="1048" t="s">
        <v>17727</v>
      </c>
      <c r="C18281" s="950" t="s">
        <v>17728</v>
      </c>
    </row>
    <row r="18282" spans="1:3" hidden="1">
      <c r="A18282" s="404"/>
      <c r="B18282" s="1048" t="s">
        <v>17731</v>
      </c>
      <c r="C18282" s="950" t="s">
        <v>17732</v>
      </c>
    </row>
    <row r="18283" spans="1:3" hidden="1">
      <c r="A18283" s="404"/>
      <c r="B18283" s="1048" t="s">
        <v>17735</v>
      </c>
      <c r="C18283" s="950" t="s">
        <v>17736</v>
      </c>
    </row>
    <row r="18284" spans="1:3" hidden="1">
      <c r="A18284" s="404"/>
      <c r="B18284" s="1048" t="s">
        <v>17739</v>
      </c>
      <c r="C18284" s="950" t="s">
        <v>17740</v>
      </c>
    </row>
    <row r="18285" spans="1:3" hidden="1">
      <c r="A18285" s="404"/>
      <c r="B18285" s="1048" t="s">
        <v>17742</v>
      </c>
      <c r="C18285" s="950">
        <v>161800589</v>
      </c>
    </row>
    <row r="18286" spans="1:3" hidden="1">
      <c r="A18286" s="404"/>
      <c r="B18286" s="1048" t="s">
        <v>17745</v>
      </c>
      <c r="C18286" s="950" t="s">
        <v>17746</v>
      </c>
    </row>
    <row r="18287" spans="1:3" hidden="1">
      <c r="A18287" s="404"/>
      <c r="B18287" s="1048" t="s">
        <v>17749</v>
      </c>
      <c r="C18287" s="950" t="s">
        <v>17750</v>
      </c>
    </row>
    <row r="18288" spans="1:3" hidden="1">
      <c r="A18288" s="404"/>
      <c r="B18288" s="1048" t="s">
        <v>17753</v>
      </c>
      <c r="C18288" s="950" t="s">
        <v>17754</v>
      </c>
    </row>
    <row r="18289" spans="1:3" hidden="1">
      <c r="A18289" s="404"/>
      <c r="B18289" s="1048" t="s">
        <v>17757</v>
      </c>
      <c r="C18289" s="950" t="s">
        <v>17758</v>
      </c>
    </row>
    <row r="18290" spans="1:3" hidden="1">
      <c r="A18290" s="404"/>
      <c r="B18290" s="1048" t="s">
        <v>17759</v>
      </c>
      <c r="C18290" s="950" t="s">
        <v>17760</v>
      </c>
    </row>
    <row r="18291" spans="1:3" hidden="1">
      <c r="A18291" s="404"/>
      <c r="B18291" s="1048" t="s">
        <v>17763</v>
      </c>
      <c r="C18291" s="950" t="s">
        <v>17764</v>
      </c>
    </row>
    <row r="18292" spans="1:3" hidden="1">
      <c r="A18292" s="404"/>
      <c r="B18292" s="1048" t="s">
        <v>17767</v>
      </c>
      <c r="C18292" s="950" t="s">
        <v>17768</v>
      </c>
    </row>
    <row r="18293" spans="1:3" hidden="1">
      <c r="A18293" s="404"/>
      <c r="B18293" s="1048" t="s">
        <v>17769</v>
      </c>
      <c r="C18293" s="950" t="s">
        <v>17770</v>
      </c>
    </row>
    <row r="18294" spans="1:3" hidden="1">
      <c r="A18294" s="404"/>
      <c r="B18294" s="1048" t="s">
        <v>17771</v>
      </c>
      <c r="C18294" s="950" t="s">
        <v>17772</v>
      </c>
    </row>
    <row r="18295" spans="1:3" hidden="1">
      <c r="A18295" s="404"/>
      <c r="B18295" s="1048" t="s">
        <v>17775</v>
      </c>
      <c r="C18295" s="950" t="s">
        <v>17776</v>
      </c>
    </row>
    <row r="18296" spans="1:3" hidden="1">
      <c r="A18296" s="404"/>
      <c r="B18296" s="1048" t="s">
        <v>17777</v>
      </c>
      <c r="C18296" s="950" t="s">
        <v>17778</v>
      </c>
    </row>
    <row r="18297" spans="1:3" hidden="1">
      <c r="A18297" s="404"/>
      <c r="B18297" s="1048" t="s">
        <v>17781</v>
      </c>
      <c r="C18297" s="950" t="s">
        <v>17782</v>
      </c>
    </row>
    <row r="18298" spans="1:3" hidden="1">
      <c r="A18298" s="404"/>
      <c r="B18298" s="1048" t="s">
        <v>17785</v>
      </c>
      <c r="C18298" s="950" t="s">
        <v>17786</v>
      </c>
    </row>
    <row r="18299" spans="1:3" hidden="1">
      <c r="A18299" s="404"/>
      <c r="B18299" s="1048" t="s">
        <v>17789</v>
      </c>
      <c r="C18299" s="950" t="s">
        <v>17790</v>
      </c>
    </row>
    <row r="18300" spans="1:3" hidden="1">
      <c r="A18300" s="404"/>
      <c r="B18300" s="1048" t="s">
        <v>17793</v>
      </c>
      <c r="C18300" s="950" t="s">
        <v>17794</v>
      </c>
    </row>
    <row r="18301" spans="1:3" hidden="1">
      <c r="A18301" s="404"/>
      <c r="B18301" s="1048" t="s">
        <v>17797</v>
      </c>
      <c r="C18301" s="950" t="s">
        <v>17798</v>
      </c>
    </row>
    <row r="18302" spans="1:3" hidden="1">
      <c r="A18302" s="404"/>
      <c r="B18302" s="1048" t="s">
        <v>17801</v>
      </c>
      <c r="C18302" s="950" t="s">
        <v>17802</v>
      </c>
    </row>
    <row r="18303" spans="1:3" hidden="1">
      <c r="A18303" s="404"/>
      <c r="B18303" s="1048" t="s">
        <v>17805</v>
      </c>
      <c r="C18303" s="950" t="s">
        <v>17806</v>
      </c>
    </row>
    <row r="18304" spans="1:3" hidden="1">
      <c r="A18304" s="404"/>
      <c r="B18304" s="1048" t="s">
        <v>17809</v>
      </c>
      <c r="C18304" s="950" t="s">
        <v>17810</v>
      </c>
    </row>
    <row r="18305" spans="1:3" hidden="1">
      <c r="A18305" s="404"/>
      <c r="B18305" s="1028" t="s">
        <v>17813</v>
      </c>
      <c r="C18305" s="548" t="s">
        <v>17814</v>
      </c>
    </row>
    <row r="18306" spans="1:3" hidden="1">
      <c r="A18306" s="404"/>
      <c r="B18306" s="1028" t="s">
        <v>17817</v>
      </c>
      <c r="C18306" s="548" t="s">
        <v>17818</v>
      </c>
    </row>
    <row r="18307" spans="1:3" ht="15.75" hidden="1">
      <c r="A18307" s="404"/>
      <c r="B18307" s="1028" t="s">
        <v>17821</v>
      </c>
      <c r="C18307" s="1381" t="s">
        <v>17822</v>
      </c>
    </row>
    <row r="18308" spans="1:3" ht="15.75" hidden="1">
      <c r="A18308" s="404"/>
      <c r="B18308" s="543" t="s">
        <v>17825</v>
      </c>
      <c r="C18308" s="45" t="s">
        <v>17826</v>
      </c>
    </row>
    <row r="18309" spans="1:3" ht="15.75" hidden="1">
      <c r="A18309" s="404"/>
      <c r="B18309" s="498" t="s">
        <v>17829</v>
      </c>
      <c r="C18309" s="45" t="s">
        <v>17830</v>
      </c>
    </row>
    <row r="18310" spans="1:3" ht="15.75" hidden="1">
      <c r="A18310" s="404"/>
      <c r="B18310" s="543" t="s">
        <v>17833</v>
      </c>
      <c r="C18310" s="45">
        <v>225506899</v>
      </c>
    </row>
    <row r="18311" spans="1:3" ht="15.75" hidden="1">
      <c r="A18311" s="404"/>
      <c r="B18311" s="543" t="s">
        <v>17835</v>
      </c>
      <c r="C18311" s="45">
        <v>4200286988</v>
      </c>
    </row>
    <row r="18312" spans="1:3" ht="15.75" hidden="1">
      <c r="A18312" s="404"/>
      <c r="B18312" s="498" t="s">
        <v>17838</v>
      </c>
      <c r="C18312" s="45" t="s">
        <v>17839</v>
      </c>
    </row>
    <row r="18313" spans="1:3" ht="15.75" hidden="1">
      <c r="A18313" s="404"/>
      <c r="B18313" s="543" t="s">
        <v>17842</v>
      </c>
      <c r="C18313" s="45">
        <v>225355849</v>
      </c>
    </row>
    <row r="18314" spans="1:3" ht="15.75" hidden="1">
      <c r="A18314" s="404"/>
      <c r="B18314" s="543" t="s">
        <v>17845</v>
      </c>
      <c r="C18314" s="45" t="s">
        <v>17846</v>
      </c>
    </row>
    <row r="18315" spans="1:3" ht="15.75" hidden="1">
      <c r="A18315" s="404"/>
      <c r="B18315" s="543" t="s">
        <v>17849</v>
      </c>
      <c r="C18315" s="45">
        <v>4200458669</v>
      </c>
    </row>
    <row r="18316" spans="1:3" ht="15.75" hidden="1">
      <c r="A18316" s="404"/>
      <c r="B18316" s="543" t="s">
        <v>17852</v>
      </c>
      <c r="C18316" s="45" t="s">
        <v>17853</v>
      </c>
    </row>
    <row r="18317" spans="1:3" ht="15.75" hidden="1">
      <c r="A18317" s="404"/>
      <c r="B18317" s="543" t="s">
        <v>17856</v>
      </c>
      <c r="C18317" s="45" t="s">
        <v>17857</v>
      </c>
    </row>
    <row r="18318" spans="1:3" ht="15.75" hidden="1">
      <c r="A18318" s="404"/>
      <c r="B18318" s="543" t="s">
        <v>17860</v>
      </c>
      <c r="C18318" s="45" t="s">
        <v>17861</v>
      </c>
    </row>
    <row r="18319" spans="1:3" ht="15.75" hidden="1">
      <c r="A18319" s="404"/>
      <c r="B18319" s="543" t="s">
        <v>17863</v>
      </c>
      <c r="C18319" s="45" t="s">
        <v>17864</v>
      </c>
    </row>
    <row r="18320" spans="1:3" ht="15.75" hidden="1">
      <c r="A18320" s="404"/>
      <c r="B18320" s="543" t="s">
        <v>17867</v>
      </c>
      <c r="C18320" s="45" t="s">
        <v>17868</v>
      </c>
    </row>
    <row r="18321" spans="1:3" ht="15.75" hidden="1">
      <c r="A18321" s="404"/>
      <c r="B18321" s="543" t="s">
        <v>17871</v>
      </c>
      <c r="C18321" s="45" t="s">
        <v>17872</v>
      </c>
    </row>
    <row r="18322" spans="1:3" ht="15.75" hidden="1">
      <c r="A18322" s="404"/>
      <c r="B18322" s="543" t="s">
        <v>17875</v>
      </c>
      <c r="C18322" s="45" t="s">
        <v>10581</v>
      </c>
    </row>
    <row r="18323" spans="1:3" ht="15.75" hidden="1">
      <c r="A18323" s="404"/>
      <c r="B18323" s="543" t="s">
        <v>17878</v>
      </c>
      <c r="C18323" s="45" t="s">
        <v>17879</v>
      </c>
    </row>
    <row r="18324" spans="1:3" ht="15.75" hidden="1">
      <c r="A18324" s="404"/>
      <c r="B18324" s="543" t="s">
        <v>17882</v>
      </c>
      <c r="C18324" s="45" t="s">
        <v>17883</v>
      </c>
    </row>
    <row r="18325" spans="1:3" ht="15.75" hidden="1">
      <c r="A18325" s="404"/>
      <c r="B18325" s="543" t="s">
        <v>17886</v>
      </c>
      <c r="C18325" s="45" t="s">
        <v>1173</v>
      </c>
    </row>
    <row r="18326" spans="1:3" ht="15.75" hidden="1">
      <c r="A18326" s="404"/>
      <c r="B18326" s="543" t="s">
        <v>17889</v>
      </c>
      <c r="C18326" s="45" t="s">
        <v>17890</v>
      </c>
    </row>
    <row r="18327" spans="1:3" ht="15.75" hidden="1">
      <c r="A18327" s="404"/>
      <c r="B18327" s="543" t="s">
        <v>17893</v>
      </c>
      <c r="C18327" s="45" t="s">
        <v>17894</v>
      </c>
    </row>
    <row r="18328" spans="1:3" ht="15.75" hidden="1">
      <c r="A18328" s="404"/>
      <c r="B18328" s="740" t="s">
        <v>17897</v>
      </c>
      <c r="C18328" s="45">
        <v>225114745</v>
      </c>
    </row>
    <row r="18329" spans="1:3" ht="15.75" hidden="1">
      <c r="A18329" s="404"/>
      <c r="B18329" s="543" t="s">
        <v>17900</v>
      </c>
      <c r="C18329" s="45">
        <v>225035260</v>
      </c>
    </row>
    <row r="18330" spans="1:3" ht="15.75" hidden="1">
      <c r="A18330" s="404"/>
      <c r="B18330" s="543" t="s">
        <v>17903</v>
      </c>
      <c r="C18330" s="45">
        <v>220907316</v>
      </c>
    </row>
    <row r="18331" spans="1:3" ht="15.75" hidden="1">
      <c r="A18331" s="404"/>
      <c r="B18331" s="1154" t="s">
        <v>17906</v>
      </c>
      <c r="C18331" s="45">
        <v>182431129</v>
      </c>
    </row>
    <row r="18332" spans="1:3" ht="15.75" hidden="1">
      <c r="A18332" s="404"/>
      <c r="B18332" s="543" t="s">
        <v>17909</v>
      </c>
      <c r="C18332" s="45" t="s">
        <v>17910</v>
      </c>
    </row>
    <row r="18333" spans="1:3" hidden="1">
      <c r="A18333" s="404"/>
      <c r="B18333" s="543" t="s">
        <v>17913</v>
      </c>
      <c r="C18333" s="429" t="s">
        <v>17914</v>
      </c>
    </row>
    <row r="18334" spans="1:3" ht="15.75" hidden="1">
      <c r="A18334" s="404"/>
      <c r="B18334" s="1316" t="s">
        <v>17917</v>
      </c>
      <c r="C18334" s="45" t="s">
        <v>17918</v>
      </c>
    </row>
    <row r="18335" spans="1:3" ht="15.75" hidden="1">
      <c r="A18335" s="404"/>
      <c r="B18335" s="543" t="s">
        <v>17921</v>
      </c>
      <c r="C18335" s="45">
        <v>4200340265</v>
      </c>
    </row>
    <row r="18336" spans="1:3" ht="15.75" hidden="1">
      <c r="A18336" s="404"/>
      <c r="B18336" s="543" t="s">
        <v>17924</v>
      </c>
      <c r="C18336" s="45" t="s">
        <v>17925</v>
      </c>
    </row>
    <row r="18337" spans="1:3" ht="15.75" hidden="1">
      <c r="A18337" s="404"/>
      <c r="B18337" s="543" t="s">
        <v>17928</v>
      </c>
      <c r="C18337" s="45">
        <v>4200287371</v>
      </c>
    </row>
    <row r="18338" spans="1:3" hidden="1">
      <c r="A18338" s="404"/>
      <c r="B18338" s="543" t="s">
        <v>17931</v>
      </c>
      <c r="C18338" s="429" t="s">
        <v>17932</v>
      </c>
    </row>
    <row r="18339" spans="1:3" ht="15.75" hidden="1">
      <c r="A18339" s="404"/>
      <c r="B18339" s="543" t="s">
        <v>17935</v>
      </c>
      <c r="C18339" s="45" t="s">
        <v>17936</v>
      </c>
    </row>
    <row r="18340" spans="1:3" hidden="1">
      <c r="A18340" s="404"/>
      <c r="B18340" s="543" t="s">
        <v>17938</v>
      </c>
      <c r="C18340" s="429" t="s">
        <v>17939</v>
      </c>
    </row>
    <row r="18341" spans="1:3" ht="15.75" hidden="1">
      <c r="A18341" s="404"/>
      <c r="B18341" s="543" t="s">
        <v>17942</v>
      </c>
      <c r="C18341" s="45" t="s">
        <v>17943</v>
      </c>
    </row>
    <row r="18342" spans="1:3" ht="15.75" hidden="1">
      <c r="A18342" s="404"/>
      <c r="B18342" s="543" t="s">
        <v>17946</v>
      </c>
      <c r="C18342" s="45" t="s">
        <v>17947</v>
      </c>
    </row>
    <row r="18343" spans="1:3" ht="15.75">
      <c r="B18343" s="543" t="s">
        <v>3304</v>
      </c>
      <c r="C18343" s="45" t="s">
        <v>26001</v>
      </c>
    </row>
    <row r="18344" spans="1:3" ht="15.75" hidden="1">
      <c r="A18344" s="404"/>
      <c r="B18344" s="543" t="s">
        <v>17951</v>
      </c>
      <c r="C18344" s="45" t="s">
        <v>17952</v>
      </c>
    </row>
    <row r="18345" spans="1:3" ht="15.75" hidden="1">
      <c r="A18345" s="404"/>
      <c r="B18345" s="543" t="s">
        <v>17955</v>
      </c>
      <c r="C18345" s="45" t="s">
        <v>17956</v>
      </c>
    </row>
    <row r="18346" spans="1:3" ht="15.75" hidden="1">
      <c r="A18346" s="404"/>
      <c r="B18346" s="543" t="s">
        <v>17959</v>
      </c>
      <c r="C18346" s="45" t="s">
        <v>17960</v>
      </c>
    </row>
    <row r="18347" spans="1:3" ht="15.75" hidden="1">
      <c r="A18347" s="404"/>
      <c r="B18347" s="543" t="s">
        <v>17963</v>
      </c>
      <c r="C18347" s="45" t="s">
        <v>17964</v>
      </c>
    </row>
    <row r="18348" spans="1:3" ht="15.75" hidden="1">
      <c r="A18348" s="404"/>
      <c r="B18348" s="543" t="s">
        <v>17967</v>
      </c>
      <c r="C18348" s="45" t="s">
        <v>17968</v>
      </c>
    </row>
    <row r="18349" spans="1:3" ht="15.75">
      <c r="B18349" s="743" t="s">
        <v>18027</v>
      </c>
      <c r="C18349" s="7" t="s">
        <v>18028</v>
      </c>
    </row>
    <row r="18350" spans="1:3" ht="15.75">
      <c r="B18350" s="859" t="s">
        <v>18031</v>
      </c>
      <c r="C18350" s="9">
        <v>171860954</v>
      </c>
    </row>
    <row r="18351" spans="1:3" ht="15.75">
      <c r="B18351" s="743" t="s">
        <v>18034</v>
      </c>
      <c r="C18351" s="7">
        <v>22543314</v>
      </c>
    </row>
    <row r="18352" spans="1:3" ht="15.75">
      <c r="B18352" s="859" t="s">
        <v>18037</v>
      </c>
      <c r="C18352" s="7">
        <v>5009858</v>
      </c>
    </row>
    <row r="18353" spans="2:3" ht="15.75">
      <c r="B18353" s="1141" t="s">
        <v>18040</v>
      </c>
      <c r="C18353" s="11" t="s">
        <v>18041</v>
      </c>
    </row>
    <row r="18354" spans="2:3" ht="15.75">
      <c r="B18354" s="859" t="s">
        <v>18044</v>
      </c>
      <c r="C18354" s="7">
        <v>94014943</v>
      </c>
    </row>
    <row r="18355" spans="2:3" ht="15.75">
      <c r="B18355" s="859" t="s">
        <v>18047</v>
      </c>
      <c r="C18355" s="9">
        <v>220823046</v>
      </c>
    </row>
    <row r="18356" spans="2:3" ht="15.75">
      <c r="B18356" s="859" t="s">
        <v>18050</v>
      </c>
      <c r="C18356" s="11" t="s">
        <v>18051</v>
      </c>
    </row>
    <row r="18357" spans="2:3" ht="15.75">
      <c r="B18357" s="859" t="s">
        <v>18054</v>
      </c>
      <c r="C18357" s="7">
        <v>220695220</v>
      </c>
    </row>
    <row r="18358" spans="2:3" ht="15.75">
      <c r="B18358" s="859" t="s">
        <v>18057</v>
      </c>
      <c r="C18358" s="12" t="s">
        <v>18058</v>
      </c>
    </row>
    <row r="18359" spans="2:3" ht="15.75">
      <c r="B18359" s="743" t="s">
        <v>18061</v>
      </c>
      <c r="C18359" s="7">
        <v>82314478</v>
      </c>
    </row>
    <row r="18360" spans="2:3" ht="15.75">
      <c r="B18360" s="859" t="s">
        <v>18064</v>
      </c>
      <c r="C18360" s="11" t="s">
        <v>18065</v>
      </c>
    </row>
    <row r="18361" spans="2:3" ht="15.75">
      <c r="B18361" s="859" t="s">
        <v>18068</v>
      </c>
      <c r="C18361" s="13">
        <v>220389140</v>
      </c>
    </row>
    <row r="18362" spans="2:3" ht="15.75">
      <c r="B18362" s="743" t="s">
        <v>18071</v>
      </c>
      <c r="C18362" s="7">
        <v>82250022</v>
      </c>
    </row>
    <row r="18363" spans="2:3" ht="15.75">
      <c r="B18363" s="859" t="s">
        <v>18074</v>
      </c>
      <c r="C18363" s="13">
        <v>84016459</v>
      </c>
    </row>
    <row r="18364" spans="2:3" ht="15.75">
      <c r="B18364" s="859" t="s">
        <v>18077</v>
      </c>
      <c r="C18364" s="7">
        <v>200897744</v>
      </c>
    </row>
    <row r="18365" spans="2:3" ht="15.75">
      <c r="B18365" s="743" t="s">
        <v>18080</v>
      </c>
      <c r="C18365" s="7">
        <v>2200897744</v>
      </c>
    </row>
    <row r="18366" spans="2:3" ht="15.75">
      <c r="B18366" s="743" t="s">
        <v>18083</v>
      </c>
      <c r="C18366" s="7">
        <v>151506474</v>
      </c>
    </row>
    <row r="18367" spans="2:3" ht="15.75">
      <c r="B18367" s="859" t="s">
        <v>18086</v>
      </c>
      <c r="C18367" s="14">
        <v>1007292</v>
      </c>
    </row>
    <row r="18368" spans="2:3" ht="15.75">
      <c r="B18368" s="859" t="s">
        <v>18089</v>
      </c>
      <c r="C18368" s="13">
        <v>220592922</v>
      </c>
    </row>
    <row r="18369" spans="1:3" ht="15.75">
      <c r="B18369" s="859" t="s">
        <v>18092</v>
      </c>
      <c r="C18369" s="13">
        <v>220897272</v>
      </c>
    </row>
    <row r="18370" spans="1:3" hidden="1">
      <c r="A18370" s="404"/>
      <c r="B18370" s="550" t="s">
        <v>18094</v>
      </c>
      <c r="C18370" s="427">
        <v>194232768</v>
      </c>
    </row>
    <row r="18371" spans="1:3" hidden="1">
      <c r="A18371" s="404"/>
      <c r="B18371" s="543" t="s">
        <v>18096</v>
      </c>
      <c r="C18371" s="427">
        <v>4200454424</v>
      </c>
    </row>
    <row r="18372" spans="1:3" hidden="1">
      <c r="A18372" s="404"/>
      <c r="B18372" s="543" t="s">
        <v>18099</v>
      </c>
      <c r="C18372" s="427">
        <v>4200666940</v>
      </c>
    </row>
    <row r="18373" spans="1:3" ht="15.75" hidden="1">
      <c r="A18373" s="404"/>
      <c r="B18373" s="859" t="s">
        <v>18102</v>
      </c>
      <c r="C18373" s="13">
        <v>3701000929</v>
      </c>
    </row>
    <row r="18374" spans="1:3" ht="15.75" hidden="1">
      <c r="A18374" s="404"/>
      <c r="B18374" s="743" t="s">
        <v>18105</v>
      </c>
      <c r="C18374" s="12">
        <v>225196878</v>
      </c>
    </row>
    <row r="18375" spans="1:3" ht="15.75" hidden="1">
      <c r="A18375" s="404"/>
      <c r="B18375" s="859" t="s">
        <v>18108</v>
      </c>
      <c r="C18375" s="30">
        <v>4201229622</v>
      </c>
    </row>
    <row r="18376" spans="1:3" ht="15.75" hidden="1">
      <c r="A18376" s="404"/>
      <c r="B18376" s="743" t="s">
        <v>18111</v>
      </c>
      <c r="C18376" s="7">
        <v>4201229622</v>
      </c>
    </row>
    <row r="18377" spans="1:3" ht="15.75" hidden="1">
      <c r="A18377" s="404"/>
      <c r="B18377" s="859" t="s">
        <v>18114</v>
      </c>
      <c r="C18377" s="7">
        <v>4201190372</v>
      </c>
    </row>
    <row r="18378" spans="1:3" ht="15.75" hidden="1">
      <c r="A18378" s="404"/>
      <c r="B18378" s="743" t="s">
        <v>18116</v>
      </c>
      <c r="C18378" s="7" t="s">
        <v>18117</v>
      </c>
    </row>
    <row r="18379" spans="1:3" ht="15.75" hidden="1">
      <c r="A18379" s="404"/>
      <c r="B18379" s="859" t="s">
        <v>18120</v>
      </c>
      <c r="C18379" s="7">
        <v>225433572</v>
      </c>
    </row>
    <row r="18380" spans="1:3" ht="15.75" hidden="1">
      <c r="A18380" s="404"/>
      <c r="B18380" s="859" t="s">
        <v>18123</v>
      </c>
      <c r="C18380" s="7">
        <v>225591490</v>
      </c>
    </row>
    <row r="18381" spans="1:3" ht="15.75" hidden="1">
      <c r="A18381" s="404"/>
      <c r="B18381" s="859" t="s">
        <v>18126</v>
      </c>
      <c r="C18381" s="32" t="s">
        <v>18127</v>
      </c>
    </row>
    <row r="18382" spans="1:3" ht="15.75" hidden="1">
      <c r="A18382" s="404"/>
      <c r="B18382" s="743" t="s">
        <v>18130</v>
      </c>
      <c r="C18382" s="33" t="s">
        <v>18131</v>
      </c>
    </row>
    <row r="18383" spans="1:3" ht="15.75" hidden="1">
      <c r="A18383" s="404"/>
      <c r="B18383" s="859" t="s">
        <v>18134</v>
      </c>
      <c r="C18383" s="7">
        <v>225025423</v>
      </c>
    </row>
    <row r="18384" spans="1:3" ht="15.75" hidden="1">
      <c r="A18384" s="404"/>
      <c r="B18384" s="859" t="s">
        <v>18137</v>
      </c>
      <c r="C18384" s="11" t="s">
        <v>18138</v>
      </c>
    </row>
    <row r="18385" spans="1:3" ht="15.75" hidden="1">
      <c r="A18385" s="404"/>
      <c r="B18385" s="859" t="s">
        <v>18141</v>
      </c>
      <c r="C18385" s="7">
        <v>87099229</v>
      </c>
    </row>
    <row r="18386" spans="1:3" ht="15.75" hidden="1">
      <c r="A18386" s="404"/>
      <c r="B18386" s="743" t="s">
        <v>18144</v>
      </c>
      <c r="C18386" s="7">
        <v>225205213</v>
      </c>
    </row>
    <row r="18387" spans="1:3" ht="15.75" hidden="1">
      <c r="A18387" s="404"/>
      <c r="B18387" s="859" t="s">
        <v>18147</v>
      </c>
      <c r="C18387" s="7">
        <v>225203122</v>
      </c>
    </row>
    <row r="18388" spans="1:3" ht="15.75" hidden="1">
      <c r="A18388" s="404"/>
      <c r="B18388" s="743" t="s">
        <v>18150</v>
      </c>
      <c r="C18388" s="7">
        <v>4200454424</v>
      </c>
    </row>
    <row r="18389" spans="1:3" ht="15.75" hidden="1">
      <c r="A18389" s="404"/>
      <c r="B18389" s="743" t="s">
        <v>18153</v>
      </c>
      <c r="C18389" s="7">
        <v>225320244</v>
      </c>
    </row>
    <row r="18390" spans="1:3" ht="15.75" hidden="1">
      <c r="A18390" s="404"/>
      <c r="B18390" s="743" t="s">
        <v>18156</v>
      </c>
      <c r="C18390" s="7">
        <v>225100425</v>
      </c>
    </row>
    <row r="18391" spans="1:3" ht="15.75" hidden="1">
      <c r="A18391" s="404"/>
      <c r="B18391" s="743" t="s">
        <v>18159</v>
      </c>
      <c r="C18391" s="7">
        <v>22529676</v>
      </c>
    </row>
    <row r="18392" spans="1:3" ht="15.75" hidden="1">
      <c r="A18392" s="404"/>
      <c r="B18392" s="743" t="s">
        <v>18161</v>
      </c>
      <c r="C18392" s="7">
        <v>220593911</v>
      </c>
    </row>
    <row r="18393" spans="1:3" ht="15.75" hidden="1">
      <c r="A18393" s="404"/>
      <c r="B18393" s="743" t="s">
        <v>18164</v>
      </c>
      <c r="C18393" s="7" t="s">
        <v>18165</v>
      </c>
    </row>
    <row r="18394" spans="1:3" ht="15.75" hidden="1">
      <c r="A18394" s="404"/>
      <c r="B18394" s="743" t="s">
        <v>18168</v>
      </c>
      <c r="C18394" s="7">
        <v>225535442</v>
      </c>
    </row>
    <row r="18395" spans="1:3" ht="15.75" hidden="1">
      <c r="A18395" s="404"/>
      <c r="B18395" s="743" t="s">
        <v>18171</v>
      </c>
      <c r="C18395" s="30">
        <v>225054294</v>
      </c>
    </row>
    <row r="18396" spans="1:3" ht="15.75" hidden="1">
      <c r="A18396" s="404"/>
      <c r="B18396" s="743" t="s">
        <v>18173</v>
      </c>
      <c r="C18396" s="39" t="s">
        <v>18174</v>
      </c>
    </row>
    <row r="18397" spans="1:3" ht="15.75" hidden="1">
      <c r="A18397" s="404"/>
      <c r="B18397" s="859" t="s">
        <v>18177</v>
      </c>
      <c r="C18397" s="13">
        <v>4200579279</v>
      </c>
    </row>
    <row r="18398" spans="1:3" ht="15.75" hidden="1">
      <c r="A18398" s="404"/>
      <c r="B18398" s="728" t="s">
        <v>18180</v>
      </c>
      <c r="C18398" s="13">
        <v>4200579279</v>
      </c>
    </row>
    <row r="18399" spans="1:3" ht="15.75" hidden="1">
      <c r="A18399" s="404"/>
      <c r="B18399" s="859" t="s">
        <v>18183</v>
      </c>
      <c r="C18399" s="39" t="s">
        <v>18184</v>
      </c>
    </row>
    <row r="18400" spans="1:3" ht="15.75" hidden="1">
      <c r="A18400" s="404"/>
      <c r="B18400" s="743" t="s">
        <v>18187</v>
      </c>
      <c r="C18400" s="40" t="s">
        <v>18188</v>
      </c>
    </row>
    <row r="18401" spans="1:3" ht="15.75" hidden="1">
      <c r="A18401" s="404"/>
      <c r="B18401" s="743" t="s">
        <v>18191</v>
      </c>
      <c r="C18401" s="7" t="s">
        <v>18192</v>
      </c>
    </row>
    <row r="18402" spans="1:3" ht="15.75" hidden="1">
      <c r="A18402" s="404"/>
      <c r="B18402" s="859" t="s">
        <v>18195</v>
      </c>
      <c r="C18402" s="7" t="s">
        <v>18196</v>
      </c>
    </row>
    <row r="18403" spans="1:3" ht="15.75" hidden="1">
      <c r="A18403" s="404"/>
      <c r="B18403" s="859" t="s">
        <v>18199</v>
      </c>
      <c r="C18403" s="7">
        <v>22068213</v>
      </c>
    </row>
    <row r="18404" spans="1:3" ht="15.75" hidden="1">
      <c r="A18404" s="404"/>
      <c r="B18404" s="743" t="s">
        <v>18202</v>
      </c>
      <c r="C18404" s="7">
        <v>220600478</v>
      </c>
    </row>
    <row r="18405" spans="1:3" ht="15.75" hidden="1">
      <c r="A18405" s="404"/>
      <c r="B18405" s="743" t="s">
        <v>18205</v>
      </c>
      <c r="C18405" s="7">
        <v>225091710</v>
      </c>
    </row>
    <row r="18406" spans="1:3" ht="15.75" hidden="1">
      <c r="A18406" s="404"/>
      <c r="B18406" s="743" t="s">
        <v>18208</v>
      </c>
      <c r="C18406" s="7">
        <v>220893158</v>
      </c>
    </row>
    <row r="18407" spans="1:3" ht="15.75" hidden="1">
      <c r="A18407" s="404"/>
      <c r="B18407" s="859" t="s">
        <v>18211</v>
      </c>
      <c r="C18407" s="7">
        <v>225136514</v>
      </c>
    </row>
    <row r="18408" spans="1:3" ht="15.75" hidden="1">
      <c r="A18408" s="404"/>
      <c r="B18408" s="859" t="s">
        <v>18214</v>
      </c>
      <c r="C18408" s="7">
        <v>220018395</v>
      </c>
    </row>
    <row r="18409" spans="1:3" ht="15.75" hidden="1">
      <c r="A18409" s="404"/>
      <c r="B18409" s="859" t="s">
        <v>18217</v>
      </c>
      <c r="C18409" s="7">
        <v>153497</v>
      </c>
    </row>
    <row r="18410" spans="1:3" ht="15.75" hidden="1">
      <c r="A18410" s="404"/>
      <c r="B18410" s="859" t="s">
        <v>18220</v>
      </c>
      <c r="C18410" s="7">
        <v>220602871</v>
      </c>
    </row>
    <row r="18411" spans="1:3" ht="15.75" hidden="1">
      <c r="A18411" s="404"/>
      <c r="B18411" s="859" t="s">
        <v>18223</v>
      </c>
      <c r="C18411" s="7">
        <v>220824033</v>
      </c>
    </row>
    <row r="18412" spans="1:3" ht="15.75" hidden="1">
      <c r="A18412" s="404"/>
      <c r="B18412" s="859" t="s">
        <v>18226</v>
      </c>
      <c r="C18412" s="7">
        <v>250191772</v>
      </c>
    </row>
    <row r="18413" spans="1:3" ht="15.75" hidden="1">
      <c r="A18413" s="404"/>
      <c r="B18413" s="859" t="s">
        <v>18229</v>
      </c>
      <c r="C18413" s="7">
        <v>220015483</v>
      </c>
    </row>
    <row r="18414" spans="1:3" ht="15.75" hidden="1">
      <c r="A18414" s="404"/>
      <c r="B18414" s="859" t="s">
        <v>18231</v>
      </c>
      <c r="C18414" s="7">
        <v>225071098</v>
      </c>
    </row>
    <row r="18415" spans="1:3" ht="15.75" hidden="1">
      <c r="A18415" s="404"/>
      <c r="B18415" s="859" t="s">
        <v>18234</v>
      </c>
      <c r="C18415" s="7">
        <v>632371</v>
      </c>
    </row>
    <row r="18416" spans="1:3" ht="15.75" hidden="1">
      <c r="A18416" s="404"/>
      <c r="B18416" s="859" t="s">
        <v>18237</v>
      </c>
      <c r="C18416" s="7" t="s">
        <v>18238</v>
      </c>
    </row>
    <row r="18417" spans="1:3" ht="15.75" hidden="1">
      <c r="A18417" s="404"/>
      <c r="B18417" s="859" t="s">
        <v>18241</v>
      </c>
      <c r="C18417" s="7">
        <v>225026066</v>
      </c>
    </row>
    <row r="18418" spans="1:3" ht="15.75" hidden="1">
      <c r="A18418" s="404"/>
      <c r="B18418" s="859" t="s">
        <v>18243</v>
      </c>
      <c r="C18418" s="7">
        <v>220280152</v>
      </c>
    </row>
    <row r="18419" spans="1:3" ht="15.75" hidden="1">
      <c r="A18419" s="404"/>
      <c r="B18419" s="859" t="s">
        <v>18246</v>
      </c>
      <c r="C18419" s="7">
        <v>220861561</v>
      </c>
    </row>
    <row r="18420" spans="1:3" ht="15.75" hidden="1">
      <c r="A18420" s="404"/>
      <c r="B18420" s="859" t="s">
        <v>18249</v>
      </c>
      <c r="C18420" s="7">
        <v>220758830</v>
      </c>
    </row>
    <row r="18421" spans="1:3" ht="15.75" hidden="1">
      <c r="A18421" s="404"/>
      <c r="B18421" s="743" t="s">
        <v>18252</v>
      </c>
      <c r="C18421" s="27" t="s">
        <v>18253</v>
      </c>
    </row>
    <row r="18422" spans="1:3" ht="15.75" hidden="1">
      <c r="A18422" s="404"/>
      <c r="B18422" s="743" t="s">
        <v>18256</v>
      </c>
      <c r="C18422" s="11" t="s">
        <v>18257</v>
      </c>
    </row>
    <row r="18423" spans="1:3" ht="15.75" hidden="1">
      <c r="A18423" s="404"/>
      <c r="B18423" s="743" t="s">
        <v>18260</v>
      </c>
      <c r="C18423" s="21">
        <v>4200349726</v>
      </c>
    </row>
    <row r="18424" spans="1:3" ht="15.75" hidden="1">
      <c r="A18424" s="404"/>
      <c r="B18424" s="743" t="s">
        <v>18263</v>
      </c>
      <c r="C18424" s="21" t="s">
        <v>18264</v>
      </c>
    </row>
    <row r="18425" spans="1:3" ht="15.75" hidden="1">
      <c r="A18425" s="404"/>
      <c r="B18425" s="743" t="s">
        <v>18267</v>
      </c>
      <c r="C18425" s="27" t="s">
        <v>18268</v>
      </c>
    </row>
    <row r="18426" spans="1:3" ht="15.75" hidden="1">
      <c r="A18426" s="404"/>
      <c r="B18426" s="743" t="s">
        <v>18271</v>
      </c>
      <c r="C18426" s="21">
        <v>4200505171</v>
      </c>
    </row>
    <row r="18427" spans="1:3" ht="15.75" hidden="1">
      <c r="A18427" s="404"/>
      <c r="B18427" s="743" t="s">
        <v>18274</v>
      </c>
      <c r="C18427" s="27" t="s">
        <v>2564</v>
      </c>
    </row>
    <row r="18428" spans="1:3" ht="15.75" hidden="1">
      <c r="A18428" s="404"/>
      <c r="B18428" s="743" t="s">
        <v>18277</v>
      </c>
      <c r="C18428" s="27" t="s">
        <v>18278</v>
      </c>
    </row>
    <row r="18429" spans="1:3" ht="15.75" hidden="1">
      <c r="A18429" s="404"/>
      <c r="B18429" s="743" t="s">
        <v>18281</v>
      </c>
      <c r="C18429" s="27" t="s">
        <v>18282</v>
      </c>
    </row>
    <row r="18430" spans="1:3" ht="15.75" hidden="1">
      <c r="A18430" s="404"/>
      <c r="B18430" s="743" t="s">
        <v>18285</v>
      </c>
      <c r="C18430" s="27" t="s">
        <v>18286</v>
      </c>
    </row>
    <row r="18431" spans="1:3" ht="15.75" hidden="1">
      <c r="A18431" s="404"/>
      <c r="B18431" s="743" t="s">
        <v>18288</v>
      </c>
      <c r="C18431" s="27" t="s">
        <v>18289</v>
      </c>
    </row>
    <row r="18432" spans="1:3" ht="15.75" hidden="1">
      <c r="A18432" s="404"/>
      <c r="B18432" s="743" t="s">
        <v>18292</v>
      </c>
      <c r="C18432" s="27" t="s">
        <v>2564</v>
      </c>
    </row>
    <row r="18433" spans="1:3" ht="15.75" hidden="1">
      <c r="A18433" s="404"/>
      <c r="B18433" s="743" t="s">
        <v>18295</v>
      </c>
      <c r="C18433" s="11" t="s">
        <v>18296</v>
      </c>
    </row>
    <row r="18434" spans="1:3" ht="15.75" hidden="1">
      <c r="A18434" s="404"/>
      <c r="B18434" s="859" t="s">
        <v>18299</v>
      </c>
      <c r="C18434" s="28" t="s">
        <v>18300</v>
      </c>
    </row>
    <row r="18435" spans="1:3" ht="15.75" hidden="1">
      <c r="A18435" s="404"/>
      <c r="B18435" s="743" t="s">
        <v>18302</v>
      </c>
      <c r="C18435" s="27" t="s">
        <v>18303</v>
      </c>
    </row>
    <row r="18436" spans="1:3" ht="15.75" hidden="1">
      <c r="A18436" s="404"/>
      <c r="B18436" s="743" t="s">
        <v>18306</v>
      </c>
      <c r="C18436" s="27" t="s">
        <v>18307</v>
      </c>
    </row>
    <row r="18437" spans="1:3" ht="15.75" hidden="1">
      <c r="A18437" s="404"/>
      <c r="B18437" s="743" t="s">
        <v>18309</v>
      </c>
      <c r="C18437" s="27" t="s">
        <v>18310</v>
      </c>
    </row>
    <row r="18438" spans="1:3" ht="15.75" hidden="1">
      <c r="A18438" s="404"/>
      <c r="B18438" s="743" t="s">
        <v>18312</v>
      </c>
      <c r="C18438" s="7">
        <v>225204386</v>
      </c>
    </row>
    <row r="18439" spans="1:3" ht="15.75" hidden="1">
      <c r="A18439" s="404"/>
      <c r="B18439" s="743" t="s">
        <v>18315</v>
      </c>
      <c r="C18439" s="7">
        <v>82205856</v>
      </c>
    </row>
    <row r="18440" spans="1:3" ht="15.75" hidden="1">
      <c r="A18440" s="404"/>
      <c r="B18440" s="743" t="s">
        <v>18318</v>
      </c>
      <c r="C18440" s="7" t="s">
        <v>18319</v>
      </c>
    </row>
    <row r="18441" spans="1:3" ht="15.75" hidden="1">
      <c r="A18441" s="404"/>
      <c r="B18441" s="743" t="s">
        <v>18322</v>
      </c>
      <c r="C18441" s="7">
        <v>225512529</v>
      </c>
    </row>
    <row r="18442" spans="1:3" ht="15.75" hidden="1">
      <c r="A18442" s="404"/>
      <c r="B18442" s="859" t="s">
        <v>18325</v>
      </c>
      <c r="C18442" s="7">
        <v>100108688016</v>
      </c>
    </row>
    <row r="18443" spans="1:3" ht="15.75" hidden="1">
      <c r="A18443" s="404"/>
      <c r="B18443" s="743" t="s">
        <v>18328</v>
      </c>
      <c r="C18443" s="27">
        <v>161479797</v>
      </c>
    </row>
    <row r="18444" spans="1:3" ht="15.75" hidden="1">
      <c r="A18444" s="404"/>
      <c r="B18444" s="743" t="s">
        <v>18331</v>
      </c>
      <c r="C18444" s="27">
        <v>220044069</v>
      </c>
    </row>
    <row r="18445" spans="1:3" ht="15.75" hidden="1">
      <c r="A18445" s="404"/>
      <c r="B18445" s="859" t="s">
        <v>18334</v>
      </c>
      <c r="C18445" s="27">
        <v>225053933</v>
      </c>
    </row>
    <row r="18446" spans="1:3" ht="15.75" hidden="1">
      <c r="A18446" s="404"/>
      <c r="B18446" s="743" t="s">
        <v>18337</v>
      </c>
      <c r="C18446" s="27">
        <v>225028251</v>
      </c>
    </row>
    <row r="18447" spans="1:3" ht="15.75" hidden="1">
      <c r="A18447" s="404"/>
      <c r="B18447" s="743" t="s">
        <v>18340</v>
      </c>
      <c r="C18447" s="27">
        <v>225310660</v>
      </c>
    </row>
    <row r="18448" spans="1:3" ht="15.75" hidden="1">
      <c r="A18448" s="404"/>
      <c r="B18448" s="743" t="s">
        <v>18342</v>
      </c>
      <c r="C18448" s="27">
        <v>225441657</v>
      </c>
    </row>
    <row r="18449" spans="1:3" ht="15.75" hidden="1">
      <c r="A18449" s="404"/>
      <c r="B18449" s="743" t="s">
        <v>18345</v>
      </c>
      <c r="C18449" s="27">
        <v>225441757</v>
      </c>
    </row>
    <row r="18450" spans="1:3" ht="15.75" hidden="1">
      <c r="A18450" s="404"/>
      <c r="B18450" s="743" t="s">
        <v>18348</v>
      </c>
      <c r="C18450" s="27">
        <v>225555410</v>
      </c>
    </row>
    <row r="18451" spans="1:3" ht="15.75" hidden="1">
      <c r="A18451" s="404"/>
      <c r="B18451" s="743" t="s">
        <v>18351</v>
      </c>
      <c r="C18451" s="27" t="s">
        <v>18352</v>
      </c>
    </row>
    <row r="18452" spans="1:3" ht="15.75" hidden="1">
      <c r="A18452" s="404"/>
      <c r="B18452" s="743" t="s">
        <v>18355</v>
      </c>
      <c r="C18452" s="27">
        <v>59908613</v>
      </c>
    </row>
    <row r="18453" spans="1:3" ht="15.75" hidden="1">
      <c r="A18453" s="404"/>
      <c r="B18453" s="859" t="s">
        <v>18358</v>
      </c>
      <c r="C18453" s="27" t="s">
        <v>18359</v>
      </c>
    </row>
    <row r="18454" spans="1:3" ht="15.75" hidden="1">
      <c r="A18454" s="404"/>
      <c r="B18454" s="743" t="s">
        <v>18362</v>
      </c>
      <c r="C18454" s="27">
        <v>225324791</v>
      </c>
    </row>
    <row r="18455" spans="1:3" ht="15.75" hidden="1">
      <c r="A18455" s="404"/>
      <c r="B18455" s="743" t="s">
        <v>18365</v>
      </c>
      <c r="C18455" s="27" t="s">
        <v>18366</v>
      </c>
    </row>
    <row r="18456" spans="1:3" ht="15.75" hidden="1">
      <c r="A18456" s="404"/>
      <c r="B18456" s="859" t="s">
        <v>18369</v>
      </c>
      <c r="C18456" s="27" t="s">
        <v>18370</v>
      </c>
    </row>
    <row r="18457" spans="1:3" ht="15.75" hidden="1">
      <c r="A18457" s="404"/>
      <c r="B18457" s="859" t="s">
        <v>18373</v>
      </c>
      <c r="C18457" s="27" t="s">
        <v>18374</v>
      </c>
    </row>
    <row r="18458" spans="1:3" ht="15.75" hidden="1">
      <c r="A18458" s="404"/>
      <c r="B18458" s="743" t="s">
        <v>18377</v>
      </c>
      <c r="C18458" s="27" t="s">
        <v>18378</v>
      </c>
    </row>
    <row r="18459" spans="1:3" ht="15.75" hidden="1">
      <c r="A18459" s="404"/>
      <c r="B18459" s="743" t="s">
        <v>18381</v>
      </c>
      <c r="C18459" s="27" t="s">
        <v>18382</v>
      </c>
    </row>
    <row r="18460" spans="1:3" ht="15.75" hidden="1">
      <c r="A18460" s="404"/>
      <c r="B18460" s="743" t="s">
        <v>18385</v>
      </c>
      <c r="C18460" s="27" t="s">
        <v>18386</v>
      </c>
    </row>
    <row r="18461" spans="1:3" ht="15.75" hidden="1">
      <c r="A18461" s="404"/>
      <c r="B18461" s="743" t="s">
        <v>18389</v>
      </c>
      <c r="C18461" s="27" t="s">
        <v>18390</v>
      </c>
    </row>
    <row r="18462" spans="1:3" ht="15.75" hidden="1">
      <c r="A18462" s="404"/>
      <c r="B18462" s="743" t="s">
        <v>18393</v>
      </c>
      <c r="C18462" s="27" t="s">
        <v>18394</v>
      </c>
    </row>
    <row r="18463" spans="1:3" ht="15.75" hidden="1">
      <c r="A18463" s="404"/>
      <c r="B18463" s="743" t="s">
        <v>18397</v>
      </c>
      <c r="C18463" s="27" t="s">
        <v>18398</v>
      </c>
    </row>
    <row r="18464" spans="1:3" ht="15.75" hidden="1">
      <c r="A18464" s="404"/>
      <c r="B18464" s="743" t="s">
        <v>18401</v>
      </c>
      <c r="C18464" s="27" t="s">
        <v>18402</v>
      </c>
    </row>
    <row r="18465" spans="1:3" ht="15.75" hidden="1">
      <c r="A18465" s="404"/>
      <c r="B18465" s="859" t="s">
        <v>18405</v>
      </c>
      <c r="C18465" s="27" t="s">
        <v>18406</v>
      </c>
    </row>
    <row r="18466" spans="1:3" ht="15.75" hidden="1">
      <c r="A18466" s="404"/>
      <c r="B18466" s="743" t="s">
        <v>18409</v>
      </c>
      <c r="C18466" s="27" t="s">
        <v>18410</v>
      </c>
    </row>
    <row r="18467" spans="1:3" ht="15.75" hidden="1">
      <c r="A18467" s="404"/>
      <c r="B18467" s="859" t="s">
        <v>18413</v>
      </c>
      <c r="C18467" s="27" t="s">
        <v>18414</v>
      </c>
    </row>
    <row r="18468" spans="1:3" ht="15.75" hidden="1">
      <c r="A18468" s="404"/>
      <c r="B18468" s="859" t="s">
        <v>18417</v>
      </c>
      <c r="C18468" s="27" t="s">
        <v>18418</v>
      </c>
    </row>
    <row r="18469" spans="1:3" ht="15.75" hidden="1">
      <c r="A18469" s="404"/>
      <c r="B18469" s="859" t="s">
        <v>18420</v>
      </c>
      <c r="C18469" s="27" t="s">
        <v>18421</v>
      </c>
    </row>
    <row r="18470" spans="1:3" ht="15.75" hidden="1">
      <c r="A18470" s="404"/>
      <c r="B18470" s="859" t="s">
        <v>18424</v>
      </c>
      <c r="C18470" s="27" t="s">
        <v>18425</v>
      </c>
    </row>
    <row r="18471" spans="1:3" ht="15.75" hidden="1">
      <c r="A18471" s="404"/>
      <c r="B18471" s="859" t="s">
        <v>18428</v>
      </c>
      <c r="C18471" s="27" t="s">
        <v>18429</v>
      </c>
    </row>
    <row r="18472" spans="1:3" ht="15.75" hidden="1">
      <c r="A18472" s="404"/>
      <c r="B18472" s="743" t="s">
        <v>18432</v>
      </c>
      <c r="C18472" s="27" t="s">
        <v>1811</v>
      </c>
    </row>
    <row r="18473" spans="1:3" ht="15.75" hidden="1">
      <c r="A18473" s="404"/>
      <c r="B18473" s="859" t="s">
        <v>18435</v>
      </c>
      <c r="C18473" s="27" t="s">
        <v>18436</v>
      </c>
    </row>
    <row r="18474" spans="1:3" ht="15.75" hidden="1">
      <c r="A18474" s="404"/>
      <c r="B18474" s="859" t="s">
        <v>18438</v>
      </c>
      <c r="C18474" s="27" t="s">
        <v>18439</v>
      </c>
    </row>
    <row r="18475" spans="1:3" ht="15.75" hidden="1">
      <c r="A18475" s="404"/>
      <c r="B18475" s="859" t="s">
        <v>18442</v>
      </c>
      <c r="C18475" s="27" t="s">
        <v>18443</v>
      </c>
    </row>
    <row r="18476" spans="1:3" ht="15.75" hidden="1">
      <c r="A18476" s="404"/>
      <c r="B18476" s="859" t="s">
        <v>18446</v>
      </c>
      <c r="C18476" s="27" t="s">
        <v>18447</v>
      </c>
    </row>
    <row r="18477" spans="1:3" ht="15.75" hidden="1">
      <c r="A18477" s="404"/>
      <c r="B18477" s="859" t="s">
        <v>18450</v>
      </c>
      <c r="C18477" s="27" t="s">
        <v>18451</v>
      </c>
    </row>
    <row r="18478" spans="1:3" ht="15.75" hidden="1">
      <c r="A18478" s="404"/>
      <c r="B18478" s="859" t="s">
        <v>18454</v>
      </c>
      <c r="C18478" s="27" t="s">
        <v>18455</v>
      </c>
    </row>
    <row r="18479" spans="1:3" ht="15.75" hidden="1">
      <c r="A18479" s="404"/>
      <c r="B18479" s="859" t="s">
        <v>18458</v>
      </c>
      <c r="C18479" s="27" t="s">
        <v>18459</v>
      </c>
    </row>
    <row r="18480" spans="1:3" ht="15.75" hidden="1">
      <c r="A18480" s="404"/>
      <c r="B18480" s="859" t="s">
        <v>18462</v>
      </c>
      <c r="C18480" s="27" t="s">
        <v>18463</v>
      </c>
    </row>
    <row r="18481" spans="1:3" ht="15.75" hidden="1">
      <c r="A18481" s="404"/>
      <c r="B18481" s="859" t="s">
        <v>18466</v>
      </c>
      <c r="C18481" s="27" t="s">
        <v>18467</v>
      </c>
    </row>
    <row r="18482" spans="1:3" ht="15.75" hidden="1">
      <c r="A18482" s="404"/>
      <c r="B18482" s="859" t="s">
        <v>18470</v>
      </c>
      <c r="C18482" s="27" t="s">
        <v>18471</v>
      </c>
    </row>
    <row r="18483" spans="1:3" ht="15.75" hidden="1">
      <c r="A18483" s="404"/>
      <c r="B18483" s="859" t="s">
        <v>18474</v>
      </c>
      <c r="C18483" s="27" t="s">
        <v>18475</v>
      </c>
    </row>
    <row r="18484" spans="1:3" ht="15.75" hidden="1">
      <c r="A18484" s="404"/>
      <c r="B18484" s="859" t="s">
        <v>18478</v>
      </c>
      <c r="C18484" s="27" t="s">
        <v>18479</v>
      </c>
    </row>
    <row r="18485" spans="1:3" ht="15.75" hidden="1">
      <c r="A18485" s="404"/>
      <c r="B18485" s="743" t="s">
        <v>18482</v>
      </c>
      <c r="C18485" s="27" t="s">
        <v>18483</v>
      </c>
    </row>
    <row r="18486" spans="1:3" hidden="1">
      <c r="A18486" s="404"/>
      <c r="B18486" s="543" t="s">
        <v>18485</v>
      </c>
      <c r="C18486" s="1402" t="s">
        <v>18486</v>
      </c>
    </row>
    <row r="18487" spans="1:3" hidden="1">
      <c r="A18487" s="404"/>
      <c r="B18487" s="543" t="s">
        <v>18489</v>
      </c>
      <c r="C18487" s="429" t="s">
        <v>18490</v>
      </c>
    </row>
    <row r="18488" spans="1:3" hidden="1">
      <c r="A18488" s="404"/>
      <c r="B18488" s="543" t="s">
        <v>18493</v>
      </c>
      <c r="C18488" s="429" t="s">
        <v>18494</v>
      </c>
    </row>
    <row r="18489" spans="1:3" hidden="1">
      <c r="A18489" s="404"/>
      <c r="B18489" s="543" t="s">
        <v>18497</v>
      </c>
      <c r="C18489" s="533" t="s">
        <v>18498</v>
      </c>
    </row>
    <row r="18490" spans="1:3" hidden="1">
      <c r="A18490" s="404"/>
      <c r="B18490" s="543" t="s">
        <v>18501</v>
      </c>
      <c r="C18490" s="429" t="s">
        <v>18502</v>
      </c>
    </row>
    <row r="18491" spans="1:3" ht="15.75" hidden="1">
      <c r="A18491" s="404"/>
      <c r="B18491" s="543" t="s">
        <v>18505</v>
      </c>
      <c r="C18491" s="1403" t="s">
        <v>18506</v>
      </c>
    </row>
    <row r="18492" spans="1:3" hidden="1">
      <c r="A18492" s="404"/>
      <c r="B18492" s="543" t="s">
        <v>18509</v>
      </c>
      <c r="C18492" s="429" t="s">
        <v>18510</v>
      </c>
    </row>
    <row r="18493" spans="1:3" hidden="1">
      <c r="A18493" s="404"/>
      <c r="B18493" s="543" t="s">
        <v>18512</v>
      </c>
      <c r="C18493" s="429" t="s">
        <v>18513</v>
      </c>
    </row>
    <row r="18494" spans="1:3" hidden="1">
      <c r="A18494" s="404"/>
      <c r="B18494" s="543" t="s">
        <v>18516</v>
      </c>
      <c r="C18494" s="429" t="s">
        <v>18517</v>
      </c>
    </row>
    <row r="18495" spans="1:3" hidden="1">
      <c r="A18495" s="404"/>
      <c r="B18495" s="543" t="s">
        <v>18519</v>
      </c>
      <c r="C18495" s="429" t="s">
        <v>18520</v>
      </c>
    </row>
    <row r="18496" spans="1:3" hidden="1">
      <c r="A18496" s="404"/>
      <c r="B18496" s="543" t="s">
        <v>18523</v>
      </c>
      <c r="C18496" s="467" t="s">
        <v>18524</v>
      </c>
    </row>
    <row r="18497" spans="1:3" ht="15.75" hidden="1">
      <c r="A18497" s="404"/>
      <c r="B18497" s="543" t="s">
        <v>18527</v>
      </c>
      <c r="C18497" s="532" t="s">
        <v>18528</v>
      </c>
    </row>
    <row r="18498" spans="1:3" hidden="1">
      <c r="A18498" s="404"/>
      <c r="B18498" s="543" t="s">
        <v>18531</v>
      </c>
      <c r="C18498" s="535" t="s">
        <v>17111</v>
      </c>
    </row>
    <row r="18499" spans="1:3" hidden="1">
      <c r="A18499" s="404"/>
      <c r="B18499" s="543" t="s">
        <v>18534</v>
      </c>
      <c r="C18499" s="467" t="s">
        <v>18535</v>
      </c>
    </row>
    <row r="18500" spans="1:3" hidden="1">
      <c r="A18500" s="404"/>
      <c r="B18500" s="543" t="s">
        <v>18538</v>
      </c>
      <c r="C18500" s="535" t="s">
        <v>18539</v>
      </c>
    </row>
    <row r="18501" spans="1:3" hidden="1">
      <c r="A18501" s="404"/>
      <c r="B18501" s="543" t="s">
        <v>18542</v>
      </c>
      <c r="C18501" s="535" t="s">
        <v>18543</v>
      </c>
    </row>
    <row r="18502" spans="1:3" hidden="1">
      <c r="A18502" s="404"/>
      <c r="B18502" s="543" t="s">
        <v>18546</v>
      </c>
      <c r="C18502" s="429" t="s">
        <v>18547</v>
      </c>
    </row>
    <row r="18503" spans="1:3" hidden="1">
      <c r="A18503" s="404"/>
      <c r="B18503" s="543" t="s">
        <v>18550</v>
      </c>
      <c r="C18503" s="429" t="s">
        <v>18551</v>
      </c>
    </row>
    <row r="18504" spans="1:3" hidden="1">
      <c r="A18504" s="404"/>
      <c r="B18504" s="543" t="s">
        <v>18554</v>
      </c>
      <c r="C18504" s="429" t="s">
        <v>18555</v>
      </c>
    </row>
    <row r="18505" spans="1:3" hidden="1">
      <c r="A18505" s="404"/>
      <c r="B18505" s="543" t="s">
        <v>18558</v>
      </c>
      <c r="C18505" s="429" t="s">
        <v>18559</v>
      </c>
    </row>
    <row r="18506" spans="1:3" hidden="1">
      <c r="A18506" s="404"/>
      <c r="B18506" s="543" t="s">
        <v>18562</v>
      </c>
      <c r="C18506" s="429" t="s">
        <v>18563</v>
      </c>
    </row>
    <row r="18507" spans="1:3" hidden="1">
      <c r="A18507" s="404"/>
      <c r="B18507" s="543" t="s">
        <v>18566</v>
      </c>
      <c r="C18507" s="429" t="s">
        <v>18567</v>
      </c>
    </row>
    <row r="18508" spans="1:3" hidden="1">
      <c r="A18508" s="404"/>
      <c r="B18508" s="543" t="s">
        <v>18570</v>
      </c>
      <c r="C18508" s="429" t="s">
        <v>18571</v>
      </c>
    </row>
    <row r="18509" spans="1:3" hidden="1">
      <c r="A18509" s="404"/>
      <c r="B18509" s="543" t="s">
        <v>18574</v>
      </c>
      <c r="C18509" s="429" t="s">
        <v>8419</v>
      </c>
    </row>
    <row r="18510" spans="1:3" hidden="1">
      <c r="A18510" s="404"/>
      <c r="B18510" s="543" t="s">
        <v>18577</v>
      </c>
      <c r="C18510" s="429" t="s">
        <v>18578</v>
      </c>
    </row>
    <row r="18511" spans="1:3" hidden="1">
      <c r="A18511" s="404"/>
      <c r="B18511" s="543" t="s">
        <v>18581</v>
      </c>
      <c r="C18511" s="429" t="s">
        <v>18582</v>
      </c>
    </row>
    <row r="18512" spans="1:3" ht="15.75" hidden="1">
      <c r="A18512" s="404"/>
      <c r="B18512" s="543" t="s">
        <v>18585</v>
      </c>
      <c r="C18512" s="236" t="s">
        <v>18586</v>
      </c>
    </row>
    <row r="18513" spans="1:3" hidden="1">
      <c r="A18513" s="404"/>
      <c r="B18513" s="543" t="s">
        <v>18589</v>
      </c>
      <c r="C18513" s="429" t="s">
        <v>18590</v>
      </c>
    </row>
    <row r="18514" spans="1:3" hidden="1">
      <c r="A18514" s="404"/>
      <c r="B18514" s="543" t="s">
        <v>18593</v>
      </c>
      <c r="C18514" s="429" t="s">
        <v>18594</v>
      </c>
    </row>
    <row r="18515" spans="1:3" hidden="1">
      <c r="A18515" s="404"/>
      <c r="B18515" s="543" t="s">
        <v>18597</v>
      </c>
      <c r="C18515" s="429" t="s">
        <v>18598</v>
      </c>
    </row>
    <row r="18516" spans="1:3" hidden="1">
      <c r="A18516" s="404"/>
      <c r="B18516" s="543" t="s">
        <v>18600</v>
      </c>
      <c r="C18516" s="429" t="s">
        <v>18601</v>
      </c>
    </row>
    <row r="18517" spans="1:3" hidden="1">
      <c r="A18517" s="404"/>
      <c r="B18517" s="543" t="s">
        <v>18604</v>
      </c>
      <c r="C18517" s="429" t="s">
        <v>18605</v>
      </c>
    </row>
    <row r="18518" spans="1:3" hidden="1">
      <c r="A18518" s="404"/>
      <c r="B18518" s="543" t="s">
        <v>18608</v>
      </c>
      <c r="C18518" s="429" t="s">
        <v>7614</v>
      </c>
    </row>
    <row r="18519" spans="1:3" hidden="1">
      <c r="A18519" s="404"/>
      <c r="B18519" s="543" t="s">
        <v>18611</v>
      </c>
      <c r="C18519" s="429" t="s">
        <v>18612</v>
      </c>
    </row>
    <row r="18520" spans="1:3" hidden="1">
      <c r="A18520" s="404"/>
      <c r="B18520" s="543" t="s">
        <v>18614</v>
      </c>
      <c r="C18520" s="429" t="s">
        <v>18615</v>
      </c>
    </row>
    <row r="18521" spans="1:3" hidden="1">
      <c r="A18521" s="404"/>
      <c r="B18521" s="543" t="s">
        <v>18618</v>
      </c>
      <c r="C18521" s="429" t="s">
        <v>18619</v>
      </c>
    </row>
    <row r="18522" spans="1:3" hidden="1">
      <c r="A18522" s="404"/>
      <c r="B18522" s="543" t="s">
        <v>18622</v>
      </c>
      <c r="C18522" s="429" t="s">
        <v>18623</v>
      </c>
    </row>
    <row r="18523" spans="1:3" hidden="1">
      <c r="A18523" s="404"/>
      <c r="B18523" s="543" t="s">
        <v>18626</v>
      </c>
      <c r="C18523" s="429" t="s">
        <v>18627</v>
      </c>
    </row>
    <row r="18524" spans="1:3" hidden="1">
      <c r="A18524" s="404"/>
      <c r="B18524" s="543" t="s">
        <v>18630</v>
      </c>
      <c r="C18524" s="535" t="s">
        <v>18631</v>
      </c>
    </row>
    <row r="18525" spans="1:3" hidden="1">
      <c r="A18525" s="404"/>
      <c r="B18525" s="543" t="s">
        <v>18634</v>
      </c>
      <c r="C18525" s="429" t="s">
        <v>18635</v>
      </c>
    </row>
    <row r="18526" spans="1:3" hidden="1">
      <c r="A18526" s="404"/>
      <c r="B18526" s="543" t="s">
        <v>18638</v>
      </c>
      <c r="C18526" s="535" t="s">
        <v>18639</v>
      </c>
    </row>
    <row r="18527" spans="1:3" hidden="1">
      <c r="A18527" s="404"/>
      <c r="B18527" s="543" t="s">
        <v>18642</v>
      </c>
      <c r="C18527" s="429" t="s">
        <v>18643</v>
      </c>
    </row>
    <row r="18528" spans="1:3" hidden="1">
      <c r="A18528" s="404"/>
      <c r="B18528" s="543" t="s">
        <v>18646</v>
      </c>
      <c r="C18528" s="429" t="s">
        <v>18647</v>
      </c>
    </row>
    <row r="18529" spans="1:3" hidden="1">
      <c r="A18529" s="404"/>
      <c r="B18529" s="543" t="s">
        <v>18650</v>
      </c>
      <c r="C18529" s="429" t="s">
        <v>18651</v>
      </c>
    </row>
    <row r="18530" spans="1:3" hidden="1">
      <c r="A18530" s="404"/>
      <c r="B18530" s="543" t="s">
        <v>18654</v>
      </c>
      <c r="C18530" s="429" t="s">
        <v>18655</v>
      </c>
    </row>
    <row r="18531" spans="1:3" hidden="1">
      <c r="A18531" s="404"/>
      <c r="B18531" s="543" t="s">
        <v>18658</v>
      </c>
      <c r="C18531" s="429" t="s">
        <v>18659</v>
      </c>
    </row>
    <row r="18532" spans="1:3" hidden="1">
      <c r="A18532" s="404"/>
      <c r="B18532" s="543" t="s">
        <v>18662</v>
      </c>
      <c r="C18532" s="429" t="s">
        <v>8941</v>
      </c>
    </row>
    <row r="18533" spans="1:3" hidden="1">
      <c r="A18533" s="404"/>
      <c r="B18533" s="543" t="s">
        <v>18665</v>
      </c>
      <c r="C18533" s="429" t="s">
        <v>18666</v>
      </c>
    </row>
    <row r="18534" spans="1:3" hidden="1">
      <c r="A18534" s="404"/>
      <c r="B18534" s="543" t="s">
        <v>18669</v>
      </c>
      <c r="C18534" s="429" t="s">
        <v>18670</v>
      </c>
    </row>
    <row r="18535" spans="1:3" hidden="1">
      <c r="A18535" s="404"/>
      <c r="B18535" s="543" t="s">
        <v>18673</v>
      </c>
      <c r="C18535" s="429" t="s">
        <v>18674</v>
      </c>
    </row>
    <row r="18536" spans="1:3" hidden="1">
      <c r="A18536" s="404"/>
      <c r="B18536" s="1302" t="s">
        <v>18677</v>
      </c>
      <c r="C18536" s="477">
        <v>1062047933</v>
      </c>
    </row>
    <row r="18537" spans="1:3" hidden="1">
      <c r="A18537" s="404"/>
      <c r="B18537" s="543" t="s">
        <v>18680</v>
      </c>
      <c r="C18537" s="429" t="s">
        <v>18681</v>
      </c>
    </row>
    <row r="18538" spans="1:3" hidden="1">
      <c r="A18538" s="404"/>
      <c r="B18538" s="543" t="s">
        <v>18682</v>
      </c>
      <c r="C18538" s="429" t="s">
        <v>18683</v>
      </c>
    </row>
    <row r="18539" spans="1:3" hidden="1">
      <c r="A18539" s="404"/>
      <c r="B18539" s="543" t="s">
        <v>18686</v>
      </c>
      <c r="C18539" s="429" t="s">
        <v>18687</v>
      </c>
    </row>
    <row r="18540" spans="1:3" ht="18.75" hidden="1">
      <c r="A18540" s="404"/>
      <c r="B18540" s="543" t="s">
        <v>18690</v>
      </c>
      <c r="C18540" s="1372" t="s">
        <v>18691</v>
      </c>
    </row>
    <row r="18541" spans="1:3" hidden="1">
      <c r="A18541" s="404"/>
      <c r="B18541" s="543" t="s">
        <v>18694</v>
      </c>
      <c r="C18541" s="429" t="s">
        <v>18695</v>
      </c>
    </row>
    <row r="18542" spans="1:3" hidden="1">
      <c r="A18542" s="404"/>
      <c r="B18542" s="543" t="s">
        <v>18697</v>
      </c>
      <c r="C18542" s="429" t="s">
        <v>18698</v>
      </c>
    </row>
    <row r="18543" spans="1:3" hidden="1">
      <c r="A18543" s="404"/>
      <c r="B18543" s="1302" t="s">
        <v>18701</v>
      </c>
      <c r="C18543" s="1364" t="s">
        <v>18702</v>
      </c>
    </row>
    <row r="18544" spans="1:3" hidden="1">
      <c r="A18544" s="404"/>
      <c r="B18544" s="543" t="s">
        <v>18705</v>
      </c>
      <c r="C18544" s="429" t="s">
        <v>18706</v>
      </c>
    </row>
    <row r="18545" spans="1:3" hidden="1">
      <c r="A18545" s="404"/>
      <c r="B18545" s="543" t="s">
        <v>18709</v>
      </c>
      <c r="C18545" s="429" t="s">
        <v>18710</v>
      </c>
    </row>
    <row r="18546" spans="1:3" hidden="1">
      <c r="A18546" s="404"/>
      <c r="B18546" s="543" t="s">
        <v>18712</v>
      </c>
      <c r="C18546" s="467" t="s">
        <v>18713</v>
      </c>
    </row>
    <row r="18547" spans="1:3" hidden="1">
      <c r="A18547" s="404"/>
      <c r="B18547" s="543" t="s">
        <v>18715</v>
      </c>
      <c r="C18547" s="429" t="s">
        <v>18716</v>
      </c>
    </row>
    <row r="18548" spans="1:3" hidden="1">
      <c r="A18548" s="404"/>
      <c r="B18548" s="543" t="s">
        <v>18719</v>
      </c>
      <c r="C18548" s="429" t="s">
        <v>18720</v>
      </c>
    </row>
    <row r="18549" spans="1:3" hidden="1">
      <c r="A18549" s="404"/>
      <c r="B18549" s="543" t="s">
        <v>18723</v>
      </c>
      <c r="C18549" s="429" t="s">
        <v>18724</v>
      </c>
    </row>
    <row r="18550" spans="1:3" hidden="1">
      <c r="A18550" s="404"/>
      <c r="B18550" s="543" t="s">
        <v>18726</v>
      </c>
      <c r="C18550" s="950" t="s">
        <v>18727</v>
      </c>
    </row>
    <row r="18551" spans="1:3" hidden="1">
      <c r="A18551" s="404"/>
      <c r="B18551" s="543" t="s">
        <v>18730</v>
      </c>
      <c r="C18551" s="1364" t="s">
        <v>18731</v>
      </c>
    </row>
    <row r="18552" spans="1:3" hidden="1">
      <c r="A18552" s="404"/>
      <c r="B18552" s="543" t="s">
        <v>18734</v>
      </c>
      <c r="C18552" s="429" t="s">
        <v>18735</v>
      </c>
    </row>
    <row r="18553" spans="1:3" ht="15.75" hidden="1">
      <c r="A18553" s="404"/>
      <c r="B18553" s="543" t="s">
        <v>18738</v>
      </c>
      <c r="C18553" s="1086" t="s">
        <v>18739</v>
      </c>
    </row>
    <row r="18554" spans="1:3" hidden="1">
      <c r="A18554" s="404"/>
      <c r="B18554" s="543" t="s">
        <v>18741</v>
      </c>
      <c r="C18554" s="429" t="s">
        <v>18742</v>
      </c>
    </row>
    <row r="18555" spans="1:3" hidden="1">
      <c r="A18555" s="404"/>
      <c r="B18555" s="543" t="s">
        <v>18744</v>
      </c>
      <c r="C18555" s="429" t="s">
        <v>18745</v>
      </c>
    </row>
    <row r="18556" spans="1:3" ht="15.75" hidden="1">
      <c r="A18556" s="404"/>
      <c r="B18556" s="543" t="s">
        <v>18747</v>
      </c>
      <c r="C18556" s="1381" t="s">
        <v>18748</v>
      </c>
    </row>
    <row r="18557" spans="1:3" hidden="1">
      <c r="A18557" s="404"/>
      <c r="B18557" s="543" t="s">
        <v>18750</v>
      </c>
      <c r="C18557" s="1025" t="s">
        <v>18751</v>
      </c>
    </row>
    <row r="18558" spans="1:3" hidden="1">
      <c r="A18558" s="404"/>
      <c r="B18558" s="543" t="s">
        <v>18753</v>
      </c>
      <c r="C18558" s="1025" t="s">
        <v>18754</v>
      </c>
    </row>
    <row r="18559" spans="1:3" ht="15.75" hidden="1">
      <c r="A18559" s="404"/>
      <c r="B18559" s="543" t="s">
        <v>18756</v>
      </c>
      <c r="C18559" s="1086" t="s">
        <v>18757</v>
      </c>
    </row>
    <row r="18560" spans="1:3" hidden="1">
      <c r="A18560" s="404"/>
      <c r="B18560" s="543" t="s">
        <v>18759</v>
      </c>
      <c r="C18560" s="429" t="s">
        <v>18760</v>
      </c>
    </row>
    <row r="18561" spans="1:3" hidden="1">
      <c r="A18561" s="404"/>
      <c r="B18561" s="543" t="s">
        <v>18762</v>
      </c>
      <c r="C18561" s="429" t="s">
        <v>18763</v>
      </c>
    </row>
    <row r="18562" spans="1:3" hidden="1">
      <c r="A18562" s="404"/>
      <c r="B18562" s="543" t="s">
        <v>18766</v>
      </c>
      <c r="C18562" s="1382" t="s">
        <v>18767</v>
      </c>
    </row>
    <row r="18563" spans="1:3" ht="15.75" hidden="1">
      <c r="A18563" s="404"/>
      <c r="B18563" s="543" t="s">
        <v>18770</v>
      </c>
      <c r="C18563" s="1086" t="s">
        <v>18771</v>
      </c>
    </row>
    <row r="18564" spans="1:3" hidden="1">
      <c r="A18564" s="404"/>
      <c r="B18564" s="543" t="s">
        <v>18773</v>
      </c>
      <c r="C18564" s="429" t="s">
        <v>18774</v>
      </c>
    </row>
    <row r="18565" spans="1:3" hidden="1">
      <c r="A18565" s="404"/>
      <c r="B18565" s="543" t="s">
        <v>18777</v>
      </c>
      <c r="C18565" s="467" t="s">
        <v>18778</v>
      </c>
    </row>
    <row r="18566" spans="1:3" hidden="1">
      <c r="A18566" s="404"/>
      <c r="B18566" s="543" t="s">
        <v>18780</v>
      </c>
      <c r="C18566" s="429" t="s">
        <v>18781</v>
      </c>
    </row>
    <row r="18567" spans="1:3" ht="15.75" hidden="1">
      <c r="A18567" s="404"/>
      <c r="B18567" s="543" t="s">
        <v>18784</v>
      </c>
      <c r="C18567" s="1086" t="s">
        <v>18785</v>
      </c>
    </row>
    <row r="18568" spans="1:3" hidden="1">
      <c r="A18568" s="404"/>
      <c r="B18568" s="543" t="s">
        <v>18788</v>
      </c>
      <c r="C18568" s="467" t="s">
        <v>18789</v>
      </c>
    </row>
    <row r="18569" spans="1:3" hidden="1">
      <c r="A18569" s="404"/>
      <c r="B18569" s="543" t="s">
        <v>18792</v>
      </c>
      <c r="C18569" s="429" t="s">
        <v>18793</v>
      </c>
    </row>
    <row r="18570" spans="1:3" hidden="1">
      <c r="A18570" s="404"/>
      <c r="B18570" s="543" t="s">
        <v>18795</v>
      </c>
      <c r="C18570" s="1371" t="s">
        <v>18796</v>
      </c>
    </row>
    <row r="18571" spans="1:3" hidden="1">
      <c r="A18571" s="404"/>
      <c r="B18571" s="543" t="s">
        <v>18799</v>
      </c>
      <c r="C18571" s="429" t="s">
        <v>18800</v>
      </c>
    </row>
    <row r="18572" spans="1:3" hidden="1">
      <c r="A18572" s="404"/>
      <c r="B18572" s="543" t="s">
        <v>18803</v>
      </c>
      <c r="C18572" s="467" t="s">
        <v>18804</v>
      </c>
    </row>
    <row r="18573" spans="1:3" hidden="1">
      <c r="A18573" s="404"/>
      <c r="B18573" s="543" t="s">
        <v>18807</v>
      </c>
      <c r="C18573" s="950" t="s">
        <v>18808</v>
      </c>
    </row>
    <row r="18574" spans="1:3" hidden="1">
      <c r="A18574" s="404"/>
      <c r="B18574" s="543" t="s">
        <v>18810</v>
      </c>
      <c r="C18574" s="429" t="s">
        <v>18811</v>
      </c>
    </row>
    <row r="18575" spans="1:3" hidden="1">
      <c r="A18575" s="404"/>
      <c r="B18575" s="543" t="s">
        <v>18814</v>
      </c>
      <c r="C18575" s="429" t="s">
        <v>18815</v>
      </c>
    </row>
    <row r="18576" spans="1:3" hidden="1">
      <c r="A18576" s="404"/>
      <c r="B18576" s="543" t="s">
        <v>18818</v>
      </c>
      <c r="C18576" s="429" t="s">
        <v>18819</v>
      </c>
    </row>
    <row r="18577" spans="1:3" hidden="1">
      <c r="A18577" s="404"/>
      <c r="B18577" s="543" t="s">
        <v>18821</v>
      </c>
      <c r="C18577" s="467" t="s">
        <v>18822</v>
      </c>
    </row>
    <row r="18578" spans="1:3" hidden="1">
      <c r="A18578" s="404"/>
      <c r="B18578" s="543" t="s">
        <v>18825</v>
      </c>
      <c r="C18578" s="429" t="s">
        <v>18826</v>
      </c>
    </row>
    <row r="18579" spans="1:3" hidden="1">
      <c r="A18579" s="404"/>
      <c r="B18579" s="543" t="s">
        <v>18829</v>
      </c>
      <c r="C18579" s="950" t="s">
        <v>18830</v>
      </c>
    </row>
    <row r="18580" spans="1:3" hidden="1">
      <c r="A18580" s="404"/>
      <c r="B18580" s="543" t="s">
        <v>18833</v>
      </c>
      <c r="C18580" s="429" t="s">
        <v>18834</v>
      </c>
    </row>
    <row r="18581" spans="1:3" hidden="1">
      <c r="A18581" s="404"/>
      <c r="B18581" s="543" t="s">
        <v>18837</v>
      </c>
      <c r="C18581" s="950" t="s">
        <v>18838</v>
      </c>
    </row>
    <row r="18582" spans="1:3" hidden="1">
      <c r="A18582" s="404"/>
      <c r="B18582" s="543" t="s">
        <v>18841</v>
      </c>
      <c r="C18582" s="429" t="s">
        <v>18842</v>
      </c>
    </row>
    <row r="18583" spans="1:3" hidden="1">
      <c r="A18583" s="404"/>
      <c r="B18583" s="543" t="s">
        <v>18845</v>
      </c>
      <c r="C18583" s="429" t="s">
        <v>18846</v>
      </c>
    </row>
    <row r="18584" spans="1:3" ht="15.75" hidden="1">
      <c r="A18584" s="404"/>
      <c r="B18584" s="543" t="s">
        <v>18849</v>
      </c>
      <c r="C18584" s="1086" t="s">
        <v>18850</v>
      </c>
    </row>
    <row r="18585" spans="1:3" hidden="1">
      <c r="A18585" s="404"/>
      <c r="B18585" s="543" t="s">
        <v>18853</v>
      </c>
      <c r="C18585" s="429" t="s">
        <v>18854</v>
      </c>
    </row>
    <row r="18586" spans="1:3" hidden="1">
      <c r="A18586" s="404"/>
      <c r="B18586" s="543" t="s">
        <v>18856</v>
      </c>
      <c r="C18586" s="429" t="s">
        <v>18857</v>
      </c>
    </row>
    <row r="18587" spans="1:3" hidden="1">
      <c r="A18587" s="404"/>
      <c r="B18587" s="543" t="s">
        <v>18860</v>
      </c>
      <c r="C18587" s="429" t="s">
        <v>18861</v>
      </c>
    </row>
    <row r="18588" spans="1:3" hidden="1">
      <c r="A18588" s="404"/>
      <c r="B18588" s="543" t="s">
        <v>18864</v>
      </c>
      <c r="C18588" s="535" t="s">
        <v>18865</v>
      </c>
    </row>
    <row r="18589" spans="1:3" hidden="1">
      <c r="A18589" s="404"/>
      <c r="B18589" s="543" t="s">
        <v>18868</v>
      </c>
      <c r="C18589" s="429" t="s">
        <v>18869</v>
      </c>
    </row>
    <row r="18590" spans="1:3" hidden="1">
      <c r="A18590" s="404"/>
      <c r="B18590" s="543" t="s">
        <v>18872</v>
      </c>
      <c r="C18590" s="429" t="s">
        <v>18873</v>
      </c>
    </row>
    <row r="18591" spans="1:3" hidden="1">
      <c r="A18591" s="404"/>
      <c r="B18591" s="543" t="s">
        <v>18876</v>
      </c>
      <c r="C18591" s="429" t="s">
        <v>18877</v>
      </c>
    </row>
    <row r="18592" spans="1:3" hidden="1">
      <c r="A18592" s="404"/>
      <c r="B18592" s="543" t="s">
        <v>18879</v>
      </c>
      <c r="C18592" s="467" t="s">
        <v>18880</v>
      </c>
    </row>
    <row r="18593" spans="1:3" hidden="1">
      <c r="A18593" s="404"/>
      <c r="B18593" s="543" t="s">
        <v>18882</v>
      </c>
      <c r="C18593" s="429" t="s">
        <v>18883</v>
      </c>
    </row>
    <row r="18594" spans="1:3" hidden="1">
      <c r="A18594" s="404"/>
      <c r="B18594" s="543" t="s">
        <v>18885</v>
      </c>
      <c r="C18594" s="950" t="s">
        <v>18886</v>
      </c>
    </row>
    <row r="18595" spans="1:3" hidden="1">
      <c r="A18595" s="404"/>
      <c r="B18595" s="543" t="s">
        <v>18889</v>
      </c>
      <c r="C18595" s="429" t="s">
        <v>18890</v>
      </c>
    </row>
    <row r="18596" spans="1:3" hidden="1">
      <c r="A18596" s="404"/>
      <c r="B18596" s="543" t="s">
        <v>18893</v>
      </c>
      <c r="C18596" s="950" t="s">
        <v>18894</v>
      </c>
    </row>
    <row r="18597" spans="1:3" hidden="1">
      <c r="A18597" s="404"/>
      <c r="B18597" s="543" t="s">
        <v>18896</v>
      </c>
      <c r="C18597" s="467" t="s">
        <v>18897</v>
      </c>
    </row>
    <row r="18598" spans="1:3" hidden="1">
      <c r="A18598" s="404"/>
      <c r="B18598" s="543" t="s">
        <v>18900</v>
      </c>
      <c r="C18598" s="429" t="s">
        <v>18901</v>
      </c>
    </row>
    <row r="18599" spans="1:3" hidden="1">
      <c r="A18599" s="404"/>
      <c r="B18599" s="543" t="s">
        <v>18904</v>
      </c>
      <c r="C18599" s="429" t="s">
        <v>18905</v>
      </c>
    </row>
    <row r="18600" spans="1:3" ht="15.75" hidden="1">
      <c r="A18600" s="404"/>
      <c r="B18600" s="543" t="s">
        <v>18908</v>
      </c>
      <c r="C18600" s="1086" t="s">
        <v>18909</v>
      </c>
    </row>
    <row r="18601" spans="1:3" hidden="1">
      <c r="A18601" s="404"/>
      <c r="B18601" s="543" t="s">
        <v>18912</v>
      </c>
      <c r="C18601" s="467" t="s">
        <v>18913</v>
      </c>
    </row>
    <row r="18602" spans="1:3" hidden="1">
      <c r="A18602" s="404"/>
      <c r="B18602" s="543" t="s">
        <v>18916</v>
      </c>
      <c r="C18602" s="467" t="s">
        <v>18917</v>
      </c>
    </row>
    <row r="18603" spans="1:3" hidden="1">
      <c r="A18603" s="404"/>
      <c r="B18603" s="543" t="s">
        <v>18919</v>
      </c>
      <c r="C18603" s="429">
        <v>220856791</v>
      </c>
    </row>
    <row r="18604" spans="1:3" hidden="1">
      <c r="A18604" s="404"/>
      <c r="B18604" s="543" t="s">
        <v>18921</v>
      </c>
      <c r="C18604" s="429">
        <v>151117783</v>
      </c>
    </row>
    <row r="18605" spans="1:3" hidden="1">
      <c r="A18605" s="404"/>
      <c r="B18605" s="543" t="s">
        <v>18923</v>
      </c>
      <c r="C18605" s="429" t="s">
        <v>18924</v>
      </c>
    </row>
    <row r="18606" spans="1:3" hidden="1">
      <c r="A18606" s="404"/>
      <c r="B18606" s="543" t="s">
        <v>18926</v>
      </c>
      <c r="C18606" s="429" t="s">
        <v>18927</v>
      </c>
    </row>
    <row r="18607" spans="1:3" hidden="1">
      <c r="A18607" s="404"/>
      <c r="B18607" s="543" t="s">
        <v>18929</v>
      </c>
      <c r="C18607" s="429" t="s">
        <v>18930</v>
      </c>
    </row>
    <row r="18608" spans="1:3" hidden="1">
      <c r="A18608" s="404"/>
      <c r="B18608" s="543" t="s">
        <v>18932</v>
      </c>
      <c r="C18608" s="429" t="s">
        <v>18933</v>
      </c>
    </row>
    <row r="18609" spans="1:3" hidden="1">
      <c r="A18609" s="404"/>
      <c r="B18609" s="543" t="s">
        <v>18935</v>
      </c>
      <c r="C18609" s="427" t="s">
        <v>18936</v>
      </c>
    </row>
    <row r="18610" spans="1:3" hidden="1">
      <c r="A18610" s="404"/>
      <c r="B18610" s="543" t="s">
        <v>18938</v>
      </c>
      <c r="C18610" s="429" t="s">
        <v>18939</v>
      </c>
    </row>
    <row r="18611" spans="1:3" hidden="1">
      <c r="A18611" s="404"/>
      <c r="B18611" s="1298" t="s">
        <v>18941</v>
      </c>
      <c r="C18611" s="1110" t="s">
        <v>18942</v>
      </c>
    </row>
    <row r="18612" spans="1:3" hidden="1">
      <c r="A18612" s="404"/>
      <c r="B18612" s="543" t="s">
        <v>18944</v>
      </c>
      <c r="C18612" s="429" t="s">
        <v>18945</v>
      </c>
    </row>
    <row r="18613" spans="1:3" hidden="1">
      <c r="A18613" s="404"/>
      <c r="B18613" s="543" t="s">
        <v>18947</v>
      </c>
      <c r="C18613" s="429" t="s">
        <v>18948</v>
      </c>
    </row>
    <row r="18614" spans="1:3" hidden="1">
      <c r="A18614" s="404"/>
      <c r="B18614" s="543" t="s">
        <v>18950</v>
      </c>
      <c r="C18614" s="429" t="s">
        <v>18951</v>
      </c>
    </row>
    <row r="18615" spans="1:3" hidden="1">
      <c r="A18615" s="404"/>
      <c r="B18615" s="543" t="s">
        <v>18953</v>
      </c>
      <c r="C18615" s="429">
        <v>220240279</v>
      </c>
    </row>
    <row r="18616" spans="1:3" hidden="1">
      <c r="A18616" s="404"/>
      <c r="B18616" s="543" t="s">
        <v>18955</v>
      </c>
      <c r="C18616" s="429">
        <v>220957644</v>
      </c>
    </row>
    <row r="18617" spans="1:3" hidden="1">
      <c r="A18617" s="404"/>
      <c r="B18617" s="543" t="s">
        <v>18957</v>
      </c>
      <c r="C18617" s="427">
        <v>386302</v>
      </c>
    </row>
    <row r="18618" spans="1:3" hidden="1">
      <c r="A18618" s="404"/>
      <c r="B18618" s="543" t="s">
        <v>18959</v>
      </c>
      <c r="C18618" s="429" t="s">
        <v>18960</v>
      </c>
    </row>
    <row r="18619" spans="1:3" hidden="1">
      <c r="A18619" s="404"/>
      <c r="B18619" s="543" t="s">
        <v>18962</v>
      </c>
      <c r="C18619" s="429" t="s">
        <v>18963</v>
      </c>
    </row>
    <row r="18620" spans="1:3" hidden="1">
      <c r="A18620" s="404"/>
      <c r="B18620" s="543" t="s">
        <v>18965</v>
      </c>
      <c r="C18620" s="429" t="s">
        <v>18966</v>
      </c>
    </row>
    <row r="18621" spans="1:3" hidden="1">
      <c r="A18621" s="404"/>
      <c r="B18621" s="543" t="s">
        <v>18968</v>
      </c>
      <c r="C18621" s="429" t="s">
        <v>18969</v>
      </c>
    </row>
    <row r="18622" spans="1:3" hidden="1">
      <c r="A18622" s="404"/>
      <c r="B18622" s="543" t="s">
        <v>18971</v>
      </c>
      <c r="C18622" s="429" t="s">
        <v>18972</v>
      </c>
    </row>
    <row r="18623" spans="1:3" hidden="1">
      <c r="A18623" s="404"/>
      <c r="B18623" s="543" t="s">
        <v>18974</v>
      </c>
      <c r="C18623" s="429" t="s">
        <v>18975</v>
      </c>
    </row>
    <row r="18624" spans="1:3" hidden="1">
      <c r="A18624" s="404"/>
      <c r="B18624" s="543" t="s">
        <v>18977</v>
      </c>
      <c r="C18624" s="429" t="s">
        <v>18978</v>
      </c>
    </row>
    <row r="18625" spans="1:3" hidden="1">
      <c r="A18625" s="404"/>
      <c r="B18625" s="543" t="s">
        <v>18980</v>
      </c>
      <c r="C18625" s="429" t="s">
        <v>18981</v>
      </c>
    </row>
    <row r="18626" spans="1:3" hidden="1">
      <c r="A18626" s="404"/>
      <c r="B18626" s="543" t="s">
        <v>18983</v>
      </c>
      <c r="C18626" s="429" t="s">
        <v>18984</v>
      </c>
    </row>
    <row r="18627" spans="1:3" hidden="1">
      <c r="A18627" s="404"/>
      <c r="B18627" s="543" t="s">
        <v>18986</v>
      </c>
      <c r="C18627" s="429" t="s">
        <v>18987</v>
      </c>
    </row>
    <row r="18628" spans="1:3" hidden="1">
      <c r="A18628" s="404"/>
      <c r="B18628" s="543" t="s">
        <v>18989</v>
      </c>
      <c r="C18628" s="429" t="s">
        <v>18990</v>
      </c>
    </row>
    <row r="18629" spans="1:3" hidden="1">
      <c r="A18629" s="404"/>
      <c r="B18629" s="543" t="s">
        <v>18992</v>
      </c>
      <c r="C18629" s="429" t="s">
        <v>18993</v>
      </c>
    </row>
    <row r="18630" spans="1:3" hidden="1">
      <c r="A18630" s="404"/>
      <c r="B18630" s="1298" t="s">
        <v>18995</v>
      </c>
      <c r="C18630" s="1110" t="s">
        <v>18996</v>
      </c>
    </row>
    <row r="18631" spans="1:3" hidden="1">
      <c r="A18631" s="404"/>
      <c r="B18631" s="543" t="s">
        <v>18998</v>
      </c>
      <c r="C18631" s="429" t="s">
        <v>18999</v>
      </c>
    </row>
    <row r="18632" spans="1:3" hidden="1">
      <c r="A18632" s="404"/>
      <c r="B18632" s="543" t="s">
        <v>19001</v>
      </c>
      <c r="C18632" s="429" t="s">
        <v>19002</v>
      </c>
    </row>
    <row r="18633" spans="1:3" hidden="1">
      <c r="A18633" s="404"/>
      <c r="B18633" s="543" t="s">
        <v>19004</v>
      </c>
      <c r="C18633" s="429">
        <v>220502833</v>
      </c>
    </row>
    <row r="18634" spans="1:3" hidden="1">
      <c r="A18634" s="404"/>
      <c r="B18634" s="543" t="s">
        <v>19006</v>
      </c>
      <c r="C18634" s="429" t="s">
        <v>19007</v>
      </c>
    </row>
    <row r="18635" spans="1:3" hidden="1">
      <c r="A18635" s="404"/>
      <c r="B18635" s="543" t="s">
        <v>19009</v>
      </c>
      <c r="C18635" s="429" t="s">
        <v>19010</v>
      </c>
    </row>
    <row r="18636" spans="1:3" hidden="1">
      <c r="A18636" s="404"/>
      <c r="B18636" s="543" t="s">
        <v>19012</v>
      </c>
      <c r="C18636" s="429" t="s">
        <v>19013</v>
      </c>
    </row>
    <row r="18637" spans="1:3" hidden="1">
      <c r="A18637" s="404"/>
      <c r="B18637" s="543" t="s">
        <v>19015</v>
      </c>
      <c r="C18637" s="429" t="s">
        <v>19016</v>
      </c>
    </row>
    <row r="18638" spans="1:3" hidden="1">
      <c r="A18638" s="404"/>
      <c r="B18638" s="543" t="s">
        <v>19018</v>
      </c>
      <c r="C18638" s="429" t="s">
        <v>19019</v>
      </c>
    </row>
    <row r="18639" spans="1:3" hidden="1">
      <c r="A18639" s="404"/>
      <c r="B18639" s="543" t="s">
        <v>19021</v>
      </c>
      <c r="C18639" s="427">
        <v>220047384</v>
      </c>
    </row>
    <row r="18640" spans="1:3" hidden="1">
      <c r="A18640" s="404"/>
      <c r="B18640" s="543" t="s">
        <v>19023</v>
      </c>
      <c r="C18640" s="429" t="s">
        <v>19024</v>
      </c>
    </row>
    <row r="18641" spans="1:3" hidden="1">
      <c r="A18641" s="404"/>
      <c r="B18641" s="543" t="s">
        <v>19026</v>
      </c>
      <c r="C18641" s="429" t="s">
        <v>19027</v>
      </c>
    </row>
    <row r="18642" spans="1:3" hidden="1">
      <c r="A18642" s="404"/>
      <c r="B18642" s="1299" t="s">
        <v>19029</v>
      </c>
      <c r="C18642" s="429" t="s">
        <v>19030</v>
      </c>
    </row>
    <row r="18643" spans="1:3" hidden="1">
      <c r="A18643" s="404"/>
      <c r="B18643" s="543" t="s">
        <v>19033</v>
      </c>
      <c r="C18643" s="429" t="s">
        <v>19034</v>
      </c>
    </row>
    <row r="18644" spans="1:3" hidden="1">
      <c r="A18644" s="404"/>
      <c r="B18644" s="543" t="s">
        <v>19037</v>
      </c>
      <c r="C18644" s="429">
        <v>220599713</v>
      </c>
    </row>
    <row r="18645" spans="1:3" hidden="1">
      <c r="A18645" s="404"/>
      <c r="B18645" s="543" t="s">
        <v>19039</v>
      </c>
      <c r="C18645" s="429" t="s">
        <v>11867</v>
      </c>
    </row>
    <row r="18646" spans="1:3" hidden="1">
      <c r="A18646" s="404"/>
      <c r="B18646" s="543" t="s">
        <v>19041</v>
      </c>
      <c r="C18646" s="429" t="s">
        <v>19042</v>
      </c>
    </row>
    <row r="18647" spans="1:3" hidden="1">
      <c r="A18647" s="404"/>
      <c r="B18647" s="543" t="s">
        <v>19044</v>
      </c>
      <c r="C18647" s="950" t="s">
        <v>19045</v>
      </c>
    </row>
    <row r="18648" spans="1:3" hidden="1">
      <c r="A18648" s="404"/>
      <c r="B18648" s="1304" t="s">
        <v>19047</v>
      </c>
      <c r="C18648" s="467" t="s">
        <v>19048</v>
      </c>
    </row>
    <row r="18649" spans="1:3" hidden="1">
      <c r="A18649" s="404"/>
      <c r="B18649" s="1298" t="s">
        <v>19050</v>
      </c>
      <c r="C18649" s="950" t="s">
        <v>19051</v>
      </c>
    </row>
    <row r="18650" spans="1:3" hidden="1">
      <c r="A18650" s="404"/>
      <c r="B18650" s="543" t="s">
        <v>19053</v>
      </c>
      <c r="C18650" s="950" t="s">
        <v>19054</v>
      </c>
    </row>
    <row r="18651" spans="1:3" hidden="1">
      <c r="A18651" s="404"/>
      <c r="B18651" s="543" t="s">
        <v>19057</v>
      </c>
      <c r="C18651" s="1371" t="s">
        <v>19058</v>
      </c>
    </row>
    <row r="18652" spans="1:3" hidden="1">
      <c r="A18652" s="404"/>
      <c r="B18652" s="543" t="s">
        <v>19061</v>
      </c>
      <c r="C18652" s="950" t="s">
        <v>19062</v>
      </c>
    </row>
    <row r="18653" spans="1:3" ht="15.75" hidden="1">
      <c r="A18653" s="404"/>
      <c r="B18653" s="543" t="s">
        <v>19065</v>
      </c>
      <c r="C18653" s="1086" t="s">
        <v>19066</v>
      </c>
    </row>
    <row r="18654" spans="1:3" ht="15.75" hidden="1">
      <c r="A18654" s="404"/>
      <c r="B18654" s="543" t="s">
        <v>19069</v>
      </c>
      <c r="C18654" s="1086" t="s">
        <v>19070</v>
      </c>
    </row>
    <row r="18655" spans="1:3" ht="15.75" hidden="1">
      <c r="A18655" s="404"/>
      <c r="B18655" s="543" t="s">
        <v>19073</v>
      </c>
      <c r="C18655" s="1086" t="s">
        <v>19074</v>
      </c>
    </row>
    <row r="18656" spans="1:3" hidden="1">
      <c r="A18656" s="404"/>
      <c r="B18656" s="543" t="s">
        <v>19077</v>
      </c>
      <c r="C18656" s="1364" t="s">
        <v>19078</v>
      </c>
    </row>
    <row r="18657" spans="1:3" hidden="1">
      <c r="A18657" s="404"/>
      <c r="B18657" s="543" t="s">
        <v>19081</v>
      </c>
      <c r="C18657" s="950" t="s">
        <v>19082</v>
      </c>
    </row>
    <row r="18658" spans="1:3" hidden="1">
      <c r="A18658" s="404"/>
      <c r="B18658" s="543" t="s">
        <v>19085</v>
      </c>
      <c r="C18658" s="950" t="s">
        <v>19086</v>
      </c>
    </row>
    <row r="18659" spans="1:3" hidden="1">
      <c r="A18659" s="404"/>
      <c r="B18659" s="543" t="s">
        <v>19089</v>
      </c>
      <c r="C18659" s="1364" t="s">
        <v>19090</v>
      </c>
    </row>
    <row r="18660" spans="1:3" hidden="1">
      <c r="A18660" s="404"/>
      <c r="B18660" s="543" t="s">
        <v>19093</v>
      </c>
      <c r="C18660" s="955" t="s">
        <v>19094</v>
      </c>
    </row>
    <row r="18661" spans="1:3" hidden="1">
      <c r="A18661" s="404"/>
      <c r="B18661" s="543" t="s">
        <v>19097</v>
      </c>
      <c r="C18661" s="429" t="s">
        <v>19098</v>
      </c>
    </row>
    <row r="18662" spans="1:3" hidden="1">
      <c r="A18662" s="404"/>
      <c r="B18662" s="543" t="s">
        <v>19101</v>
      </c>
      <c r="C18662" s="429" t="s">
        <v>19102</v>
      </c>
    </row>
    <row r="18663" spans="1:3" hidden="1">
      <c r="A18663" s="404"/>
      <c r="B18663" s="543" t="s">
        <v>19105</v>
      </c>
      <c r="C18663" s="429" t="s">
        <v>19106</v>
      </c>
    </row>
    <row r="18664" spans="1:3" hidden="1">
      <c r="A18664" s="404"/>
      <c r="B18664" s="543" t="s">
        <v>19109</v>
      </c>
      <c r="C18664" s="429" t="s">
        <v>19110</v>
      </c>
    </row>
    <row r="18665" spans="1:3" hidden="1">
      <c r="A18665" s="404"/>
      <c r="B18665" s="543" t="s">
        <v>19112</v>
      </c>
      <c r="C18665" s="429" t="s">
        <v>19113</v>
      </c>
    </row>
    <row r="18666" spans="1:3" hidden="1">
      <c r="A18666" s="404"/>
      <c r="B18666" s="543" t="s">
        <v>19114</v>
      </c>
      <c r="C18666" s="482" t="s">
        <v>19115</v>
      </c>
    </row>
    <row r="18667" spans="1:3" hidden="1">
      <c r="A18667" s="404"/>
      <c r="B18667" s="543" t="s">
        <v>19117</v>
      </c>
      <c r="C18667" s="429" t="s">
        <v>19118</v>
      </c>
    </row>
    <row r="18668" spans="1:3" hidden="1">
      <c r="A18668" s="404"/>
      <c r="B18668" s="543" t="s">
        <v>19121</v>
      </c>
      <c r="C18668" s="429" t="s">
        <v>19122</v>
      </c>
    </row>
    <row r="18669" spans="1:3" hidden="1">
      <c r="A18669" s="404"/>
      <c r="B18669" s="543" t="s">
        <v>19124</v>
      </c>
      <c r="C18669" s="429" t="s">
        <v>19125</v>
      </c>
    </row>
    <row r="18670" spans="1:3" hidden="1">
      <c r="A18670" s="404"/>
      <c r="B18670" s="543" t="s">
        <v>19128</v>
      </c>
      <c r="C18670" s="429" t="s">
        <v>19129</v>
      </c>
    </row>
    <row r="18671" spans="1:3" hidden="1">
      <c r="A18671" s="404"/>
      <c r="B18671" s="543" t="s">
        <v>19132</v>
      </c>
      <c r="C18671" s="950" t="s">
        <v>19133</v>
      </c>
    </row>
    <row r="18672" spans="1:3" hidden="1">
      <c r="A18672" s="404"/>
      <c r="B18672" s="543" t="s">
        <v>19136</v>
      </c>
      <c r="C18672" s="429" t="s">
        <v>19137</v>
      </c>
    </row>
    <row r="18673" spans="1:3" hidden="1">
      <c r="A18673" s="404"/>
      <c r="B18673" s="543" t="s">
        <v>19140</v>
      </c>
      <c r="C18673" s="429" t="s">
        <v>19141</v>
      </c>
    </row>
    <row r="18674" spans="1:3" hidden="1">
      <c r="A18674" s="404"/>
      <c r="B18674" s="543" t="s">
        <v>19143</v>
      </c>
      <c r="C18674" s="429" t="s">
        <v>19144</v>
      </c>
    </row>
    <row r="18675" spans="1:3" hidden="1">
      <c r="A18675" s="404"/>
      <c r="B18675" s="543" t="s">
        <v>19147</v>
      </c>
      <c r="C18675" s="429" t="s">
        <v>19148</v>
      </c>
    </row>
    <row r="18676" spans="1:3" hidden="1">
      <c r="A18676" s="404"/>
      <c r="B18676" s="543" t="s">
        <v>19151</v>
      </c>
      <c r="C18676" s="429" t="s">
        <v>19152</v>
      </c>
    </row>
    <row r="18677" spans="1:3" hidden="1">
      <c r="A18677" s="404"/>
      <c r="B18677" s="543" t="s">
        <v>19155</v>
      </c>
      <c r="C18677" s="429" t="s">
        <v>19156</v>
      </c>
    </row>
    <row r="18678" spans="1:3" ht="15.75" hidden="1">
      <c r="A18678" s="404"/>
      <c r="B18678" s="543" t="s">
        <v>19158</v>
      </c>
      <c r="C18678" s="158" t="s">
        <v>19159</v>
      </c>
    </row>
    <row r="18679" spans="1:3" hidden="1">
      <c r="A18679" s="404"/>
      <c r="B18679" s="543" t="s">
        <v>19162</v>
      </c>
      <c r="C18679" s="429" t="s">
        <v>19163</v>
      </c>
    </row>
    <row r="18680" spans="1:3" hidden="1">
      <c r="A18680" s="404"/>
      <c r="B18680" s="543" t="s">
        <v>19166</v>
      </c>
      <c r="C18680" s="429" t="s">
        <v>19167</v>
      </c>
    </row>
    <row r="18681" spans="1:3" hidden="1">
      <c r="A18681" s="404"/>
      <c r="B18681" s="543" t="s">
        <v>19170</v>
      </c>
      <c r="C18681" s="429" t="s">
        <v>19171</v>
      </c>
    </row>
    <row r="18682" spans="1:3" hidden="1">
      <c r="A18682" s="404"/>
      <c r="B18682" s="543" t="s">
        <v>19174</v>
      </c>
      <c r="C18682" s="429" t="s">
        <v>19175</v>
      </c>
    </row>
    <row r="18683" spans="1:3" hidden="1">
      <c r="A18683" s="404"/>
      <c r="B18683" s="543" t="s">
        <v>19178</v>
      </c>
      <c r="C18683" s="429" t="s">
        <v>19179</v>
      </c>
    </row>
    <row r="18684" spans="1:3" hidden="1">
      <c r="A18684" s="404"/>
      <c r="B18684" s="543" t="s">
        <v>19182</v>
      </c>
      <c r="C18684" s="429" t="s">
        <v>19183</v>
      </c>
    </row>
    <row r="18685" spans="1:3" hidden="1">
      <c r="A18685" s="404"/>
      <c r="B18685" s="543" t="s">
        <v>19186</v>
      </c>
      <c r="C18685" s="429" t="s">
        <v>19187</v>
      </c>
    </row>
    <row r="18686" spans="1:3" hidden="1">
      <c r="A18686" s="404"/>
      <c r="B18686" s="543" t="s">
        <v>19190</v>
      </c>
      <c r="C18686" s="429" t="s">
        <v>19191</v>
      </c>
    </row>
    <row r="18687" spans="1:3" hidden="1">
      <c r="A18687" s="404"/>
      <c r="B18687" s="543" t="s">
        <v>19194</v>
      </c>
      <c r="C18687" s="429" t="s">
        <v>19195</v>
      </c>
    </row>
    <row r="18688" spans="1:3" hidden="1">
      <c r="A18688" s="404"/>
      <c r="B18688" s="543" t="s">
        <v>19198</v>
      </c>
      <c r="C18688" s="950" t="s">
        <v>19199</v>
      </c>
    </row>
    <row r="18689" spans="1:3" hidden="1">
      <c r="A18689" s="404"/>
      <c r="B18689" s="543" t="s">
        <v>19202</v>
      </c>
      <c r="C18689" s="429" t="s">
        <v>19203</v>
      </c>
    </row>
    <row r="18690" spans="1:3" hidden="1">
      <c r="A18690" s="404"/>
      <c r="B18690" s="543" t="s">
        <v>19206</v>
      </c>
      <c r="C18690" s="429" t="s">
        <v>19207</v>
      </c>
    </row>
    <row r="18691" spans="1:3" hidden="1">
      <c r="A18691" s="404"/>
      <c r="B18691" s="543" t="s">
        <v>19210</v>
      </c>
      <c r="C18691" s="429" t="s">
        <v>11867</v>
      </c>
    </row>
    <row r="18692" spans="1:3" hidden="1">
      <c r="A18692" s="404"/>
      <c r="B18692" s="543" t="s">
        <v>19213</v>
      </c>
      <c r="C18692" s="1404" t="s">
        <v>19214</v>
      </c>
    </row>
    <row r="18693" spans="1:3" hidden="1">
      <c r="A18693" s="404"/>
      <c r="B18693" s="543" t="s">
        <v>19217</v>
      </c>
      <c r="C18693" s="429" t="s">
        <v>15013</v>
      </c>
    </row>
    <row r="18694" spans="1:3" hidden="1">
      <c r="A18694" s="404"/>
      <c r="B18694" s="543" t="s">
        <v>19220</v>
      </c>
      <c r="C18694" s="429" t="s">
        <v>19221</v>
      </c>
    </row>
    <row r="18695" spans="1:3" hidden="1">
      <c r="A18695" s="404"/>
      <c r="B18695" s="543" t="s">
        <v>19224</v>
      </c>
      <c r="C18695" s="950">
        <v>56061006872</v>
      </c>
    </row>
    <row r="18696" spans="1:3" hidden="1">
      <c r="A18696" s="404"/>
      <c r="B18696" s="1298" t="s">
        <v>19227</v>
      </c>
      <c r="C18696" s="950" t="s">
        <v>19228</v>
      </c>
    </row>
    <row r="18697" spans="1:3" hidden="1">
      <c r="A18697" s="404"/>
      <c r="B18697" s="1298" t="s">
        <v>19231</v>
      </c>
      <c r="C18697" s="1371" t="s">
        <v>19232</v>
      </c>
    </row>
    <row r="18698" spans="1:3" hidden="1">
      <c r="A18698" s="404"/>
      <c r="B18698" s="1298" t="s">
        <v>19235</v>
      </c>
      <c r="C18698" s="950" t="s">
        <v>19236</v>
      </c>
    </row>
    <row r="18699" spans="1:3" ht="15.75" hidden="1">
      <c r="A18699" s="404"/>
      <c r="B18699" s="1298" t="s">
        <v>19239</v>
      </c>
      <c r="C18699" s="1086" t="s">
        <v>19240</v>
      </c>
    </row>
    <row r="18700" spans="1:3" hidden="1">
      <c r="A18700" s="404"/>
      <c r="B18700" s="1298" t="s">
        <v>19243</v>
      </c>
      <c r="C18700" s="950" t="s">
        <v>19244</v>
      </c>
    </row>
    <row r="18701" spans="1:3" hidden="1">
      <c r="A18701" s="404"/>
      <c r="B18701" s="1298" t="s">
        <v>19247</v>
      </c>
      <c r="C18701" s="950" t="s">
        <v>19248</v>
      </c>
    </row>
    <row r="18702" spans="1:3" hidden="1">
      <c r="A18702" s="404"/>
      <c r="B18702" s="1298" t="s">
        <v>19251</v>
      </c>
      <c r="C18702" s="960" t="s">
        <v>19252</v>
      </c>
    </row>
    <row r="18703" spans="1:3" hidden="1">
      <c r="A18703" s="404"/>
      <c r="B18703" s="1035" t="s">
        <v>19255</v>
      </c>
      <c r="C18703" s="1368" t="s">
        <v>19256</v>
      </c>
    </row>
    <row r="18704" spans="1:3" hidden="1">
      <c r="A18704" s="404"/>
      <c r="B18704" s="1298" t="s">
        <v>19259</v>
      </c>
      <c r="C18704" s="950" t="s">
        <v>19260</v>
      </c>
    </row>
    <row r="18705" spans="1:3" hidden="1">
      <c r="A18705" s="404"/>
      <c r="B18705" s="1304" t="s">
        <v>19263</v>
      </c>
      <c r="C18705" s="467" t="s">
        <v>19264</v>
      </c>
    </row>
    <row r="18706" spans="1:3" hidden="1">
      <c r="A18706" s="404"/>
      <c r="B18706" s="1298" t="s">
        <v>19267</v>
      </c>
      <c r="C18706" s="950" t="s">
        <v>19268</v>
      </c>
    </row>
    <row r="18707" spans="1:3" hidden="1">
      <c r="A18707" s="404"/>
      <c r="B18707" s="1302" t="s">
        <v>19271</v>
      </c>
      <c r="C18707" s="1364" t="s">
        <v>19272</v>
      </c>
    </row>
    <row r="18708" spans="1:3" hidden="1">
      <c r="A18708" s="404"/>
      <c r="B18708" s="1298" t="s">
        <v>19275</v>
      </c>
      <c r="C18708" s="950" t="s">
        <v>19276</v>
      </c>
    </row>
    <row r="18709" spans="1:3" hidden="1">
      <c r="A18709" s="404"/>
      <c r="B18709" s="1298" t="s">
        <v>19277</v>
      </c>
      <c r="C18709" s="950" t="s">
        <v>19278</v>
      </c>
    </row>
    <row r="18710" spans="1:3" hidden="1">
      <c r="A18710" s="404"/>
      <c r="B18710" s="1298" t="s">
        <v>19279</v>
      </c>
      <c r="C18710" s="960" t="s">
        <v>19280</v>
      </c>
    </row>
    <row r="18711" spans="1:3" hidden="1">
      <c r="A18711" s="404"/>
      <c r="B18711" s="1298" t="s">
        <v>19283</v>
      </c>
      <c r="C18711" s="960" t="s">
        <v>19284</v>
      </c>
    </row>
    <row r="18712" spans="1:3" hidden="1">
      <c r="A18712" s="404"/>
      <c r="B18712" s="1302" t="s">
        <v>19287</v>
      </c>
      <c r="C18712" s="1364" t="s">
        <v>19288</v>
      </c>
    </row>
    <row r="18713" spans="1:3" hidden="1">
      <c r="A18713" s="404"/>
      <c r="B18713" s="1298" t="s">
        <v>19291</v>
      </c>
      <c r="C18713" s="950" t="s">
        <v>19292</v>
      </c>
    </row>
    <row r="18714" spans="1:3" hidden="1">
      <c r="A18714" s="404"/>
      <c r="B18714" s="1298" t="s">
        <v>19295</v>
      </c>
      <c r="C18714" s="950" t="s">
        <v>19296</v>
      </c>
    </row>
    <row r="18715" spans="1:3" hidden="1">
      <c r="A18715" s="404"/>
      <c r="B18715" s="1035" t="s">
        <v>19299</v>
      </c>
      <c r="C18715" s="1368" t="s">
        <v>19300</v>
      </c>
    </row>
    <row r="18716" spans="1:3" hidden="1">
      <c r="A18716" s="404"/>
      <c r="B18716" s="1302" t="s">
        <v>19303</v>
      </c>
      <c r="C18716" s="1364" t="s">
        <v>19304</v>
      </c>
    </row>
    <row r="18717" spans="1:3" ht="15.75" hidden="1">
      <c r="A18717" s="404"/>
      <c r="B18717" s="1298" t="s">
        <v>19307</v>
      </c>
      <c r="C18717" s="1086" t="s">
        <v>19308</v>
      </c>
    </row>
    <row r="18718" spans="1:3" hidden="1">
      <c r="A18718" s="404"/>
      <c r="B18718" s="1298" t="s">
        <v>19311</v>
      </c>
      <c r="C18718" s="960" t="s">
        <v>19312</v>
      </c>
    </row>
    <row r="18719" spans="1:3" hidden="1">
      <c r="A18719" s="404"/>
      <c r="B18719" s="1298" t="s">
        <v>19315</v>
      </c>
      <c r="C18719" s="960" t="s">
        <v>19316</v>
      </c>
    </row>
    <row r="18720" spans="1:3" hidden="1">
      <c r="A18720" s="404"/>
      <c r="B18720" s="1302" t="s">
        <v>19319</v>
      </c>
      <c r="C18720" s="1364" t="s">
        <v>19320</v>
      </c>
    </row>
    <row r="18721" spans="1:3" ht="15.75" hidden="1">
      <c r="A18721" s="404"/>
      <c r="B18721" s="1298" t="s">
        <v>19323</v>
      </c>
      <c r="C18721" s="1086" t="s">
        <v>19324</v>
      </c>
    </row>
    <row r="18722" spans="1:3" hidden="1">
      <c r="A18722" s="404"/>
      <c r="B18722" s="1298" t="s">
        <v>19327</v>
      </c>
      <c r="C18722" s="960" t="s">
        <v>19328</v>
      </c>
    </row>
    <row r="18723" spans="1:3" hidden="1">
      <c r="A18723" s="404"/>
      <c r="B18723" s="1298" t="s">
        <v>19331</v>
      </c>
      <c r="C18723" s="1371" t="s">
        <v>19332</v>
      </c>
    </row>
    <row r="18724" spans="1:3" hidden="1">
      <c r="A18724" s="404"/>
      <c r="B18724" s="1302" t="s">
        <v>19335</v>
      </c>
      <c r="C18724" s="1364" t="s">
        <v>19336</v>
      </c>
    </row>
    <row r="18725" spans="1:3" hidden="1">
      <c r="A18725" s="404"/>
      <c r="B18725" s="1298" t="s">
        <v>19339</v>
      </c>
      <c r="C18725" s="950" t="s">
        <v>19340</v>
      </c>
    </row>
    <row r="18726" spans="1:3" hidden="1">
      <c r="A18726" s="404"/>
      <c r="B18726" s="1298" t="s">
        <v>19343</v>
      </c>
      <c r="C18726" s="950" t="s">
        <v>19344</v>
      </c>
    </row>
    <row r="18727" spans="1:3" hidden="1">
      <c r="A18727" s="404"/>
      <c r="B18727" s="1035" t="s">
        <v>19347</v>
      </c>
      <c r="C18727" s="1368" t="s">
        <v>19348</v>
      </c>
    </row>
    <row r="18728" spans="1:3" hidden="1">
      <c r="A18728" s="404"/>
      <c r="B18728" s="1298" t="s">
        <v>19351</v>
      </c>
      <c r="C18728" s="950" t="s">
        <v>13716</v>
      </c>
    </row>
    <row r="18729" spans="1:3" hidden="1">
      <c r="A18729" s="404"/>
      <c r="B18729" s="1298" t="s">
        <v>19354</v>
      </c>
      <c r="C18729" s="950" t="s">
        <v>19355</v>
      </c>
    </row>
    <row r="18730" spans="1:3" hidden="1">
      <c r="A18730" s="404"/>
      <c r="B18730" s="1298" t="s">
        <v>19358</v>
      </c>
      <c r="C18730" s="950" t="s">
        <v>19359</v>
      </c>
    </row>
    <row r="18731" spans="1:3" hidden="1">
      <c r="A18731" s="404"/>
      <c r="B18731" s="1302" t="s">
        <v>19361</v>
      </c>
      <c r="C18731" s="1364" t="s">
        <v>19362</v>
      </c>
    </row>
    <row r="18732" spans="1:3" hidden="1">
      <c r="A18732" s="404"/>
      <c r="B18732" s="1298" t="s">
        <v>19365</v>
      </c>
      <c r="C18732" s="950" t="s">
        <v>19366</v>
      </c>
    </row>
    <row r="18733" spans="1:3" hidden="1">
      <c r="A18733" s="404"/>
      <c r="B18733" s="1298" t="s">
        <v>19369</v>
      </c>
      <c r="C18733" s="950" t="s">
        <v>19370</v>
      </c>
    </row>
    <row r="18734" spans="1:3" hidden="1">
      <c r="A18734" s="404"/>
      <c r="B18734" s="1035" t="s">
        <v>19373</v>
      </c>
      <c r="C18734" s="1368" t="s">
        <v>19374</v>
      </c>
    </row>
    <row r="18735" spans="1:3" hidden="1">
      <c r="A18735" s="404"/>
      <c r="B18735" s="1298" t="s">
        <v>19377</v>
      </c>
      <c r="C18735" s="950" t="s">
        <v>19378</v>
      </c>
    </row>
    <row r="18736" spans="1:3" hidden="1">
      <c r="A18736" s="404"/>
      <c r="B18736" s="1302" t="s">
        <v>19381</v>
      </c>
      <c r="C18736" s="1364" t="s">
        <v>19382</v>
      </c>
    </row>
    <row r="18737" spans="1:3" hidden="1">
      <c r="A18737" s="404"/>
      <c r="B18737" s="1298" t="s">
        <v>19385</v>
      </c>
      <c r="C18737" s="950" t="s">
        <v>19386</v>
      </c>
    </row>
    <row r="18738" spans="1:3" ht="18.75" hidden="1">
      <c r="A18738" s="404"/>
      <c r="B18738" s="1305" t="s">
        <v>19389</v>
      </c>
      <c r="C18738" s="1372" t="s">
        <v>19390</v>
      </c>
    </row>
    <row r="18739" spans="1:3" hidden="1">
      <c r="A18739" s="404"/>
      <c r="B18739" s="1298" t="s">
        <v>19393</v>
      </c>
      <c r="C18739" s="950" t="s">
        <v>19394</v>
      </c>
    </row>
    <row r="18740" spans="1:3" hidden="1">
      <c r="A18740" s="404"/>
      <c r="B18740" s="1298" t="s">
        <v>19397</v>
      </c>
      <c r="C18740" s="950" t="s">
        <v>19398</v>
      </c>
    </row>
    <row r="18741" spans="1:3" ht="18.75" hidden="1">
      <c r="A18741" s="404"/>
      <c r="B18741" s="1305" t="s">
        <v>19401</v>
      </c>
      <c r="C18741" s="1372" t="s">
        <v>11861</v>
      </c>
    </row>
    <row r="18742" spans="1:3" hidden="1">
      <c r="A18742" s="404"/>
      <c r="B18742" s="1298" t="s">
        <v>19404</v>
      </c>
      <c r="C18742" s="950" t="s">
        <v>19405</v>
      </c>
    </row>
    <row r="18743" spans="1:3" ht="15.75" hidden="1">
      <c r="A18743" s="404"/>
      <c r="B18743" s="1298" t="s">
        <v>19408</v>
      </c>
      <c r="C18743" s="1086" t="s">
        <v>19409</v>
      </c>
    </row>
    <row r="18744" spans="1:3" hidden="1">
      <c r="A18744" s="404"/>
      <c r="B18744" s="1298" t="s">
        <v>19411</v>
      </c>
      <c r="C18744" s="950" t="s">
        <v>19412</v>
      </c>
    </row>
    <row r="18745" spans="1:3" ht="18.75" hidden="1">
      <c r="A18745" s="404"/>
      <c r="B18745" s="1305" t="s">
        <v>19415</v>
      </c>
      <c r="C18745" s="1372" t="s">
        <v>19416</v>
      </c>
    </row>
    <row r="18746" spans="1:3" ht="15.75" hidden="1">
      <c r="A18746" s="404"/>
      <c r="B18746" s="1298" t="s">
        <v>19419</v>
      </c>
      <c r="C18746" s="1086" t="s">
        <v>19420</v>
      </c>
    </row>
    <row r="18747" spans="1:3" hidden="1">
      <c r="A18747" s="404"/>
      <c r="B18747" s="1298" t="s">
        <v>19423</v>
      </c>
      <c r="C18747" s="950" t="s">
        <v>19424</v>
      </c>
    </row>
    <row r="18748" spans="1:3" hidden="1">
      <c r="A18748" s="404"/>
      <c r="B18748" s="1298" t="s">
        <v>19427</v>
      </c>
      <c r="C18748" s="950" t="s">
        <v>19428</v>
      </c>
    </row>
    <row r="18749" spans="1:3" hidden="1">
      <c r="A18749" s="404"/>
      <c r="B18749" s="1035" t="s">
        <v>19431</v>
      </c>
      <c r="C18749" s="1368" t="s">
        <v>19432</v>
      </c>
    </row>
    <row r="18750" spans="1:3" hidden="1">
      <c r="A18750" s="404"/>
      <c r="B18750" s="1298" t="s">
        <v>19435</v>
      </c>
      <c r="C18750" s="950" t="s">
        <v>18806</v>
      </c>
    </row>
    <row r="18751" spans="1:3" hidden="1">
      <c r="A18751" s="404"/>
      <c r="B18751" s="1298" t="s">
        <v>19438</v>
      </c>
      <c r="C18751" s="950" t="s">
        <v>19439</v>
      </c>
    </row>
    <row r="18752" spans="1:3" ht="15.75" hidden="1">
      <c r="A18752" s="404"/>
      <c r="B18752" s="1298" t="s">
        <v>19441</v>
      </c>
      <c r="C18752" s="1086" t="s">
        <v>19442</v>
      </c>
    </row>
    <row r="18753" spans="1:3" hidden="1">
      <c r="A18753" s="404"/>
      <c r="B18753" s="1298" t="s">
        <v>19445</v>
      </c>
      <c r="C18753" s="950" t="s">
        <v>19446</v>
      </c>
    </row>
    <row r="18754" spans="1:3" ht="15.75" hidden="1">
      <c r="A18754" s="404"/>
      <c r="B18754" s="1298" t="s">
        <v>19449</v>
      </c>
      <c r="C18754" s="1086" t="s">
        <v>19450</v>
      </c>
    </row>
    <row r="18755" spans="1:3" hidden="1">
      <c r="A18755" s="404"/>
      <c r="B18755" s="1298" t="s">
        <v>19453</v>
      </c>
      <c r="C18755" s="950" t="s">
        <v>19454</v>
      </c>
    </row>
    <row r="18756" spans="1:3" hidden="1">
      <c r="A18756" s="404"/>
      <c r="B18756" s="1298" t="s">
        <v>19456</v>
      </c>
      <c r="C18756" s="476">
        <v>56068006397</v>
      </c>
    </row>
    <row r="18757" spans="1:3" hidden="1">
      <c r="A18757" s="404"/>
      <c r="B18757" s="1298" t="s">
        <v>19459</v>
      </c>
      <c r="C18757" s="476">
        <v>56066002590</v>
      </c>
    </row>
    <row r="18758" spans="1:3" ht="18.75" hidden="1">
      <c r="A18758" s="404"/>
      <c r="B18758" s="1305" t="s">
        <v>19462</v>
      </c>
      <c r="C18758" s="1372" t="s">
        <v>19463</v>
      </c>
    </row>
    <row r="18759" spans="1:3" ht="18.75" hidden="1">
      <c r="A18759" s="404"/>
      <c r="B18759" s="1305" t="s">
        <v>19466</v>
      </c>
      <c r="C18759" s="1372" t="s">
        <v>19467</v>
      </c>
    </row>
    <row r="18760" spans="1:3" hidden="1">
      <c r="A18760" s="404"/>
      <c r="B18760" s="1302" t="s">
        <v>19469</v>
      </c>
      <c r="C18760" s="1405" t="s">
        <v>19470</v>
      </c>
    </row>
    <row r="18761" spans="1:3" ht="15.75" hidden="1">
      <c r="A18761" s="404"/>
      <c r="B18761" s="1298" t="s">
        <v>19472</v>
      </c>
      <c r="C18761" s="1086" t="s">
        <v>19473</v>
      </c>
    </row>
    <row r="18762" spans="1:3" hidden="1">
      <c r="A18762" s="404"/>
      <c r="B18762" s="1035" t="s">
        <v>19476</v>
      </c>
      <c r="C18762" s="1012" t="s">
        <v>19477</v>
      </c>
    </row>
    <row r="18763" spans="1:3" hidden="1">
      <c r="A18763" s="404"/>
      <c r="B18763" s="1304" t="s">
        <v>19480</v>
      </c>
      <c r="C18763" s="467" t="s">
        <v>19481</v>
      </c>
    </row>
    <row r="18764" spans="1:3" hidden="1">
      <c r="A18764" s="404"/>
      <c r="B18764" s="1302" t="s">
        <v>19484</v>
      </c>
      <c r="C18764" s="1364" t="s">
        <v>19485</v>
      </c>
    </row>
    <row r="18765" spans="1:3" hidden="1">
      <c r="A18765" s="404"/>
      <c r="B18765" s="1298" t="s">
        <v>19488</v>
      </c>
      <c r="C18765" s="950" t="s">
        <v>19489</v>
      </c>
    </row>
    <row r="18766" spans="1:3" hidden="1">
      <c r="A18766" s="404"/>
      <c r="B18766" s="1302" t="s">
        <v>19492</v>
      </c>
      <c r="C18766" s="1405" t="s">
        <v>19493</v>
      </c>
    </row>
    <row r="18767" spans="1:3" hidden="1">
      <c r="A18767" s="404"/>
      <c r="B18767" s="1035" t="s">
        <v>19496</v>
      </c>
      <c r="C18767" s="1368" t="s">
        <v>19497</v>
      </c>
    </row>
    <row r="18768" spans="1:3" hidden="1">
      <c r="A18768" s="404"/>
      <c r="B18768" s="1304" t="s">
        <v>19500</v>
      </c>
      <c r="C18768" s="467" t="s">
        <v>19501</v>
      </c>
    </row>
    <row r="18769" spans="1:3" hidden="1">
      <c r="A18769" s="404"/>
      <c r="B18769" s="1298" t="s">
        <v>19504</v>
      </c>
      <c r="C18769" s="950" t="s">
        <v>19505</v>
      </c>
    </row>
    <row r="18770" spans="1:3" hidden="1">
      <c r="A18770" s="404"/>
      <c r="B18770" s="1298" t="s">
        <v>19508</v>
      </c>
      <c r="C18770" s="1374" t="s">
        <v>19509</v>
      </c>
    </row>
    <row r="18771" spans="1:3" hidden="1">
      <c r="A18771" s="404"/>
      <c r="B18771" s="1304" t="s">
        <v>19512</v>
      </c>
      <c r="C18771" s="467" t="s">
        <v>19513</v>
      </c>
    </row>
    <row r="18772" spans="1:3" hidden="1">
      <c r="A18772" s="404"/>
      <c r="B18772" s="1298" t="s">
        <v>19516</v>
      </c>
      <c r="C18772" s="950" t="s">
        <v>19517</v>
      </c>
    </row>
    <row r="18773" spans="1:3" hidden="1">
      <c r="A18773" s="404"/>
      <c r="B18773" s="1035" t="s">
        <v>19520</v>
      </c>
      <c r="C18773" s="1368" t="s">
        <v>19521</v>
      </c>
    </row>
    <row r="18774" spans="1:3" hidden="1">
      <c r="A18774" s="404"/>
      <c r="B18774" s="1304" t="s">
        <v>19523</v>
      </c>
      <c r="C18774" s="467" t="s">
        <v>19524</v>
      </c>
    </row>
    <row r="18775" spans="1:3" ht="18.75" hidden="1">
      <c r="A18775" s="404"/>
      <c r="B18775" s="1305" t="s">
        <v>19527</v>
      </c>
      <c r="C18775" s="1372" t="s">
        <v>19528</v>
      </c>
    </row>
    <row r="18776" spans="1:3" hidden="1">
      <c r="A18776" s="404"/>
      <c r="B18776" s="1304" t="s">
        <v>19531</v>
      </c>
      <c r="C18776" s="467" t="s">
        <v>19532</v>
      </c>
    </row>
    <row r="18777" spans="1:3" hidden="1">
      <c r="A18777" s="404"/>
      <c r="B18777" s="1035" t="s">
        <v>19535</v>
      </c>
      <c r="C18777" s="1012" t="s">
        <v>19536</v>
      </c>
    </row>
    <row r="18778" spans="1:3" hidden="1">
      <c r="A18778" s="404"/>
      <c r="B18778" s="1035" t="s">
        <v>19539</v>
      </c>
      <c r="C18778" s="1012" t="s">
        <v>19540</v>
      </c>
    </row>
    <row r="18779" spans="1:3" hidden="1">
      <c r="A18779" s="404"/>
      <c r="B18779" s="1298" t="s">
        <v>19543</v>
      </c>
      <c r="C18779" s="1371" t="s">
        <v>19544</v>
      </c>
    </row>
    <row r="18780" spans="1:3" hidden="1">
      <c r="A18780" s="404"/>
      <c r="B18780" s="1298" t="s">
        <v>19547</v>
      </c>
      <c r="C18780" s="960" t="s">
        <v>19548</v>
      </c>
    </row>
    <row r="18781" spans="1:3" hidden="1">
      <c r="A18781" s="404"/>
      <c r="B18781" s="1298" t="s">
        <v>19551</v>
      </c>
      <c r="C18781" s="950" t="s">
        <v>18639</v>
      </c>
    </row>
    <row r="18782" spans="1:3" hidden="1">
      <c r="A18782" s="404"/>
      <c r="B18782" s="1298" t="s">
        <v>19554</v>
      </c>
      <c r="C18782" s="950" t="s">
        <v>19555</v>
      </c>
    </row>
    <row r="18783" spans="1:3" hidden="1">
      <c r="A18783" s="404"/>
      <c r="B18783" s="1302" t="s">
        <v>19558</v>
      </c>
      <c r="C18783" s="1405" t="s">
        <v>19559</v>
      </c>
    </row>
    <row r="18784" spans="1:3" hidden="1">
      <c r="A18784" s="404"/>
      <c r="B18784" s="1302" t="s">
        <v>19562</v>
      </c>
      <c r="C18784" s="1364" t="s">
        <v>19563</v>
      </c>
    </row>
    <row r="18785" spans="1:3" hidden="1">
      <c r="A18785" s="404"/>
      <c r="B18785" s="1298" t="s">
        <v>19566</v>
      </c>
      <c r="C18785" s="950" t="s">
        <v>19567</v>
      </c>
    </row>
    <row r="18786" spans="1:3" hidden="1">
      <c r="A18786" s="404"/>
      <c r="B18786" s="1304" t="s">
        <v>19570</v>
      </c>
      <c r="C18786" s="467" t="s">
        <v>19571</v>
      </c>
    </row>
    <row r="18787" spans="1:3" hidden="1">
      <c r="A18787" s="404"/>
      <c r="B18787" s="1298" t="s">
        <v>19574</v>
      </c>
      <c r="C18787" s="960" t="s">
        <v>19575</v>
      </c>
    </row>
    <row r="18788" spans="1:3" ht="15.75" hidden="1">
      <c r="A18788" s="404"/>
      <c r="B18788" s="1213" t="s">
        <v>19578</v>
      </c>
      <c r="C18788" s="45" t="s">
        <v>26004</v>
      </c>
    </row>
    <row r="18789" spans="1:3" hidden="1">
      <c r="A18789" s="404"/>
      <c r="B18789" s="1298" t="s">
        <v>19581</v>
      </c>
      <c r="C18789" s="429" t="s">
        <v>19582</v>
      </c>
    </row>
    <row r="18790" spans="1:3" hidden="1">
      <c r="A18790" s="404"/>
      <c r="B18790" s="1298" t="s">
        <v>19585</v>
      </c>
      <c r="C18790" s="950" t="s">
        <v>19586</v>
      </c>
    </row>
    <row r="18791" spans="1:3" hidden="1">
      <c r="A18791" s="404"/>
      <c r="B18791" s="1298" t="s">
        <v>19589</v>
      </c>
      <c r="C18791" s="950" t="s">
        <v>19590</v>
      </c>
    </row>
    <row r="18792" spans="1:3" ht="15.75" hidden="1">
      <c r="A18792" s="404"/>
      <c r="B18792" s="1298" t="s">
        <v>19593</v>
      </c>
      <c r="C18792" s="1086" t="s">
        <v>19594</v>
      </c>
    </row>
    <row r="18793" spans="1:3" hidden="1">
      <c r="A18793" s="404"/>
      <c r="B18793" s="1298" t="s">
        <v>19597</v>
      </c>
      <c r="C18793" s="960" t="s">
        <v>19598</v>
      </c>
    </row>
    <row r="18794" spans="1:3" hidden="1">
      <c r="A18794" s="404"/>
      <c r="B18794" s="1298" t="s">
        <v>19601</v>
      </c>
      <c r="C18794" s="950" t="s">
        <v>19602</v>
      </c>
    </row>
    <row r="18795" spans="1:3" hidden="1">
      <c r="A18795" s="404"/>
      <c r="B18795" s="1298" t="s">
        <v>19605</v>
      </c>
      <c r="C18795" s="950" t="s">
        <v>19606</v>
      </c>
    </row>
    <row r="18796" spans="1:3" hidden="1">
      <c r="A18796" s="404"/>
      <c r="B18796" s="1298" t="s">
        <v>19609</v>
      </c>
      <c r="C18796" s="1371" t="s">
        <v>19610</v>
      </c>
    </row>
    <row r="18797" spans="1:3" hidden="1">
      <c r="A18797" s="404"/>
      <c r="B18797" s="1298" t="s">
        <v>19613</v>
      </c>
      <c r="C18797" s="950" t="s">
        <v>19614</v>
      </c>
    </row>
    <row r="18798" spans="1:3" hidden="1">
      <c r="A18798" s="404"/>
      <c r="B18798" s="1298" t="s">
        <v>19616</v>
      </c>
      <c r="C18798" s="1371" t="s">
        <v>19617</v>
      </c>
    </row>
    <row r="18799" spans="1:3" hidden="1">
      <c r="A18799" s="404"/>
      <c r="B18799" s="1298" t="s">
        <v>19620</v>
      </c>
      <c r="C18799" s="950" t="s">
        <v>19621</v>
      </c>
    </row>
    <row r="18800" spans="1:3" hidden="1">
      <c r="A18800" s="404"/>
      <c r="B18800" s="1302" t="s">
        <v>19624</v>
      </c>
      <c r="C18800" s="1364" t="s">
        <v>19625</v>
      </c>
    </row>
    <row r="18801" spans="1:3" hidden="1">
      <c r="A18801" s="404"/>
      <c r="B18801" s="1298" t="s">
        <v>19628</v>
      </c>
      <c r="C18801" s="1371" t="s">
        <v>19629</v>
      </c>
    </row>
    <row r="18802" spans="1:3" hidden="1">
      <c r="A18802" s="404"/>
      <c r="B18802" s="1298" t="s">
        <v>19632</v>
      </c>
      <c r="C18802" s="950" t="s">
        <v>19633</v>
      </c>
    </row>
    <row r="18803" spans="1:3" hidden="1">
      <c r="A18803" s="404"/>
      <c r="B18803" s="1298" t="s">
        <v>19636</v>
      </c>
      <c r="C18803" s="950" t="s">
        <v>19637</v>
      </c>
    </row>
    <row r="18804" spans="1:3" ht="18.75" hidden="1">
      <c r="A18804" s="404"/>
      <c r="B18804" s="1305" t="s">
        <v>19640</v>
      </c>
      <c r="C18804" s="1372" t="s">
        <v>19641</v>
      </c>
    </row>
    <row r="18805" spans="1:3" hidden="1">
      <c r="A18805" s="404"/>
      <c r="B18805" s="1298" t="s">
        <v>19644</v>
      </c>
      <c r="C18805" s="950" t="s">
        <v>19645</v>
      </c>
    </row>
    <row r="18806" spans="1:3" hidden="1">
      <c r="A18806" s="404"/>
      <c r="B18806" s="1304" t="s">
        <v>19647</v>
      </c>
      <c r="C18806" s="467" t="s">
        <v>19648</v>
      </c>
    </row>
    <row r="18807" spans="1:3" hidden="1">
      <c r="A18807" s="404"/>
      <c r="B18807" s="1035" t="s">
        <v>19651</v>
      </c>
      <c r="C18807" s="1368" t="s">
        <v>19652</v>
      </c>
    </row>
    <row r="18808" spans="1:3" hidden="1">
      <c r="A18808" s="404"/>
      <c r="B18808" s="1298" t="s">
        <v>19655</v>
      </c>
      <c r="C18808" s="950" t="s">
        <v>19656</v>
      </c>
    </row>
    <row r="18809" spans="1:3" hidden="1">
      <c r="A18809" s="404"/>
      <c r="B18809" s="1298" t="s">
        <v>19659</v>
      </c>
      <c r="C18809" s="1120" t="s">
        <v>19660</v>
      </c>
    </row>
    <row r="18810" spans="1:3" hidden="1">
      <c r="A18810" s="404"/>
      <c r="B18810" s="1302" t="s">
        <v>19663</v>
      </c>
      <c r="C18810" s="1364" t="s">
        <v>19664</v>
      </c>
    </row>
    <row r="18811" spans="1:3" hidden="1">
      <c r="A18811" s="404"/>
      <c r="B18811" s="1304" t="s">
        <v>19667</v>
      </c>
      <c r="C18811" s="467" t="s">
        <v>19668</v>
      </c>
    </row>
    <row r="18812" spans="1:3" hidden="1">
      <c r="A18812" s="404"/>
      <c r="B18812" s="1298" t="s">
        <v>19671</v>
      </c>
      <c r="C18812" s="950" t="s">
        <v>19672</v>
      </c>
    </row>
    <row r="18813" spans="1:3" hidden="1">
      <c r="A18813" s="404"/>
      <c r="B18813" s="1304" t="s">
        <v>19675</v>
      </c>
      <c r="C18813" s="467" t="s">
        <v>19676</v>
      </c>
    </row>
    <row r="18814" spans="1:3" hidden="1">
      <c r="A18814" s="404"/>
      <c r="B18814" s="1304" t="s">
        <v>19679</v>
      </c>
      <c r="C18814" s="467" t="s">
        <v>19680</v>
      </c>
    </row>
    <row r="18815" spans="1:3" hidden="1">
      <c r="A18815" s="404"/>
      <c r="B18815" s="1298" t="s">
        <v>19683</v>
      </c>
      <c r="C18815" s="950" t="s">
        <v>18255</v>
      </c>
    </row>
    <row r="18816" spans="1:3" hidden="1">
      <c r="A18816" s="404"/>
      <c r="B18816" s="1298" t="s">
        <v>19686</v>
      </c>
      <c r="C18816" s="950" t="s">
        <v>18255</v>
      </c>
    </row>
    <row r="18817" spans="1:3" hidden="1">
      <c r="A18817" s="404"/>
      <c r="B18817" s="1035" t="s">
        <v>19689</v>
      </c>
      <c r="C18817" s="1011" t="s">
        <v>19690</v>
      </c>
    </row>
    <row r="18818" spans="1:3" hidden="1">
      <c r="A18818" s="404"/>
      <c r="B18818" s="1302" t="s">
        <v>19693</v>
      </c>
      <c r="C18818" s="1364" t="s">
        <v>19694</v>
      </c>
    </row>
    <row r="18819" spans="1:3" hidden="1">
      <c r="A18819" s="404"/>
      <c r="B18819" s="1298" t="s">
        <v>19697</v>
      </c>
      <c r="C18819" s="1120" t="s">
        <v>19698</v>
      </c>
    </row>
    <row r="18820" spans="1:3" hidden="1">
      <c r="A18820" s="404"/>
      <c r="B18820" s="1298" t="s">
        <v>19701</v>
      </c>
      <c r="C18820" s="950" t="s">
        <v>19702</v>
      </c>
    </row>
    <row r="18821" spans="1:3" hidden="1">
      <c r="A18821" s="404"/>
      <c r="B18821" s="1304" t="s">
        <v>19705</v>
      </c>
      <c r="C18821" s="467" t="s">
        <v>19706</v>
      </c>
    </row>
    <row r="18822" spans="1:3" hidden="1">
      <c r="A18822" s="404"/>
      <c r="B18822" s="1298" t="s">
        <v>19709</v>
      </c>
      <c r="C18822" s="1120" t="s">
        <v>19710</v>
      </c>
    </row>
    <row r="18823" spans="1:3" ht="15.75" hidden="1">
      <c r="A18823" s="404"/>
      <c r="B18823" s="1298" t="s">
        <v>19713</v>
      </c>
      <c r="C18823" s="1086" t="s">
        <v>19714</v>
      </c>
    </row>
    <row r="18824" spans="1:3" hidden="1">
      <c r="A18824" s="404"/>
      <c r="B18824" s="1298" t="s">
        <v>19716</v>
      </c>
      <c r="C18824" s="950" t="s">
        <v>18255</v>
      </c>
    </row>
    <row r="18825" spans="1:3" hidden="1">
      <c r="A18825" s="404"/>
      <c r="B18825" s="1304" t="s">
        <v>19719</v>
      </c>
      <c r="C18825" s="467" t="s">
        <v>19720</v>
      </c>
    </row>
    <row r="18826" spans="1:3" ht="15.75" hidden="1">
      <c r="A18826" s="404"/>
      <c r="B18826" s="1213" t="s">
        <v>19723</v>
      </c>
      <c r="C18826" s="1058" t="s">
        <v>19724</v>
      </c>
    </row>
    <row r="18827" spans="1:3" ht="15.75" hidden="1">
      <c r="A18827" s="404"/>
      <c r="B18827" s="1298" t="s">
        <v>19727</v>
      </c>
      <c r="C18827" s="1086" t="s">
        <v>19728</v>
      </c>
    </row>
    <row r="18828" spans="1:3" hidden="1">
      <c r="A18828" s="404"/>
      <c r="B18828" s="1035" t="s">
        <v>19731</v>
      </c>
      <c r="C18828" s="1368" t="s">
        <v>19732</v>
      </c>
    </row>
    <row r="18829" spans="1:3" hidden="1">
      <c r="A18829" s="404"/>
      <c r="B18829" s="1298" t="s">
        <v>19735</v>
      </c>
      <c r="C18829" s="950" t="s">
        <v>19736</v>
      </c>
    </row>
    <row r="18830" spans="1:3" hidden="1">
      <c r="A18830" s="404"/>
      <c r="B18830" s="1298" t="s">
        <v>19737</v>
      </c>
      <c r="C18830" s="950" t="s">
        <v>19738</v>
      </c>
    </row>
    <row r="18831" spans="1:3" hidden="1">
      <c r="A18831" s="404"/>
      <c r="B18831" s="1298" t="s">
        <v>19739</v>
      </c>
      <c r="C18831" s="960" t="s">
        <v>19740</v>
      </c>
    </row>
    <row r="18832" spans="1:3" ht="15.75" hidden="1">
      <c r="A18832" s="404"/>
      <c r="B18832" s="1298" t="s">
        <v>19741</v>
      </c>
      <c r="C18832" s="1086" t="s">
        <v>19742</v>
      </c>
    </row>
    <row r="18833" spans="1:3" hidden="1">
      <c r="A18833" s="404"/>
      <c r="B18833" s="1298" t="s">
        <v>19743</v>
      </c>
      <c r="C18833" s="950" t="s">
        <v>19744</v>
      </c>
    </row>
    <row r="18834" spans="1:3" hidden="1">
      <c r="A18834" s="404"/>
      <c r="B18834" s="1035" t="s">
        <v>19745</v>
      </c>
      <c r="C18834" s="1011" t="s">
        <v>19746</v>
      </c>
    </row>
    <row r="18835" spans="1:3" hidden="1">
      <c r="A18835" s="404"/>
      <c r="B18835" s="1035" t="s">
        <v>19747</v>
      </c>
      <c r="C18835" s="1011" t="s">
        <v>19748</v>
      </c>
    </row>
    <row r="18836" spans="1:3" ht="15.75" hidden="1">
      <c r="A18836" s="404"/>
      <c r="B18836" s="1298" t="s">
        <v>19749</v>
      </c>
      <c r="C18836" s="1086" t="s">
        <v>19750</v>
      </c>
    </row>
    <row r="18837" spans="1:3" hidden="1">
      <c r="A18837" s="404"/>
      <c r="B18837" s="1304" t="s">
        <v>19751</v>
      </c>
      <c r="C18837" s="467" t="s">
        <v>19752</v>
      </c>
    </row>
    <row r="18838" spans="1:3" hidden="1">
      <c r="A18838" s="404"/>
      <c r="B18838" s="1302" t="s">
        <v>19753</v>
      </c>
      <c r="C18838" s="1405" t="s">
        <v>19754</v>
      </c>
    </row>
    <row r="18839" spans="1:3" hidden="1">
      <c r="A18839" s="404"/>
      <c r="B18839" s="1304" t="s">
        <v>19755</v>
      </c>
      <c r="C18839" s="467" t="s">
        <v>19756</v>
      </c>
    </row>
    <row r="18840" spans="1:3" hidden="1">
      <c r="A18840" s="404"/>
      <c r="B18840" s="1302" t="s">
        <v>19757</v>
      </c>
      <c r="C18840" s="1364" t="s">
        <v>13468</v>
      </c>
    </row>
    <row r="18841" spans="1:3" hidden="1">
      <c r="A18841" s="404"/>
      <c r="B18841" s="1304" t="s">
        <v>19758</v>
      </c>
      <c r="C18841" s="467" t="s">
        <v>19759</v>
      </c>
    </row>
    <row r="18842" spans="1:3" hidden="1">
      <c r="A18842" s="404"/>
      <c r="B18842" s="1035" t="s">
        <v>19760</v>
      </c>
      <c r="C18842" s="1368" t="s">
        <v>19761</v>
      </c>
    </row>
    <row r="18843" spans="1:3" hidden="1">
      <c r="A18843" s="404"/>
      <c r="B18843" s="1298" t="s">
        <v>19762</v>
      </c>
      <c r="C18843" s="950" t="s">
        <v>19763</v>
      </c>
    </row>
    <row r="18844" spans="1:3" hidden="1">
      <c r="A18844" s="404"/>
      <c r="B18844" s="1304" t="s">
        <v>19764</v>
      </c>
      <c r="C18844" s="467" t="s">
        <v>19765</v>
      </c>
    </row>
    <row r="18845" spans="1:3" hidden="1">
      <c r="A18845" s="404"/>
      <c r="B18845" s="1298" t="s">
        <v>19766</v>
      </c>
      <c r="C18845" s="950" t="s">
        <v>19767</v>
      </c>
    </row>
    <row r="18846" spans="1:3" hidden="1">
      <c r="A18846" s="404"/>
      <c r="B18846" s="1298" t="s">
        <v>19768</v>
      </c>
      <c r="C18846" s="429" t="s">
        <v>19769</v>
      </c>
    </row>
    <row r="18847" spans="1:3" hidden="1">
      <c r="A18847" s="404"/>
      <c r="B18847" s="1302" t="s">
        <v>19770</v>
      </c>
      <c r="C18847" s="1364" t="s">
        <v>19771</v>
      </c>
    </row>
    <row r="18848" spans="1:3" hidden="1">
      <c r="A18848" s="404"/>
      <c r="B18848" s="1302" t="s">
        <v>19772</v>
      </c>
      <c r="C18848" s="1405" t="s">
        <v>19773</v>
      </c>
    </row>
    <row r="18849" spans="1:3" hidden="1">
      <c r="A18849" s="404"/>
      <c r="B18849" s="543" t="s">
        <v>19774</v>
      </c>
      <c r="C18849" s="429" t="s">
        <v>19775</v>
      </c>
    </row>
    <row r="18850" spans="1:3" hidden="1">
      <c r="A18850" s="404"/>
      <c r="B18850" s="1304" t="s">
        <v>19776</v>
      </c>
      <c r="C18850" s="467" t="s">
        <v>19777</v>
      </c>
    </row>
    <row r="18851" spans="1:3" hidden="1">
      <c r="A18851" s="404"/>
      <c r="B18851" s="543" t="s">
        <v>19778</v>
      </c>
      <c r="C18851" s="429" t="s">
        <v>19779</v>
      </c>
    </row>
    <row r="18852" spans="1:3" hidden="1">
      <c r="A18852" s="404"/>
      <c r="B18852" s="543" t="s">
        <v>19780</v>
      </c>
      <c r="C18852" s="429" t="s">
        <v>19781</v>
      </c>
    </row>
    <row r="18853" spans="1:3" hidden="1">
      <c r="A18853" s="404"/>
      <c r="B18853" s="543" t="s">
        <v>19782</v>
      </c>
      <c r="C18853" s="429" t="s">
        <v>19783</v>
      </c>
    </row>
    <row r="18854" spans="1:3" hidden="1">
      <c r="A18854" s="404"/>
      <c r="B18854" s="543" t="s">
        <v>19784</v>
      </c>
      <c r="C18854" s="429" t="s">
        <v>19785</v>
      </c>
    </row>
    <row r="18855" spans="1:3" hidden="1">
      <c r="A18855" s="404"/>
      <c r="B18855" s="1298" t="s">
        <v>19786</v>
      </c>
      <c r="C18855" s="429" t="s">
        <v>19787</v>
      </c>
    </row>
    <row r="18856" spans="1:3" hidden="1">
      <c r="A18856" s="404"/>
      <c r="B18856" s="543" t="s">
        <v>19788</v>
      </c>
      <c r="C18856" s="427">
        <v>56058006967</v>
      </c>
    </row>
    <row r="18857" spans="1:3" hidden="1">
      <c r="A18857" s="404"/>
      <c r="B18857" s="1302" t="s">
        <v>19789</v>
      </c>
      <c r="C18857" s="429" t="s">
        <v>19790</v>
      </c>
    </row>
    <row r="18858" spans="1:3" hidden="1">
      <c r="A18858" s="404"/>
      <c r="B18858" s="1298" t="s">
        <v>19791</v>
      </c>
      <c r="C18858" s="429" t="s">
        <v>19792</v>
      </c>
    </row>
    <row r="18859" spans="1:3" hidden="1">
      <c r="A18859" s="404"/>
      <c r="B18859" s="1302" t="s">
        <v>19793</v>
      </c>
      <c r="C18859" s="429" t="s">
        <v>19794</v>
      </c>
    </row>
    <row r="18860" spans="1:3" hidden="1">
      <c r="A18860" s="404"/>
      <c r="B18860" s="1298" t="s">
        <v>19795</v>
      </c>
      <c r="C18860" s="429" t="s">
        <v>19796</v>
      </c>
    </row>
    <row r="18861" spans="1:3" hidden="1">
      <c r="A18861" s="404"/>
      <c r="B18861" s="543" t="s">
        <v>19797</v>
      </c>
      <c r="C18861" s="427">
        <v>56073005536</v>
      </c>
    </row>
    <row r="18862" spans="1:3" hidden="1">
      <c r="A18862" s="404"/>
      <c r="B18862" s="1302" t="s">
        <v>19798</v>
      </c>
      <c r="C18862" s="429" t="s">
        <v>19799</v>
      </c>
    </row>
    <row r="18863" spans="1:3" hidden="1">
      <c r="A18863" s="404"/>
      <c r="B18863" s="543" t="s">
        <v>19800</v>
      </c>
      <c r="C18863" s="427">
        <v>220861265</v>
      </c>
    </row>
    <row r="18864" spans="1:3" hidden="1">
      <c r="A18864" s="404"/>
      <c r="B18864" s="1302" t="s">
        <v>19801</v>
      </c>
      <c r="C18864" s="429" t="s">
        <v>19802</v>
      </c>
    </row>
    <row r="18865" spans="1:3" hidden="1">
      <c r="A18865" s="404"/>
      <c r="B18865" s="1298" t="s">
        <v>19803</v>
      </c>
      <c r="C18865" s="429" t="s">
        <v>19804</v>
      </c>
    </row>
    <row r="18866" spans="1:3" hidden="1">
      <c r="A18866" s="404"/>
      <c r="B18866" s="543" t="s">
        <v>19805</v>
      </c>
      <c r="C18866" s="429" t="s">
        <v>19806</v>
      </c>
    </row>
    <row r="18867" spans="1:3" hidden="1">
      <c r="A18867" s="404"/>
      <c r="B18867" s="543" t="s">
        <v>19807</v>
      </c>
      <c r="C18867" s="427">
        <v>56159007319</v>
      </c>
    </row>
    <row r="18868" spans="1:3" hidden="1">
      <c r="A18868" s="404"/>
      <c r="B18868" s="543" t="s">
        <v>19808</v>
      </c>
      <c r="C18868" s="429" t="s">
        <v>19809</v>
      </c>
    </row>
    <row r="18869" spans="1:3" hidden="1">
      <c r="A18869" s="404"/>
      <c r="B18869" s="543" t="s">
        <v>19810</v>
      </c>
      <c r="C18869" s="429" t="s">
        <v>19811</v>
      </c>
    </row>
    <row r="18870" spans="1:3" hidden="1">
      <c r="A18870" s="404"/>
      <c r="B18870" s="1298" t="s">
        <v>19812</v>
      </c>
      <c r="C18870" s="429" t="s">
        <v>19813</v>
      </c>
    </row>
    <row r="18871" spans="1:3" hidden="1">
      <c r="A18871" s="404"/>
      <c r="B18871" s="1298" t="s">
        <v>19814</v>
      </c>
      <c r="C18871" s="429" t="s">
        <v>19815</v>
      </c>
    </row>
    <row r="18872" spans="1:3" hidden="1">
      <c r="A18872" s="404"/>
      <c r="B18872" s="1302" t="s">
        <v>19816</v>
      </c>
      <c r="C18872" s="429" t="s">
        <v>19817</v>
      </c>
    </row>
    <row r="18873" spans="1:3" hidden="1">
      <c r="A18873" s="404"/>
      <c r="B18873" s="543" t="s">
        <v>19818</v>
      </c>
      <c r="C18873" s="429" t="s">
        <v>19819</v>
      </c>
    </row>
    <row r="18874" spans="1:3" hidden="1">
      <c r="A18874" s="404"/>
      <c r="B18874" s="1302" t="s">
        <v>19820</v>
      </c>
      <c r="C18874" s="429" t="s">
        <v>19821</v>
      </c>
    </row>
    <row r="18875" spans="1:3" hidden="1">
      <c r="A18875" s="404"/>
      <c r="B18875" s="1302" t="s">
        <v>19822</v>
      </c>
      <c r="C18875" s="429" t="s">
        <v>19823</v>
      </c>
    </row>
    <row r="18876" spans="1:3" hidden="1">
      <c r="A18876" s="404"/>
      <c r="B18876" s="1298" t="s">
        <v>19824</v>
      </c>
      <c r="C18876" s="429" t="s">
        <v>19825</v>
      </c>
    </row>
    <row r="18877" spans="1:3" hidden="1">
      <c r="A18877" s="404"/>
      <c r="B18877" s="1298" t="s">
        <v>19826</v>
      </c>
      <c r="C18877" s="429" t="s">
        <v>19825</v>
      </c>
    </row>
    <row r="18878" spans="1:3" hidden="1">
      <c r="A18878" s="404"/>
      <c r="B18878" s="1298" t="s">
        <v>19827</v>
      </c>
      <c r="C18878" s="429" t="s">
        <v>19828</v>
      </c>
    </row>
    <row r="18879" spans="1:3" hidden="1">
      <c r="A18879" s="404"/>
      <c r="B18879" s="1298" t="s">
        <v>19829</v>
      </c>
      <c r="C18879" s="429" t="s">
        <v>19830</v>
      </c>
    </row>
    <row r="18880" spans="1:3" hidden="1">
      <c r="A18880" s="404"/>
      <c r="B18880" s="543" t="s">
        <v>19831</v>
      </c>
      <c r="C18880" s="427">
        <v>56058000401</v>
      </c>
    </row>
    <row r="18881" spans="1:3" hidden="1">
      <c r="A18881" s="404"/>
      <c r="B18881" s="543" t="s">
        <v>19832</v>
      </c>
      <c r="C18881" s="427">
        <v>46039000189</v>
      </c>
    </row>
    <row r="18882" spans="1:3" hidden="1">
      <c r="A18882" s="404"/>
      <c r="B18882" s="543" t="s">
        <v>19833</v>
      </c>
      <c r="C18882" s="427" t="s">
        <v>19834</v>
      </c>
    </row>
    <row r="18883" spans="1:3" hidden="1">
      <c r="A18883" s="404"/>
      <c r="B18883" s="543" t="s">
        <v>19835</v>
      </c>
      <c r="C18883" s="427">
        <v>56040000019</v>
      </c>
    </row>
    <row r="18884" spans="1:3" hidden="1">
      <c r="A18884" s="404"/>
      <c r="B18884" s="543" t="s">
        <v>19836</v>
      </c>
      <c r="C18884" s="427">
        <v>56065000602</v>
      </c>
    </row>
    <row r="18885" spans="1:3" hidden="1">
      <c r="A18885" s="404"/>
      <c r="B18885" s="1298" t="s">
        <v>19837</v>
      </c>
      <c r="C18885" s="950" t="s">
        <v>19838</v>
      </c>
    </row>
    <row r="18886" spans="1:3" hidden="1">
      <c r="A18886" s="404"/>
      <c r="B18886" s="1298" t="s">
        <v>19839</v>
      </c>
      <c r="C18886" s="476">
        <v>56078015491</v>
      </c>
    </row>
    <row r="18887" spans="1:3" ht="15.75" hidden="1">
      <c r="A18887" s="404"/>
      <c r="B18887" s="1298" t="s">
        <v>19840</v>
      </c>
      <c r="C18887" s="1086" t="s">
        <v>17250</v>
      </c>
    </row>
    <row r="18888" spans="1:3" hidden="1">
      <c r="A18888" s="404"/>
      <c r="B18888" s="1304" t="s">
        <v>19841</v>
      </c>
      <c r="C18888" s="467" t="s">
        <v>19842</v>
      </c>
    </row>
    <row r="18889" spans="1:3" hidden="1">
      <c r="A18889" s="404"/>
      <c r="B18889" s="1302" t="s">
        <v>19843</v>
      </c>
      <c r="C18889" s="1364" t="s">
        <v>19844</v>
      </c>
    </row>
    <row r="18890" spans="1:3" hidden="1">
      <c r="A18890" s="404"/>
      <c r="B18890" s="1302" t="s">
        <v>19845</v>
      </c>
      <c r="C18890" s="1364" t="s">
        <v>19846</v>
      </c>
    </row>
    <row r="18891" spans="1:3" ht="15.75" hidden="1">
      <c r="A18891" s="404"/>
      <c r="B18891" s="1298" t="s">
        <v>19847</v>
      </c>
      <c r="C18891" s="1086" t="s">
        <v>19848</v>
      </c>
    </row>
    <row r="18892" spans="1:3" ht="15.75" hidden="1">
      <c r="A18892" s="404"/>
      <c r="B18892" s="1298" t="s">
        <v>19849</v>
      </c>
      <c r="C18892" s="1086" t="s">
        <v>19850</v>
      </c>
    </row>
    <row r="18893" spans="1:3" ht="15.75" hidden="1">
      <c r="A18893" s="404"/>
      <c r="B18893" s="1298" t="s">
        <v>19851</v>
      </c>
      <c r="C18893" s="1086" t="s">
        <v>19852</v>
      </c>
    </row>
    <row r="18894" spans="1:3" hidden="1">
      <c r="A18894" s="404"/>
      <c r="B18894" s="1304" t="s">
        <v>19853</v>
      </c>
      <c r="C18894" s="467" t="s">
        <v>19854</v>
      </c>
    </row>
    <row r="18895" spans="1:3" hidden="1">
      <c r="A18895" s="404"/>
      <c r="B18895" s="1298" t="s">
        <v>19855</v>
      </c>
      <c r="C18895" s="476">
        <v>31068008520</v>
      </c>
    </row>
    <row r="18896" spans="1:3" hidden="1">
      <c r="A18896" s="404"/>
      <c r="B18896" s="1304" t="s">
        <v>19856</v>
      </c>
      <c r="C18896" s="467" t="s">
        <v>19857</v>
      </c>
    </row>
    <row r="18897" spans="1:3" ht="15.75" hidden="1">
      <c r="A18897" s="404"/>
      <c r="B18897" s="1298" t="s">
        <v>19858</v>
      </c>
      <c r="C18897" s="1086" t="s">
        <v>19859</v>
      </c>
    </row>
    <row r="18898" spans="1:3" hidden="1">
      <c r="A18898" s="404"/>
      <c r="B18898" s="1304" t="s">
        <v>19860</v>
      </c>
      <c r="C18898" s="467" t="s">
        <v>19861</v>
      </c>
    </row>
    <row r="18899" spans="1:3" ht="15.75" hidden="1">
      <c r="A18899" s="404"/>
      <c r="B18899" s="1298" t="s">
        <v>19862</v>
      </c>
      <c r="C18899" s="1086" t="s">
        <v>19863</v>
      </c>
    </row>
    <row r="18900" spans="1:3" hidden="1">
      <c r="A18900" s="404"/>
      <c r="B18900" s="1304" t="s">
        <v>19864</v>
      </c>
      <c r="C18900" s="467" t="s">
        <v>19865</v>
      </c>
    </row>
    <row r="18901" spans="1:3" hidden="1">
      <c r="A18901" s="404"/>
      <c r="B18901" s="1304" t="s">
        <v>19866</v>
      </c>
      <c r="C18901" s="467" t="s">
        <v>19867</v>
      </c>
    </row>
    <row r="18902" spans="1:3" ht="15.75" hidden="1">
      <c r="A18902" s="404"/>
      <c r="B18902" s="743" t="s">
        <v>18029</v>
      </c>
      <c r="C18902" s="27" t="s">
        <v>18030</v>
      </c>
    </row>
    <row r="18903" spans="1:3" ht="15.75" hidden="1">
      <c r="A18903" s="404"/>
      <c r="B18903" s="743" t="s">
        <v>18032</v>
      </c>
      <c r="C18903" s="11" t="s">
        <v>18033</v>
      </c>
    </row>
    <row r="18904" spans="1:3" ht="15.75" hidden="1">
      <c r="A18904" s="404"/>
      <c r="B18904" s="743" t="s">
        <v>18035</v>
      </c>
      <c r="C18904" s="21" t="s">
        <v>18036</v>
      </c>
    </row>
    <row r="18905" spans="1:3" ht="15.75" hidden="1">
      <c r="A18905" s="404"/>
      <c r="B18905" s="743" t="s">
        <v>18038</v>
      </c>
      <c r="C18905" s="21" t="s">
        <v>18039</v>
      </c>
    </row>
    <row r="18906" spans="1:3" ht="15.75" hidden="1">
      <c r="A18906" s="404"/>
      <c r="B18906" s="743" t="s">
        <v>18042</v>
      </c>
      <c r="C18906" s="27" t="s">
        <v>18043</v>
      </c>
    </row>
    <row r="18907" spans="1:3" ht="15.75" hidden="1">
      <c r="A18907" s="404"/>
      <c r="B18907" s="743" t="s">
        <v>18045</v>
      </c>
      <c r="C18907" s="21" t="s">
        <v>18046</v>
      </c>
    </row>
    <row r="18908" spans="1:3" ht="15.75" hidden="1">
      <c r="A18908" s="404"/>
      <c r="B18908" s="743" t="s">
        <v>18048</v>
      </c>
      <c r="C18908" s="27" t="s">
        <v>18049</v>
      </c>
    </row>
    <row r="18909" spans="1:3" ht="15.75" hidden="1">
      <c r="A18909" s="404"/>
      <c r="B18909" s="743" t="s">
        <v>18052</v>
      </c>
      <c r="C18909" s="27" t="s">
        <v>18053</v>
      </c>
    </row>
    <row r="18910" spans="1:3" ht="15.75" hidden="1">
      <c r="A18910" s="404"/>
      <c r="B18910" s="743" t="s">
        <v>18055</v>
      </c>
      <c r="C18910" s="27" t="s">
        <v>18056</v>
      </c>
    </row>
    <row r="18911" spans="1:3" ht="15.75" hidden="1">
      <c r="A18911" s="404"/>
      <c r="B18911" s="743" t="s">
        <v>18059</v>
      </c>
      <c r="C18911" s="27" t="s">
        <v>18060</v>
      </c>
    </row>
    <row r="18912" spans="1:3" ht="15.75" hidden="1">
      <c r="A18912" s="404"/>
      <c r="B18912" s="743" t="s">
        <v>18062</v>
      </c>
      <c r="C18912" s="27" t="s">
        <v>18063</v>
      </c>
    </row>
    <row r="18913" spans="1:3" ht="15.75" hidden="1">
      <c r="A18913" s="404"/>
      <c r="B18913" s="743" t="s">
        <v>18066</v>
      </c>
      <c r="C18913" s="27" t="s">
        <v>18067</v>
      </c>
    </row>
    <row r="18914" spans="1:3" ht="15.75" hidden="1">
      <c r="A18914" s="404"/>
      <c r="B18914" s="743" t="s">
        <v>18069</v>
      </c>
      <c r="C18914" s="11" t="s">
        <v>18070</v>
      </c>
    </row>
    <row r="18915" spans="1:3" ht="15.75" hidden="1">
      <c r="A18915" s="404"/>
      <c r="B18915" s="859" t="s">
        <v>18072</v>
      </c>
      <c r="C18915" s="28" t="s">
        <v>18073</v>
      </c>
    </row>
    <row r="18916" spans="1:3" ht="15.75" hidden="1">
      <c r="A18916" s="404"/>
      <c r="B18916" s="743" t="s">
        <v>18075</v>
      </c>
      <c r="C18916" s="27" t="s">
        <v>18076</v>
      </c>
    </row>
    <row r="18917" spans="1:3" ht="15.75" hidden="1">
      <c r="A18917" s="404"/>
      <c r="B18917" s="743" t="s">
        <v>18078</v>
      </c>
      <c r="C18917" s="27" t="s">
        <v>18079</v>
      </c>
    </row>
    <row r="18918" spans="1:3" ht="15.75" hidden="1">
      <c r="A18918" s="404"/>
      <c r="B18918" s="743" t="s">
        <v>18081</v>
      </c>
      <c r="C18918" s="27" t="s">
        <v>18082</v>
      </c>
    </row>
    <row r="18919" spans="1:3" ht="15.75" hidden="1">
      <c r="A18919" s="404"/>
      <c r="B18919" s="859" t="s">
        <v>18084</v>
      </c>
      <c r="C18919" s="21" t="s">
        <v>18085</v>
      </c>
    </row>
    <row r="18920" spans="1:3" ht="15.75" hidden="1">
      <c r="A18920" s="404"/>
      <c r="B18920" s="743" t="s">
        <v>18087</v>
      </c>
      <c r="C18920" s="27" t="s">
        <v>18088</v>
      </c>
    </row>
    <row r="18921" spans="1:3" ht="15.75" hidden="1">
      <c r="A18921" s="404"/>
      <c r="B18921" s="743" t="s">
        <v>18090</v>
      </c>
      <c r="C18921" s="27" t="s">
        <v>18091</v>
      </c>
    </row>
    <row r="18922" spans="1:3" ht="15.75" hidden="1">
      <c r="A18922" s="404"/>
      <c r="B18922" s="743" t="s">
        <v>18093</v>
      </c>
      <c r="C18922" s="27" t="s">
        <v>2564</v>
      </c>
    </row>
    <row r="18923" spans="1:3" ht="15.75" hidden="1">
      <c r="A18923" s="404"/>
      <c r="B18923" s="743" t="s">
        <v>18095</v>
      </c>
      <c r="C18923" s="21" t="s">
        <v>2564</v>
      </c>
    </row>
    <row r="18924" spans="1:3" ht="15.75" hidden="1">
      <c r="A18924" s="404"/>
      <c r="B18924" s="743" t="s">
        <v>18097</v>
      </c>
      <c r="C18924" s="27" t="s">
        <v>18098</v>
      </c>
    </row>
    <row r="18925" spans="1:3" ht="15.75" hidden="1">
      <c r="A18925" s="404"/>
      <c r="B18925" s="743" t="s">
        <v>18100</v>
      </c>
      <c r="C18925" s="27" t="s">
        <v>18101</v>
      </c>
    </row>
    <row r="18926" spans="1:3" ht="15.75" hidden="1">
      <c r="A18926" s="404"/>
      <c r="B18926" s="743" t="s">
        <v>18103</v>
      </c>
      <c r="C18926" s="31" t="s">
        <v>18104</v>
      </c>
    </row>
    <row r="18927" spans="1:3" ht="15.75" hidden="1">
      <c r="A18927" s="404"/>
      <c r="B18927" s="743" t="s">
        <v>18106</v>
      </c>
      <c r="C18927" s="27" t="s">
        <v>18107</v>
      </c>
    </row>
    <row r="18928" spans="1:3" ht="15.75" hidden="1">
      <c r="A18928" s="404"/>
      <c r="B18928" s="743" t="s">
        <v>18109</v>
      </c>
      <c r="C18928" s="27" t="s">
        <v>18110</v>
      </c>
    </row>
    <row r="18929" spans="1:3" ht="15.75" hidden="1">
      <c r="A18929" s="404"/>
      <c r="B18929" s="743" t="s">
        <v>18112</v>
      </c>
      <c r="C18929" s="27" t="s">
        <v>18113</v>
      </c>
    </row>
    <row r="18930" spans="1:3" ht="15.75" hidden="1">
      <c r="A18930" s="404"/>
      <c r="B18930" s="743" t="s">
        <v>18115</v>
      </c>
      <c r="C18930" s="27" t="s">
        <v>2564</v>
      </c>
    </row>
    <row r="18931" spans="1:3" ht="15.75" hidden="1">
      <c r="A18931" s="404"/>
      <c r="B18931" s="743" t="s">
        <v>18118</v>
      </c>
      <c r="C18931" s="27" t="s">
        <v>18119</v>
      </c>
    </row>
    <row r="18932" spans="1:3" ht="15.75" hidden="1">
      <c r="A18932" s="404"/>
      <c r="B18932" s="743" t="s">
        <v>18121</v>
      </c>
      <c r="C18932" s="34" t="s">
        <v>18122</v>
      </c>
    </row>
    <row r="18933" spans="1:3" ht="15.75" hidden="1">
      <c r="A18933" s="404"/>
      <c r="B18933" s="743" t="s">
        <v>18124</v>
      </c>
      <c r="C18933" s="27" t="s">
        <v>18125</v>
      </c>
    </row>
    <row r="18934" spans="1:3" ht="15.75" hidden="1">
      <c r="A18934" s="404"/>
      <c r="B18934" s="743" t="s">
        <v>18128</v>
      </c>
      <c r="C18934" s="27" t="s">
        <v>18129</v>
      </c>
    </row>
    <row r="18935" spans="1:3" ht="15.75" hidden="1">
      <c r="A18935" s="404"/>
      <c r="B18935" s="743" t="s">
        <v>18132</v>
      </c>
      <c r="C18935" s="35" t="s">
        <v>18133</v>
      </c>
    </row>
    <row r="18936" spans="1:3" ht="15.75" hidden="1">
      <c r="A18936" s="404"/>
      <c r="B18936" s="743" t="s">
        <v>18135</v>
      </c>
      <c r="C18936" s="27" t="s">
        <v>18136</v>
      </c>
    </row>
    <row r="18937" spans="1:3" ht="15.75" hidden="1">
      <c r="A18937" s="404"/>
      <c r="B18937" s="1141" t="s">
        <v>18139</v>
      </c>
      <c r="C18937" s="11" t="s">
        <v>18140</v>
      </c>
    </row>
    <row r="18938" spans="1:3" ht="15.75" hidden="1">
      <c r="A18938" s="404"/>
      <c r="B18938" s="743" t="s">
        <v>18142</v>
      </c>
      <c r="C18938" s="27" t="s">
        <v>18143</v>
      </c>
    </row>
    <row r="18939" spans="1:3" ht="15.75" hidden="1">
      <c r="A18939" s="404"/>
      <c r="B18939" s="743" t="s">
        <v>18145</v>
      </c>
      <c r="C18939" s="36" t="s">
        <v>18146</v>
      </c>
    </row>
    <row r="18940" spans="1:3" ht="15.75" hidden="1">
      <c r="A18940" s="404"/>
      <c r="B18940" s="859" t="s">
        <v>18148</v>
      </c>
      <c r="C18940" s="37" t="s">
        <v>18149</v>
      </c>
    </row>
    <row r="18941" spans="1:3" ht="15.75" hidden="1">
      <c r="A18941" s="404"/>
      <c r="B18941" s="743" t="s">
        <v>18151</v>
      </c>
      <c r="C18941" s="27" t="s">
        <v>18152</v>
      </c>
    </row>
    <row r="18942" spans="1:3" ht="15.75" hidden="1">
      <c r="A18942" s="404"/>
      <c r="B18942" s="859" t="s">
        <v>18154</v>
      </c>
      <c r="C18942" s="27" t="s">
        <v>18155</v>
      </c>
    </row>
    <row r="18943" spans="1:3" ht="15.75" hidden="1">
      <c r="A18943" s="404"/>
      <c r="B18943" s="743" t="s">
        <v>18157</v>
      </c>
      <c r="C18943" s="27" t="s">
        <v>18158</v>
      </c>
    </row>
    <row r="18944" spans="1:3" ht="15.75" hidden="1">
      <c r="A18944" s="404"/>
      <c r="B18944" s="1153" t="s">
        <v>18160</v>
      </c>
      <c r="C18944" s="13">
        <v>225348642</v>
      </c>
    </row>
    <row r="18945" spans="1:3" ht="15.75" hidden="1">
      <c r="A18945" s="404"/>
      <c r="B18945" s="859" t="s">
        <v>18162</v>
      </c>
      <c r="C18945" s="27" t="s">
        <v>18163</v>
      </c>
    </row>
    <row r="18946" spans="1:3" ht="15.75" hidden="1">
      <c r="A18946" s="404"/>
      <c r="B18946" s="859" t="s">
        <v>18166</v>
      </c>
      <c r="C18946" s="27" t="s">
        <v>18167</v>
      </c>
    </row>
    <row r="18947" spans="1:3" ht="15.75" hidden="1">
      <c r="A18947" s="404"/>
      <c r="B18947" s="743" t="s">
        <v>18169</v>
      </c>
      <c r="C18947" s="27" t="s">
        <v>18170</v>
      </c>
    </row>
    <row r="18948" spans="1:3" ht="15.75" hidden="1">
      <c r="A18948" s="404"/>
      <c r="B18948" s="859" t="s">
        <v>18172</v>
      </c>
      <c r="C18948" s="13">
        <v>111331557</v>
      </c>
    </row>
    <row r="18949" spans="1:3" ht="15.75" hidden="1">
      <c r="A18949" s="404"/>
      <c r="B18949" s="859" t="s">
        <v>18175</v>
      </c>
      <c r="C18949" s="27" t="s">
        <v>18176</v>
      </c>
    </row>
    <row r="18950" spans="1:3" ht="15.75" hidden="1">
      <c r="A18950" s="404"/>
      <c r="B18950" s="859" t="s">
        <v>18178</v>
      </c>
      <c r="C18950" s="27" t="s">
        <v>18179</v>
      </c>
    </row>
    <row r="18951" spans="1:3" ht="15.75" hidden="1">
      <c r="A18951" s="404"/>
      <c r="B18951" s="743" t="s">
        <v>18181</v>
      </c>
      <c r="C18951" s="27" t="s">
        <v>18182</v>
      </c>
    </row>
    <row r="18952" spans="1:3" ht="15.75" hidden="1">
      <c r="A18952" s="404"/>
      <c r="B18952" s="743" t="s">
        <v>18185</v>
      </c>
      <c r="C18952" s="27" t="s">
        <v>18186</v>
      </c>
    </row>
    <row r="18953" spans="1:3" ht="15.75" hidden="1">
      <c r="A18953" s="404"/>
      <c r="B18953" s="743" t="s">
        <v>18189</v>
      </c>
      <c r="C18953" s="11" t="s">
        <v>18190</v>
      </c>
    </row>
    <row r="18954" spans="1:3" ht="15.75" hidden="1">
      <c r="A18954" s="404"/>
      <c r="B18954" s="743" t="s">
        <v>18193</v>
      </c>
      <c r="C18954" s="27" t="s">
        <v>18194</v>
      </c>
    </row>
    <row r="18955" spans="1:3" ht="15.75" hidden="1">
      <c r="A18955" s="404"/>
      <c r="B18955" s="743" t="s">
        <v>18197</v>
      </c>
      <c r="C18955" s="27" t="s">
        <v>18198</v>
      </c>
    </row>
    <row r="18956" spans="1:3" ht="15.75" hidden="1">
      <c r="A18956" s="404"/>
      <c r="B18956" s="743" t="s">
        <v>18200</v>
      </c>
      <c r="C18956" s="27" t="s">
        <v>18201</v>
      </c>
    </row>
    <row r="18957" spans="1:3" ht="15.75" hidden="1">
      <c r="A18957" s="404"/>
      <c r="B18957" s="743" t="s">
        <v>18203</v>
      </c>
      <c r="C18957" s="27" t="s">
        <v>18204</v>
      </c>
    </row>
    <row r="18958" spans="1:3" ht="15.75" hidden="1">
      <c r="A18958" s="404"/>
      <c r="B18958" s="743" t="s">
        <v>18206</v>
      </c>
      <c r="C18958" s="27" t="s">
        <v>18207</v>
      </c>
    </row>
    <row r="18959" spans="1:3" ht="15.75" hidden="1">
      <c r="A18959" s="404"/>
      <c r="B18959" s="743" t="s">
        <v>18209</v>
      </c>
      <c r="C18959" s="27" t="s">
        <v>18210</v>
      </c>
    </row>
    <row r="18960" spans="1:3" ht="15.75" hidden="1">
      <c r="A18960" s="404"/>
      <c r="B18960" s="743" t="s">
        <v>18212</v>
      </c>
      <c r="C18960" s="27" t="s">
        <v>18213</v>
      </c>
    </row>
    <row r="18961" spans="1:3" ht="15.75" hidden="1">
      <c r="A18961" s="404"/>
      <c r="B18961" s="743" t="s">
        <v>18215</v>
      </c>
      <c r="C18961" s="35" t="s">
        <v>18216</v>
      </c>
    </row>
    <row r="18962" spans="1:3" ht="15.75" hidden="1">
      <c r="A18962" s="404"/>
      <c r="B18962" s="743" t="s">
        <v>18218</v>
      </c>
      <c r="C18962" s="27" t="s">
        <v>18219</v>
      </c>
    </row>
    <row r="18963" spans="1:3" ht="15.75" hidden="1">
      <c r="A18963" s="404"/>
      <c r="B18963" s="743" t="s">
        <v>18221</v>
      </c>
      <c r="C18963" s="27" t="s">
        <v>18222</v>
      </c>
    </row>
    <row r="18964" spans="1:3" ht="15.75" hidden="1">
      <c r="A18964" s="404"/>
      <c r="B18964" s="743" t="s">
        <v>18224</v>
      </c>
      <c r="C18964" s="27" t="s">
        <v>18225</v>
      </c>
    </row>
    <row r="18965" spans="1:3" ht="15.75" hidden="1">
      <c r="A18965" s="404"/>
      <c r="B18965" s="743" t="s">
        <v>18227</v>
      </c>
      <c r="C18965" s="27" t="s">
        <v>18228</v>
      </c>
    </row>
    <row r="18966" spans="1:3" ht="15.75" hidden="1">
      <c r="A18966" s="404"/>
      <c r="B18966" s="743" t="s">
        <v>18230</v>
      </c>
      <c r="C18966" s="9">
        <v>225107825</v>
      </c>
    </row>
    <row r="18967" spans="1:3" ht="15.75" hidden="1">
      <c r="A18967" s="404"/>
      <c r="B18967" s="743" t="s">
        <v>18232</v>
      </c>
      <c r="C18967" s="27" t="s">
        <v>18233</v>
      </c>
    </row>
    <row r="18968" spans="1:3" ht="15.75" hidden="1">
      <c r="A18968" s="404"/>
      <c r="B18968" s="743" t="s">
        <v>18235</v>
      </c>
      <c r="C18968" s="27" t="s">
        <v>18236</v>
      </c>
    </row>
    <row r="18969" spans="1:3" ht="18.75" hidden="1">
      <c r="A18969" s="404"/>
      <c r="B18969" s="1293" t="s">
        <v>18239</v>
      </c>
      <c r="C18969" s="1406" t="s">
        <v>18240</v>
      </c>
    </row>
    <row r="18970" spans="1:3" hidden="1">
      <c r="A18970" s="404"/>
      <c r="B18970" s="1028" t="s">
        <v>18242</v>
      </c>
      <c r="C18970" s="1407">
        <v>56066003438</v>
      </c>
    </row>
    <row r="18971" spans="1:3" hidden="1">
      <c r="A18971" s="404"/>
      <c r="B18971" s="1028" t="s">
        <v>18244</v>
      </c>
      <c r="C18971" s="1110" t="s">
        <v>18245</v>
      </c>
    </row>
    <row r="18972" spans="1:3" hidden="1">
      <c r="A18972" s="404"/>
      <c r="B18972" s="1028" t="s">
        <v>18247</v>
      </c>
      <c r="C18972" s="1133" t="s">
        <v>18248</v>
      </c>
    </row>
    <row r="18973" spans="1:3" hidden="1">
      <c r="A18973" s="404"/>
      <c r="B18973" s="1028" t="s">
        <v>18250</v>
      </c>
      <c r="C18973" s="1110" t="s">
        <v>18251</v>
      </c>
    </row>
    <row r="18974" spans="1:3" hidden="1">
      <c r="A18974" s="404"/>
      <c r="B18974" s="1028" t="s">
        <v>18254</v>
      </c>
      <c r="C18974" s="1110" t="s">
        <v>18255</v>
      </c>
    </row>
    <row r="18975" spans="1:3" hidden="1">
      <c r="A18975" s="404"/>
      <c r="B18975" s="1028" t="s">
        <v>18258</v>
      </c>
      <c r="C18975" s="1110" t="s">
        <v>18259</v>
      </c>
    </row>
    <row r="18976" spans="1:3" hidden="1">
      <c r="A18976" s="404"/>
      <c r="B18976" s="1028" t="s">
        <v>18261</v>
      </c>
      <c r="C18976" s="548" t="s">
        <v>18262</v>
      </c>
    </row>
    <row r="18977" spans="1:3" ht="15.75" hidden="1">
      <c r="A18977" s="404"/>
      <c r="B18977" s="1028" t="s">
        <v>18265</v>
      </c>
      <c r="C18977" s="1408" t="s">
        <v>18266</v>
      </c>
    </row>
    <row r="18978" spans="1:3" ht="15.75" hidden="1">
      <c r="A18978" s="404"/>
      <c r="B18978" s="1028" t="s">
        <v>18269</v>
      </c>
      <c r="C18978" s="1408" t="s">
        <v>18270</v>
      </c>
    </row>
    <row r="18979" spans="1:3" hidden="1">
      <c r="A18979" s="404"/>
      <c r="B18979" s="1299" t="s">
        <v>18272</v>
      </c>
      <c r="C18979" s="1401" t="s">
        <v>18273</v>
      </c>
    </row>
    <row r="18980" spans="1:3" hidden="1">
      <c r="A18980" s="404"/>
      <c r="B18980" s="1028" t="s">
        <v>18275</v>
      </c>
      <c r="C18980" s="548" t="s">
        <v>18276</v>
      </c>
    </row>
    <row r="18981" spans="1:3" hidden="1">
      <c r="A18981" s="404"/>
      <c r="B18981" s="1028" t="s">
        <v>18279</v>
      </c>
      <c r="C18981" s="548" t="s">
        <v>18280</v>
      </c>
    </row>
    <row r="18982" spans="1:3" hidden="1">
      <c r="A18982" s="404"/>
      <c r="B18982" s="1299" t="s">
        <v>18283</v>
      </c>
      <c r="C18982" s="1401" t="s">
        <v>18284</v>
      </c>
    </row>
    <row r="18983" spans="1:3" hidden="1">
      <c r="A18983" s="404"/>
      <c r="B18983" s="1028" t="s">
        <v>18287</v>
      </c>
      <c r="C18983" s="1110" t="s">
        <v>16944</v>
      </c>
    </row>
    <row r="18984" spans="1:3" hidden="1">
      <c r="A18984" s="404"/>
      <c r="B18984" s="543" t="s">
        <v>18290</v>
      </c>
      <c r="C18984" s="548" t="s">
        <v>18291</v>
      </c>
    </row>
    <row r="18985" spans="1:3" hidden="1">
      <c r="A18985" s="404"/>
      <c r="B18985" s="1302" t="s">
        <v>18293</v>
      </c>
      <c r="C18985" s="1364" t="s">
        <v>18294</v>
      </c>
    </row>
    <row r="18986" spans="1:3" hidden="1">
      <c r="A18986" s="404"/>
      <c r="B18986" s="1302" t="s">
        <v>18297</v>
      </c>
      <c r="C18986" s="1364" t="s">
        <v>18298</v>
      </c>
    </row>
    <row r="18987" spans="1:3" hidden="1">
      <c r="A18987" s="404"/>
      <c r="B18987" s="1033" t="s">
        <v>18301</v>
      </c>
      <c r="C18987" s="1011" t="s">
        <v>12490</v>
      </c>
    </row>
    <row r="18988" spans="1:3" hidden="1">
      <c r="A18988" s="404"/>
      <c r="B18988" s="1028" t="s">
        <v>18304</v>
      </c>
      <c r="C18988" s="950" t="s">
        <v>18305</v>
      </c>
    </row>
    <row r="18989" spans="1:3" hidden="1">
      <c r="A18989" s="404"/>
      <c r="B18989" s="1304" t="s">
        <v>18308</v>
      </c>
      <c r="C18989" s="467" t="s">
        <v>10377</v>
      </c>
    </row>
    <row r="18990" spans="1:3" ht="15.75" hidden="1">
      <c r="A18990" s="404"/>
      <c r="B18990" s="1028" t="s">
        <v>18311</v>
      </c>
      <c r="C18990" s="1086" t="s">
        <v>12012</v>
      </c>
    </row>
    <row r="18991" spans="1:3" hidden="1">
      <c r="A18991" s="404"/>
      <c r="B18991" s="1028" t="s">
        <v>18313</v>
      </c>
      <c r="C18991" s="950" t="s">
        <v>18314</v>
      </c>
    </row>
    <row r="18992" spans="1:3" hidden="1">
      <c r="A18992" s="404"/>
      <c r="B18992" s="1317" t="s">
        <v>18316</v>
      </c>
      <c r="C18992" s="1409" t="s">
        <v>18317</v>
      </c>
    </row>
    <row r="18993" spans="1:3" ht="15.75" hidden="1">
      <c r="A18993" s="404"/>
      <c r="B18993" s="1028" t="s">
        <v>18320</v>
      </c>
      <c r="C18993" s="1086" t="s">
        <v>18321</v>
      </c>
    </row>
    <row r="18994" spans="1:3" hidden="1">
      <c r="A18994" s="404"/>
      <c r="B18994" s="1028" t="s">
        <v>18323</v>
      </c>
      <c r="C18994" s="950" t="s">
        <v>18324</v>
      </c>
    </row>
    <row r="18995" spans="1:3" ht="18.75" hidden="1">
      <c r="A18995" s="404"/>
      <c r="B18995" s="1293" t="s">
        <v>18326</v>
      </c>
      <c r="C18995" s="1372" t="s">
        <v>18327</v>
      </c>
    </row>
    <row r="18996" spans="1:3" hidden="1">
      <c r="A18996" s="404"/>
      <c r="B18996" s="1028" t="s">
        <v>18329</v>
      </c>
      <c r="C18996" s="950" t="s">
        <v>18330</v>
      </c>
    </row>
    <row r="18997" spans="1:3" ht="18.75" hidden="1">
      <c r="A18997" s="404"/>
      <c r="B18997" s="1293" t="s">
        <v>18332</v>
      </c>
      <c r="C18997" s="1372" t="s">
        <v>18333</v>
      </c>
    </row>
    <row r="18998" spans="1:3" hidden="1">
      <c r="A18998" s="404"/>
      <c r="B18998" s="1033" t="s">
        <v>18335</v>
      </c>
      <c r="C18998" s="1368" t="s">
        <v>18336</v>
      </c>
    </row>
    <row r="18999" spans="1:3" hidden="1">
      <c r="A18999" s="404"/>
      <c r="B18999" s="1028" t="s">
        <v>18338</v>
      </c>
      <c r="C18999" s="950" t="s">
        <v>18339</v>
      </c>
    </row>
    <row r="19000" spans="1:3" hidden="1">
      <c r="A19000" s="404"/>
      <c r="B19000" s="1299" t="s">
        <v>18341</v>
      </c>
      <c r="C19000" s="477">
        <v>56060005619</v>
      </c>
    </row>
    <row r="19001" spans="1:3" hidden="1">
      <c r="A19001" s="404"/>
      <c r="B19001" s="1028" t="s">
        <v>18343</v>
      </c>
      <c r="C19001" s="960" t="s">
        <v>18344</v>
      </c>
    </row>
    <row r="19002" spans="1:3" hidden="1">
      <c r="A19002" s="404"/>
      <c r="B19002" s="1299" t="s">
        <v>18346</v>
      </c>
      <c r="C19002" s="1364" t="s">
        <v>18347</v>
      </c>
    </row>
    <row r="19003" spans="1:3" hidden="1">
      <c r="A19003" s="404"/>
      <c r="B19003" s="1028" t="s">
        <v>18349</v>
      </c>
      <c r="C19003" s="950" t="s">
        <v>18350</v>
      </c>
    </row>
    <row r="19004" spans="1:3" hidden="1">
      <c r="A19004" s="404"/>
      <c r="B19004" s="1033" t="s">
        <v>18353</v>
      </c>
      <c r="C19004" s="1368" t="s">
        <v>18354</v>
      </c>
    </row>
    <row r="19005" spans="1:3" hidden="1">
      <c r="A19005" s="404"/>
      <c r="B19005" s="1298" t="s">
        <v>18356</v>
      </c>
      <c r="C19005" s="950" t="s">
        <v>18357</v>
      </c>
    </row>
    <row r="19006" spans="1:3" hidden="1">
      <c r="A19006" s="404"/>
      <c r="B19006" s="1028" t="s">
        <v>18360</v>
      </c>
      <c r="C19006" s="1371" t="s">
        <v>18361</v>
      </c>
    </row>
    <row r="19007" spans="1:3" hidden="1">
      <c r="A19007" s="404"/>
      <c r="B19007" s="1028" t="s">
        <v>18363</v>
      </c>
      <c r="C19007" s="950" t="s">
        <v>18364</v>
      </c>
    </row>
    <row r="19008" spans="1:3" hidden="1">
      <c r="A19008" s="404"/>
      <c r="B19008" s="1028" t="s">
        <v>18367</v>
      </c>
      <c r="C19008" s="950" t="s">
        <v>18368</v>
      </c>
    </row>
    <row r="19009" spans="1:3" hidden="1">
      <c r="A19009" s="404"/>
      <c r="B19009" s="1028" t="s">
        <v>18371</v>
      </c>
      <c r="C19009" s="950" t="s">
        <v>18372</v>
      </c>
    </row>
    <row r="19010" spans="1:3" hidden="1">
      <c r="A19010" s="404"/>
      <c r="B19010" s="1028" t="s">
        <v>18375</v>
      </c>
      <c r="C19010" s="950" t="s">
        <v>18376</v>
      </c>
    </row>
    <row r="19011" spans="1:3" hidden="1">
      <c r="A19011" s="404"/>
      <c r="B19011" s="1028" t="s">
        <v>18379</v>
      </c>
      <c r="C19011" s="950" t="s">
        <v>18380</v>
      </c>
    </row>
    <row r="19012" spans="1:3" hidden="1">
      <c r="A19012" s="404"/>
      <c r="B19012" s="1028" t="s">
        <v>18383</v>
      </c>
      <c r="C19012" s="950" t="s">
        <v>18384</v>
      </c>
    </row>
    <row r="19013" spans="1:3" hidden="1">
      <c r="A19013" s="404"/>
      <c r="B19013" s="1318" t="s">
        <v>18387</v>
      </c>
      <c r="C19013" s="950" t="s">
        <v>18388</v>
      </c>
    </row>
    <row r="19014" spans="1:3" hidden="1">
      <c r="A19014" s="404"/>
      <c r="B19014" s="1028" t="s">
        <v>18391</v>
      </c>
      <c r="C19014" s="950" t="s">
        <v>18392</v>
      </c>
    </row>
    <row r="19015" spans="1:3" hidden="1">
      <c r="A19015" s="404"/>
      <c r="B19015" s="1028" t="s">
        <v>18395</v>
      </c>
      <c r="C19015" s="950" t="s">
        <v>18396</v>
      </c>
    </row>
    <row r="19016" spans="1:3" hidden="1">
      <c r="A19016" s="404"/>
      <c r="B19016" s="1028" t="s">
        <v>18399</v>
      </c>
      <c r="C19016" s="950" t="s">
        <v>18400</v>
      </c>
    </row>
    <row r="19017" spans="1:3" hidden="1">
      <c r="A19017" s="404"/>
      <c r="B19017" s="1033" t="s">
        <v>18403</v>
      </c>
      <c r="C19017" s="1011" t="s">
        <v>18404</v>
      </c>
    </row>
    <row r="19018" spans="1:3" hidden="1">
      <c r="A19018" s="404"/>
      <c r="B19018" s="1028" t="s">
        <v>18407</v>
      </c>
      <c r="C19018" s="950" t="s">
        <v>18408</v>
      </c>
    </row>
    <row r="19019" spans="1:3" hidden="1">
      <c r="A19019" s="404"/>
      <c r="B19019" s="1028" t="s">
        <v>18411</v>
      </c>
      <c r="C19019" s="950" t="s">
        <v>18412</v>
      </c>
    </row>
    <row r="19020" spans="1:3" ht="15.75" hidden="1">
      <c r="A19020" s="404"/>
      <c r="B19020" s="1028" t="s">
        <v>18415</v>
      </c>
      <c r="C19020" s="1086" t="s">
        <v>18416</v>
      </c>
    </row>
    <row r="19021" spans="1:3" hidden="1">
      <c r="A19021" s="404"/>
      <c r="B19021" s="1028" t="s">
        <v>18419</v>
      </c>
      <c r="C19021" s="950" t="s">
        <v>8934</v>
      </c>
    </row>
    <row r="19022" spans="1:3" hidden="1">
      <c r="A19022" s="404"/>
      <c r="B19022" s="1028" t="s">
        <v>18422</v>
      </c>
      <c r="C19022" s="1371" t="s">
        <v>18423</v>
      </c>
    </row>
    <row r="19023" spans="1:3" hidden="1">
      <c r="A19023" s="404"/>
      <c r="B19023" s="1028" t="s">
        <v>18426</v>
      </c>
      <c r="C19023" s="1404" t="s">
        <v>18427</v>
      </c>
    </row>
    <row r="19024" spans="1:3" hidden="1">
      <c r="A19024" s="404"/>
      <c r="B19024" s="1028" t="s">
        <v>18430</v>
      </c>
      <c r="C19024" s="950" t="s">
        <v>18431</v>
      </c>
    </row>
    <row r="19025" spans="1:3" ht="15.75" hidden="1">
      <c r="A19025" s="404"/>
      <c r="B19025" s="1028" t="s">
        <v>18433</v>
      </c>
      <c r="C19025" s="1086" t="s">
        <v>18434</v>
      </c>
    </row>
    <row r="19026" spans="1:3" hidden="1">
      <c r="A19026" s="404"/>
      <c r="B19026" s="1028" t="s">
        <v>18437</v>
      </c>
      <c r="C19026" s="950" t="s">
        <v>14069</v>
      </c>
    </row>
    <row r="19027" spans="1:3" ht="15.75" hidden="1">
      <c r="A19027" s="404"/>
      <c r="B19027" s="1028" t="s">
        <v>18440</v>
      </c>
      <c r="C19027" s="1086" t="s">
        <v>18441</v>
      </c>
    </row>
    <row r="19028" spans="1:3" ht="15.75" hidden="1">
      <c r="A19028" s="404"/>
      <c r="B19028" s="1028" t="s">
        <v>18444</v>
      </c>
      <c r="C19028" s="1086" t="s">
        <v>18445</v>
      </c>
    </row>
    <row r="19029" spans="1:3" hidden="1">
      <c r="A19029" s="404"/>
      <c r="B19029" s="1028" t="s">
        <v>18448</v>
      </c>
      <c r="C19029" s="950" t="s">
        <v>18449</v>
      </c>
    </row>
    <row r="19030" spans="1:3" hidden="1">
      <c r="A19030" s="404"/>
      <c r="B19030" s="1299" t="s">
        <v>18452</v>
      </c>
      <c r="C19030" s="1364" t="s">
        <v>18453</v>
      </c>
    </row>
    <row r="19031" spans="1:3" hidden="1">
      <c r="A19031" s="404"/>
      <c r="B19031" s="1033" t="s">
        <v>18456</v>
      </c>
      <c r="C19031" s="1011" t="s">
        <v>18457</v>
      </c>
    </row>
    <row r="19032" spans="1:3" hidden="1">
      <c r="A19032" s="404"/>
      <c r="B19032" s="1299" t="s">
        <v>18460</v>
      </c>
      <c r="C19032" s="1364" t="s">
        <v>18461</v>
      </c>
    </row>
    <row r="19033" spans="1:3" ht="15.75" hidden="1">
      <c r="A19033" s="404"/>
      <c r="B19033" s="1154" t="s">
        <v>18464</v>
      </c>
      <c r="C19033" s="158" t="s">
        <v>18465</v>
      </c>
    </row>
    <row r="19034" spans="1:3" hidden="1">
      <c r="A19034" s="404"/>
      <c r="B19034" s="543" t="s">
        <v>18468</v>
      </c>
      <c r="C19034" s="950" t="s">
        <v>18469</v>
      </c>
    </row>
    <row r="19035" spans="1:3" ht="15.75" hidden="1">
      <c r="A19035" s="404"/>
      <c r="B19035" s="1319" t="s">
        <v>18472</v>
      </c>
      <c r="C19035" s="1075" t="s">
        <v>18473</v>
      </c>
    </row>
    <row r="19036" spans="1:3" ht="15.75" hidden="1">
      <c r="A19036" s="404"/>
      <c r="B19036" s="1320" t="s">
        <v>18476</v>
      </c>
      <c r="C19036" s="1077" t="s">
        <v>18477</v>
      </c>
    </row>
    <row r="19037" spans="1:3" ht="15.75" hidden="1">
      <c r="A19037" s="404"/>
      <c r="B19037" s="1319" t="s">
        <v>18480</v>
      </c>
      <c r="C19037" s="1075" t="s">
        <v>18481</v>
      </c>
    </row>
    <row r="19038" spans="1:3" ht="15.75" hidden="1">
      <c r="A19038" s="404"/>
      <c r="B19038" s="743" t="s">
        <v>18484</v>
      </c>
      <c r="C19038" s="7">
        <v>146402</v>
      </c>
    </row>
    <row r="19039" spans="1:3" ht="15.75" hidden="1">
      <c r="A19039" s="404"/>
      <c r="B19039" s="1320" t="s">
        <v>18487</v>
      </c>
      <c r="C19039" s="1077" t="s">
        <v>18488</v>
      </c>
    </row>
    <row r="19040" spans="1:3" ht="15.75" hidden="1">
      <c r="A19040" s="404"/>
      <c r="B19040" s="1320" t="s">
        <v>18491</v>
      </c>
      <c r="C19040" s="1077" t="s">
        <v>18492</v>
      </c>
    </row>
    <row r="19041" spans="1:3" ht="15.75" hidden="1">
      <c r="A19041" s="404"/>
      <c r="B19041" s="1321" t="s">
        <v>18495</v>
      </c>
      <c r="C19041" s="1080" t="s">
        <v>18496</v>
      </c>
    </row>
    <row r="19042" spans="1:3" ht="15.75" hidden="1">
      <c r="A19042" s="404"/>
      <c r="B19042" s="1319" t="s">
        <v>18499</v>
      </c>
      <c r="C19042" s="1075" t="s">
        <v>18500</v>
      </c>
    </row>
    <row r="19043" spans="1:3" ht="15.75" hidden="1">
      <c r="A19043" s="404"/>
      <c r="B19043" s="1320" t="s">
        <v>18503</v>
      </c>
      <c r="C19043" s="1077" t="s">
        <v>18504</v>
      </c>
    </row>
    <row r="19044" spans="1:3" ht="15.75" hidden="1">
      <c r="A19044" s="404"/>
      <c r="B19044" s="1319" t="s">
        <v>18507</v>
      </c>
      <c r="C19044" s="1075" t="s">
        <v>18508</v>
      </c>
    </row>
    <row r="19045" spans="1:3" ht="15.75" hidden="1">
      <c r="A19045" s="404"/>
      <c r="B19045" s="1320" t="s">
        <v>18511</v>
      </c>
      <c r="C19045" s="1077" t="s">
        <v>16857</v>
      </c>
    </row>
    <row r="19046" spans="1:3" ht="15.75" hidden="1">
      <c r="A19046" s="404"/>
      <c r="B19046" s="1320" t="s">
        <v>18514</v>
      </c>
      <c r="C19046" s="1077" t="s">
        <v>18515</v>
      </c>
    </row>
    <row r="19047" spans="1:3" ht="15.75" hidden="1">
      <c r="A19047" s="404"/>
      <c r="B19047" s="743" t="s">
        <v>18518</v>
      </c>
      <c r="C19047" s="7">
        <v>225288140</v>
      </c>
    </row>
    <row r="19048" spans="1:3" ht="15.75" hidden="1">
      <c r="A19048" s="404"/>
      <c r="B19048" s="1320" t="s">
        <v>18521</v>
      </c>
      <c r="C19048" s="1077" t="s">
        <v>18522</v>
      </c>
    </row>
    <row r="19049" spans="1:3" ht="15.75" hidden="1">
      <c r="A19049" s="404"/>
      <c r="B19049" s="1320" t="s">
        <v>18525</v>
      </c>
      <c r="C19049" s="1077" t="s">
        <v>18526</v>
      </c>
    </row>
    <row r="19050" spans="1:3" ht="15.75" hidden="1">
      <c r="A19050" s="404"/>
      <c r="B19050" s="1321" t="s">
        <v>18529</v>
      </c>
      <c r="C19050" s="1083" t="s">
        <v>18530</v>
      </c>
    </row>
    <row r="19051" spans="1:3" ht="15.75" hidden="1">
      <c r="A19051" s="404"/>
      <c r="B19051" s="1321" t="s">
        <v>18532</v>
      </c>
      <c r="C19051" s="1083" t="s">
        <v>18533</v>
      </c>
    </row>
    <row r="19052" spans="1:3" ht="15.75" hidden="1">
      <c r="A19052" s="404"/>
      <c r="B19052" s="1255" t="s">
        <v>18536</v>
      </c>
      <c r="C19052" s="1084" t="s">
        <v>18537</v>
      </c>
    </row>
    <row r="19053" spans="1:3" ht="15.75" hidden="1">
      <c r="A19053" s="404"/>
      <c r="B19053" s="1320" t="s">
        <v>18540</v>
      </c>
      <c r="C19053" s="1077" t="s">
        <v>18541</v>
      </c>
    </row>
    <row r="19054" spans="1:3" ht="15.75" hidden="1">
      <c r="A19054" s="404"/>
      <c r="B19054" s="1320" t="s">
        <v>18544</v>
      </c>
      <c r="C19054" s="1085" t="s">
        <v>18545</v>
      </c>
    </row>
    <row r="19055" spans="1:3" ht="15.75" hidden="1">
      <c r="A19055" s="404"/>
      <c r="B19055" s="1320" t="s">
        <v>18548</v>
      </c>
      <c r="C19055" s="1077" t="s">
        <v>18549</v>
      </c>
    </row>
    <row r="19056" spans="1:3" ht="15.75" hidden="1">
      <c r="A19056" s="404"/>
      <c r="B19056" s="1320" t="s">
        <v>18552</v>
      </c>
      <c r="C19056" s="1086" t="s">
        <v>18553</v>
      </c>
    </row>
    <row r="19057" spans="1:3" ht="15.75" hidden="1">
      <c r="A19057" s="404"/>
      <c r="B19057" s="1255" t="s">
        <v>18556</v>
      </c>
      <c r="C19057" s="1084" t="s">
        <v>18557</v>
      </c>
    </row>
    <row r="19058" spans="1:3" ht="15.75" hidden="1">
      <c r="A19058" s="404"/>
      <c r="B19058" s="1320" t="s">
        <v>18560</v>
      </c>
      <c r="C19058" s="1083" t="s">
        <v>18561</v>
      </c>
    </row>
    <row r="19059" spans="1:3" ht="15.75" hidden="1">
      <c r="A19059" s="404"/>
      <c r="B19059" s="1320" t="s">
        <v>18564</v>
      </c>
      <c r="C19059" s="1077" t="s">
        <v>18565</v>
      </c>
    </row>
    <row r="19060" spans="1:3" ht="15.75" hidden="1">
      <c r="A19060" s="404"/>
      <c r="B19060" s="1320" t="s">
        <v>18568</v>
      </c>
      <c r="C19060" s="1077" t="s">
        <v>18569</v>
      </c>
    </row>
    <row r="19061" spans="1:3" ht="15.75" hidden="1">
      <c r="A19061" s="404"/>
      <c r="B19061" s="1320" t="s">
        <v>18572</v>
      </c>
      <c r="C19061" s="1077" t="s">
        <v>18573</v>
      </c>
    </row>
    <row r="19062" spans="1:3" ht="15.75" hidden="1">
      <c r="A19062" s="404"/>
      <c r="B19062" s="1321" t="s">
        <v>18575</v>
      </c>
      <c r="C19062" s="1087" t="s">
        <v>18576</v>
      </c>
    </row>
    <row r="19063" spans="1:3" ht="15.75" hidden="1">
      <c r="A19063" s="404"/>
      <c r="B19063" s="1320" t="s">
        <v>18579</v>
      </c>
      <c r="C19063" s="1077" t="s">
        <v>18580</v>
      </c>
    </row>
    <row r="19064" spans="1:3" ht="15.75" hidden="1">
      <c r="A19064" s="404"/>
      <c r="B19064" s="1320" t="s">
        <v>18583</v>
      </c>
      <c r="C19064" s="1088" t="s">
        <v>18584</v>
      </c>
    </row>
    <row r="19065" spans="1:3" ht="15.75" hidden="1">
      <c r="A19065" s="404"/>
      <c r="B19065" s="1320" t="s">
        <v>18587</v>
      </c>
      <c r="C19065" s="1077" t="s">
        <v>18588</v>
      </c>
    </row>
    <row r="19066" spans="1:3" ht="15.75" hidden="1">
      <c r="A19066" s="404"/>
      <c r="B19066" s="1321" t="s">
        <v>18591</v>
      </c>
      <c r="C19066" s="1083" t="s">
        <v>18592</v>
      </c>
    </row>
    <row r="19067" spans="1:3" ht="15.75" hidden="1">
      <c r="A19067" s="404"/>
      <c r="B19067" s="1320" t="s">
        <v>18595</v>
      </c>
      <c r="C19067" s="1077" t="s">
        <v>18596</v>
      </c>
    </row>
    <row r="19068" spans="1:3" ht="15.75" hidden="1">
      <c r="A19068" s="404"/>
      <c r="B19068" s="1320" t="s">
        <v>18599</v>
      </c>
      <c r="C19068" s="702">
        <v>56067003459</v>
      </c>
    </row>
    <row r="19069" spans="1:3" ht="15.75" hidden="1">
      <c r="A19069" s="404"/>
      <c r="B19069" s="1320" t="s">
        <v>18602</v>
      </c>
      <c r="C19069" s="1077" t="s">
        <v>18603</v>
      </c>
    </row>
    <row r="19070" spans="1:3" ht="15.75" hidden="1">
      <c r="A19070" s="404"/>
      <c r="B19070" s="1320" t="s">
        <v>18606</v>
      </c>
      <c r="C19070" s="1077" t="s">
        <v>18607</v>
      </c>
    </row>
    <row r="19071" spans="1:3" ht="15.75" hidden="1">
      <c r="A19071" s="404"/>
      <c r="B19071" s="1319" t="s">
        <v>18609</v>
      </c>
      <c r="C19071" s="1075" t="s">
        <v>18610</v>
      </c>
    </row>
    <row r="19072" spans="1:3" ht="15.75" hidden="1">
      <c r="A19072" s="404"/>
      <c r="B19072" s="1322" t="s">
        <v>18613</v>
      </c>
      <c r="C19072" s="410" t="s">
        <v>10682</v>
      </c>
    </row>
    <row r="19073" spans="1:3" ht="15.75" hidden="1">
      <c r="A19073" s="404"/>
      <c r="B19073" s="1320" t="s">
        <v>18616</v>
      </c>
      <c r="C19073" s="1077" t="s">
        <v>18617</v>
      </c>
    </row>
    <row r="19074" spans="1:3" ht="15.75" hidden="1">
      <c r="A19074" s="404"/>
      <c r="B19074" s="1320" t="s">
        <v>18620</v>
      </c>
      <c r="C19074" s="1077" t="s">
        <v>18621</v>
      </c>
    </row>
    <row r="19075" spans="1:3" ht="15.75" hidden="1">
      <c r="A19075" s="404"/>
      <c r="B19075" s="1322" t="s">
        <v>18624</v>
      </c>
      <c r="C19075" s="410" t="s">
        <v>18625</v>
      </c>
    </row>
    <row r="19076" spans="1:3" ht="15.75" hidden="1">
      <c r="A19076" s="404"/>
      <c r="B19076" s="1320" t="s">
        <v>18628</v>
      </c>
      <c r="C19076" s="1090" t="s">
        <v>18629</v>
      </c>
    </row>
    <row r="19077" spans="1:3" ht="15.75" hidden="1">
      <c r="A19077" s="404"/>
      <c r="B19077" s="1320" t="s">
        <v>18632</v>
      </c>
      <c r="C19077" s="1077" t="s">
        <v>18633</v>
      </c>
    </row>
    <row r="19078" spans="1:3" ht="15.75" hidden="1">
      <c r="A19078" s="404"/>
      <c r="B19078" s="1322" t="s">
        <v>18636</v>
      </c>
      <c r="C19078" s="410" t="s">
        <v>18637</v>
      </c>
    </row>
    <row r="19079" spans="1:3" ht="15.75" hidden="1">
      <c r="A19079" s="404"/>
      <c r="B19079" s="1320" t="s">
        <v>18640</v>
      </c>
      <c r="C19079" s="1077" t="s">
        <v>18641</v>
      </c>
    </row>
    <row r="19080" spans="1:3" ht="15.75" hidden="1">
      <c r="A19080" s="404"/>
      <c r="B19080" s="1255" t="s">
        <v>18644</v>
      </c>
      <c r="C19080" s="1084" t="s">
        <v>18645</v>
      </c>
    </row>
    <row r="19081" spans="1:3" ht="15.75" hidden="1">
      <c r="A19081" s="404"/>
      <c r="B19081" s="1322" t="s">
        <v>18648</v>
      </c>
      <c r="C19081" s="410" t="s">
        <v>18649</v>
      </c>
    </row>
    <row r="19082" spans="1:3" ht="15.75" hidden="1">
      <c r="A19082" s="404"/>
      <c r="B19082" s="1320" t="s">
        <v>18652</v>
      </c>
      <c r="C19082" s="1086" t="s">
        <v>18653</v>
      </c>
    </row>
    <row r="19083" spans="1:3" ht="15.75" hidden="1">
      <c r="A19083" s="404"/>
      <c r="B19083" s="1320" t="s">
        <v>18656</v>
      </c>
      <c r="C19083" s="1077" t="s">
        <v>18657</v>
      </c>
    </row>
    <row r="19084" spans="1:3" ht="15.75" hidden="1">
      <c r="A19084" s="404"/>
      <c r="B19084" s="1320" t="s">
        <v>18660</v>
      </c>
      <c r="C19084" s="1077" t="s">
        <v>18661</v>
      </c>
    </row>
    <row r="19085" spans="1:3" ht="15.75" hidden="1">
      <c r="A19085" s="404"/>
      <c r="B19085" s="1321" t="s">
        <v>18663</v>
      </c>
      <c r="C19085" s="1083" t="s">
        <v>18664</v>
      </c>
    </row>
    <row r="19086" spans="1:3" ht="15.75" hidden="1">
      <c r="A19086" s="404"/>
      <c r="B19086" s="1255" t="s">
        <v>18667</v>
      </c>
      <c r="C19086" s="1084" t="s">
        <v>18668</v>
      </c>
    </row>
    <row r="19087" spans="1:3" ht="15.75" hidden="1">
      <c r="A19087" s="404"/>
      <c r="B19087" s="1320" t="s">
        <v>18671</v>
      </c>
      <c r="C19087" s="1077" t="s">
        <v>18672</v>
      </c>
    </row>
    <row r="19088" spans="1:3" ht="15.75" hidden="1">
      <c r="A19088" s="404"/>
      <c r="B19088" s="1322" t="s">
        <v>18675</v>
      </c>
      <c r="C19088" s="410" t="s">
        <v>18676</v>
      </c>
    </row>
    <row r="19089" spans="1:3" ht="15.75">
      <c r="B19089" s="743" t="s">
        <v>18678</v>
      </c>
      <c r="C19089" s="410" t="s">
        <v>18679</v>
      </c>
    </row>
    <row r="19090" spans="1:3" ht="15.75">
      <c r="B19090" s="743" t="s">
        <v>18678</v>
      </c>
      <c r="C19090" s="410" t="s">
        <v>18679</v>
      </c>
    </row>
    <row r="19091" spans="1:3" ht="15.75" hidden="1">
      <c r="A19091" s="404"/>
      <c r="B19091" s="1319" t="s">
        <v>18684</v>
      </c>
      <c r="C19091" s="1075" t="s">
        <v>18685</v>
      </c>
    </row>
    <row r="19092" spans="1:3" ht="15.75" hidden="1">
      <c r="A19092" s="404"/>
      <c r="B19092" s="1322" t="s">
        <v>18688</v>
      </c>
      <c r="C19092" s="410" t="s">
        <v>18689</v>
      </c>
    </row>
    <row r="19093" spans="1:3" ht="15.75" hidden="1">
      <c r="A19093" s="404"/>
      <c r="B19093" s="1255" t="s">
        <v>18692</v>
      </c>
      <c r="C19093" s="1084" t="s">
        <v>18693</v>
      </c>
    </row>
    <row r="19094" spans="1:3" ht="15.75" hidden="1">
      <c r="A19094" s="404"/>
      <c r="B19094" s="1319" t="s">
        <v>18696</v>
      </c>
      <c r="C19094" s="693">
        <v>56071008504</v>
      </c>
    </row>
    <row r="19095" spans="1:3" ht="15.75" hidden="1">
      <c r="A19095" s="404"/>
      <c r="B19095" s="1320" t="s">
        <v>18699</v>
      </c>
      <c r="C19095" s="1077" t="s">
        <v>18700</v>
      </c>
    </row>
    <row r="19096" spans="1:3" ht="15.75" hidden="1">
      <c r="A19096" s="404"/>
      <c r="B19096" s="743" t="s">
        <v>18703</v>
      </c>
      <c r="C19096" s="7" t="s">
        <v>18704</v>
      </c>
    </row>
    <row r="19097" spans="1:3" ht="15.75" hidden="1">
      <c r="A19097" s="404"/>
      <c r="B19097" s="1322" t="s">
        <v>18707</v>
      </c>
      <c r="C19097" s="410" t="s">
        <v>18708</v>
      </c>
    </row>
    <row r="19098" spans="1:3" ht="15.75" hidden="1">
      <c r="A19098" s="404"/>
      <c r="B19098" s="1320" t="s">
        <v>18711</v>
      </c>
      <c r="C19098" s="702">
        <v>56059005470</v>
      </c>
    </row>
    <row r="19099" spans="1:3" ht="15.75" hidden="1">
      <c r="A19099" s="404"/>
      <c r="B19099" s="1319" t="s">
        <v>18714</v>
      </c>
      <c r="C19099" s="693">
        <v>36058013651</v>
      </c>
    </row>
    <row r="19100" spans="1:3" ht="15.75" hidden="1">
      <c r="A19100" s="404"/>
      <c r="B19100" s="1319" t="s">
        <v>18717</v>
      </c>
      <c r="C19100" s="1075" t="s">
        <v>18718</v>
      </c>
    </row>
    <row r="19101" spans="1:3" ht="15.75" hidden="1">
      <c r="A19101" s="404"/>
      <c r="B19101" s="1320" t="s">
        <v>18721</v>
      </c>
      <c r="C19101" s="1083" t="s">
        <v>18722</v>
      </c>
    </row>
    <row r="19102" spans="1:3" ht="15.75" hidden="1">
      <c r="A19102" s="404"/>
      <c r="B19102" s="1319" t="s">
        <v>18725</v>
      </c>
      <c r="C19102" s="693">
        <v>49057000768</v>
      </c>
    </row>
    <row r="19103" spans="1:3" ht="15.75" hidden="1">
      <c r="A19103" s="404"/>
      <c r="B19103" s="1320" t="s">
        <v>18728</v>
      </c>
      <c r="C19103" s="1086" t="s">
        <v>18729</v>
      </c>
    </row>
    <row r="19104" spans="1:3" ht="15.75" hidden="1">
      <c r="A19104" s="404"/>
      <c r="B19104" s="1319" t="s">
        <v>18732</v>
      </c>
      <c r="C19104" s="1075" t="s">
        <v>18733</v>
      </c>
    </row>
    <row r="19105" spans="1:3" ht="15.75" hidden="1">
      <c r="A19105" s="404"/>
      <c r="B19105" s="1320" t="s">
        <v>18736</v>
      </c>
      <c r="C19105" s="1077" t="s">
        <v>18737</v>
      </c>
    </row>
    <row r="19106" spans="1:3" ht="15.75" hidden="1">
      <c r="A19106" s="404"/>
      <c r="B19106" s="743" t="s">
        <v>18740</v>
      </c>
      <c r="C19106" s="7">
        <v>220807753</v>
      </c>
    </row>
    <row r="19107" spans="1:3" ht="15.75" hidden="1">
      <c r="A19107" s="404"/>
      <c r="B19107" s="1319" t="s">
        <v>18743</v>
      </c>
      <c r="C19107" s="7">
        <v>220807040</v>
      </c>
    </row>
    <row r="19108" spans="1:3" ht="15.75" hidden="1">
      <c r="A19108" s="404"/>
      <c r="B19108" s="1319" t="s">
        <v>18746</v>
      </c>
      <c r="C19108" s="7">
        <v>220055589</v>
      </c>
    </row>
    <row r="19109" spans="1:3" ht="15.75" hidden="1">
      <c r="A19109" s="404"/>
      <c r="B19109" s="1320" t="s">
        <v>18749</v>
      </c>
      <c r="C19109" s="7">
        <v>240228681</v>
      </c>
    </row>
    <row r="19110" spans="1:3" ht="15.75" hidden="1">
      <c r="A19110" s="404"/>
      <c r="B19110" s="1320" t="s">
        <v>18752</v>
      </c>
      <c r="C19110" s="7">
        <v>220024934</v>
      </c>
    </row>
    <row r="19111" spans="1:3" ht="15.75" hidden="1">
      <c r="A19111" s="404"/>
      <c r="B19111" s="1320" t="s">
        <v>18755</v>
      </c>
      <c r="C19111" s="7">
        <v>220273410</v>
      </c>
    </row>
    <row r="19112" spans="1:3" ht="15.75" hidden="1">
      <c r="A19112" s="404"/>
      <c r="B19112" s="1320" t="s">
        <v>18758</v>
      </c>
      <c r="C19112" s="7">
        <v>220888922</v>
      </c>
    </row>
    <row r="19113" spans="1:3" ht="15.75" hidden="1">
      <c r="A19113" s="404"/>
      <c r="B19113" s="1320" t="s">
        <v>18761</v>
      </c>
      <c r="C19113" s="1090" t="s">
        <v>6013</v>
      </c>
    </row>
    <row r="19114" spans="1:3" ht="15.75" hidden="1">
      <c r="A19114" s="404"/>
      <c r="B19114" s="1255" t="s">
        <v>18764</v>
      </c>
      <c r="C19114" s="1084" t="s">
        <v>18765</v>
      </c>
    </row>
    <row r="19115" spans="1:3" ht="15.75" hidden="1">
      <c r="A19115" s="404"/>
      <c r="B19115" s="1320" t="s">
        <v>18768</v>
      </c>
      <c r="C19115" s="1077" t="s">
        <v>18769</v>
      </c>
    </row>
    <row r="19116" spans="1:3" ht="15.75" hidden="1">
      <c r="A19116" s="404"/>
      <c r="B19116" s="1320" t="s">
        <v>18772</v>
      </c>
      <c r="C19116" s="702">
        <v>56057004736</v>
      </c>
    </row>
    <row r="19117" spans="1:3" ht="15.75" hidden="1">
      <c r="A19117" s="404"/>
      <c r="B19117" s="1319" t="s">
        <v>18775</v>
      </c>
      <c r="C19117" s="1075" t="s">
        <v>18776</v>
      </c>
    </row>
    <row r="19118" spans="1:3" ht="15.75" hidden="1">
      <c r="A19118" s="404"/>
      <c r="B19118" s="1319" t="s">
        <v>18779</v>
      </c>
      <c r="C19118" s="693">
        <v>56055002469</v>
      </c>
    </row>
    <row r="19119" spans="1:3" ht="15.75" hidden="1">
      <c r="A19119" s="404"/>
      <c r="B19119" s="1319" t="s">
        <v>18782</v>
      </c>
      <c r="C19119" s="1075" t="s">
        <v>18783</v>
      </c>
    </row>
    <row r="19120" spans="1:3" ht="15.75" hidden="1">
      <c r="A19120" s="404"/>
      <c r="B19120" s="1321" t="s">
        <v>18786</v>
      </c>
      <c r="C19120" s="1087" t="s">
        <v>18787</v>
      </c>
    </row>
    <row r="19121" spans="1:3" ht="15.75" hidden="1">
      <c r="A19121" s="404"/>
      <c r="B19121" s="1320" t="s">
        <v>18790</v>
      </c>
      <c r="C19121" s="1083" t="s">
        <v>18791</v>
      </c>
    </row>
    <row r="19122" spans="1:3" ht="15.75" hidden="1">
      <c r="A19122" s="404"/>
      <c r="B19122" s="1319" t="s">
        <v>18794</v>
      </c>
      <c r="C19122" s="693">
        <v>56173005206</v>
      </c>
    </row>
    <row r="19123" spans="1:3" ht="15.75" hidden="1">
      <c r="A19123" s="404"/>
      <c r="B19123" s="1255" t="s">
        <v>18797</v>
      </c>
      <c r="C19123" s="1084" t="s">
        <v>18798</v>
      </c>
    </row>
    <row r="19124" spans="1:3" ht="15.75" hidden="1">
      <c r="A19124" s="404"/>
      <c r="B19124" s="1255" t="s">
        <v>18801</v>
      </c>
      <c r="C19124" s="1084" t="s">
        <v>18802</v>
      </c>
    </row>
    <row r="19125" spans="1:3" ht="15.75" hidden="1">
      <c r="A19125" s="404"/>
      <c r="B19125" s="1320" t="s">
        <v>18805</v>
      </c>
      <c r="C19125" s="1077" t="s">
        <v>18806</v>
      </c>
    </row>
    <row r="19126" spans="1:3" ht="15.75" hidden="1">
      <c r="A19126" s="404"/>
      <c r="B19126" s="1319" t="s">
        <v>18809</v>
      </c>
      <c r="C19126" s="1075" t="s">
        <v>18481</v>
      </c>
    </row>
    <row r="19127" spans="1:3" ht="15.75" hidden="1">
      <c r="A19127" s="404"/>
      <c r="B19127" s="1322" t="s">
        <v>18812</v>
      </c>
      <c r="C19127" s="410" t="s">
        <v>18813</v>
      </c>
    </row>
    <row r="19128" spans="1:3" ht="15.75" hidden="1">
      <c r="A19128" s="404"/>
      <c r="B19128" s="1320" t="s">
        <v>18816</v>
      </c>
      <c r="C19128" s="1090" t="s">
        <v>18817</v>
      </c>
    </row>
    <row r="19129" spans="1:3" ht="15.75" hidden="1">
      <c r="A19129" s="404"/>
      <c r="B19129" s="1321" t="s">
        <v>18820</v>
      </c>
      <c r="C19129" s="1087" t="s">
        <v>14217</v>
      </c>
    </row>
    <row r="19130" spans="1:3" ht="15.75" hidden="1">
      <c r="A19130" s="404"/>
      <c r="B19130" s="1320" t="s">
        <v>18823</v>
      </c>
      <c r="C19130" s="1077" t="s">
        <v>18824</v>
      </c>
    </row>
    <row r="19131" spans="1:3" ht="15.75" hidden="1">
      <c r="A19131" s="404"/>
      <c r="B19131" s="1320" t="s">
        <v>18827</v>
      </c>
      <c r="C19131" s="1077" t="s">
        <v>18828</v>
      </c>
    </row>
    <row r="19132" spans="1:3" ht="15.75" hidden="1">
      <c r="A19132" s="404"/>
      <c r="B19132" s="1320" t="s">
        <v>18831</v>
      </c>
      <c r="C19132" s="1077" t="s">
        <v>18832</v>
      </c>
    </row>
    <row r="19133" spans="1:3" ht="15.75" hidden="1">
      <c r="A19133" s="404"/>
      <c r="B19133" s="1320" t="s">
        <v>18835</v>
      </c>
      <c r="C19133" s="1090" t="s">
        <v>18836</v>
      </c>
    </row>
    <row r="19134" spans="1:3" ht="15.75" hidden="1">
      <c r="A19134" s="404"/>
      <c r="B19134" s="1320" t="s">
        <v>18839</v>
      </c>
      <c r="C19134" s="1077" t="s">
        <v>18840</v>
      </c>
    </row>
    <row r="19135" spans="1:3" ht="15.75" hidden="1">
      <c r="A19135" s="404"/>
      <c r="B19135" s="1320" t="s">
        <v>18843</v>
      </c>
      <c r="C19135" s="1077" t="s">
        <v>18844</v>
      </c>
    </row>
    <row r="19136" spans="1:3" ht="15.75" hidden="1">
      <c r="A19136" s="404"/>
      <c r="B19136" s="1320" t="s">
        <v>18847</v>
      </c>
      <c r="C19136" s="1077" t="s">
        <v>18848</v>
      </c>
    </row>
    <row r="19137" spans="1:3" ht="15.75" hidden="1">
      <c r="A19137" s="404"/>
      <c r="B19137" s="1320" t="s">
        <v>18851</v>
      </c>
      <c r="C19137" s="1077" t="s">
        <v>18852</v>
      </c>
    </row>
    <row r="19138" spans="1:3" ht="15.75" hidden="1">
      <c r="A19138" s="404"/>
      <c r="B19138" s="1320" t="s">
        <v>18855</v>
      </c>
      <c r="C19138" s="1092" t="s">
        <v>8332</v>
      </c>
    </row>
    <row r="19139" spans="1:3" ht="15.75" hidden="1">
      <c r="A19139" s="404"/>
      <c r="B19139" s="1319" t="s">
        <v>18858</v>
      </c>
      <c r="C19139" s="7" t="s">
        <v>18859</v>
      </c>
    </row>
    <row r="19140" spans="1:3" ht="15.75" hidden="1">
      <c r="A19140" s="404"/>
      <c r="B19140" s="743" t="s">
        <v>18862</v>
      </c>
      <c r="C19140" s="1077" t="s">
        <v>18863</v>
      </c>
    </row>
    <row r="19141" spans="1:3" ht="15.75" hidden="1">
      <c r="A19141" s="404"/>
      <c r="B19141" s="1321" t="s">
        <v>18866</v>
      </c>
      <c r="C19141" s="1080" t="s">
        <v>18867</v>
      </c>
    </row>
    <row r="19142" spans="1:3" ht="15.75" hidden="1">
      <c r="A19142" s="404"/>
      <c r="B19142" s="1322" t="s">
        <v>18870</v>
      </c>
      <c r="C19142" s="410" t="s">
        <v>18871</v>
      </c>
    </row>
    <row r="19143" spans="1:3" ht="15.75" hidden="1">
      <c r="A19143" s="404"/>
      <c r="B19143" s="1320" t="s">
        <v>18874</v>
      </c>
      <c r="C19143" s="1077" t="s">
        <v>18875</v>
      </c>
    </row>
    <row r="19144" spans="1:3" ht="15.75" hidden="1">
      <c r="A19144" s="404"/>
      <c r="B19144" s="1320" t="s">
        <v>18878</v>
      </c>
      <c r="C19144" s="7">
        <v>220051469</v>
      </c>
    </row>
    <row r="19145" spans="1:3" ht="15.75" hidden="1">
      <c r="A19145" s="404"/>
      <c r="B19145" s="1320" t="s">
        <v>18881</v>
      </c>
      <c r="C19145" s="7">
        <v>653361</v>
      </c>
    </row>
    <row r="19146" spans="1:3" ht="15.75" hidden="1">
      <c r="A19146" s="404"/>
      <c r="B19146" s="743" t="s">
        <v>18884</v>
      </c>
      <c r="C19146" s="7">
        <v>508376</v>
      </c>
    </row>
    <row r="19147" spans="1:3" ht="15.75" hidden="1">
      <c r="A19147" s="404"/>
      <c r="B19147" s="1319" t="s">
        <v>18887</v>
      </c>
      <c r="C19147" s="430" t="s">
        <v>18888</v>
      </c>
    </row>
    <row r="19148" spans="1:3" ht="15.75" hidden="1">
      <c r="A19148" s="404"/>
      <c r="B19148" s="1320" t="s">
        <v>18891</v>
      </c>
      <c r="C19148" s="1077" t="s">
        <v>18892</v>
      </c>
    </row>
    <row r="19149" spans="1:3" ht="15.75" hidden="1">
      <c r="A19149" s="404"/>
      <c r="B19149" s="1320" t="s">
        <v>18895</v>
      </c>
      <c r="C19149" s="7">
        <v>220810777</v>
      </c>
    </row>
    <row r="19150" spans="1:3" ht="15.75" hidden="1">
      <c r="A19150" s="404"/>
      <c r="B19150" s="1319" t="s">
        <v>18898</v>
      </c>
      <c r="C19150" s="1075" t="s">
        <v>18899</v>
      </c>
    </row>
    <row r="19151" spans="1:3" ht="15.75" hidden="1">
      <c r="A19151" s="404"/>
      <c r="B19151" s="1320" t="s">
        <v>18902</v>
      </c>
      <c r="C19151" s="1086" t="s">
        <v>18903</v>
      </c>
    </row>
    <row r="19152" spans="1:3" ht="15.75" hidden="1">
      <c r="A19152" s="404"/>
      <c r="B19152" s="1322" t="s">
        <v>18906</v>
      </c>
      <c r="C19152" s="410" t="s">
        <v>18907</v>
      </c>
    </row>
    <row r="19153" spans="1:3" ht="15.75" hidden="1">
      <c r="A19153" s="404"/>
      <c r="B19153" s="1319" t="s">
        <v>18910</v>
      </c>
      <c r="C19153" s="1075" t="s">
        <v>18911</v>
      </c>
    </row>
    <row r="19154" spans="1:3" ht="15.75" hidden="1">
      <c r="A19154" s="404"/>
      <c r="B19154" s="1320" t="s">
        <v>18914</v>
      </c>
      <c r="C19154" s="1077" t="s">
        <v>18915</v>
      </c>
    </row>
    <row r="19155" spans="1:3" hidden="1">
      <c r="A19155" s="404"/>
      <c r="B19155" s="543" t="s">
        <v>18918</v>
      </c>
      <c r="C19155" s="427">
        <v>49157001022</v>
      </c>
    </row>
    <row r="19156" spans="1:3" hidden="1">
      <c r="A19156" s="404"/>
      <c r="B19156" s="543" t="s">
        <v>18920</v>
      </c>
      <c r="C19156" s="427">
        <v>49175011841</v>
      </c>
    </row>
    <row r="19157" spans="1:3" hidden="1">
      <c r="A19157" s="404"/>
      <c r="B19157" s="543" t="s">
        <v>18922</v>
      </c>
      <c r="C19157" s="427">
        <v>54062007237</v>
      </c>
    </row>
    <row r="19158" spans="1:3" hidden="1">
      <c r="A19158" s="404"/>
      <c r="B19158" s="543" t="s">
        <v>18925</v>
      </c>
      <c r="C19158" s="427">
        <v>1071046095</v>
      </c>
    </row>
    <row r="19159" spans="1:3" hidden="1">
      <c r="A19159" s="404"/>
      <c r="B19159" s="543" t="s">
        <v>18928</v>
      </c>
      <c r="C19159" s="427">
        <v>46047002137</v>
      </c>
    </row>
    <row r="19160" spans="1:3" hidden="1">
      <c r="A19160" s="404"/>
      <c r="B19160" s="543" t="s">
        <v>18931</v>
      </c>
      <c r="C19160" s="427">
        <v>48152004288</v>
      </c>
    </row>
    <row r="19161" spans="1:3" hidden="1">
      <c r="A19161" s="404"/>
      <c r="B19161" s="543" t="s">
        <v>18934</v>
      </c>
      <c r="C19161" s="427">
        <v>56047000027</v>
      </c>
    </row>
    <row r="19162" spans="1:3" hidden="1">
      <c r="A19162" s="404"/>
      <c r="B19162" s="543" t="s">
        <v>18937</v>
      </c>
      <c r="C19162" s="427">
        <v>56063000157</v>
      </c>
    </row>
    <row r="19163" spans="1:3" hidden="1">
      <c r="A19163" s="404"/>
      <c r="B19163" s="543" t="s">
        <v>18940</v>
      </c>
      <c r="C19163" s="427">
        <v>54068013144</v>
      </c>
    </row>
    <row r="19164" spans="1:3" hidden="1">
      <c r="A19164" s="404"/>
      <c r="B19164" s="543" t="s">
        <v>18943</v>
      </c>
      <c r="C19164" s="427">
        <v>56173011631</v>
      </c>
    </row>
    <row r="19165" spans="1:3" hidden="1">
      <c r="A19165" s="404"/>
      <c r="B19165" s="543" t="s">
        <v>18946</v>
      </c>
      <c r="C19165" s="427">
        <v>56070008069</v>
      </c>
    </row>
    <row r="19166" spans="1:3" hidden="1">
      <c r="A19166" s="404"/>
      <c r="B19166" s="543" t="s">
        <v>18949</v>
      </c>
      <c r="C19166" s="427">
        <v>38061011159</v>
      </c>
    </row>
    <row r="19167" spans="1:3" hidden="1">
      <c r="A19167" s="404"/>
      <c r="B19167" s="543" t="s">
        <v>18952</v>
      </c>
      <c r="C19167" s="427">
        <v>56068001995</v>
      </c>
    </row>
    <row r="19168" spans="1:3" hidden="1">
      <c r="A19168" s="404"/>
      <c r="B19168" s="543" t="s">
        <v>18954</v>
      </c>
      <c r="C19168" s="427">
        <v>56076016099</v>
      </c>
    </row>
    <row r="19169" spans="1:3" hidden="1">
      <c r="A19169" s="404"/>
      <c r="B19169" s="543" t="s">
        <v>18956</v>
      </c>
      <c r="C19169" s="427">
        <v>56068009363</v>
      </c>
    </row>
    <row r="19170" spans="1:3" hidden="1">
      <c r="A19170" s="404"/>
      <c r="B19170" s="543" t="s">
        <v>18958</v>
      </c>
      <c r="C19170" s="427">
        <v>66073002393</v>
      </c>
    </row>
    <row r="19171" spans="1:3" hidden="1">
      <c r="A19171" s="404"/>
      <c r="B19171" s="543" t="s">
        <v>18961</v>
      </c>
      <c r="C19171" s="427">
        <v>40054011375</v>
      </c>
    </row>
    <row r="19172" spans="1:3" hidden="1">
      <c r="A19172" s="404"/>
      <c r="B19172" s="543" t="s">
        <v>18964</v>
      </c>
      <c r="C19172" s="427">
        <v>56069010528</v>
      </c>
    </row>
    <row r="19173" spans="1:3" hidden="1">
      <c r="A19173" s="404"/>
      <c r="B19173" s="543" t="s">
        <v>18967</v>
      </c>
      <c r="C19173" s="427">
        <v>56081005101</v>
      </c>
    </row>
    <row r="19174" spans="1:3" hidden="1">
      <c r="A19174" s="404"/>
      <c r="B19174" s="543" t="s">
        <v>18970</v>
      </c>
      <c r="C19174" s="427">
        <v>56176005643</v>
      </c>
    </row>
    <row r="19175" spans="1:3" hidden="1">
      <c r="A19175" s="404"/>
      <c r="B19175" s="543" t="s">
        <v>18973</v>
      </c>
      <c r="C19175" s="427">
        <v>56168008254</v>
      </c>
    </row>
    <row r="19176" spans="1:3" hidden="1">
      <c r="A19176" s="404"/>
      <c r="B19176" s="543" t="s">
        <v>18976</v>
      </c>
      <c r="C19176" s="427">
        <v>56161004734</v>
      </c>
    </row>
    <row r="19177" spans="1:3" hidden="1">
      <c r="A19177" s="404"/>
      <c r="B19177" s="543" t="s">
        <v>18979</v>
      </c>
      <c r="C19177" s="427">
        <v>56062003729</v>
      </c>
    </row>
    <row r="19178" spans="1:3" hidden="1">
      <c r="A19178" s="404"/>
      <c r="B19178" s="543" t="s">
        <v>18982</v>
      </c>
      <c r="C19178" s="427">
        <v>56082008038</v>
      </c>
    </row>
    <row r="19179" spans="1:3" hidden="1">
      <c r="A19179" s="404"/>
      <c r="B19179" s="543" t="s">
        <v>18985</v>
      </c>
      <c r="C19179" s="427">
        <v>34055009027</v>
      </c>
    </row>
    <row r="19180" spans="1:3" hidden="1">
      <c r="A19180" s="404"/>
      <c r="B19180" s="543" t="s">
        <v>18988</v>
      </c>
      <c r="C19180" s="427">
        <v>35060006984</v>
      </c>
    </row>
    <row r="19181" spans="1:3" hidden="1">
      <c r="A19181" s="404"/>
      <c r="B19181" s="543" t="s">
        <v>18991</v>
      </c>
      <c r="C19181" s="427">
        <v>25058000367</v>
      </c>
    </row>
    <row r="19182" spans="1:3" hidden="1">
      <c r="A19182" s="404"/>
      <c r="B19182" s="543" t="s">
        <v>18994</v>
      </c>
      <c r="C19182" s="427">
        <v>44060007350</v>
      </c>
    </row>
    <row r="19183" spans="1:3" hidden="1">
      <c r="A19183" s="404"/>
      <c r="B19183" s="543" t="s">
        <v>18997</v>
      </c>
      <c r="C19183" s="427">
        <v>56157006490</v>
      </c>
    </row>
    <row r="19184" spans="1:3" hidden="1">
      <c r="A19184" s="404"/>
      <c r="B19184" s="543" t="s">
        <v>19000</v>
      </c>
      <c r="C19184" s="427">
        <v>60054005397</v>
      </c>
    </row>
    <row r="19185" spans="1:3" hidden="1">
      <c r="A19185" s="404"/>
      <c r="B19185" s="543" t="s">
        <v>19003</v>
      </c>
      <c r="C19185" s="427">
        <v>54160003335</v>
      </c>
    </row>
    <row r="19186" spans="1:3" hidden="1">
      <c r="A19186" s="404"/>
      <c r="B19186" s="543" t="s">
        <v>19005</v>
      </c>
      <c r="C19186" s="427">
        <v>56169010213</v>
      </c>
    </row>
    <row r="19187" spans="1:3" hidden="1">
      <c r="A19187" s="404"/>
      <c r="B19187" s="543" t="s">
        <v>19008</v>
      </c>
      <c r="C19187" s="427">
        <v>56169007518</v>
      </c>
    </row>
    <row r="19188" spans="1:3" hidden="1">
      <c r="A19188" s="404"/>
      <c r="B19188" s="543" t="s">
        <v>19011</v>
      </c>
      <c r="C19188" s="427">
        <v>56159003230</v>
      </c>
    </row>
    <row r="19189" spans="1:3" hidden="1">
      <c r="A19189" s="404"/>
      <c r="B19189" s="543" t="s">
        <v>19014</v>
      </c>
      <c r="C19189" s="427">
        <v>56176003735</v>
      </c>
    </row>
    <row r="19190" spans="1:3" hidden="1">
      <c r="A19190" s="404"/>
      <c r="B19190" s="543" t="s">
        <v>19017</v>
      </c>
      <c r="C19190" s="427">
        <v>56073002150</v>
      </c>
    </row>
    <row r="19191" spans="1:3" hidden="1">
      <c r="A19191" s="404"/>
      <c r="B19191" s="543" t="s">
        <v>19020</v>
      </c>
      <c r="C19191" s="427">
        <v>51164012410</v>
      </c>
    </row>
    <row r="19192" spans="1:3" hidden="1">
      <c r="A19192" s="404"/>
      <c r="B19192" s="543" t="s">
        <v>19022</v>
      </c>
      <c r="C19192" s="427">
        <v>56168002159</v>
      </c>
    </row>
    <row r="19193" spans="1:3" hidden="1">
      <c r="A19193" s="404"/>
      <c r="B19193" s="543" t="s">
        <v>19025</v>
      </c>
      <c r="C19193" s="427">
        <v>49077021337</v>
      </c>
    </row>
    <row r="19194" spans="1:3" hidden="1">
      <c r="A19194" s="404"/>
      <c r="B19194" s="543" t="s">
        <v>19028</v>
      </c>
      <c r="C19194" s="427">
        <v>56043001621</v>
      </c>
    </row>
    <row r="19195" spans="1:3">
      <c r="B19195" s="543" t="s">
        <v>19031</v>
      </c>
      <c r="C19195" s="950" t="s">
        <v>19032</v>
      </c>
    </row>
    <row r="19196" spans="1:3" hidden="1">
      <c r="A19196" s="404"/>
      <c r="B19196" s="543" t="s">
        <v>19035</v>
      </c>
      <c r="C19196" s="1371" t="s">
        <v>19036</v>
      </c>
    </row>
    <row r="19197" spans="1:3" hidden="1">
      <c r="A19197" s="404"/>
      <c r="B19197" s="543" t="s">
        <v>19038</v>
      </c>
      <c r="C19197" s="1364">
        <v>56069016955</v>
      </c>
    </row>
    <row r="19198" spans="1:3" hidden="1">
      <c r="A19198" s="404"/>
      <c r="B19198" s="543" t="s">
        <v>19040</v>
      </c>
      <c r="C19198" s="1364">
        <v>56166006094</v>
      </c>
    </row>
    <row r="19199" spans="1:3" hidden="1">
      <c r="A19199" s="404"/>
      <c r="B19199" s="543" t="s">
        <v>19043</v>
      </c>
      <c r="C19199" s="1364">
        <v>1075041319</v>
      </c>
    </row>
    <row r="19200" spans="1:3" hidden="1">
      <c r="A19200" s="404"/>
      <c r="B19200" s="543" t="s">
        <v>19046</v>
      </c>
      <c r="C19200" s="1364">
        <v>1068027942</v>
      </c>
    </row>
    <row r="19201" spans="1:3" hidden="1">
      <c r="A19201" s="404"/>
      <c r="B19201" s="543" t="s">
        <v>19049</v>
      </c>
      <c r="C19201" s="1364">
        <v>48145000139</v>
      </c>
    </row>
    <row r="19202" spans="1:3" hidden="1">
      <c r="A19202" s="404"/>
      <c r="B19202" s="543" t="s">
        <v>19052</v>
      </c>
      <c r="C19202" s="1364">
        <v>56077011135</v>
      </c>
    </row>
    <row r="19203" spans="1:3" hidden="1">
      <c r="A19203" s="404"/>
      <c r="B19203" s="543" t="s">
        <v>19055</v>
      </c>
      <c r="C19203" s="950" t="s">
        <v>19056</v>
      </c>
    </row>
    <row r="19204" spans="1:3" ht="15.75" hidden="1">
      <c r="A19204" s="404"/>
      <c r="B19204" s="543" t="s">
        <v>19059</v>
      </c>
      <c r="C19204" s="1086" t="s">
        <v>19060</v>
      </c>
    </row>
    <row r="19205" spans="1:3" hidden="1">
      <c r="A19205" s="404"/>
      <c r="B19205" s="543" t="s">
        <v>19063</v>
      </c>
      <c r="C19205" s="950" t="s">
        <v>19064</v>
      </c>
    </row>
    <row r="19206" spans="1:3" ht="15.75" hidden="1">
      <c r="A19206" s="404"/>
      <c r="B19206" s="543" t="s">
        <v>19067</v>
      </c>
      <c r="C19206" s="1086" t="s">
        <v>19068</v>
      </c>
    </row>
    <row r="19207" spans="1:3" hidden="1">
      <c r="A19207" s="404"/>
      <c r="B19207" s="543" t="s">
        <v>19071</v>
      </c>
      <c r="C19207" s="950" t="s">
        <v>19072</v>
      </c>
    </row>
    <row r="19208" spans="1:3" ht="18.75" hidden="1">
      <c r="A19208" s="404"/>
      <c r="B19208" s="543" t="s">
        <v>19075</v>
      </c>
      <c r="C19208" s="1372" t="s">
        <v>19076</v>
      </c>
    </row>
    <row r="19209" spans="1:3" hidden="1">
      <c r="A19209" s="404"/>
      <c r="B19209" s="543" t="s">
        <v>19079</v>
      </c>
      <c r="C19209" s="950" t="s">
        <v>19080</v>
      </c>
    </row>
    <row r="19210" spans="1:3" hidden="1">
      <c r="A19210" s="404"/>
      <c r="B19210" s="543" t="s">
        <v>19083</v>
      </c>
      <c r="C19210" s="1364" t="s">
        <v>19084</v>
      </c>
    </row>
    <row r="19211" spans="1:3" hidden="1">
      <c r="A19211" s="404"/>
      <c r="B19211" s="543" t="s">
        <v>19087</v>
      </c>
      <c r="C19211" s="950" t="s">
        <v>19088</v>
      </c>
    </row>
    <row r="19212" spans="1:3" hidden="1">
      <c r="A19212" s="404"/>
      <c r="B19212" s="543" t="s">
        <v>19091</v>
      </c>
      <c r="C19212" s="950" t="s">
        <v>19092</v>
      </c>
    </row>
    <row r="19213" spans="1:3" hidden="1">
      <c r="A19213" s="404"/>
      <c r="B19213" s="543" t="s">
        <v>19095</v>
      </c>
      <c r="C19213" s="950" t="s">
        <v>19096</v>
      </c>
    </row>
    <row r="19214" spans="1:3" hidden="1">
      <c r="A19214" s="404"/>
      <c r="B19214" s="543" t="s">
        <v>19099</v>
      </c>
      <c r="C19214" s="950" t="s">
        <v>19100</v>
      </c>
    </row>
    <row r="19215" spans="1:3" hidden="1">
      <c r="A19215" s="404"/>
      <c r="B19215" s="543" t="s">
        <v>19103</v>
      </c>
      <c r="C19215" s="950" t="s">
        <v>19104</v>
      </c>
    </row>
    <row r="19216" spans="1:3" hidden="1">
      <c r="A19216" s="404"/>
      <c r="B19216" s="543" t="s">
        <v>19107</v>
      </c>
      <c r="C19216" s="950" t="s">
        <v>19108</v>
      </c>
    </row>
    <row r="19217" spans="1:3" hidden="1">
      <c r="A19217" s="404"/>
      <c r="B19217" s="543" t="s">
        <v>19111</v>
      </c>
      <c r="C19217" s="476">
        <v>1073041682</v>
      </c>
    </row>
    <row r="19218" spans="1:3">
      <c r="B19218" s="543" t="s">
        <v>19031</v>
      </c>
      <c r="C19218" s="950" t="s">
        <v>19032</v>
      </c>
    </row>
    <row r="19219" spans="1:3" hidden="1">
      <c r="A19219" s="404"/>
      <c r="B19219" s="543" t="s">
        <v>19116</v>
      </c>
      <c r="C19219" s="1371" t="s">
        <v>19036</v>
      </c>
    </row>
    <row r="19220" spans="1:3" hidden="1">
      <c r="A19220" s="404"/>
      <c r="B19220" s="543" t="s">
        <v>19119</v>
      </c>
      <c r="C19220" s="1120" t="s">
        <v>19120</v>
      </c>
    </row>
    <row r="19221" spans="1:3" hidden="1">
      <c r="A19221" s="404"/>
      <c r="B19221" s="543" t="s">
        <v>19123</v>
      </c>
      <c r="C19221" s="950" t="s">
        <v>15238</v>
      </c>
    </row>
    <row r="19222" spans="1:3" hidden="1">
      <c r="A19222" s="404"/>
      <c r="B19222" s="543" t="s">
        <v>19126</v>
      </c>
      <c r="C19222" s="429" t="s">
        <v>19127</v>
      </c>
    </row>
    <row r="19223" spans="1:3" hidden="1">
      <c r="A19223" s="404"/>
      <c r="B19223" s="543" t="s">
        <v>19130</v>
      </c>
      <c r="C19223" s="429" t="s">
        <v>19131</v>
      </c>
    </row>
    <row r="19224" spans="1:3" hidden="1">
      <c r="A19224" s="404"/>
      <c r="B19224" s="543" t="s">
        <v>19134</v>
      </c>
      <c r="C19224" s="429" t="s">
        <v>19135</v>
      </c>
    </row>
    <row r="19225" spans="1:3" hidden="1">
      <c r="A19225" s="404"/>
      <c r="B19225" s="543" t="s">
        <v>19138</v>
      </c>
      <c r="C19225" s="950" t="s">
        <v>19139</v>
      </c>
    </row>
    <row r="19226" spans="1:3" hidden="1">
      <c r="A19226" s="404"/>
      <c r="B19226" s="543" t="s">
        <v>19142</v>
      </c>
      <c r="C19226" s="1368" t="s">
        <v>17885</v>
      </c>
    </row>
    <row r="19227" spans="1:3" hidden="1">
      <c r="A19227" s="404"/>
      <c r="B19227" s="543" t="s">
        <v>19145</v>
      </c>
      <c r="C19227" s="429" t="s">
        <v>19146</v>
      </c>
    </row>
    <row r="19228" spans="1:3" hidden="1">
      <c r="A19228" s="404"/>
      <c r="B19228" s="543" t="s">
        <v>19149</v>
      </c>
      <c r="C19228" s="429" t="s">
        <v>19150</v>
      </c>
    </row>
    <row r="19229" spans="1:3" hidden="1">
      <c r="A19229" s="404"/>
      <c r="B19229" s="543" t="s">
        <v>19153</v>
      </c>
      <c r="C19229" s="429" t="s">
        <v>19154</v>
      </c>
    </row>
    <row r="19230" spans="1:3" hidden="1">
      <c r="A19230" s="404"/>
      <c r="B19230" s="543" t="s">
        <v>19157</v>
      </c>
      <c r="C19230" s="429" t="s">
        <v>19154</v>
      </c>
    </row>
    <row r="19231" spans="1:3" hidden="1">
      <c r="A19231" s="404"/>
      <c r="B19231" s="543" t="s">
        <v>19160</v>
      </c>
      <c r="C19231" s="429" t="s">
        <v>19161</v>
      </c>
    </row>
    <row r="19232" spans="1:3" hidden="1">
      <c r="A19232" s="404"/>
      <c r="B19232" s="543" t="s">
        <v>19164</v>
      </c>
      <c r="C19232" s="429" t="s">
        <v>19165</v>
      </c>
    </row>
    <row r="19233" spans="1:3" hidden="1">
      <c r="A19233" s="404"/>
      <c r="B19233" s="543" t="s">
        <v>19168</v>
      </c>
      <c r="C19233" s="429" t="s">
        <v>19169</v>
      </c>
    </row>
    <row r="19234" spans="1:3" hidden="1">
      <c r="A19234" s="404"/>
      <c r="B19234" s="543" t="s">
        <v>19172</v>
      </c>
      <c r="C19234" s="429" t="s">
        <v>19173</v>
      </c>
    </row>
    <row r="19235" spans="1:3" hidden="1">
      <c r="A19235" s="404"/>
      <c r="B19235" s="543" t="s">
        <v>19176</v>
      </c>
      <c r="C19235" s="429" t="s">
        <v>19177</v>
      </c>
    </row>
    <row r="19236" spans="1:3" hidden="1">
      <c r="A19236" s="404"/>
      <c r="B19236" s="543" t="s">
        <v>19180</v>
      </c>
      <c r="C19236" s="1410" t="s">
        <v>19181</v>
      </c>
    </row>
    <row r="19237" spans="1:3" hidden="1">
      <c r="A19237" s="404"/>
      <c r="B19237" s="1302" t="s">
        <v>19184</v>
      </c>
      <c r="C19237" s="1405" t="s">
        <v>19185</v>
      </c>
    </row>
    <row r="19238" spans="1:3" hidden="1">
      <c r="A19238" s="404"/>
      <c r="B19238" s="1302" t="s">
        <v>19188</v>
      </c>
      <c r="C19238" s="950" t="s">
        <v>19189</v>
      </c>
    </row>
    <row r="19239" spans="1:3" hidden="1">
      <c r="A19239" s="404"/>
      <c r="B19239" s="1302" t="s">
        <v>19192</v>
      </c>
      <c r="C19239" s="1405" t="s">
        <v>19193</v>
      </c>
    </row>
    <row r="19240" spans="1:3" hidden="1">
      <c r="A19240" s="404"/>
      <c r="B19240" s="1302" t="s">
        <v>19196</v>
      </c>
      <c r="C19240" s="950" t="s">
        <v>19197</v>
      </c>
    </row>
    <row r="19241" spans="1:3" hidden="1">
      <c r="A19241" s="404"/>
      <c r="B19241" s="1302" t="s">
        <v>19200</v>
      </c>
      <c r="C19241" s="950" t="s">
        <v>19201</v>
      </c>
    </row>
    <row r="19242" spans="1:3" hidden="1">
      <c r="A19242" s="404"/>
      <c r="B19242" s="1302" t="s">
        <v>19204</v>
      </c>
      <c r="C19242" s="950" t="s">
        <v>19205</v>
      </c>
    </row>
    <row r="19243" spans="1:3" hidden="1">
      <c r="A19243" s="404"/>
      <c r="B19243" s="1302" t="s">
        <v>19208</v>
      </c>
      <c r="C19243" s="950" t="s">
        <v>19209</v>
      </c>
    </row>
    <row r="19244" spans="1:3" hidden="1">
      <c r="A19244" s="404"/>
      <c r="B19244" s="1302" t="s">
        <v>19211</v>
      </c>
      <c r="C19244" s="1121" t="s">
        <v>19212</v>
      </c>
    </row>
    <row r="19245" spans="1:3" hidden="1">
      <c r="A19245" s="404"/>
      <c r="B19245" s="1302" t="s">
        <v>19215</v>
      </c>
      <c r="C19245" s="1364" t="s">
        <v>19216</v>
      </c>
    </row>
    <row r="19246" spans="1:3" hidden="1">
      <c r="A19246" s="404"/>
      <c r="B19246" s="1302" t="s">
        <v>19218</v>
      </c>
      <c r="C19246" s="1365" t="s">
        <v>19219</v>
      </c>
    </row>
    <row r="19247" spans="1:3" hidden="1">
      <c r="A19247" s="404"/>
      <c r="B19247" s="1302" t="s">
        <v>19222</v>
      </c>
      <c r="C19247" s="950" t="s">
        <v>19223</v>
      </c>
    </row>
    <row r="19248" spans="1:3" hidden="1">
      <c r="A19248" s="404"/>
      <c r="B19248" s="1302" t="s">
        <v>19225</v>
      </c>
      <c r="C19248" s="1365" t="s">
        <v>19226</v>
      </c>
    </row>
    <row r="19249" spans="1:3" hidden="1">
      <c r="A19249" s="404"/>
      <c r="B19249" s="1302" t="s">
        <v>19229</v>
      </c>
      <c r="C19249" s="1368" t="s">
        <v>19230</v>
      </c>
    </row>
    <row r="19250" spans="1:3" hidden="1">
      <c r="A19250" s="404"/>
      <c r="B19250" s="1302" t="s">
        <v>19233</v>
      </c>
      <c r="C19250" s="950" t="s">
        <v>19234</v>
      </c>
    </row>
    <row r="19251" spans="1:3" hidden="1">
      <c r="A19251" s="404"/>
      <c r="B19251" s="1302" t="s">
        <v>19237</v>
      </c>
      <c r="C19251" s="950" t="s">
        <v>19238</v>
      </c>
    </row>
    <row r="19252" spans="1:3" hidden="1">
      <c r="A19252" s="404"/>
      <c r="B19252" s="1302" t="s">
        <v>19241</v>
      </c>
      <c r="C19252" s="1365" t="s">
        <v>19242</v>
      </c>
    </row>
    <row r="19253" spans="1:3" hidden="1">
      <c r="A19253" s="404"/>
      <c r="B19253" s="1302" t="s">
        <v>19245</v>
      </c>
      <c r="C19253" s="960" t="s">
        <v>19246</v>
      </c>
    </row>
    <row r="19254" spans="1:3" hidden="1">
      <c r="A19254" s="404"/>
      <c r="B19254" s="1302" t="s">
        <v>19249</v>
      </c>
      <c r="C19254" s="1364" t="s">
        <v>19250</v>
      </c>
    </row>
    <row r="19255" spans="1:3" hidden="1">
      <c r="A19255" s="404"/>
      <c r="B19255" s="1302" t="s">
        <v>19253</v>
      </c>
      <c r="C19255" s="950" t="s">
        <v>19254</v>
      </c>
    </row>
    <row r="19256" spans="1:3" hidden="1">
      <c r="A19256" s="404"/>
      <c r="B19256" s="1302" t="s">
        <v>19257</v>
      </c>
      <c r="C19256" s="1365" t="s">
        <v>19258</v>
      </c>
    </row>
    <row r="19257" spans="1:3" hidden="1">
      <c r="A19257" s="404"/>
      <c r="B19257" s="1035" t="s">
        <v>19261</v>
      </c>
      <c r="C19257" s="1011" t="s">
        <v>19262</v>
      </c>
    </row>
    <row r="19258" spans="1:3" hidden="1">
      <c r="A19258" s="404"/>
      <c r="B19258" s="1302" t="s">
        <v>19265</v>
      </c>
      <c r="C19258" s="960" t="s">
        <v>19266</v>
      </c>
    </row>
    <row r="19259" spans="1:3" hidden="1">
      <c r="A19259" s="404"/>
      <c r="B19259" s="1302" t="s">
        <v>19269</v>
      </c>
      <c r="C19259" s="1411" t="s">
        <v>19270</v>
      </c>
    </row>
    <row r="19260" spans="1:3" hidden="1">
      <c r="A19260" s="404"/>
      <c r="B19260" s="1302" t="s">
        <v>19273</v>
      </c>
      <c r="C19260" s="1012" t="s">
        <v>19274</v>
      </c>
    </row>
    <row r="19261" spans="1:3" ht="16.5">
      <c r="B19261" s="1323" t="s">
        <v>11865</v>
      </c>
      <c r="C19261" s="1351" t="s">
        <v>26002</v>
      </c>
    </row>
    <row r="19262" spans="1:3" ht="16.5">
      <c r="B19262" s="1323" t="s">
        <v>11883</v>
      </c>
      <c r="C19262" s="1351" t="s">
        <v>26003</v>
      </c>
    </row>
    <row r="19263" spans="1:3" ht="16.5" hidden="1">
      <c r="A19263" s="404"/>
      <c r="B19263" s="1323" t="s">
        <v>19281</v>
      </c>
      <c r="C19263" s="1351" t="s">
        <v>19282</v>
      </c>
    </row>
    <row r="19264" spans="1:3" ht="16.5" hidden="1">
      <c r="A19264" s="404"/>
      <c r="B19264" s="1323" t="s">
        <v>19285</v>
      </c>
      <c r="C19264" s="1351" t="s">
        <v>19286</v>
      </c>
    </row>
    <row r="19265" spans="1:3" ht="16.5" hidden="1">
      <c r="A19265" s="404"/>
      <c r="B19265" s="1323" t="s">
        <v>19289</v>
      </c>
      <c r="C19265" s="1351" t="s">
        <v>19290</v>
      </c>
    </row>
    <row r="19266" spans="1:3" ht="16.5" hidden="1">
      <c r="A19266" s="404"/>
      <c r="B19266" s="1323" t="s">
        <v>19293</v>
      </c>
      <c r="C19266" s="1351" t="s">
        <v>19294</v>
      </c>
    </row>
    <row r="19267" spans="1:3" ht="16.5" hidden="1">
      <c r="A19267" s="404"/>
      <c r="B19267" s="1323" t="s">
        <v>19297</v>
      </c>
      <c r="C19267" s="1351" t="s">
        <v>19298</v>
      </c>
    </row>
    <row r="19268" spans="1:3" ht="16.5" hidden="1">
      <c r="A19268" s="404"/>
      <c r="B19268" s="1323" t="s">
        <v>19301</v>
      </c>
      <c r="C19268" s="1351" t="s">
        <v>19302</v>
      </c>
    </row>
    <row r="19269" spans="1:3" ht="16.5" hidden="1">
      <c r="A19269" s="404"/>
      <c r="B19269" s="1323" t="s">
        <v>19305</v>
      </c>
      <c r="C19269" s="1351" t="s">
        <v>19306</v>
      </c>
    </row>
    <row r="19270" spans="1:3" ht="16.5" hidden="1">
      <c r="A19270" s="404"/>
      <c r="B19270" s="1323" t="s">
        <v>19309</v>
      </c>
      <c r="C19270" s="1351" t="s">
        <v>19310</v>
      </c>
    </row>
    <row r="19271" spans="1:3" ht="16.5" hidden="1">
      <c r="A19271" s="404"/>
      <c r="B19271" s="1323" t="s">
        <v>19313</v>
      </c>
      <c r="C19271" s="1351" t="s">
        <v>19314</v>
      </c>
    </row>
    <row r="19272" spans="1:3" ht="16.5" hidden="1">
      <c r="A19272" s="404"/>
      <c r="B19272" s="1323" t="s">
        <v>19317</v>
      </c>
      <c r="C19272" s="1351" t="s">
        <v>19318</v>
      </c>
    </row>
    <row r="19273" spans="1:3" ht="16.5" hidden="1">
      <c r="A19273" s="404"/>
      <c r="B19273" s="1323" t="s">
        <v>19321</v>
      </c>
      <c r="C19273" s="1351" t="s">
        <v>19322</v>
      </c>
    </row>
    <row r="19274" spans="1:3" ht="16.5" hidden="1">
      <c r="A19274" s="404"/>
      <c r="B19274" s="1323" t="s">
        <v>19325</v>
      </c>
      <c r="C19274" s="1351" t="s">
        <v>19326</v>
      </c>
    </row>
    <row r="19275" spans="1:3" ht="16.5" hidden="1">
      <c r="A19275" s="404"/>
      <c r="B19275" s="1323" t="s">
        <v>19329</v>
      </c>
      <c r="C19275" s="1351" t="s">
        <v>19330</v>
      </c>
    </row>
    <row r="19276" spans="1:3" ht="16.5" hidden="1">
      <c r="A19276" s="404"/>
      <c r="B19276" s="1323" t="s">
        <v>19333</v>
      </c>
      <c r="C19276" s="1351" t="s">
        <v>19334</v>
      </c>
    </row>
    <row r="19277" spans="1:3" ht="16.5" hidden="1">
      <c r="A19277" s="404"/>
      <c r="B19277" s="1323" t="s">
        <v>19337</v>
      </c>
      <c r="C19277" s="1351" t="s">
        <v>19338</v>
      </c>
    </row>
    <row r="19278" spans="1:3" ht="16.5" hidden="1">
      <c r="A19278" s="404"/>
      <c r="B19278" s="1323" t="s">
        <v>19341</v>
      </c>
      <c r="C19278" s="1351" t="s">
        <v>19342</v>
      </c>
    </row>
    <row r="19279" spans="1:3" ht="16.5" hidden="1">
      <c r="A19279" s="404"/>
      <c r="B19279" s="1323" t="s">
        <v>19345</v>
      </c>
      <c r="C19279" s="1351" t="s">
        <v>19346</v>
      </c>
    </row>
    <row r="19280" spans="1:3" ht="16.5" hidden="1">
      <c r="A19280" s="404"/>
      <c r="B19280" s="1323" t="s">
        <v>19349</v>
      </c>
      <c r="C19280" s="1351" t="s">
        <v>19350</v>
      </c>
    </row>
    <row r="19281" spans="1:3" ht="16.5" hidden="1">
      <c r="A19281" s="404"/>
      <c r="B19281" s="1323" t="s">
        <v>19352</v>
      </c>
      <c r="C19281" s="1351" t="s">
        <v>19353</v>
      </c>
    </row>
    <row r="19282" spans="1:3" ht="16.5" hidden="1">
      <c r="A19282" s="404"/>
      <c r="B19282" s="1323" t="s">
        <v>19356</v>
      </c>
      <c r="C19282" s="1351" t="s">
        <v>19357</v>
      </c>
    </row>
    <row r="19283" spans="1:3" ht="16.5" hidden="1">
      <c r="A19283" s="404"/>
      <c r="B19283" s="1324" t="s">
        <v>19360</v>
      </c>
      <c r="C19283" s="1351" t="s">
        <v>8607</v>
      </c>
    </row>
    <row r="19284" spans="1:3" ht="16.5" hidden="1">
      <c r="A19284" s="404"/>
      <c r="B19284" s="1323" t="s">
        <v>19363</v>
      </c>
      <c r="C19284" s="1351" t="s">
        <v>19364</v>
      </c>
    </row>
    <row r="19285" spans="1:3" ht="16.5" hidden="1">
      <c r="A19285" s="404"/>
      <c r="B19285" s="1323" t="s">
        <v>19367</v>
      </c>
      <c r="C19285" s="1351" t="s">
        <v>19368</v>
      </c>
    </row>
    <row r="19286" spans="1:3" ht="16.5" hidden="1">
      <c r="A19286" s="404"/>
      <c r="B19286" s="1323" t="s">
        <v>19371</v>
      </c>
      <c r="C19286" s="1351" t="s">
        <v>19372</v>
      </c>
    </row>
    <row r="19287" spans="1:3" ht="16.5" hidden="1">
      <c r="A19287" s="404"/>
      <c r="B19287" s="1323" t="s">
        <v>19375</v>
      </c>
      <c r="C19287" s="1351" t="s">
        <v>19376</v>
      </c>
    </row>
    <row r="19288" spans="1:3" ht="16.5" hidden="1">
      <c r="A19288" s="404"/>
      <c r="B19288" s="1323" t="s">
        <v>19379</v>
      </c>
      <c r="C19288" s="1351" t="s">
        <v>19380</v>
      </c>
    </row>
    <row r="19289" spans="1:3" ht="16.5" hidden="1">
      <c r="A19289" s="404"/>
      <c r="B19289" s="1323" t="s">
        <v>19383</v>
      </c>
      <c r="C19289" s="1351" t="s">
        <v>19384</v>
      </c>
    </row>
    <row r="19290" spans="1:3" ht="16.5" hidden="1">
      <c r="A19290" s="404"/>
      <c r="B19290" s="1323" t="s">
        <v>19387</v>
      </c>
      <c r="C19290" s="1351" t="s">
        <v>19388</v>
      </c>
    </row>
    <row r="19291" spans="1:3" ht="16.5" hidden="1">
      <c r="A19291" s="404"/>
      <c r="B19291" s="1323" t="s">
        <v>19391</v>
      </c>
      <c r="C19291" s="1351" t="s">
        <v>19392</v>
      </c>
    </row>
    <row r="19292" spans="1:3" ht="16.5" hidden="1">
      <c r="A19292" s="404"/>
      <c r="B19292" s="1323" t="s">
        <v>19395</v>
      </c>
      <c r="C19292" s="1351" t="s">
        <v>19396</v>
      </c>
    </row>
    <row r="19293" spans="1:3" ht="16.5" hidden="1">
      <c r="A19293" s="404"/>
      <c r="B19293" s="1323" t="s">
        <v>19399</v>
      </c>
      <c r="C19293" s="1351" t="s">
        <v>19400</v>
      </c>
    </row>
    <row r="19294" spans="1:3" ht="16.5" hidden="1">
      <c r="A19294" s="404"/>
      <c r="B19294" s="1323" t="s">
        <v>19402</v>
      </c>
      <c r="C19294" s="1351" t="s">
        <v>19403</v>
      </c>
    </row>
    <row r="19295" spans="1:3" ht="16.5" hidden="1">
      <c r="A19295" s="404"/>
      <c r="B19295" s="1323" t="s">
        <v>19406</v>
      </c>
      <c r="C19295" s="1351" t="s">
        <v>19407</v>
      </c>
    </row>
    <row r="19296" spans="1:3" ht="16.5" hidden="1">
      <c r="A19296" s="404"/>
      <c r="B19296" s="1323" t="s">
        <v>19410</v>
      </c>
      <c r="C19296" s="1351" t="s">
        <v>10755</v>
      </c>
    </row>
    <row r="19297" spans="1:3" ht="16.5" hidden="1">
      <c r="A19297" s="404"/>
      <c r="B19297" s="1323" t="s">
        <v>19413</v>
      </c>
      <c r="C19297" s="1351" t="s">
        <v>19414</v>
      </c>
    </row>
    <row r="19298" spans="1:3" ht="16.5" hidden="1">
      <c r="A19298" s="404"/>
      <c r="B19298" s="1323" t="s">
        <v>19417</v>
      </c>
      <c r="C19298" s="1351" t="s">
        <v>19418</v>
      </c>
    </row>
    <row r="19299" spans="1:3" ht="16.5" hidden="1">
      <c r="A19299" s="404"/>
      <c r="B19299" s="1323" t="s">
        <v>19421</v>
      </c>
      <c r="C19299" s="1351" t="s">
        <v>19422</v>
      </c>
    </row>
    <row r="19300" spans="1:3" ht="16.5" hidden="1">
      <c r="A19300" s="404"/>
      <c r="B19300" s="1323" t="s">
        <v>19425</v>
      </c>
      <c r="C19300" s="1351" t="s">
        <v>19426</v>
      </c>
    </row>
    <row r="19301" spans="1:3" ht="16.5" hidden="1">
      <c r="A19301" s="404"/>
      <c r="B19301" s="1323" t="s">
        <v>19429</v>
      </c>
      <c r="C19301" s="1351" t="s">
        <v>19430</v>
      </c>
    </row>
    <row r="19302" spans="1:3" ht="16.5" hidden="1">
      <c r="A19302" s="404"/>
      <c r="B19302" s="1323" t="s">
        <v>19433</v>
      </c>
      <c r="C19302" s="1351" t="s">
        <v>19434</v>
      </c>
    </row>
    <row r="19303" spans="1:3" ht="16.5" hidden="1">
      <c r="A19303" s="404"/>
      <c r="B19303" s="1323" t="s">
        <v>19436</v>
      </c>
      <c r="C19303" s="1351" t="s">
        <v>19437</v>
      </c>
    </row>
    <row r="19304" spans="1:3" ht="16.5" hidden="1">
      <c r="A19304" s="404"/>
      <c r="B19304" s="1028" t="s">
        <v>19440</v>
      </c>
      <c r="C19304" s="1351" t="s">
        <v>15013</v>
      </c>
    </row>
    <row r="19305" spans="1:3" ht="16.5" hidden="1">
      <c r="A19305" s="404"/>
      <c r="B19305" s="1323" t="s">
        <v>19443</v>
      </c>
      <c r="C19305" s="1351" t="s">
        <v>19444</v>
      </c>
    </row>
    <row r="19306" spans="1:3" ht="16.5" hidden="1">
      <c r="A19306" s="404"/>
      <c r="B19306" s="1323" t="s">
        <v>19447</v>
      </c>
      <c r="C19306" s="1351" t="s">
        <v>19448</v>
      </c>
    </row>
    <row r="19307" spans="1:3" ht="16.5" hidden="1">
      <c r="A19307" s="404"/>
      <c r="B19307" s="1323" t="s">
        <v>19451</v>
      </c>
      <c r="C19307" s="1351" t="s">
        <v>19452</v>
      </c>
    </row>
    <row r="19308" spans="1:3" ht="16.5" hidden="1">
      <c r="A19308" s="404"/>
      <c r="B19308" s="1323" t="s">
        <v>19455</v>
      </c>
      <c r="C19308" s="1351" t="s">
        <v>13874</v>
      </c>
    </row>
    <row r="19309" spans="1:3" ht="16.5" hidden="1">
      <c r="A19309" s="404"/>
      <c r="B19309" s="1323" t="s">
        <v>19457</v>
      </c>
      <c r="C19309" s="1351" t="s">
        <v>19458</v>
      </c>
    </row>
    <row r="19310" spans="1:3" ht="16.5" hidden="1">
      <c r="A19310" s="404"/>
      <c r="B19310" s="1323" t="s">
        <v>19460</v>
      </c>
      <c r="C19310" s="1351" t="s">
        <v>19461</v>
      </c>
    </row>
    <row r="19311" spans="1:3" ht="16.5" hidden="1">
      <c r="A19311" s="404"/>
      <c r="B19311" s="1323" t="s">
        <v>19464</v>
      </c>
      <c r="C19311" s="1351" t="s">
        <v>19465</v>
      </c>
    </row>
    <row r="19312" spans="1:3" ht="16.5" hidden="1">
      <c r="A19312" s="404"/>
      <c r="B19312" s="1323" t="s">
        <v>19468</v>
      </c>
      <c r="C19312" s="1351" t="s">
        <v>14844</v>
      </c>
    </row>
    <row r="19313" spans="1:3" ht="16.5" hidden="1">
      <c r="A19313" s="404"/>
      <c r="B19313" s="1323" t="s">
        <v>19471</v>
      </c>
      <c r="C19313" s="1351" t="s">
        <v>12996</v>
      </c>
    </row>
    <row r="19314" spans="1:3" ht="16.5" hidden="1">
      <c r="A19314" s="404"/>
      <c r="B19314" s="1323" t="s">
        <v>19474</v>
      </c>
      <c r="C19314" s="1351" t="s">
        <v>19475</v>
      </c>
    </row>
    <row r="19315" spans="1:3" ht="16.5" hidden="1">
      <c r="A19315" s="404"/>
      <c r="B19315" s="1323" t="s">
        <v>19478</v>
      </c>
      <c r="C19315" s="1351" t="s">
        <v>19479</v>
      </c>
    </row>
    <row r="19316" spans="1:3" ht="16.5" hidden="1">
      <c r="A19316" s="404"/>
      <c r="B19316" s="1323" t="s">
        <v>19482</v>
      </c>
      <c r="C19316" s="1351" t="s">
        <v>19483</v>
      </c>
    </row>
    <row r="19317" spans="1:3" ht="16.5" hidden="1">
      <c r="A19317" s="404"/>
      <c r="B19317" s="1323" t="s">
        <v>19486</v>
      </c>
      <c r="C19317" s="1351" t="s">
        <v>19487</v>
      </c>
    </row>
    <row r="19318" spans="1:3" ht="16.5" hidden="1">
      <c r="A19318" s="404"/>
      <c r="B19318" s="1323" t="s">
        <v>19490</v>
      </c>
      <c r="C19318" s="1351" t="s">
        <v>19491</v>
      </c>
    </row>
    <row r="19319" spans="1:3" ht="16.5" hidden="1">
      <c r="A19319" s="404"/>
      <c r="B19319" s="1323" t="s">
        <v>19494</v>
      </c>
      <c r="C19319" s="1351" t="s">
        <v>19495</v>
      </c>
    </row>
    <row r="19320" spans="1:3" ht="16.5" hidden="1">
      <c r="A19320" s="404"/>
      <c r="B19320" s="1323" t="s">
        <v>19498</v>
      </c>
      <c r="C19320" s="1351" t="s">
        <v>19499</v>
      </c>
    </row>
    <row r="19321" spans="1:3" ht="16.5" hidden="1">
      <c r="A19321" s="404"/>
      <c r="B19321" s="1323" t="s">
        <v>19502</v>
      </c>
      <c r="C19321" s="1351" t="s">
        <v>19503</v>
      </c>
    </row>
    <row r="19322" spans="1:3" hidden="1">
      <c r="A19322" s="404"/>
      <c r="B19322" s="543" t="s">
        <v>19506</v>
      </c>
      <c r="C19322" s="1110" t="s">
        <v>19507</v>
      </c>
    </row>
    <row r="19323" spans="1:3" ht="15.75" hidden="1">
      <c r="A19323" s="404"/>
      <c r="B19323" s="543" t="s">
        <v>19510</v>
      </c>
      <c r="C19323" s="46" t="s">
        <v>19511</v>
      </c>
    </row>
    <row r="19324" spans="1:3" hidden="1">
      <c r="A19324" s="404"/>
      <c r="B19324" s="543" t="s">
        <v>19514</v>
      </c>
      <c r="C19324" s="429" t="s">
        <v>19515</v>
      </c>
    </row>
    <row r="19325" spans="1:3" hidden="1">
      <c r="A19325" s="404"/>
      <c r="B19325" s="1028" t="s">
        <v>19518</v>
      </c>
      <c r="C19325" s="548" t="s">
        <v>19519</v>
      </c>
    </row>
    <row r="19326" spans="1:3" ht="15.75" hidden="1">
      <c r="A19326" s="404"/>
      <c r="B19326" s="425" t="s">
        <v>19522</v>
      </c>
      <c r="C19326" s="24">
        <v>56078000277</v>
      </c>
    </row>
    <row r="19327" spans="1:3" hidden="1">
      <c r="A19327" s="404"/>
      <c r="B19327" s="543" t="s">
        <v>19525</v>
      </c>
      <c r="C19327" s="1110" t="s">
        <v>19526</v>
      </c>
    </row>
    <row r="19328" spans="1:3" hidden="1">
      <c r="A19328" s="404"/>
      <c r="B19328" s="1028" t="s">
        <v>19529</v>
      </c>
      <c r="C19328" s="1110" t="s">
        <v>19530</v>
      </c>
    </row>
    <row r="19329" spans="1:3" ht="15.75" hidden="1">
      <c r="A19329" s="404"/>
      <c r="B19329" s="1028" t="s">
        <v>19533</v>
      </c>
      <c r="C19329" s="1408" t="s">
        <v>19534</v>
      </c>
    </row>
    <row r="19330" spans="1:3" hidden="1">
      <c r="A19330" s="404"/>
      <c r="B19330" s="1028" t="s">
        <v>19537</v>
      </c>
      <c r="C19330" s="1110" t="s">
        <v>19538</v>
      </c>
    </row>
    <row r="19331" spans="1:3" ht="15.75" hidden="1">
      <c r="A19331" s="404"/>
      <c r="B19331" s="543" t="s">
        <v>19541</v>
      </c>
      <c r="C19331" s="51" t="s">
        <v>19542</v>
      </c>
    </row>
    <row r="19332" spans="1:3" hidden="1">
      <c r="A19332" s="404"/>
      <c r="B19332" s="1028" t="s">
        <v>19545</v>
      </c>
      <c r="C19332" s="1110" t="s">
        <v>19546</v>
      </c>
    </row>
    <row r="19333" spans="1:3" hidden="1">
      <c r="A19333" s="404"/>
      <c r="B19333" s="543" t="s">
        <v>19549</v>
      </c>
      <c r="C19333" s="429" t="s">
        <v>19550</v>
      </c>
    </row>
    <row r="19334" spans="1:3" hidden="1">
      <c r="A19334" s="404"/>
      <c r="B19334" s="1028" t="s">
        <v>19552</v>
      </c>
      <c r="C19334" s="930" t="s">
        <v>19553</v>
      </c>
    </row>
    <row r="19335" spans="1:3" hidden="1">
      <c r="A19335" s="404"/>
      <c r="B19335" s="543" t="s">
        <v>19556</v>
      </c>
      <c r="C19335" s="429" t="s">
        <v>19557</v>
      </c>
    </row>
    <row r="19336" spans="1:3" hidden="1">
      <c r="A19336" s="404"/>
      <c r="B19336" s="1028" t="s">
        <v>19560</v>
      </c>
      <c r="C19336" s="1133" t="s">
        <v>19561</v>
      </c>
    </row>
    <row r="19337" spans="1:3" hidden="1">
      <c r="A19337" s="404"/>
      <c r="B19337" s="543" t="s">
        <v>19564</v>
      </c>
      <c r="C19337" s="429" t="s">
        <v>19565</v>
      </c>
    </row>
    <row r="19338" spans="1:3" hidden="1">
      <c r="A19338" s="404"/>
      <c r="B19338" s="543" t="s">
        <v>19568</v>
      </c>
      <c r="C19338" s="429" t="s">
        <v>19569</v>
      </c>
    </row>
    <row r="19339" spans="1:3" hidden="1">
      <c r="A19339" s="404"/>
      <c r="B19339" s="1028" t="s">
        <v>19572</v>
      </c>
      <c r="C19339" s="930" t="s">
        <v>19573</v>
      </c>
    </row>
    <row r="19340" spans="1:3" hidden="1">
      <c r="A19340" s="404"/>
      <c r="B19340" s="543" t="s">
        <v>19576</v>
      </c>
      <c r="C19340" s="427" t="s">
        <v>19577</v>
      </c>
    </row>
    <row r="19341" spans="1:3" hidden="1">
      <c r="A19341" s="404"/>
      <c r="B19341" s="543" t="s">
        <v>19579</v>
      </c>
      <c r="C19341" s="427" t="s">
        <v>19580</v>
      </c>
    </row>
    <row r="19342" spans="1:3" hidden="1">
      <c r="A19342" s="404"/>
      <c r="B19342" s="1299" t="s">
        <v>19583</v>
      </c>
      <c r="C19342" s="1401" t="s">
        <v>19584</v>
      </c>
    </row>
    <row r="19343" spans="1:3" ht="15.75" hidden="1">
      <c r="A19343" s="404"/>
      <c r="B19343" s="1154" t="s">
        <v>19587</v>
      </c>
      <c r="C19343" s="145" t="s">
        <v>19588</v>
      </c>
    </row>
    <row r="19344" spans="1:3" hidden="1">
      <c r="A19344" s="404"/>
      <c r="B19344" s="543" t="s">
        <v>19591</v>
      </c>
      <c r="C19344" s="427" t="s">
        <v>19592</v>
      </c>
    </row>
    <row r="19345" spans="1:3" hidden="1">
      <c r="A19345" s="404"/>
      <c r="B19345" s="1028" t="s">
        <v>19595</v>
      </c>
      <c r="C19345" s="1110" t="s">
        <v>19596</v>
      </c>
    </row>
    <row r="19346" spans="1:3" hidden="1">
      <c r="A19346" s="404"/>
      <c r="B19346" s="1028" t="s">
        <v>19599</v>
      </c>
      <c r="C19346" s="1110" t="s">
        <v>19600</v>
      </c>
    </row>
    <row r="19347" spans="1:3" hidden="1">
      <c r="A19347" s="404"/>
      <c r="B19347" s="1028" t="s">
        <v>19603</v>
      </c>
      <c r="C19347" s="1110" t="s">
        <v>19604</v>
      </c>
    </row>
    <row r="19348" spans="1:3" ht="15.75" hidden="1">
      <c r="A19348" s="404"/>
      <c r="B19348" s="1154" t="s">
        <v>19607</v>
      </c>
      <c r="C19348" s="1412" t="s">
        <v>19608</v>
      </c>
    </row>
    <row r="19349" spans="1:3" ht="15.75" hidden="1">
      <c r="A19349" s="404"/>
      <c r="B19349" s="1154" t="s">
        <v>19611</v>
      </c>
      <c r="C19349" s="1412" t="s">
        <v>19612</v>
      </c>
    </row>
    <row r="19350" spans="1:3" hidden="1">
      <c r="A19350" s="404"/>
      <c r="B19350" s="1274" t="s">
        <v>19615</v>
      </c>
      <c r="C19350" s="819">
        <v>56157002760</v>
      </c>
    </row>
    <row r="19351" spans="1:3" hidden="1">
      <c r="A19351" s="404"/>
      <c r="B19351" s="1028" t="s">
        <v>19618</v>
      </c>
      <c r="C19351" s="1110" t="s">
        <v>19619</v>
      </c>
    </row>
    <row r="19352" spans="1:3" hidden="1">
      <c r="A19352" s="404"/>
      <c r="B19352" s="543" t="s">
        <v>19622</v>
      </c>
      <c r="C19352" s="427" t="s">
        <v>19623</v>
      </c>
    </row>
    <row r="19353" spans="1:3" ht="15.75" hidden="1">
      <c r="A19353" s="404"/>
      <c r="B19353" s="1154" t="s">
        <v>19626</v>
      </c>
      <c r="C19353" s="145" t="s">
        <v>19627</v>
      </c>
    </row>
    <row r="19354" spans="1:3" hidden="1">
      <c r="A19354" s="404"/>
      <c r="B19354" s="543" t="s">
        <v>19630</v>
      </c>
      <c r="C19354" s="429" t="s">
        <v>19631</v>
      </c>
    </row>
    <row r="19355" spans="1:3" ht="15.75" hidden="1">
      <c r="A19355" s="404"/>
      <c r="B19355" s="1154" t="s">
        <v>19634</v>
      </c>
      <c r="C19355" s="145" t="s">
        <v>19635</v>
      </c>
    </row>
    <row r="19356" spans="1:3" hidden="1">
      <c r="A19356" s="404"/>
      <c r="B19356" s="1299" t="s">
        <v>19638</v>
      </c>
      <c r="C19356" s="1401" t="s">
        <v>19639</v>
      </c>
    </row>
    <row r="19357" spans="1:3" hidden="1">
      <c r="A19357" s="404"/>
      <c r="B19357" s="1298" t="s">
        <v>19642</v>
      </c>
      <c r="C19357" s="1110" t="s">
        <v>19643</v>
      </c>
    </row>
    <row r="19358" spans="1:3" hidden="1">
      <c r="A19358" s="404"/>
      <c r="B19358" s="1274" t="s">
        <v>19646</v>
      </c>
      <c r="C19358" s="440">
        <v>56031001899</v>
      </c>
    </row>
    <row r="19359" spans="1:3" hidden="1">
      <c r="A19359" s="404"/>
      <c r="B19359" s="1033" t="s">
        <v>19649</v>
      </c>
      <c r="C19359" s="1413" t="s">
        <v>19650</v>
      </c>
    </row>
    <row r="19360" spans="1:3" hidden="1">
      <c r="A19360" s="404"/>
      <c r="B19360" s="1298" t="s">
        <v>19653</v>
      </c>
      <c r="C19360" s="1110" t="s">
        <v>19654</v>
      </c>
    </row>
    <row r="19361" spans="1:3" hidden="1">
      <c r="A19361" s="404"/>
      <c r="B19361" s="1028" t="s">
        <v>19657</v>
      </c>
      <c r="C19361" s="930" t="s">
        <v>19658</v>
      </c>
    </row>
    <row r="19362" spans="1:3" hidden="1">
      <c r="A19362" s="404"/>
      <c r="B19362" s="1028" t="s">
        <v>19661</v>
      </c>
      <c r="C19362" s="1110" t="s">
        <v>19662</v>
      </c>
    </row>
    <row r="19363" spans="1:3" hidden="1">
      <c r="A19363" s="404"/>
      <c r="B19363" s="1028" t="s">
        <v>19665</v>
      </c>
      <c r="C19363" s="930" t="s">
        <v>19666</v>
      </c>
    </row>
    <row r="19364" spans="1:3" hidden="1">
      <c r="A19364" s="404"/>
      <c r="B19364" s="543" t="s">
        <v>19669</v>
      </c>
      <c r="C19364" s="427" t="s">
        <v>19670</v>
      </c>
    </row>
    <row r="19365" spans="1:3" hidden="1">
      <c r="A19365" s="404"/>
      <c r="B19365" s="1028" t="s">
        <v>19673</v>
      </c>
      <c r="C19365" s="548" t="s">
        <v>19674</v>
      </c>
    </row>
    <row r="19366" spans="1:3" hidden="1">
      <c r="A19366" s="404"/>
      <c r="B19366" s="1028" t="s">
        <v>19677</v>
      </c>
      <c r="C19366" s="1110" t="s">
        <v>19678</v>
      </c>
    </row>
    <row r="19367" spans="1:3" hidden="1">
      <c r="A19367" s="404"/>
      <c r="B19367" s="543" t="s">
        <v>19681</v>
      </c>
      <c r="C19367" s="427" t="s">
        <v>19682</v>
      </c>
    </row>
    <row r="19368" spans="1:3" hidden="1">
      <c r="A19368" s="404"/>
      <c r="B19368" s="543" t="s">
        <v>19684</v>
      </c>
      <c r="C19368" s="429" t="s">
        <v>19685</v>
      </c>
    </row>
    <row r="19369" spans="1:3" hidden="1">
      <c r="A19369" s="404"/>
      <c r="B19369" s="543" t="s">
        <v>19687</v>
      </c>
      <c r="C19369" s="429" t="s">
        <v>19688</v>
      </c>
    </row>
    <row r="19370" spans="1:3" hidden="1">
      <c r="A19370" s="404"/>
      <c r="B19370" s="543" t="s">
        <v>19691</v>
      </c>
      <c r="C19370" s="429" t="s">
        <v>19692</v>
      </c>
    </row>
    <row r="19371" spans="1:3" hidden="1">
      <c r="A19371" s="404"/>
      <c r="B19371" s="1028" t="s">
        <v>19695</v>
      </c>
      <c r="C19371" s="1110" t="s">
        <v>19696</v>
      </c>
    </row>
    <row r="19372" spans="1:3" hidden="1">
      <c r="A19372" s="404"/>
      <c r="B19372" s="543" t="s">
        <v>19699</v>
      </c>
      <c r="C19372" s="429" t="s">
        <v>19700</v>
      </c>
    </row>
    <row r="19373" spans="1:3" hidden="1">
      <c r="A19373" s="404"/>
      <c r="B19373" s="543" t="s">
        <v>19703</v>
      </c>
      <c r="C19373" s="429" t="s">
        <v>19704</v>
      </c>
    </row>
    <row r="19374" spans="1:3" hidden="1">
      <c r="A19374" s="404"/>
      <c r="B19374" s="543" t="s">
        <v>19707</v>
      </c>
      <c r="C19374" s="427" t="s">
        <v>19708</v>
      </c>
    </row>
    <row r="19375" spans="1:3" hidden="1">
      <c r="A19375" s="404"/>
      <c r="B19375" s="543" t="s">
        <v>19711</v>
      </c>
      <c r="C19375" s="429" t="s">
        <v>19712</v>
      </c>
    </row>
    <row r="19376" spans="1:3" hidden="1">
      <c r="A19376" s="404"/>
      <c r="B19376" s="1028" t="s">
        <v>19715</v>
      </c>
      <c r="C19376" s="1110" t="s">
        <v>16485</v>
      </c>
    </row>
    <row r="19377" spans="1:3" hidden="1">
      <c r="A19377" s="404"/>
      <c r="B19377" s="543" t="s">
        <v>19717</v>
      </c>
      <c r="C19377" s="427" t="s">
        <v>19718</v>
      </c>
    </row>
    <row r="19378" spans="1:3" hidden="1">
      <c r="A19378" s="404"/>
      <c r="B19378" s="543" t="s">
        <v>19721</v>
      </c>
      <c r="C19378" s="427" t="s">
        <v>19722</v>
      </c>
    </row>
    <row r="19379" spans="1:3" hidden="1">
      <c r="A19379" s="404"/>
      <c r="B19379" s="543" t="s">
        <v>19725</v>
      </c>
      <c r="C19379" s="429" t="s">
        <v>19726</v>
      </c>
    </row>
    <row r="19380" spans="1:3" hidden="1">
      <c r="A19380" s="404"/>
      <c r="B19380" s="543" t="s">
        <v>19729</v>
      </c>
      <c r="C19380" s="427" t="s">
        <v>19730</v>
      </c>
    </row>
    <row r="19381" spans="1:3" hidden="1">
      <c r="A19381" s="404"/>
      <c r="B19381" s="1299" t="s">
        <v>19733</v>
      </c>
      <c r="C19381" s="1401" t="s">
        <v>19734</v>
      </c>
    </row>
  </sheetData>
  <autoFilter ref="B1:C19381">
    <filterColumn colId="0">
      <colorFilter dxfId="0"/>
    </filterColumn>
  </autoFilter>
  <conditionalFormatting sqref="B1092:B4348">
    <cfRule type="duplicateValues" dxfId="26" priority="26"/>
  </conditionalFormatting>
  <conditionalFormatting sqref="B1092:C4348">
    <cfRule type="duplicateValues" dxfId="25" priority="25"/>
  </conditionalFormatting>
  <conditionalFormatting sqref="B1092:C4324">
    <cfRule type="duplicateValues" dxfId="24" priority="24"/>
  </conditionalFormatting>
  <conditionalFormatting sqref="B5606">
    <cfRule type="duplicateValues" dxfId="23" priority="22" stopIfTrue="1"/>
    <cfRule type="duplicateValues" dxfId="22" priority="23" stopIfTrue="1"/>
  </conditionalFormatting>
  <conditionalFormatting sqref="B5612">
    <cfRule type="duplicateValues" dxfId="21" priority="20" stopIfTrue="1"/>
    <cfRule type="duplicateValues" dxfId="20" priority="21" stopIfTrue="1"/>
  </conditionalFormatting>
  <conditionalFormatting sqref="B5618">
    <cfRule type="duplicateValues" dxfId="19" priority="18" stopIfTrue="1"/>
    <cfRule type="duplicateValues" dxfId="18" priority="19" stopIfTrue="1"/>
  </conditionalFormatting>
  <conditionalFormatting sqref="B5619">
    <cfRule type="duplicateValues" dxfId="17" priority="16" stopIfTrue="1"/>
    <cfRule type="duplicateValues" dxfId="16" priority="17" stopIfTrue="1"/>
  </conditionalFormatting>
  <conditionalFormatting sqref="B5620">
    <cfRule type="duplicateValues" dxfId="15" priority="14" stopIfTrue="1"/>
    <cfRule type="duplicateValues" dxfId="14" priority="15" stopIfTrue="1"/>
  </conditionalFormatting>
  <conditionalFormatting sqref="B6049">
    <cfRule type="duplicateValues" dxfId="13" priority="12" stopIfTrue="1"/>
    <cfRule type="duplicateValues" dxfId="12" priority="13" stopIfTrue="1"/>
  </conditionalFormatting>
  <conditionalFormatting sqref="B6055">
    <cfRule type="duplicateValues" dxfId="11" priority="10" stopIfTrue="1"/>
    <cfRule type="duplicateValues" dxfId="10" priority="11" stopIfTrue="1"/>
  </conditionalFormatting>
  <conditionalFormatting sqref="B6061">
    <cfRule type="duplicateValues" dxfId="9" priority="8" stopIfTrue="1"/>
    <cfRule type="duplicateValues" dxfId="8" priority="9" stopIfTrue="1"/>
  </conditionalFormatting>
  <conditionalFormatting sqref="B6062">
    <cfRule type="duplicateValues" dxfId="7" priority="6" stopIfTrue="1"/>
    <cfRule type="duplicateValues" dxfId="6" priority="7" stopIfTrue="1"/>
  </conditionalFormatting>
  <conditionalFormatting sqref="B6063">
    <cfRule type="duplicateValues" dxfId="5" priority="4" stopIfTrue="1"/>
    <cfRule type="duplicateValues" dxfId="4" priority="5" stopIfTrue="1"/>
  </conditionalFormatting>
  <conditionalFormatting sqref="B6169 B6188 B6526 B6545 B7449 B7468 B8600 B8619 B9523 B9542 B9540 B9612 B9617 B9620:B9622 B9624 B9631 B9633 B9635:B9636 B9639 B9641 B9643 B9645:B9648 B9653 B9658:B9660 B9662 B9669:B9670 B9673:B9676 B9680:B9681 B9688 B9691:B9692 B9694:B9698 B9700:B9709 B9711:B9724 B9729:B9730 B9732 B9734 B9736:B9737 B9739 B9741:B9742 B9744 B9746:B9755 B9757 B9759 B9761:B9764 B9767 B9769 C9772 B9771:B9773 B9775:B9777 B9780 B9782 B9785 B9787 B9795 B9806 B9814 B9816:B9817 B9821:B9824 B10309 B10319">
    <cfRule type="expression" dxfId="3" priority="3" stopIfTrue="1">
      <formula>NA()</formula>
    </cfRule>
  </conditionalFormatting>
  <conditionalFormatting sqref="C18512 C18660">
    <cfRule type="expression" dxfId="2" priority="2">
      <formula>ROW()=CELL("Row")</formula>
    </cfRule>
  </conditionalFormatting>
  <conditionalFormatting sqref="B1:B1048576">
    <cfRule type="duplicateValues" dxfId="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2:B19381"/>
  <sheetViews>
    <sheetView workbookViewId="0">
      <selection activeCell="I1526" sqref="I1526"/>
    </sheetView>
  </sheetViews>
  <sheetFormatPr defaultRowHeight="15"/>
  <cols>
    <col min="1" max="1" width="17.28515625" bestFit="1" customWidth="1"/>
    <col min="2" max="2" width="19.140625" bestFit="1" customWidth="1"/>
  </cols>
  <sheetData>
    <row r="2" spans="1:2" ht="15.75" hidden="1">
      <c r="A2" s="8" t="s">
        <v>1121</v>
      </c>
      <c r="B2" s="7">
        <v>225535788</v>
      </c>
    </row>
    <row r="3" spans="1:2" ht="15.75" hidden="1">
      <c r="A3" s="8" t="s">
        <v>1123</v>
      </c>
      <c r="B3" s="7">
        <v>4200454424</v>
      </c>
    </row>
    <row r="4" spans="1:2" ht="15.75" hidden="1">
      <c r="A4" s="8" t="s">
        <v>1125</v>
      </c>
      <c r="B4" s="7">
        <v>4200706625</v>
      </c>
    </row>
    <row r="5" spans="1:2" ht="15.75" hidden="1">
      <c r="A5" s="8" t="s">
        <v>1127</v>
      </c>
      <c r="B5" s="7">
        <v>86074046</v>
      </c>
    </row>
    <row r="6" spans="1:2" ht="15.75" hidden="1">
      <c r="A6" s="8" t="s">
        <v>1129</v>
      </c>
      <c r="B6" s="7" t="s">
        <v>1130</v>
      </c>
    </row>
    <row r="7" spans="1:2" ht="15.75" hidden="1">
      <c r="A7" s="8" t="s">
        <v>1132</v>
      </c>
      <c r="B7" s="7" t="s">
        <v>1133</v>
      </c>
    </row>
    <row r="8" spans="1:2" ht="15.75" hidden="1">
      <c r="A8" s="8" t="s">
        <v>1135</v>
      </c>
      <c r="B8" s="7">
        <v>3001467</v>
      </c>
    </row>
    <row r="9" spans="1:2" ht="15.75" hidden="1">
      <c r="A9" s="8" t="s">
        <v>1138</v>
      </c>
      <c r="B9" s="7">
        <v>3702000562</v>
      </c>
    </row>
    <row r="10" spans="1:2" ht="15.75" hidden="1">
      <c r="A10" s="8" t="s">
        <v>1140</v>
      </c>
      <c r="B10" s="7" t="s">
        <v>1141</v>
      </c>
    </row>
    <row r="11" spans="1:2" ht="15.75" hidden="1">
      <c r="A11" s="8" t="s">
        <v>1143</v>
      </c>
      <c r="B11" s="7">
        <v>92010494</v>
      </c>
    </row>
    <row r="12" spans="1:2" ht="15.75" hidden="1">
      <c r="A12" s="8" t="s">
        <v>1145</v>
      </c>
      <c r="B12" s="7">
        <v>4200454424</v>
      </c>
    </row>
    <row r="13" spans="1:2" ht="15.75" hidden="1">
      <c r="A13" s="8" t="s">
        <v>1147</v>
      </c>
      <c r="B13" s="7">
        <v>225486844</v>
      </c>
    </row>
    <row r="14" spans="1:2" ht="15.75" hidden="1">
      <c r="A14" s="8" t="s">
        <v>1149</v>
      </c>
      <c r="B14" s="7">
        <v>225270028</v>
      </c>
    </row>
    <row r="15" spans="1:2" ht="15.75" hidden="1">
      <c r="A15" s="8" t="s">
        <v>1151</v>
      </c>
      <c r="B15" s="7">
        <v>225076955</v>
      </c>
    </row>
    <row r="16" spans="1:2" ht="15.75" hidden="1">
      <c r="A16" s="8" t="s">
        <v>1153</v>
      </c>
      <c r="B16" s="7">
        <v>240836341</v>
      </c>
    </row>
    <row r="17" spans="1:2" ht="15.75" hidden="1">
      <c r="A17" s="8" t="s">
        <v>1155</v>
      </c>
      <c r="B17" s="7">
        <v>225263138</v>
      </c>
    </row>
    <row r="18" spans="1:2" ht="15.75" hidden="1">
      <c r="A18" s="8" t="s">
        <v>1157</v>
      </c>
      <c r="B18" s="7">
        <v>225032871</v>
      </c>
    </row>
    <row r="19" spans="1:2" ht="15.75" hidden="1">
      <c r="A19" s="8" t="s">
        <v>1159</v>
      </c>
      <c r="B19" s="7">
        <v>9080377</v>
      </c>
    </row>
    <row r="20" spans="1:2" ht="15.75" hidden="1">
      <c r="A20" s="8" t="s">
        <v>1161</v>
      </c>
      <c r="B20" s="7" t="s">
        <v>1162</v>
      </c>
    </row>
    <row r="21" spans="1:2" ht="15.75" hidden="1">
      <c r="A21" s="8" t="s">
        <v>1164</v>
      </c>
      <c r="B21" s="7">
        <v>4201555880</v>
      </c>
    </row>
    <row r="22" spans="1:2" ht="15.75" hidden="1">
      <c r="A22" s="8" t="s">
        <v>1166</v>
      </c>
      <c r="B22" s="7">
        <v>4201417961</v>
      </c>
    </row>
    <row r="23" spans="1:2" ht="15.75" hidden="1">
      <c r="A23" s="8" t="s">
        <v>1168</v>
      </c>
      <c r="B23" s="7">
        <v>5027476</v>
      </c>
    </row>
    <row r="24" spans="1:2" ht="15.75" hidden="1">
      <c r="A24" s="8" t="s">
        <v>1170</v>
      </c>
      <c r="B24" s="7">
        <v>225292351</v>
      </c>
    </row>
    <row r="25" spans="1:2" ht="15.75" hidden="1">
      <c r="A25" s="8" t="s">
        <v>1172</v>
      </c>
      <c r="B25" s="7" t="s">
        <v>1173</v>
      </c>
    </row>
    <row r="26" spans="1:2" ht="15.75" hidden="1">
      <c r="A26" s="8" t="s">
        <v>1140</v>
      </c>
      <c r="B26" s="7">
        <v>90701090</v>
      </c>
    </row>
    <row r="27" spans="1:2" ht="15.75" hidden="1">
      <c r="A27" s="8" t="s">
        <v>1175</v>
      </c>
      <c r="B27" s="7">
        <v>225007811</v>
      </c>
    </row>
    <row r="28" spans="1:2" ht="15.75" hidden="1">
      <c r="A28" s="8" t="s">
        <v>1177</v>
      </c>
      <c r="B28" s="7" t="s">
        <v>1178</v>
      </c>
    </row>
    <row r="29" spans="1:2" ht="15.75" hidden="1">
      <c r="A29" s="8" t="s">
        <v>1180</v>
      </c>
      <c r="B29" s="7" t="s">
        <v>1181</v>
      </c>
    </row>
    <row r="30" spans="1:2" ht="15.75" hidden="1">
      <c r="A30" s="8" t="s">
        <v>1183</v>
      </c>
      <c r="B30" s="7">
        <v>220006565</v>
      </c>
    </row>
    <row r="31" spans="1:2" ht="15.75" hidden="1">
      <c r="A31" s="8" t="s">
        <v>1185</v>
      </c>
      <c r="B31" s="7" t="s">
        <v>1186</v>
      </c>
    </row>
    <row r="32" spans="1:2" ht="15.75" hidden="1">
      <c r="A32" s="8" t="s">
        <v>1188</v>
      </c>
      <c r="B32" s="7" t="s">
        <v>1189</v>
      </c>
    </row>
    <row r="33" spans="1:2" ht="15.75" hidden="1">
      <c r="A33" s="8" t="s">
        <v>1191</v>
      </c>
      <c r="B33" s="7" t="s">
        <v>1192</v>
      </c>
    </row>
    <row r="34" spans="1:2" ht="15.75" hidden="1">
      <c r="A34" s="8" t="s">
        <v>1194</v>
      </c>
      <c r="B34" s="7">
        <v>220074143</v>
      </c>
    </row>
    <row r="35" spans="1:2" ht="15.75" hidden="1">
      <c r="A35" s="8" t="s">
        <v>1196</v>
      </c>
      <c r="B35" s="7">
        <v>220827480</v>
      </c>
    </row>
    <row r="36" spans="1:2" ht="15.75" hidden="1">
      <c r="A36" s="8" t="s">
        <v>1198</v>
      </c>
      <c r="B36" s="7">
        <v>220503594</v>
      </c>
    </row>
    <row r="37" spans="1:2" ht="15.75" hidden="1">
      <c r="A37" s="8" t="s">
        <v>1200</v>
      </c>
      <c r="B37" s="7">
        <v>220094312</v>
      </c>
    </row>
    <row r="38" spans="1:2" ht="15.75" hidden="1">
      <c r="A38" s="8" t="s">
        <v>1202</v>
      </c>
      <c r="B38" s="7" t="s">
        <v>1203</v>
      </c>
    </row>
    <row r="39" spans="1:2" ht="15.75" hidden="1">
      <c r="A39" s="8" t="s">
        <v>1205</v>
      </c>
      <c r="B39" s="7">
        <v>225031964</v>
      </c>
    </row>
    <row r="40" spans="1:2" ht="15.75" hidden="1">
      <c r="A40" s="8" t="s">
        <v>1207</v>
      </c>
      <c r="B40" s="7">
        <v>220666446</v>
      </c>
    </row>
    <row r="41" spans="1:2" ht="15.75" hidden="1">
      <c r="A41" s="8" t="s">
        <v>1209</v>
      </c>
      <c r="B41" s="7">
        <v>220503361</v>
      </c>
    </row>
    <row r="42" spans="1:2" ht="15.75" hidden="1">
      <c r="A42" s="8" t="s">
        <v>1211</v>
      </c>
      <c r="B42" s="7">
        <v>220781891</v>
      </c>
    </row>
    <row r="43" spans="1:2" ht="15.75" hidden="1">
      <c r="A43" s="8" t="s">
        <v>1213</v>
      </c>
      <c r="B43" s="7">
        <v>220889521</v>
      </c>
    </row>
    <row r="44" spans="1:2" ht="15.75" hidden="1">
      <c r="A44" s="8" t="s">
        <v>1215</v>
      </c>
      <c r="B44" s="7">
        <v>220695845</v>
      </c>
    </row>
    <row r="45" spans="1:2" ht="15.75" hidden="1">
      <c r="A45" s="8" t="s">
        <v>1217</v>
      </c>
      <c r="B45" s="7">
        <v>220059394</v>
      </c>
    </row>
    <row r="46" spans="1:2" ht="15.75" hidden="1">
      <c r="A46" s="8" t="s">
        <v>1220</v>
      </c>
      <c r="B46" s="7">
        <v>220715904</v>
      </c>
    </row>
    <row r="47" spans="1:2" ht="15.75" hidden="1">
      <c r="A47" s="8" t="s">
        <v>1222</v>
      </c>
      <c r="B47" s="405" t="s">
        <v>1223</v>
      </c>
    </row>
    <row r="48" spans="1:2" ht="15.75" hidden="1">
      <c r="A48" s="8" t="s">
        <v>1225</v>
      </c>
      <c r="B48" s="7" t="s">
        <v>1226</v>
      </c>
    </row>
    <row r="49" spans="1:2" ht="15.75" hidden="1">
      <c r="A49" s="8" t="s">
        <v>1228</v>
      </c>
      <c r="B49" s="27" t="s">
        <v>1229</v>
      </c>
    </row>
    <row r="50" spans="1:2" ht="15.75" hidden="1">
      <c r="A50" s="8" t="s">
        <v>1231</v>
      </c>
      <c r="B50" s="7">
        <v>220828863</v>
      </c>
    </row>
    <row r="51" spans="1:2" ht="15.75" hidden="1">
      <c r="A51" s="8" t="s">
        <v>1233</v>
      </c>
      <c r="B51" s="7">
        <v>220049910</v>
      </c>
    </row>
    <row r="52" spans="1:2" ht="15.75" hidden="1">
      <c r="A52" s="8" t="s">
        <v>1235</v>
      </c>
      <c r="B52" s="7">
        <v>11090838</v>
      </c>
    </row>
    <row r="53" spans="1:2" ht="15.75" hidden="1">
      <c r="A53" s="8" t="s">
        <v>1237</v>
      </c>
      <c r="B53" s="7" t="s">
        <v>1238</v>
      </c>
    </row>
    <row r="54" spans="1:2" ht="15.75" hidden="1">
      <c r="A54" s="8" t="s">
        <v>1240</v>
      </c>
      <c r="B54" s="7">
        <v>225349631</v>
      </c>
    </row>
    <row r="55" spans="1:2" ht="15.75" hidden="1">
      <c r="A55" s="8" t="s">
        <v>1242</v>
      </c>
      <c r="B55" s="7">
        <v>220001039</v>
      </c>
    </row>
    <row r="56" spans="1:2" ht="15.75" hidden="1">
      <c r="A56" s="8" t="s">
        <v>1244</v>
      </c>
      <c r="B56" s="7">
        <v>225031139</v>
      </c>
    </row>
    <row r="57" spans="1:2" ht="15.75" hidden="1">
      <c r="A57" s="8" t="s">
        <v>1246</v>
      </c>
      <c r="B57" s="7" t="s">
        <v>1247</v>
      </c>
    </row>
    <row r="58" spans="1:2" ht="15.75" hidden="1">
      <c r="A58" s="8" t="s">
        <v>1249</v>
      </c>
      <c r="B58" s="7">
        <v>220055271</v>
      </c>
    </row>
    <row r="59" spans="1:2" ht="15.75" hidden="1">
      <c r="A59" s="8" t="s">
        <v>1251</v>
      </c>
      <c r="B59" s="7">
        <v>22545720</v>
      </c>
    </row>
    <row r="60" spans="1:2" ht="15.75" hidden="1">
      <c r="A60" s="8" t="s">
        <v>1253</v>
      </c>
      <c r="B60" s="7">
        <v>85409923</v>
      </c>
    </row>
    <row r="61" spans="1:2" ht="15.75" hidden="1">
      <c r="A61" s="8" t="s">
        <v>1255</v>
      </c>
      <c r="B61" s="7">
        <v>225020210</v>
      </c>
    </row>
    <row r="62" spans="1:2" ht="15.75" hidden="1">
      <c r="A62" s="8" t="s">
        <v>1257</v>
      </c>
      <c r="B62" s="7">
        <v>4200675504</v>
      </c>
    </row>
    <row r="63" spans="1:2" ht="15.75" hidden="1">
      <c r="A63" s="8" t="s">
        <v>1259</v>
      </c>
      <c r="B63" s="7">
        <v>164463986</v>
      </c>
    </row>
    <row r="64" spans="1:2" ht="15.75" hidden="1">
      <c r="A64" s="8" t="s">
        <v>1261</v>
      </c>
      <c r="B64" s="7" t="s">
        <v>1262</v>
      </c>
    </row>
    <row r="65" spans="1:2" ht="15.75" hidden="1">
      <c r="A65" s="8" t="s">
        <v>1264</v>
      </c>
      <c r="B65" s="7">
        <v>225573190</v>
      </c>
    </row>
    <row r="66" spans="1:2" ht="15.75" hidden="1">
      <c r="A66" s="8" t="s">
        <v>1266</v>
      </c>
      <c r="B66" s="7" t="s">
        <v>1267</v>
      </c>
    </row>
    <row r="67" spans="1:2" ht="15.75" hidden="1">
      <c r="A67" s="8" t="s">
        <v>1269</v>
      </c>
      <c r="B67" s="7">
        <v>89045641</v>
      </c>
    </row>
    <row r="68" spans="1:2" ht="15.75" hidden="1">
      <c r="A68" s="8" t="s">
        <v>1271</v>
      </c>
      <c r="B68" s="7" t="s">
        <v>1272</v>
      </c>
    </row>
    <row r="69" spans="1:2" ht="15.75" hidden="1">
      <c r="A69" s="8" t="s">
        <v>1274</v>
      </c>
      <c r="B69" s="7" t="s">
        <v>1275</v>
      </c>
    </row>
    <row r="70" spans="1:2" ht="15.75" hidden="1">
      <c r="A70" s="8" t="s">
        <v>1277</v>
      </c>
      <c r="B70" s="7">
        <v>220888371</v>
      </c>
    </row>
    <row r="71" spans="1:2" ht="15.75" hidden="1">
      <c r="A71" s="8" t="s">
        <v>1279</v>
      </c>
      <c r="B71" s="7" t="s">
        <v>1280</v>
      </c>
    </row>
    <row r="72" spans="1:2" ht="15.75" hidden="1">
      <c r="A72" s="8" t="s">
        <v>1282</v>
      </c>
      <c r="B72" s="7" t="s">
        <v>1283</v>
      </c>
    </row>
    <row r="73" spans="1:2" ht="15.75" hidden="1">
      <c r="A73" s="8" t="s">
        <v>1285</v>
      </c>
      <c r="B73" s="7">
        <v>1000379</v>
      </c>
    </row>
    <row r="74" spans="1:2" ht="15.75" hidden="1">
      <c r="A74" s="8" t="s">
        <v>1287</v>
      </c>
      <c r="B74" s="7" t="s">
        <v>1288</v>
      </c>
    </row>
    <row r="75" spans="1:2" ht="15.75" hidden="1">
      <c r="A75" s="8" t="s">
        <v>1290</v>
      </c>
      <c r="B75" s="7">
        <v>70848939</v>
      </c>
    </row>
    <row r="76" spans="1:2" ht="15.75" hidden="1">
      <c r="A76" s="8" t="s">
        <v>1292</v>
      </c>
      <c r="B76" s="27" t="s">
        <v>1293</v>
      </c>
    </row>
    <row r="77" spans="1:2" ht="15.75" hidden="1">
      <c r="A77" s="8" t="s">
        <v>1295</v>
      </c>
      <c r="B77" s="7">
        <v>93038398</v>
      </c>
    </row>
    <row r="78" spans="1:2" ht="15.75" hidden="1">
      <c r="A78" s="8" t="s">
        <v>1298</v>
      </c>
      <c r="B78" s="7">
        <v>225334751</v>
      </c>
    </row>
    <row r="79" spans="1:2" ht="15.75" hidden="1">
      <c r="A79" s="8" t="s">
        <v>1300</v>
      </c>
      <c r="B79" s="7" t="s">
        <v>1301</v>
      </c>
    </row>
    <row r="80" spans="1:2" ht="15.75" hidden="1">
      <c r="A80" s="8" t="s">
        <v>1303</v>
      </c>
      <c r="B80" s="7">
        <v>59918915</v>
      </c>
    </row>
    <row r="81" spans="1:2" ht="15.75" hidden="1">
      <c r="A81" s="8" t="s">
        <v>1305</v>
      </c>
      <c r="B81" s="7">
        <v>10014543</v>
      </c>
    </row>
    <row r="82" spans="1:2" ht="15.75" hidden="1">
      <c r="A82" s="8" t="s">
        <v>1307</v>
      </c>
      <c r="B82" s="7">
        <v>225071650</v>
      </c>
    </row>
    <row r="83" spans="1:2" ht="15.75" hidden="1">
      <c r="A83" s="8" t="s">
        <v>1309</v>
      </c>
      <c r="B83" s="7">
        <v>225458181</v>
      </c>
    </row>
    <row r="84" spans="1:2" ht="15.75" hidden="1">
      <c r="A84" s="8" t="s">
        <v>1311</v>
      </c>
      <c r="B84" s="7">
        <v>95005648</v>
      </c>
    </row>
    <row r="85" spans="1:2" ht="15.75" hidden="1">
      <c r="A85" s="8" t="s">
        <v>1313</v>
      </c>
      <c r="B85" s="7">
        <v>221245527</v>
      </c>
    </row>
    <row r="86" spans="1:2" ht="15.75" hidden="1">
      <c r="A86" s="8" t="s">
        <v>1315</v>
      </c>
      <c r="B86" s="7">
        <v>220855820</v>
      </c>
    </row>
    <row r="87" spans="1:2" ht="15.75" hidden="1">
      <c r="A87" s="8" t="s">
        <v>1317</v>
      </c>
      <c r="B87" s="7">
        <v>225312048</v>
      </c>
    </row>
    <row r="88" spans="1:2" ht="15.75" hidden="1">
      <c r="A88" s="8" t="s">
        <v>1319</v>
      </c>
      <c r="B88" s="7">
        <v>211344489</v>
      </c>
    </row>
    <row r="89" spans="1:2" ht="15.75" hidden="1">
      <c r="A89" s="8" t="s">
        <v>1321</v>
      </c>
      <c r="B89" s="7">
        <v>225288322</v>
      </c>
    </row>
    <row r="90" spans="1:2" ht="15.75" hidden="1">
      <c r="A90" s="8" t="s">
        <v>1323</v>
      </c>
      <c r="B90" s="7">
        <v>225135975</v>
      </c>
    </row>
    <row r="91" spans="1:2" ht="15.75" hidden="1">
      <c r="A91" s="8" t="s">
        <v>1325</v>
      </c>
      <c r="B91" s="7">
        <v>220104914</v>
      </c>
    </row>
    <row r="92" spans="1:2" ht="15.75" hidden="1">
      <c r="A92" s="8" t="s">
        <v>1327</v>
      </c>
      <c r="B92" s="7">
        <v>225903249</v>
      </c>
    </row>
    <row r="93" spans="1:2" ht="15.75" hidden="1">
      <c r="A93" s="8" t="s">
        <v>1329</v>
      </c>
      <c r="B93" s="7">
        <v>220053815</v>
      </c>
    </row>
    <row r="94" spans="1:2" ht="15.75" hidden="1">
      <c r="A94" s="8" t="s">
        <v>1331</v>
      </c>
      <c r="B94" s="7">
        <v>12086552</v>
      </c>
    </row>
    <row r="95" spans="1:2" ht="15.75" hidden="1">
      <c r="A95" s="8" t="s">
        <v>1333</v>
      </c>
      <c r="B95" s="7">
        <v>225003567</v>
      </c>
    </row>
    <row r="96" spans="1:2" ht="15.75" hidden="1">
      <c r="A96" s="8" t="s">
        <v>1335</v>
      </c>
      <c r="B96" s="7">
        <v>220917368</v>
      </c>
    </row>
    <row r="97" spans="1:2" ht="15.75" hidden="1">
      <c r="A97" s="8" t="s">
        <v>1338</v>
      </c>
      <c r="B97" s="7">
        <v>221151465</v>
      </c>
    </row>
    <row r="98" spans="1:2" ht="15.75" hidden="1">
      <c r="A98" s="8" t="s">
        <v>1340</v>
      </c>
      <c r="B98" s="7">
        <v>8082382</v>
      </c>
    </row>
    <row r="99" spans="1:2" ht="15.75" hidden="1">
      <c r="A99" s="8" t="s">
        <v>1342</v>
      </c>
      <c r="B99" s="7" t="s">
        <v>1343</v>
      </c>
    </row>
    <row r="100" spans="1:2" ht="15.75" hidden="1">
      <c r="A100" s="8" t="s">
        <v>1345</v>
      </c>
      <c r="B100" s="7" t="s">
        <v>1346</v>
      </c>
    </row>
    <row r="101" spans="1:2" ht="15.75" hidden="1">
      <c r="A101" s="8" t="s">
        <v>1348</v>
      </c>
      <c r="B101" s="7">
        <v>125057985</v>
      </c>
    </row>
    <row r="102" spans="1:2" ht="15.75" hidden="1">
      <c r="A102" s="27" t="s">
        <v>1350</v>
      </c>
      <c r="B102" s="7">
        <v>225511220</v>
      </c>
    </row>
    <row r="103" spans="1:2" ht="15.75" hidden="1">
      <c r="A103" s="27" t="s">
        <v>1352</v>
      </c>
      <c r="B103" s="8">
        <v>191572051</v>
      </c>
    </row>
    <row r="104" spans="1:2" ht="15.75" hidden="1">
      <c r="A104" s="27" t="s">
        <v>1354</v>
      </c>
      <c r="B104" s="7">
        <v>31062450</v>
      </c>
    </row>
    <row r="105" spans="1:2" ht="15.75" hidden="1">
      <c r="A105" s="27" t="s">
        <v>1357</v>
      </c>
      <c r="B105" s="8">
        <v>186175172</v>
      </c>
    </row>
    <row r="106" spans="1:2" ht="15.75" hidden="1">
      <c r="A106" s="27" t="s">
        <v>1360</v>
      </c>
      <c r="B106" s="7">
        <v>113427053</v>
      </c>
    </row>
    <row r="107" spans="1:2" ht="15.75" hidden="1">
      <c r="A107" s="27" t="s">
        <v>1362</v>
      </c>
      <c r="B107" s="7">
        <v>4201266039</v>
      </c>
    </row>
    <row r="108" spans="1:2" ht="15.75" hidden="1">
      <c r="A108" s="27" t="s">
        <v>1364</v>
      </c>
      <c r="B108" s="7">
        <v>183808280</v>
      </c>
    </row>
    <row r="109" spans="1:2" ht="15.75" hidden="1">
      <c r="A109" s="27" t="s">
        <v>1366</v>
      </c>
      <c r="B109" s="7">
        <v>240603720</v>
      </c>
    </row>
    <row r="110" spans="1:2" ht="15.75" hidden="1">
      <c r="A110" s="8" t="s">
        <v>1368</v>
      </c>
      <c r="B110" s="7">
        <v>93027813</v>
      </c>
    </row>
    <row r="111" spans="1:2" ht="15.75" hidden="1">
      <c r="A111" s="8" t="s">
        <v>1370</v>
      </c>
      <c r="B111" s="7">
        <v>220856264</v>
      </c>
    </row>
    <row r="112" spans="1:2" ht="15.75" hidden="1">
      <c r="A112" s="27" t="s">
        <v>1372</v>
      </c>
      <c r="B112" s="7">
        <v>225285417</v>
      </c>
    </row>
    <row r="113" spans="1:2" ht="15.75" hidden="1">
      <c r="A113" s="27" t="s">
        <v>1374</v>
      </c>
      <c r="B113" s="7">
        <v>187042499</v>
      </c>
    </row>
    <row r="114" spans="1:2" ht="15.75" hidden="1">
      <c r="A114" s="27" t="s">
        <v>1376</v>
      </c>
      <c r="B114" s="7">
        <v>84211289</v>
      </c>
    </row>
    <row r="115" spans="1:2" ht="15.75" hidden="1">
      <c r="A115" s="27" t="s">
        <v>1378</v>
      </c>
      <c r="B115" s="7">
        <v>220889923</v>
      </c>
    </row>
    <row r="116" spans="1:2" ht="15.75" hidden="1">
      <c r="A116" s="8" t="s">
        <v>1380</v>
      </c>
      <c r="B116" s="7" t="s">
        <v>1381</v>
      </c>
    </row>
    <row r="117" spans="1:2" ht="15.75" hidden="1">
      <c r="A117" s="8" t="s">
        <v>1383</v>
      </c>
      <c r="B117" s="7">
        <v>88021576</v>
      </c>
    </row>
    <row r="118" spans="1:2" ht="15.75" hidden="1">
      <c r="A118" s="27" t="s">
        <v>1385</v>
      </c>
      <c r="B118" s="7">
        <v>183172352</v>
      </c>
    </row>
    <row r="119" spans="1:2" ht="15.75" hidden="1">
      <c r="A119" s="8" t="s">
        <v>1387</v>
      </c>
      <c r="B119" s="7">
        <v>84257083</v>
      </c>
    </row>
    <row r="120" spans="1:2" ht="15.75" hidden="1">
      <c r="A120" s="27" t="s">
        <v>1389</v>
      </c>
      <c r="B120" s="406">
        <v>328881118651</v>
      </c>
    </row>
    <row r="121" spans="1:2" ht="15.75" hidden="1">
      <c r="A121" s="8" t="s">
        <v>1392</v>
      </c>
      <c r="B121" s="7">
        <v>88035094</v>
      </c>
    </row>
    <row r="122" spans="1:2" ht="15.75" hidden="1">
      <c r="A122" s="27" t="s">
        <v>1394</v>
      </c>
      <c r="B122" s="7">
        <v>225231144</v>
      </c>
    </row>
    <row r="123" spans="1:2" ht="15.75" hidden="1">
      <c r="A123" s="27" t="s">
        <v>1396</v>
      </c>
      <c r="B123" s="7">
        <v>82214386</v>
      </c>
    </row>
    <row r="124" spans="1:2" ht="15.75" hidden="1">
      <c r="A124" s="8" t="s">
        <v>1398</v>
      </c>
      <c r="B124" s="7">
        <v>84179879</v>
      </c>
    </row>
    <row r="125" spans="1:2" ht="15.75" hidden="1">
      <c r="A125" s="27" t="s">
        <v>1400</v>
      </c>
      <c r="B125" s="7" t="s">
        <v>1401</v>
      </c>
    </row>
    <row r="126" spans="1:2" ht="15.75" hidden="1">
      <c r="A126" s="27" t="s">
        <v>1404</v>
      </c>
      <c r="B126" s="7">
        <v>225308183</v>
      </c>
    </row>
    <row r="127" spans="1:2" ht="15.75" hidden="1">
      <c r="A127" s="27" t="s">
        <v>1406</v>
      </c>
      <c r="B127" s="7">
        <v>225301882</v>
      </c>
    </row>
    <row r="128" spans="1:2" ht="15.75" hidden="1">
      <c r="A128" s="8" t="s">
        <v>1409</v>
      </c>
      <c r="B128" s="7">
        <v>225301882</v>
      </c>
    </row>
    <row r="129" spans="1:2" ht="15.75" hidden="1">
      <c r="A129" s="27" t="s">
        <v>1412</v>
      </c>
      <c r="B129" s="7">
        <v>225301882</v>
      </c>
    </row>
    <row r="130" spans="1:2" ht="15.75" hidden="1">
      <c r="A130" s="27" t="s">
        <v>1415</v>
      </c>
      <c r="B130" s="7">
        <v>225301882</v>
      </c>
    </row>
    <row r="131" spans="1:2" ht="15.75" hidden="1">
      <c r="A131" s="8" t="s">
        <v>1417</v>
      </c>
      <c r="B131" s="7">
        <v>225239195</v>
      </c>
    </row>
    <row r="132" spans="1:2" ht="15.75" hidden="1">
      <c r="A132" s="8" t="s">
        <v>1420</v>
      </c>
      <c r="B132" s="7">
        <v>225088396</v>
      </c>
    </row>
    <row r="133" spans="1:2" ht="15.75" hidden="1">
      <c r="A133" s="8" t="s">
        <v>1422</v>
      </c>
      <c r="B133" s="7">
        <v>225348131</v>
      </c>
    </row>
    <row r="134" spans="1:2" ht="15.75" hidden="1">
      <c r="A134" s="8" t="s">
        <v>1424</v>
      </c>
      <c r="B134" s="7">
        <v>220854254</v>
      </c>
    </row>
    <row r="135" spans="1:2" ht="15.75" hidden="1">
      <c r="A135" s="8" t="s">
        <v>1426</v>
      </c>
      <c r="B135" s="7">
        <v>381675438</v>
      </c>
    </row>
    <row r="136" spans="1:2" ht="15.75" hidden="1">
      <c r="A136" s="8" t="s">
        <v>1428</v>
      </c>
      <c r="B136" s="7">
        <v>225140811</v>
      </c>
    </row>
    <row r="137" spans="1:2" ht="15.75" hidden="1">
      <c r="A137" s="8" t="s">
        <v>1430</v>
      </c>
      <c r="B137" s="7">
        <v>220124296</v>
      </c>
    </row>
    <row r="138" spans="1:2" ht="15.75" hidden="1">
      <c r="A138" s="8" t="s">
        <v>1433</v>
      </c>
      <c r="B138" s="7" t="s">
        <v>1434</v>
      </c>
    </row>
    <row r="139" spans="1:2" ht="15.75" hidden="1">
      <c r="A139" s="8" t="s">
        <v>1437</v>
      </c>
      <c r="B139" s="408">
        <v>28607</v>
      </c>
    </row>
    <row r="140" spans="1:2" ht="15.75" hidden="1">
      <c r="A140" s="8" t="s">
        <v>1439</v>
      </c>
      <c r="B140" s="7">
        <v>223391024</v>
      </c>
    </row>
    <row r="141" spans="1:2" ht="15.75" hidden="1">
      <c r="A141" s="8" t="s">
        <v>1441</v>
      </c>
      <c r="B141" s="7">
        <v>172758637</v>
      </c>
    </row>
    <row r="142" spans="1:2" ht="15.75" hidden="1">
      <c r="A142" s="8" t="s">
        <v>1444</v>
      </c>
      <c r="B142" s="7">
        <v>225060819</v>
      </c>
    </row>
    <row r="143" spans="1:2" ht="15.75" hidden="1">
      <c r="A143" s="7" t="s">
        <v>1446</v>
      </c>
      <c r="B143" s="7">
        <v>225379002</v>
      </c>
    </row>
    <row r="144" spans="1:2" ht="15.75" hidden="1">
      <c r="A144" s="7" t="s">
        <v>1448</v>
      </c>
      <c r="B144" s="7">
        <v>225279659</v>
      </c>
    </row>
    <row r="145" spans="1:2" ht="15.75" hidden="1">
      <c r="A145" s="7" t="s">
        <v>1450</v>
      </c>
      <c r="B145" s="7">
        <v>225522612</v>
      </c>
    </row>
    <row r="146" spans="1:2" ht="15.75" hidden="1">
      <c r="A146" s="7" t="s">
        <v>1453</v>
      </c>
      <c r="B146" s="7">
        <v>225569291</v>
      </c>
    </row>
    <row r="147" spans="1:2" ht="15.75" hidden="1">
      <c r="A147" s="7" t="s">
        <v>1456</v>
      </c>
      <c r="B147" s="7">
        <v>220914751</v>
      </c>
    </row>
    <row r="148" spans="1:2" ht="15.75" hidden="1">
      <c r="A148" s="7" t="s">
        <v>1459</v>
      </c>
      <c r="B148" s="7">
        <v>220677724</v>
      </c>
    </row>
    <row r="149" spans="1:2" ht="15.75" hidden="1">
      <c r="A149" s="7" t="s">
        <v>1462</v>
      </c>
      <c r="B149" s="7">
        <v>225024020</v>
      </c>
    </row>
    <row r="150" spans="1:2" ht="15.75" hidden="1">
      <c r="A150" s="7" t="s">
        <v>1464</v>
      </c>
      <c r="B150" s="7">
        <v>225907640</v>
      </c>
    </row>
    <row r="151" spans="1:2" ht="15.75" hidden="1">
      <c r="A151" s="7" t="s">
        <v>1467</v>
      </c>
      <c r="B151" s="7">
        <v>225233572</v>
      </c>
    </row>
    <row r="152" spans="1:2" ht="15.75" hidden="1">
      <c r="A152" s="7" t="s">
        <v>1470</v>
      </c>
      <c r="B152" s="7">
        <v>225288598</v>
      </c>
    </row>
    <row r="153" spans="1:2" ht="15.75" hidden="1">
      <c r="A153" s="7" t="s">
        <v>1473</v>
      </c>
      <c r="B153" s="7">
        <v>225043780</v>
      </c>
    </row>
    <row r="154" spans="1:2" ht="15.75" hidden="1">
      <c r="A154" s="7" t="s">
        <v>1475</v>
      </c>
      <c r="B154" s="7">
        <v>220007191</v>
      </c>
    </row>
    <row r="155" spans="1:2" ht="15.75" hidden="1">
      <c r="A155" s="7" t="s">
        <v>1478</v>
      </c>
      <c r="B155" s="7">
        <v>220855135</v>
      </c>
    </row>
    <row r="156" spans="1:2" ht="15.75" hidden="1">
      <c r="A156" s="7" t="s">
        <v>1481</v>
      </c>
      <c r="B156" s="7">
        <v>225240974</v>
      </c>
    </row>
    <row r="157" spans="1:2" ht="15.75" hidden="1">
      <c r="A157" s="7" t="s">
        <v>1483</v>
      </c>
      <c r="B157" s="7">
        <v>225534748</v>
      </c>
    </row>
    <row r="158" spans="1:2" ht="15.75" hidden="1">
      <c r="A158" s="7" t="s">
        <v>1486</v>
      </c>
      <c r="B158" s="7">
        <v>186263892</v>
      </c>
    </row>
    <row r="159" spans="1:2" ht="15.75" hidden="1">
      <c r="A159" s="7" t="s">
        <v>1489</v>
      </c>
      <c r="B159" s="7">
        <v>225533291</v>
      </c>
    </row>
    <row r="160" spans="1:2" ht="15.75" hidden="1">
      <c r="A160" s="7" t="s">
        <v>1491</v>
      </c>
      <c r="B160" s="7">
        <v>220600500</v>
      </c>
    </row>
    <row r="161" spans="1:2" ht="15.75" hidden="1">
      <c r="A161" s="7" t="s">
        <v>1494</v>
      </c>
      <c r="B161" s="7">
        <v>4200406195</v>
      </c>
    </row>
    <row r="162" spans="1:2" ht="15.75" hidden="1">
      <c r="A162" s="7" t="s">
        <v>1496</v>
      </c>
      <c r="B162" s="7">
        <v>220854123</v>
      </c>
    </row>
    <row r="163" spans="1:2" ht="15.75" hidden="1">
      <c r="A163" s="7" t="s">
        <v>1499</v>
      </c>
      <c r="B163" s="7">
        <v>225212454</v>
      </c>
    </row>
    <row r="164" spans="1:2" ht="15.75" hidden="1">
      <c r="A164" s="7" t="s">
        <v>1502</v>
      </c>
      <c r="B164" s="7">
        <v>225225243</v>
      </c>
    </row>
    <row r="165" spans="1:2" ht="15.75" hidden="1">
      <c r="A165" s="7" t="s">
        <v>1505</v>
      </c>
      <c r="B165" s="7">
        <v>225591274</v>
      </c>
    </row>
    <row r="166" spans="1:2" ht="15.75" hidden="1">
      <c r="A166" s="7" t="s">
        <v>1507</v>
      </c>
      <c r="B166" s="7" t="s">
        <v>1508</v>
      </c>
    </row>
    <row r="167" spans="1:2" ht="15.75" hidden="1">
      <c r="A167" s="7" t="s">
        <v>1510</v>
      </c>
      <c r="B167" s="7">
        <v>220105328</v>
      </c>
    </row>
    <row r="168" spans="1:2" ht="15.75" hidden="1">
      <c r="A168" s="7" t="s">
        <v>1513</v>
      </c>
      <c r="B168" s="7">
        <v>225139262</v>
      </c>
    </row>
    <row r="169" spans="1:2" ht="15.75" hidden="1">
      <c r="A169" s="7" t="s">
        <v>1516</v>
      </c>
      <c r="B169" s="7">
        <v>225574652</v>
      </c>
    </row>
    <row r="170" spans="1:2" ht="15.75" hidden="1">
      <c r="A170" s="7" t="s">
        <v>1519</v>
      </c>
      <c r="B170" s="7">
        <v>225590373</v>
      </c>
    </row>
    <row r="171" spans="1:2" ht="15.75" hidden="1">
      <c r="A171" s="7" t="s">
        <v>1522</v>
      </c>
      <c r="B171" s="7">
        <v>225441121</v>
      </c>
    </row>
    <row r="172" spans="1:2" ht="15.75" hidden="1">
      <c r="A172" s="7" t="s">
        <v>1524</v>
      </c>
      <c r="B172" s="7">
        <v>225034410</v>
      </c>
    </row>
    <row r="173" spans="1:2" ht="15.75" hidden="1">
      <c r="A173" s="7" t="s">
        <v>1527</v>
      </c>
      <c r="B173" s="7">
        <v>225196832</v>
      </c>
    </row>
    <row r="174" spans="1:2" ht="15.75" hidden="1">
      <c r="A174" s="7" t="s">
        <v>1530</v>
      </c>
      <c r="B174" s="7">
        <v>15015219</v>
      </c>
    </row>
    <row r="175" spans="1:2" ht="15.75" hidden="1">
      <c r="A175" s="7" t="s">
        <v>1533</v>
      </c>
      <c r="B175" s="7">
        <v>225555400</v>
      </c>
    </row>
    <row r="176" spans="1:2" ht="15.75" hidden="1">
      <c r="A176" s="7" t="s">
        <v>1536</v>
      </c>
      <c r="B176" s="7">
        <v>225142256</v>
      </c>
    </row>
    <row r="177" spans="1:2" ht="15.75" hidden="1">
      <c r="A177" s="7" t="s">
        <v>1539</v>
      </c>
      <c r="B177" s="7">
        <v>225581794</v>
      </c>
    </row>
    <row r="178" spans="1:2" ht="15.75" hidden="1">
      <c r="A178" s="7" t="s">
        <v>1542</v>
      </c>
      <c r="B178" s="7">
        <v>330204383</v>
      </c>
    </row>
    <row r="179" spans="1:2" ht="15.75" hidden="1">
      <c r="A179" s="7" t="s">
        <v>1545</v>
      </c>
      <c r="B179" s="7">
        <v>225038568</v>
      </c>
    </row>
    <row r="180" spans="1:2" ht="15.75" hidden="1">
      <c r="A180" s="7" t="s">
        <v>1547</v>
      </c>
      <c r="B180" s="7">
        <v>225903351</v>
      </c>
    </row>
    <row r="181" spans="1:2" ht="15.75" hidden="1">
      <c r="A181" s="7" t="s">
        <v>1550</v>
      </c>
      <c r="B181" s="7">
        <v>4001438</v>
      </c>
    </row>
    <row r="182" spans="1:2" ht="15.75" hidden="1">
      <c r="A182" s="7" t="s">
        <v>1553</v>
      </c>
      <c r="B182" s="7">
        <v>173584923</v>
      </c>
    </row>
    <row r="183" spans="1:2" ht="15.75" hidden="1">
      <c r="A183" s="7" t="s">
        <v>1556</v>
      </c>
      <c r="B183" s="7">
        <v>205324271</v>
      </c>
    </row>
    <row r="184" spans="1:2" ht="15.75" hidden="1">
      <c r="A184" s="7" t="s">
        <v>1558</v>
      </c>
      <c r="B184" s="7">
        <v>183994744</v>
      </c>
    </row>
    <row r="185" spans="1:2" ht="15.75" hidden="1">
      <c r="A185" s="7" t="s">
        <v>1560</v>
      </c>
      <c r="B185" s="7">
        <v>225288915</v>
      </c>
    </row>
    <row r="186" spans="1:2" ht="15.75" hidden="1">
      <c r="A186" s="7" t="s">
        <v>1562</v>
      </c>
      <c r="B186" s="7">
        <v>225265077</v>
      </c>
    </row>
    <row r="187" spans="1:2" ht="15.75" hidden="1">
      <c r="A187" s="7" t="s">
        <v>1564</v>
      </c>
      <c r="B187" s="7">
        <v>225507901</v>
      </c>
    </row>
    <row r="188" spans="1:2" ht="15.75" hidden="1">
      <c r="A188" s="7" t="s">
        <v>1566</v>
      </c>
      <c r="B188" s="7">
        <v>191669899</v>
      </c>
    </row>
    <row r="189" spans="1:2" ht="15.75" hidden="1">
      <c r="A189" s="7" t="s">
        <v>1568</v>
      </c>
      <c r="B189" s="7">
        <v>186606690</v>
      </c>
    </row>
    <row r="190" spans="1:2" ht="15.75" hidden="1">
      <c r="A190" s="7" t="s">
        <v>1571</v>
      </c>
      <c r="B190" s="7">
        <v>220901091</v>
      </c>
    </row>
    <row r="191" spans="1:2" ht="15.75" hidden="1">
      <c r="A191" s="7" t="s">
        <v>1573</v>
      </c>
      <c r="B191" s="7" t="s">
        <v>1574</v>
      </c>
    </row>
    <row r="192" spans="1:2" ht="15.75" hidden="1">
      <c r="A192" s="7" t="s">
        <v>1576</v>
      </c>
      <c r="B192" s="7">
        <v>225926446</v>
      </c>
    </row>
    <row r="193" spans="1:2" ht="15.75" hidden="1">
      <c r="A193" s="7" t="s">
        <v>1578</v>
      </c>
      <c r="B193" s="7">
        <v>225380425</v>
      </c>
    </row>
    <row r="194" spans="1:2" ht="15.75" hidden="1">
      <c r="A194" s="7" t="s">
        <v>1580</v>
      </c>
      <c r="B194" s="7">
        <v>225121876</v>
      </c>
    </row>
    <row r="195" spans="1:2" ht="15.75" hidden="1">
      <c r="A195" s="7" t="s">
        <v>1582</v>
      </c>
      <c r="B195" s="7">
        <v>225285014</v>
      </c>
    </row>
    <row r="196" spans="1:2" ht="15.75" hidden="1">
      <c r="A196" s="7" t="s">
        <v>1584</v>
      </c>
      <c r="B196" s="7">
        <v>225590896</v>
      </c>
    </row>
    <row r="197" spans="1:2" ht="15.75" hidden="1">
      <c r="A197" s="7" t="s">
        <v>1586</v>
      </c>
      <c r="B197" s="7">
        <v>220041624</v>
      </c>
    </row>
    <row r="198" spans="1:2" ht="15.75" hidden="1">
      <c r="A198" s="7" t="s">
        <v>1588</v>
      </c>
      <c r="B198" s="7">
        <v>253074483</v>
      </c>
    </row>
    <row r="199" spans="1:2" ht="15.75" hidden="1">
      <c r="A199" s="7" t="s">
        <v>1590</v>
      </c>
      <c r="B199" s="7">
        <v>220593357</v>
      </c>
    </row>
    <row r="200" spans="1:2" ht="15.75" hidden="1">
      <c r="A200" s="7" t="s">
        <v>1592</v>
      </c>
      <c r="B200" s="7">
        <v>220773559</v>
      </c>
    </row>
    <row r="201" spans="1:2" ht="15.75" hidden="1">
      <c r="A201" s="7" t="s">
        <v>1594</v>
      </c>
      <c r="B201" s="7">
        <v>220084768</v>
      </c>
    </row>
    <row r="202" spans="1:2" ht="15.75" hidden="1">
      <c r="A202" s="7" t="s">
        <v>1596</v>
      </c>
      <c r="B202" s="7">
        <v>225360456</v>
      </c>
    </row>
    <row r="203" spans="1:2" ht="15.75" hidden="1">
      <c r="A203" s="7" t="s">
        <v>1598</v>
      </c>
      <c r="B203" s="7">
        <v>225572559</v>
      </c>
    </row>
    <row r="204" spans="1:2" ht="15.75" hidden="1">
      <c r="A204" s="7" t="s">
        <v>1600</v>
      </c>
      <c r="B204" s="7">
        <v>151655762</v>
      </c>
    </row>
    <row r="205" spans="1:2" ht="15.75" hidden="1">
      <c r="A205" s="7" t="s">
        <v>1602</v>
      </c>
      <c r="B205" s="7">
        <v>225562283</v>
      </c>
    </row>
    <row r="206" spans="1:2" ht="15.75" hidden="1">
      <c r="A206" s="7" t="s">
        <v>1604</v>
      </c>
      <c r="B206" s="7">
        <v>173478690</v>
      </c>
    </row>
    <row r="207" spans="1:2" ht="15.75" hidden="1">
      <c r="A207" s="7" t="s">
        <v>1606</v>
      </c>
      <c r="B207" s="7">
        <v>225020179</v>
      </c>
    </row>
    <row r="208" spans="1:2" ht="15.75" hidden="1">
      <c r="A208" s="7" t="s">
        <v>1608</v>
      </c>
      <c r="B208" s="7">
        <v>225145581</v>
      </c>
    </row>
    <row r="209" spans="1:2" ht="15.75" hidden="1">
      <c r="A209" s="7" t="s">
        <v>1610</v>
      </c>
      <c r="B209" s="7">
        <v>225248511</v>
      </c>
    </row>
    <row r="210" spans="1:2" ht="15.75" hidden="1">
      <c r="A210" s="7" t="s">
        <v>1612</v>
      </c>
      <c r="B210" s="7">
        <v>225922894</v>
      </c>
    </row>
    <row r="211" spans="1:2" ht="15.75" hidden="1">
      <c r="A211" s="7" t="s">
        <v>1614</v>
      </c>
      <c r="B211" s="7">
        <v>225380213</v>
      </c>
    </row>
    <row r="212" spans="1:2" ht="15.75" hidden="1">
      <c r="A212" s="7" t="s">
        <v>1616</v>
      </c>
      <c r="B212" s="7">
        <v>225152177</v>
      </c>
    </row>
    <row r="213" spans="1:2" ht="15.75" hidden="1">
      <c r="A213" s="7" t="s">
        <v>1618</v>
      </c>
      <c r="B213" s="7">
        <v>330041811</v>
      </c>
    </row>
    <row r="214" spans="1:2" ht="15.75" hidden="1">
      <c r="A214" s="7" t="s">
        <v>1620</v>
      </c>
      <c r="B214" s="7">
        <v>173039478</v>
      </c>
    </row>
    <row r="215" spans="1:2" ht="15.75" hidden="1">
      <c r="A215" s="7" t="s">
        <v>1622</v>
      </c>
      <c r="B215" s="7">
        <v>225468347</v>
      </c>
    </row>
    <row r="216" spans="1:2" ht="15.75" hidden="1">
      <c r="A216" s="7" t="s">
        <v>1624</v>
      </c>
      <c r="B216" s="7">
        <v>31390812</v>
      </c>
    </row>
    <row r="217" spans="1:2" ht="15.75" hidden="1">
      <c r="A217" s="7" t="s">
        <v>1626</v>
      </c>
      <c r="B217" s="7">
        <v>225375549</v>
      </c>
    </row>
    <row r="218" spans="1:2" ht="15.75" hidden="1">
      <c r="A218" s="7" t="s">
        <v>1628</v>
      </c>
      <c r="B218" s="7">
        <v>225047890</v>
      </c>
    </row>
    <row r="219" spans="1:2" ht="15.75" hidden="1">
      <c r="A219" s="7" t="s">
        <v>1630</v>
      </c>
      <c r="B219" s="7">
        <v>220907259</v>
      </c>
    </row>
    <row r="220" spans="1:2" ht="15.75" hidden="1">
      <c r="A220" s="7" t="s">
        <v>1632</v>
      </c>
      <c r="B220" s="7">
        <v>225202124</v>
      </c>
    </row>
    <row r="221" spans="1:2" ht="15.75" hidden="1">
      <c r="A221" s="7" t="s">
        <v>1635</v>
      </c>
      <c r="B221" s="7">
        <v>125308507</v>
      </c>
    </row>
    <row r="222" spans="1:2" ht="15.75" hidden="1">
      <c r="A222" s="7" t="s">
        <v>1638</v>
      </c>
      <c r="B222" s="7">
        <v>225486999</v>
      </c>
    </row>
    <row r="223" spans="1:2" ht="15.75" hidden="1">
      <c r="A223" s="7" t="s">
        <v>1640</v>
      </c>
      <c r="B223" s="7">
        <v>225411892</v>
      </c>
    </row>
    <row r="224" spans="1:2" ht="15.75" hidden="1">
      <c r="A224" s="7" t="s">
        <v>1642</v>
      </c>
      <c r="B224" s="7">
        <v>225380066</v>
      </c>
    </row>
    <row r="225" spans="1:2" ht="15.75" hidden="1">
      <c r="A225" s="7" t="s">
        <v>1644</v>
      </c>
      <c r="B225" s="7">
        <v>201549349</v>
      </c>
    </row>
    <row r="226" spans="1:2" ht="15.75" hidden="1">
      <c r="A226" s="7" t="s">
        <v>1646</v>
      </c>
      <c r="B226" s="7">
        <v>212732027</v>
      </c>
    </row>
    <row r="227" spans="1:2" ht="15.75" hidden="1">
      <c r="A227" s="7" t="s">
        <v>1648</v>
      </c>
      <c r="B227" s="7">
        <v>225454913</v>
      </c>
    </row>
    <row r="228" spans="1:2" ht="15.75" hidden="1">
      <c r="A228" s="7" t="s">
        <v>1650</v>
      </c>
      <c r="B228" s="7">
        <v>225204240</v>
      </c>
    </row>
    <row r="229" spans="1:2" ht="15.75" hidden="1">
      <c r="A229" s="7" t="s">
        <v>1652</v>
      </c>
      <c r="B229" s="7">
        <v>330157590</v>
      </c>
    </row>
    <row r="230" spans="1:2" ht="15.75" hidden="1">
      <c r="A230" s="7" t="s">
        <v>1654</v>
      </c>
      <c r="B230" s="7">
        <v>225010309</v>
      </c>
    </row>
    <row r="231" spans="1:2" ht="15.75" hidden="1">
      <c r="A231" s="7" t="s">
        <v>1656</v>
      </c>
      <c r="B231" s="7">
        <v>225529036</v>
      </c>
    </row>
    <row r="232" spans="1:2" ht="15.75" hidden="1">
      <c r="A232" s="7" t="s">
        <v>1658</v>
      </c>
      <c r="B232" s="7">
        <v>230726473</v>
      </c>
    </row>
    <row r="233" spans="1:2" ht="15.75" hidden="1">
      <c r="A233" s="7" t="s">
        <v>1660</v>
      </c>
      <c r="B233" s="7" t="s">
        <v>1661</v>
      </c>
    </row>
    <row r="234" spans="1:2" ht="15.75" hidden="1">
      <c r="A234" s="7" t="s">
        <v>1663</v>
      </c>
      <c r="B234" s="7">
        <v>4200700486</v>
      </c>
    </row>
    <row r="235" spans="1:2" ht="15.75" hidden="1">
      <c r="A235" s="7" t="s">
        <v>1666</v>
      </c>
      <c r="B235" s="7">
        <v>4201730589</v>
      </c>
    </row>
    <row r="236" spans="1:2" ht="15.75" hidden="1">
      <c r="A236" s="7" t="s">
        <v>1668</v>
      </c>
      <c r="B236" s="7">
        <v>330101776</v>
      </c>
    </row>
    <row r="237" spans="1:2" ht="15.75" hidden="1">
      <c r="A237" s="7" t="s">
        <v>1670</v>
      </c>
      <c r="B237" s="7">
        <v>225512033</v>
      </c>
    </row>
    <row r="238" spans="1:2" ht="15.75" hidden="1">
      <c r="A238" s="7" t="s">
        <v>1672</v>
      </c>
      <c r="B238" s="7">
        <v>225015867</v>
      </c>
    </row>
    <row r="239" spans="1:2" ht="15.75" hidden="1">
      <c r="A239" s="7" t="s">
        <v>1674</v>
      </c>
      <c r="B239" s="7">
        <v>172168248</v>
      </c>
    </row>
    <row r="240" spans="1:2" ht="15.75" hidden="1">
      <c r="A240" s="7" t="s">
        <v>1676</v>
      </c>
      <c r="B240" s="7">
        <v>225915910</v>
      </c>
    </row>
    <row r="241" spans="1:2" ht="15.75" hidden="1">
      <c r="A241" s="7" t="s">
        <v>1679</v>
      </c>
      <c r="B241" s="7">
        <v>225302905</v>
      </c>
    </row>
    <row r="242" spans="1:2" ht="15.75" hidden="1">
      <c r="A242" s="7" t="s">
        <v>1681</v>
      </c>
      <c r="B242" s="7">
        <v>225578955</v>
      </c>
    </row>
    <row r="243" spans="1:2" ht="15.75" hidden="1">
      <c r="A243" s="7" t="s">
        <v>1683</v>
      </c>
      <c r="B243" s="7">
        <v>220660103</v>
      </c>
    </row>
    <row r="244" spans="1:2" ht="15.75" hidden="1">
      <c r="A244" s="7" t="s">
        <v>1685</v>
      </c>
      <c r="B244" s="7">
        <v>225024153</v>
      </c>
    </row>
    <row r="245" spans="1:2" ht="15.75" hidden="1">
      <c r="A245" s="7" t="s">
        <v>1687</v>
      </c>
      <c r="B245" s="7">
        <v>330076447</v>
      </c>
    </row>
    <row r="246" spans="1:2" ht="15.75" hidden="1">
      <c r="A246" s="7" t="s">
        <v>1689</v>
      </c>
      <c r="B246" s="7">
        <v>225561455</v>
      </c>
    </row>
    <row r="247" spans="1:2" ht="15.75" hidden="1">
      <c r="A247" s="7" t="s">
        <v>1691</v>
      </c>
      <c r="B247" s="7">
        <v>330029862</v>
      </c>
    </row>
    <row r="248" spans="1:2" ht="15.75" hidden="1">
      <c r="A248" s="7" t="s">
        <v>1693</v>
      </c>
      <c r="B248" s="7">
        <v>4201556958</v>
      </c>
    </row>
    <row r="249" spans="1:2" ht="15.75" hidden="1">
      <c r="A249" s="7" t="s">
        <v>1695</v>
      </c>
      <c r="B249" s="7">
        <v>330170384</v>
      </c>
    </row>
    <row r="250" spans="1:2" ht="15.75" hidden="1">
      <c r="A250" s="7" t="s">
        <v>1697</v>
      </c>
      <c r="B250" s="7">
        <v>220029792</v>
      </c>
    </row>
    <row r="251" spans="1:2" ht="15.75" hidden="1">
      <c r="A251" s="7" t="s">
        <v>1699</v>
      </c>
      <c r="B251" s="7">
        <v>225154576</v>
      </c>
    </row>
    <row r="252" spans="1:2" ht="15.75" hidden="1">
      <c r="A252" s="7" t="s">
        <v>1701</v>
      </c>
      <c r="B252" s="7">
        <v>225584044</v>
      </c>
    </row>
    <row r="253" spans="1:2" ht="15.75" hidden="1">
      <c r="A253" s="7" t="s">
        <v>1703</v>
      </c>
      <c r="B253" s="7">
        <v>225148609</v>
      </c>
    </row>
    <row r="254" spans="1:2" ht="15.75" hidden="1">
      <c r="A254" s="7" t="s">
        <v>1705</v>
      </c>
      <c r="B254" s="7">
        <v>222185000612</v>
      </c>
    </row>
    <row r="255" spans="1:2" ht="15.75" hidden="1">
      <c r="A255" s="7" t="s">
        <v>1708</v>
      </c>
      <c r="B255" s="7">
        <v>225161767</v>
      </c>
    </row>
    <row r="256" spans="1:2" ht="15.75" hidden="1">
      <c r="A256" s="7" t="s">
        <v>1710</v>
      </c>
      <c r="B256" s="7">
        <v>225235951</v>
      </c>
    </row>
    <row r="257" spans="1:2" ht="15.75" hidden="1">
      <c r="A257" s="7" t="s">
        <v>1712</v>
      </c>
      <c r="B257" s="7">
        <v>330102960</v>
      </c>
    </row>
    <row r="258" spans="1:2" ht="15.75" hidden="1">
      <c r="A258" s="7" t="s">
        <v>1714</v>
      </c>
      <c r="B258" s="7">
        <v>225402945</v>
      </c>
    </row>
    <row r="259" spans="1:2" ht="15.75" hidden="1">
      <c r="A259" s="7" t="s">
        <v>1716</v>
      </c>
      <c r="B259" s="7">
        <v>264228328</v>
      </c>
    </row>
    <row r="260" spans="1:2" ht="15.75" hidden="1">
      <c r="A260" s="7" t="s">
        <v>1719</v>
      </c>
      <c r="B260" s="7">
        <v>225572686</v>
      </c>
    </row>
    <row r="261" spans="1:2" ht="15.75" hidden="1">
      <c r="A261" s="7" t="s">
        <v>1721</v>
      </c>
      <c r="B261" s="7">
        <v>330169916</v>
      </c>
    </row>
    <row r="262" spans="1:2" ht="15.75" hidden="1">
      <c r="A262" s="7" t="s">
        <v>1723</v>
      </c>
      <c r="B262" s="7">
        <v>225572021</v>
      </c>
    </row>
    <row r="263" spans="1:2" ht="15.75" hidden="1">
      <c r="A263" s="7" t="s">
        <v>1725</v>
      </c>
      <c r="B263" s="7">
        <v>225906520</v>
      </c>
    </row>
    <row r="264" spans="1:2" ht="15.75" hidden="1">
      <c r="A264" s="7" t="s">
        <v>1728</v>
      </c>
      <c r="B264" s="7">
        <v>225931972</v>
      </c>
    </row>
    <row r="265" spans="1:2" ht="15.75" hidden="1">
      <c r="A265" s="7" t="s">
        <v>1730</v>
      </c>
      <c r="B265" s="7">
        <v>225573017</v>
      </c>
    </row>
    <row r="266" spans="1:2" ht="15.75" hidden="1">
      <c r="A266" s="7" t="s">
        <v>1732</v>
      </c>
      <c r="B266" s="7">
        <v>225594889</v>
      </c>
    </row>
    <row r="267" spans="1:2" ht="15.75" hidden="1">
      <c r="A267" s="7" t="s">
        <v>1735</v>
      </c>
      <c r="B267" s="7">
        <v>225432105</v>
      </c>
    </row>
    <row r="268" spans="1:2" ht="15.75" hidden="1">
      <c r="A268" s="7" t="s">
        <v>1737</v>
      </c>
      <c r="B268" s="7">
        <v>220022819</v>
      </c>
    </row>
    <row r="269" spans="1:2" ht="15.75" hidden="1">
      <c r="A269" s="7" t="s">
        <v>1740</v>
      </c>
      <c r="B269" s="7">
        <v>225439231</v>
      </c>
    </row>
    <row r="270" spans="1:2" ht="15.75" hidden="1">
      <c r="A270" s="7" t="s">
        <v>1743</v>
      </c>
      <c r="B270" s="7">
        <v>225034426</v>
      </c>
    </row>
    <row r="271" spans="1:2" ht="15.75" hidden="1">
      <c r="A271" s="7" t="s">
        <v>1746</v>
      </c>
      <c r="B271" s="7">
        <v>225451224</v>
      </c>
    </row>
    <row r="272" spans="1:2" ht="15.75" hidden="1">
      <c r="A272" s="7" t="s">
        <v>1748</v>
      </c>
      <c r="B272" s="7">
        <v>225446961</v>
      </c>
    </row>
    <row r="273" spans="1:2" ht="15.75" hidden="1">
      <c r="A273" s="7" t="s">
        <v>1750</v>
      </c>
      <c r="B273" s="7">
        <v>330260901</v>
      </c>
    </row>
    <row r="274" spans="1:2" ht="15.75" hidden="1">
      <c r="A274" s="7" t="s">
        <v>1752</v>
      </c>
      <c r="B274" s="7">
        <v>250392010</v>
      </c>
    </row>
    <row r="275" spans="1:2" ht="15.75" hidden="1">
      <c r="A275" s="7" t="s">
        <v>1754</v>
      </c>
      <c r="B275" s="7">
        <v>225545818</v>
      </c>
    </row>
    <row r="276" spans="1:2" ht="15.75" hidden="1">
      <c r="A276" s="7" t="s">
        <v>1756</v>
      </c>
      <c r="B276" s="7">
        <v>330187272</v>
      </c>
    </row>
    <row r="277" spans="1:2" ht="15.75" hidden="1">
      <c r="A277" s="7" t="s">
        <v>1758</v>
      </c>
      <c r="B277" s="7">
        <v>225054680</v>
      </c>
    </row>
    <row r="278" spans="1:2" ht="15.75" hidden="1">
      <c r="A278" s="7" t="s">
        <v>1761</v>
      </c>
      <c r="B278" s="7">
        <v>225190463</v>
      </c>
    </row>
    <row r="279" spans="1:2" ht="15.75" hidden="1">
      <c r="A279" s="7" t="s">
        <v>1763</v>
      </c>
      <c r="B279" s="7">
        <v>225040262</v>
      </c>
    </row>
    <row r="280" spans="1:2" ht="15.75" hidden="1">
      <c r="A280" s="7" t="s">
        <v>1766</v>
      </c>
      <c r="B280" s="7">
        <v>4201570744</v>
      </c>
    </row>
    <row r="281" spans="1:2" ht="15.75" hidden="1">
      <c r="A281" s="7" t="s">
        <v>1768</v>
      </c>
      <c r="B281" s="7">
        <v>225576359</v>
      </c>
    </row>
    <row r="282" spans="1:2" ht="15.75" hidden="1">
      <c r="A282" s="7" t="s">
        <v>1771</v>
      </c>
      <c r="B282" s="7">
        <v>240875846</v>
      </c>
    </row>
    <row r="283" spans="1:2" ht="15.75" hidden="1">
      <c r="A283" s="7" t="s">
        <v>1773</v>
      </c>
      <c r="B283" s="7">
        <v>225258121</v>
      </c>
    </row>
    <row r="284" spans="1:2" ht="15.75" hidden="1">
      <c r="A284" s="7" t="s">
        <v>1775</v>
      </c>
      <c r="B284" s="7">
        <v>225184451</v>
      </c>
    </row>
    <row r="285" spans="1:2" ht="15.75" hidden="1">
      <c r="A285" s="7" t="s">
        <v>1778</v>
      </c>
      <c r="B285" s="7">
        <v>225180980</v>
      </c>
    </row>
    <row r="286" spans="1:2" ht="15.75" hidden="1">
      <c r="A286" s="7" t="s">
        <v>1780</v>
      </c>
      <c r="B286" s="7">
        <v>7024519</v>
      </c>
    </row>
    <row r="287" spans="1:2" ht="15.75" hidden="1">
      <c r="A287" s="7" t="s">
        <v>1782</v>
      </c>
      <c r="B287" s="7">
        <v>121394235</v>
      </c>
    </row>
    <row r="288" spans="1:2" ht="15.75" hidden="1">
      <c r="A288" s="7" t="s">
        <v>1784</v>
      </c>
      <c r="B288" s="7">
        <v>12029344</v>
      </c>
    </row>
    <row r="289" spans="1:2" ht="15.75" hidden="1">
      <c r="A289" s="7" t="s">
        <v>1786</v>
      </c>
      <c r="B289" s="7">
        <v>201341955</v>
      </c>
    </row>
    <row r="290" spans="1:2" ht="15.75" hidden="1">
      <c r="A290" s="7" t="s">
        <v>1788</v>
      </c>
      <c r="B290" s="7">
        <v>183191415</v>
      </c>
    </row>
    <row r="291" spans="1:2" ht="15.75" hidden="1">
      <c r="A291" s="7" t="s">
        <v>1790</v>
      </c>
      <c r="B291" s="7">
        <v>191573100</v>
      </c>
    </row>
    <row r="292" spans="1:2" ht="15.75" hidden="1">
      <c r="A292" s="7" t="s">
        <v>1792</v>
      </c>
      <c r="B292" s="7">
        <v>225567812</v>
      </c>
    </row>
    <row r="293" spans="1:2" ht="15.75" hidden="1">
      <c r="A293" s="7" t="s">
        <v>1794</v>
      </c>
      <c r="B293" s="7">
        <v>251219059</v>
      </c>
    </row>
    <row r="294" spans="1:2" ht="15.75" hidden="1">
      <c r="A294" s="7" t="s">
        <v>1796</v>
      </c>
      <c r="B294" s="7">
        <v>8002342</v>
      </c>
    </row>
    <row r="295" spans="1:2" ht="15.75" hidden="1">
      <c r="A295" s="7" t="s">
        <v>1798</v>
      </c>
      <c r="B295" s="7">
        <v>220597789</v>
      </c>
    </row>
    <row r="296" spans="1:2" ht="15.75" hidden="1">
      <c r="A296" s="7" t="s">
        <v>1800</v>
      </c>
      <c r="B296" s="7">
        <v>225941200</v>
      </c>
    </row>
    <row r="297" spans="1:2" ht="15.75" hidden="1">
      <c r="A297" s="7" t="s">
        <v>1802</v>
      </c>
      <c r="B297" s="7">
        <v>4201809302</v>
      </c>
    </row>
    <row r="298" spans="1:2" ht="15.75" hidden="1">
      <c r="A298" s="7" t="s">
        <v>1804</v>
      </c>
      <c r="B298" s="7">
        <v>225037419</v>
      </c>
    </row>
    <row r="299" spans="1:2" ht="15.75" hidden="1">
      <c r="A299" s="7" t="s">
        <v>1806</v>
      </c>
      <c r="B299" s="7">
        <v>225478958</v>
      </c>
    </row>
    <row r="300" spans="1:2" ht="15.75" hidden="1">
      <c r="A300" s="7" t="s">
        <v>1808</v>
      </c>
      <c r="B300" s="7">
        <v>220416120</v>
      </c>
    </row>
    <row r="301" spans="1:2" ht="15.75" hidden="1">
      <c r="A301" s="7" t="s">
        <v>1809</v>
      </c>
      <c r="B301" s="7">
        <v>225463030</v>
      </c>
    </row>
    <row r="302" spans="1:2" ht="15.75" hidden="1">
      <c r="A302" s="7" t="s">
        <v>1812</v>
      </c>
      <c r="B302" s="7">
        <v>225137858</v>
      </c>
    </row>
    <row r="303" spans="1:2" ht="15.75" hidden="1">
      <c r="A303" s="7" t="s">
        <v>1815</v>
      </c>
      <c r="B303" s="7">
        <v>330266338</v>
      </c>
    </row>
    <row r="304" spans="1:2" ht="15.75" hidden="1">
      <c r="A304" s="7" t="s">
        <v>1817</v>
      </c>
      <c r="B304" s="7">
        <v>225931280</v>
      </c>
    </row>
    <row r="305" spans="1:2" ht="15.75" hidden="1">
      <c r="A305" s="7" t="s">
        <v>1819</v>
      </c>
      <c r="B305" s="7">
        <v>225477058</v>
      </c>
    </row>
    <row r="306" spans="1:2" ht="15.75" hidden="1">
      <c r="A306" s="7" t="s">
        <v>1821</v>
      </c>
      <c r="B306" s="7">
        <v>225942821</v>
      </c>
    </row>
    <row r="307" spans="1:2" ht="15.75" hidden="1">
      <c r="A307" s="7" t="s">
        <v>1823</v>
      </c>
      <c r="B307" s="7">
        <v>220736940</v>
      </c>
    </row>
    <row r="308" spans="1:2" ht="15.75" hidden="1">
      <c r="A308" s="7" t="s">
        <v>1825</v>
      </c>
      <c r="B308" s="7">
        <v>191710268</v>
      </c>
    </row>
    <row r="309" spans="1:2" ht="15.75" hidden="1">
      <c r="A309" s="7" t="s">
        <v>1827</v>
      </c>
      <c r="B309" s="7">
        <v>225224087</v>
      </c>
    </row>
    <row r="310" spans="1:2" ht="15.75" hidden="1">
      <c r="A310" s="7" t="s">
        <v>1829</v>
      </c>
      <c r="B310" s="7">
        <v>225941280</v>
      </c>
    </row>
    <row r="311" spans="1:2" ht="15.75" hidden="1">
      <c r="A311" s="7" t="s">
        <v>1831</v>
      </c>
      <c r="B311" s="7">
        <v>220682023</v>
      </c>
    </row>
    <row r="312" spans="1:2" ht="15.75" hidden="1">
      <c r="A312" s="7" t="s">
        <v>1834</v>
      </c>
      <c r="B312" s="7">
        <v>251206482</v>
      </c>
    </row>
    <row r="313" spans="1:2" ht="15.75" hidden="1">
      <c r="A313" s="7" t="s">
        <v>1836</v>
      </c>
      <c r="B313" s="7">
        <v>330258852</v>
      </c>
    </row>
    <row r="314" spans="1:2" ht="15.75" hidden="1">
      <c r="A314" s="7" t="s">
        <v>1838</v>
      </c>
      <c r="B314" s="7">
        <v>330186208</v>
      </c>
    </row>
    <row r="315" spans="1:2" ht="15.75" hidden="1">
      <c r="A315" s="7" t="s">
        <v>1840</v>
      </c>
      <c r="B315" s="7">
        <v>4201620836</v>
      </c>
    </row>
    <row r="316" spans="1:2" ht="15.75" hidden="1">
      <c r="A316" s="7" t="s">
        <v>1842</v>
      </c>
      <c r="B316" s="7">
        <v>212640470</v>
      </c>
    </row>
    <row r="317" spans="1:2" ht="15.75" hidden="1">
      <c r="A317" s="7" t="s">
        <v>1844</v>
      </c>
      <c r="B317" s="7">
        <v>162711559</v>
      </c>
    </row>
    <row r="318" spans="1:2" ht="15.75" hidden="1">
      <c r="A318" s="7" t="s">
        <v>1846</v>
      </c>
      <c r="B318" s="7">
        <v>225577974</v>
      </c>
    </row>
    <row r="319" spans="1:2" ht="15.75" hidden="1">
      <c r="A319" s="7" t="s">
        <v>1848</v>
      </c>
      <c r="B319" s="7">
        <v>330042617</v>
      </c>
    </row>
    <row r="320" spans="1:2" ht="15.75" hidden="1">
      <c r="A320" s="7" t="s">
        <v>1850</v>
      </c>
      <c r="B320" s="7">
        <v>330209630</v>
      </c>
    </row>
    <row r="321" spans="1:2" ht="15.75" hidden="1">
      <c r="A321" s="7" t="s">
        <v>1852</v>
      </c>
      <c r="B321" s="7">
        <v>330230246</v>
      </c>
    </row>
    <row r="322" spans="1:2" ht="15.75" hidden="1">
      <c r="A322" s="7" t="s">
        <v>1854</v>
      </c>
      <c r="B322" s="7">
        <v>225581527</v>
      </c>
    </row>
    <row r="323" spans="1:2" ht="15.75" hidden="1">
      <c r="A323" s="7" t="s">
        <v>1856</v>
      </c>
      <c r="B323" s="7">
        <v>4201806439</v>
      </c>
    </row>
    <row r="324" spans="1:2" ht="15.75" hidden="1">
      <c r="A324" s="7" t="s">
        <v>1858</v>
      </c>
      <c r="B324" s="7">
        <v>225161186</v>
      </c>
    </row>
    <row r="325" spans="1:2" ht="15.75" hidden="1">
      <c r="A325" s="7" t="s">
        <v>1860</v>
      </c>
      <c r="B325" s="7">
        <v>220867884</v>
      </c>
    </row>
    <row r="326" spans="1:2" ht="15.75" hidden="1">
      <c r="A326" s="7" t="s">
        <v>1862</v>
      </c>
      <c r="B326" s="7">
        <v>225249149</v>
      </c>
    </row>
    <row r="327" spans="1:2" ht="15.75" hidden="1">
      <c r="A327" s="7" t="s">
        <v>1864</v>
      </c>
      <c r="B327" s="7" t="s">
        <v>1865</v>
      </c>
    </row>
    <row r="328" spans="1:2" ht="15.75" hidden="1">
      <c r="A328" s="7" t="s">
        <v>1867</v>
      </c>
      <c r="B328" s="7">
        <v>225953204</v>
      </c>
    </row>
    <row r="329" spans="1:2" ht="15.75" hidden="1">
      <c r="A329" s="7" t="s">
        <v>1869</v>
      </c>
      <c r="B329" s="7">
        <v>225469533</v>
      </c>
    </row>
    <row r="330" spans="1:2" ht="15.75" hidden="1">
      <c r="A330" s="7" t="s">
        <v>1871</v>
      </c>
      <c r="B330" s="7">
        <v>182963051</v>
      </c>
    </row>
    <row r="331" spans="1:2" ht="15.75" hidden="1">
      <c r="A331" s="7" t="s">
        <v>1873</v>
      </c>
      <c r="B331" s="7">
        <v>220025874</v>
      </c>
    </row>
    <row r="332" spans="1:2" ht="15.75" hidden="1">
      <c r="A332" s="7" t="s">
        <v>1875</v>
      </c>
      <c r="B332" s="7">
        <v>4200237892</v>
      </c>
    </row>
    <row r="333" spans="1:2" ht="15.75" hidden="1">
      <c r="A333" s="7" t="s">
        <v>1877</v>
      </c>
      <c r="B333" s="7" t="s">
        <v>1878</v>
      </c>
    </row>
    <row r="334" spans="1:2" ht="15.75" hidden="1">
      <c r="A334" s="7" t="s">
        <v>1880</v>
      </c>
      <c r="B334" s="7" t="s">
        <v>1881</v>
      </c>
    </row>
    <row r="335" spans="1:2" ht="15.75" hidden="1">
      <c r="A335" s="7" t="s">
        <v>1883</v>
      </c>
      <c r="B335" s="7">
        <v>330065420</v>
      </c>
    </row>
    <row r="336" spans="1:2" ht="15.75" hidden="1">
      <c r="A336" s="7" t="s">
        <v>1885</v>
      </c>
      <c r="B336" s="7">
        <v>330021743</v>
      </c>
    </row>
    <row r="337" spans="1:2" ht="15.75" hidden="1">
      <c r="A337" s="7" t="s">
        <v>1887</v>
      </c>
      <c r="B337" s="7">
        <v>4201850484</v>
      </c>
    </row>
    <row r="338" spans="1:2" ht="15.75" hidden="1">
      <c r="A338" s="7" t="s">
        <v>1889</v>
      </c>
      <c r="B338" s="7">
        <v>225533609</v>
      </c>
    </row>
    <row r="339" spans="1:2" ht="15.75" hidden="1">
      <c r="A339" s="7" t="s">
        <v>1891</v>
      </c>
      <c r="B339" s="7">
        <v>4201737415</v>
      </c>
    </row>
    <row r="340" spans="1:2" ht="15.75" hidden="1">
      <c r="A340" s="7" t="s">
        <v>1893</v>
      </c>
      <c r="B340" s="7">
        <v>225240532</v>
      </c>
    </row>
    <row r="341" spans="1:2" ht="15.75" hidden="1">
      <c r="A341" s="7" t="s">
        <v>1895</v>
      </c>
      <c r="B341" s="7">
        <v>220828745</v>
      </c>
    </row>
    <row r="342" spans="1:2" ht="15.75" hidden="1">
      <c r="A342" s="7" t="s">
        <v>1897</v>
      </c>
      <c r="B342" s="7">
        <v>225597143</v>
      </c>
    </row>
    <row r="343" spans="1:2" ht="15.75" hidden="1">
      <c r="A343" s="7" t="s">
        <v>1899</v>
      </c>
      <c r="B343" s="7">
        <v>225562913</v>
      </c>
    </row>
    <row r="344" spans="1:2" ht="15.75" hidden="1">
      <c r="A344" s="7" t="s">
        <v>1901</v>
      </c>
      <c r="B344" s="7">
        <v>225413526</v>
      </c>
    </row>
    <row r="345" spans="1:2" ht="15.75" hidden="1">
      <c r="A345" s="7" t="s">
        <v>1903</v>
      </c>
      <c r="B345" s="7">
        <v>330114879</v>
      </c>
    </row>
    <row r="346" spans="1:2" ht="15.75" hidden="1">
      <c r="A346" s="7" t="s">
        <v>1905</v>
      </c>
      <c r="B346" s="7">
        <v>225905482</v>
      </c>
    </row>
    <row r="347" spans="1:2" ht="15.75" hidden="1">
      <c r="A347" s="7" t="s">
        <v>1907</v>
      </c>
      <c r="B347" s="7">
        <v>225505952</v>
      </c>
    </row>
    <row r="348" spans="1:2" ht="15.75" hidden="1">
      <c r="A348" s="7" t="s">
        <v>1909</v>
      </c>
      <c r="B348" s="7">
        <v>225936706</v>
      </c>
    </row>
    <row r="349" spans="1:2" ht="15.75" hidden="1">
      <c r="A349" s="7" t="s">
        <v>1911</v>
      </c>
      <c r="B349" s="7">
        <v>4201755576</v>
      </c>
    </row>
    <row r="350" spans="1:2" ht="15.75" hidden="1">
      <c r="A350" s="7" t="s">
        <v>1913</v>
      </c>
      <c r="B350" s="7">
        <v>225311473</v>
      </c>
    </row>
    <row r="351" spans="1:2" ht="15.75" hidden="1">
      <c r="A351" s="7" t="s">
        <v>1915</v>
      </c>
      <c r="B351" s="7">
        <v>225532545</v>
      </c>
    </row>
    <row r="352" spans="1:2" ht="15.75" hidden="1">
      <c r="A352" s="7" t="s">
        <v>1917</v>
      </c>
      <c r="B352" s="7">
        <v>225291636</v>
      </c>
    </row>
    <row r="353" spans="1:2" ht="15.75" hidden="1">
      <c r="A353" s="7" t="s">
        <v>1919</v>
      </c>
      <c r="B353" s="7">
        <v>225249147</v>
      </c>
    </row>
    <row r="354" spans="1:2" ht="15.75" hidden="1">
      <c r="A354" s="7" t="s">
        <v>1921</v>
      </c>
      <c r="B354" s="7">
        <v>225588576</v>
      </c>
    </row>
    <row r="355" spans="1:2" ht="15.75" hidden="1">
      <c r="A355" s="8" t="s">
        <v>1923</v>
      </c>
      <c r="B355" s="7">
        <v>164097132</v>
      </c>
    </row>
    <row r="356" spans="1:2" ht="15.75" hidden="1">
      <c r="A356" s="7" t="s">
        <v>1925</v>
      </c>
      <c r="B356" s="7">
        <v>225270925</v>
      </c>
    </row>
    <row r="357" spans="1:2" ht="15.75" hidden="1">
      <c r="A357" s="7" t="s">
        <v>1927</v>
      </c>
      <c r="B357" s="7">
        <v>225949693</v>
      </c>
    </row>
    <row r="358" spans="1:2" ht="15.75" hidden="1">
      <c r="A358" s="7" t="s">
        <v>1929</v>
      </c>
      <c r="B358" s="7">
        <v>225135445</v>
      </c>
    </row>
    <row r="359" spans="1:2" ht="15.75" hidden="1">
      <c r="A359" s="7" t="s">
        <v>1931</v>
      </c>
      <c r="B359" s="7">
        <v>225389893</v>
      </c>
    </row>
    <row r="360" spans="1:2" ht="15.75" hidden="1">
      <c r="A360" s="7" t="s">
        <v>1933</v>
      </c>
      <c r="B360" s="7">
        <v>225060747</v>
      </c>
    </row>
    <row r="361" spans="1:2" ht="15.75" hidden="1">
      <c r="A361" s="7" t="s">
        <v>1935</v>
      </c>
      <c r="B361" s="7">
        <v>241689648</v>
      </c>
    </row>
    <row r="362" spans="1:2" ht="15.75" hidden="1">
      <c r="A362" s="7" t="s">
        <v>1937</v>
      </c>
      <c r="B362" s="7">
        <v>241229354</v>
      </c>
    </row>
    <row r="363" spans="1:2" ht="15.75" hidden="1">
      <c r="A363" s="7" t="s">
        <v>1939</v>
      </c>
      <c r="B363" s="7">
        <v>225534747</v>
      </c>
    </row>
    <row r="364" spans="1:2" ht="15.75" hidden="1">
      <c r="A364" s="7" t="s">
        <v>1941</v>
      </c>
      <c r="B364" s="7">
        <v>225030936</v>
      </c>
    </row>
    <row r="365" spans="1:2" ht="15.75" hidden="1">
      <c r="A365" s="7" t="s">
        <v>1943</v>
      </c>
      <c r="B365" s="7">
        <v>225246579</v>
      </c>
    </row>
    <row r="366" spans="1:2" ht="15.75" hidden="1">
      <c r="A366" s="7" t="s">
        <v>1945</v>
      </c>
      <c r="B366" s="7">
        <v>225594601</v>
      </c>
    </row>
    <row r="367" spans="1:2" ht="15.75" hidden="1">
      <c r="A367" s="7" t="s">
        <v>1947</v>
      </c>
      <c r="B367" s="7">
        <v>225580657</v>
      </c>
    </row>
    <row r="368" spans="1:2" ht="15.75" hidden="1">
      <c r="A368" s="7" t="s">
        <v>1949</v>
      </c>
      <c r="B368" s="7">
        <v>225040807</v>
      </c>
    </row>
    <row r="369" spans="1:2" ht="15.75" hidden="1">
      <c r="A369" s="7" t="s">
        <v>1951</v>
      </c>
      <c r="B369" s="7">
        <v>225316339</v>
      </c>
    </row>
    <row r="370" spans="1:2" ht="15.75" hidden="1">
      <c r="A370" s="7" t="s">
        <v>1953</v>
      </c>
      <c r="B370" s="7">
        <v>225920461</v>
      </c>
    </row>
    <row r="371" spans="1:2" ht="15.75" hidden="1">
      <c r="A371" s="7" t="s">
        <v>1955</v>
      </c>
      <c r="B371" s="7">
        <v>225920475</v>
      </c>
    </row>
    <row r="372" spans="1:2" ht="15.75" hidden="1">
      <c r="A372" s="7" t="s">
        <v>1957</v>
      </c>
      <c r="B372" s="7">
        <v>220725829</v>
      </c>
    </row>
    <row r="373" spans="1:2" ht="15.75" hidden="1">
      <c r="A373" s="7" t="s">
        <v>1959</v>
      </c>
      <c r="B373" s="7" t="s">
        <v>1960</v>
      </c>
    </row>
    <row r="374" spans="1:2" ht="15.75" hidden="1">
      <c r="A374" s="7" t="s">
        <v>1962</v>
      </c>
      <c r="B374" s="7">
        <v>225931884</v>
      </c>
    </row>
    <row r="375" spans="1:2" ht="15.75" hidden="1">
      <c r="A375" s="7" t="s">
        <v>1964</v>
      </c>
      <c r="B375" s="7">
        <v>225566232</v>
      </c>
    </row>
    <row r="376" spans="1:2" ht="15.75" hidden="1">
      <c r="A376" s="7" t="s">
        <v>1966</v>
      </c>
      <c r="B376" s="7">
        <v>225165012</v>
      </c>
    </row>
    <row r="377" spans="1:2" ht="15.75" hidden="1">
      <c r="A377" s="7" t="s">
        <v>1968</v>
      </c>
      <c r="B377" s="7">
        <v>220887996</v>
      </c>
    </row>
    <row r="378" spans="1:2" ht="15.75" hidden="1">
      <c r="A378" s="8" t="s">
        <v>1970</v>
      </c>
      <c r="B378" s="407" t="s">
        <v>1971</v>
      </c>
    </row>
    <row r="379" spans="1:2" ht="15.75" hidden="1">
      <c r="A379" s="8" t="s">
        <v>1973</v>
      </c>
      <c r="B379" s="412" t="s">
        <v>1974</v>
      </c>
    </row>
    <row r="380" spans="1:2" ht="15.75" hidden="1">
      <c r="A380" s="8" t="s">
        <v>1976</v>
      </c>
      <c r="B380" s="7">
        <v>240631304</v>
      </c>
    </row>
    <row r="381" spans="1:2" ht="15.75" hidden="1">
      <c r="A381" s="8" t="s">
        <v>1978</v>
      </c>
      <c r="B381" s="407" t="s">
        <v>1979</v>
      </c>
    </row>
    <row r="382" spans="1:2" ht="15.75" hidden="1">
      <c r="A382" s="8" t="s">
        <v>1981</v>
      </c>
      <c r="B382" s="407" t="s">
        <v>1982</v>
      </c>
    </row>
    <row r="383" spans="1:2" ht="15.75" hidden="1">
      <c r="A383" s="8" t="s">
        <v>1984</v>
      </c>
      <c r="B383" s="7">
        <v>225086000</v>
      </c>
    </row>
    <row r="384" spans="1:2" ht="15.75" hidden="1">
      <c r="A384" s="8" t="s">
        <v>1986</v>
      </c>
      <c r="B384" s="407" t="s">
        <v>1987</v>
      </c>
    </row>
    <row r="385" spans="1:2" ht="15.75" hidden="1">
      <c r="A385" s="8" t="s">
        <v>1989</v>
      </c>
      <c r="B385" s="7">
        <v>225543590</v>
      </c>
    </row>
    <row r="386" spans="1:2" ht="15.75" hidden="1">
      <c r="A386" s="8" t="s">
        <v>1991</v>
      </c>
      <c r="B386" s="407" t="s">
        <v>1992</v>
      </c>
    </row>
    <row r="387" spans="1:2" ht="15.75" hidden="1">
      <c r="A387" s="8" t="s">
        <v>1994</v>
      </c>
      <c r="B387" s="407" t="s">
        <v>1995</v>
      </c>
    </row>
    <row r="388" spans="1:2" ht="15.75" hidden="1">
      <c r="A388" s="8" t="s">
        <v>1997</v>
      </c>
      <c r="B388" s="407" t="s">
        <v>1998</v>
      </c>
    </row>
    <row r="389" spans="1:2" ht="15.75" hidden="1">
      <c r="A389" s="8" t="s">
        <v>2000</v>
      </c>
      <c r="B389" s="412" t="s">
        <v>2001</v>
      </c>
    </row>
    <row r="390" spans="1:2" ht="15.75" hidden="1">
      <c r="A390" s="8" t="s">
        <v>2003</v>
      </c>
      <c r="B390" s="7">
        <v>220825148</v>
      </c>
    </row>
    <row r="391" spans="1:2" ht="15.75" hidden="1">
      <c r="A391" s="8" t="s">
        <v>2005</v>
      </c>
      <c r="B391" s="407" t="s">
        <v>2006</v>
      </c>
    </row>
    <row r="392" spans="1:2" ht="15.75" hidden="1">
      <c r="A392" s="8" t="s">
        <v>2008</v>
      </c>
      <c r="B392" s="407" t="s">
        <v>2009</v>
      </c>
    </row>
    <row r="393" spans="1:2" ht="15.75" hidden="1">
      <c r="A393" s="8" t="s">
        <v>2011</v>
      </c>
      <c r="B393" s="7">
        <v>2255941020</v>
      </c>
    </row>
    <row r="394" spans="1:2" ht="15.75" hidden="1">
      <c r="A394" s="7" t="s">
        <v>2013</v>
      </c>
      <c r="B394" s="7">
        <v>225926021</v>
      </c>
    </row>
    <row r="395" spans="1:2" ht="15.75" hidden="1">
      <c r="A395" s="8" t="s">
        <v>2015</v>
      </c>
      <c r="B395" s="407" t="s">
        <v>2016</v>
      </c>
    </row>
    <row r="396" spans="1:2" ht="15.75" hidden="1">
      <c r="A396" s="8" t="s">
        <v>2018</v>
      </c>
      <c r="B396" s="413" t="s">
        <v>2019</v>
      </c>
    </row>
    <row r="397" spans="1:2" ht="15.75" hidden="1">
      <c r="A397" s="8" t="s">
        <v>2022</v>
      </c>
      <c r="B397" s="7">
        <v>225919122</v>
      </c>
    </row>
    <row r="398" spans="1:2" ht="15.75" hidden="1">
      <c r="A398" s="8" t="s">
        <v>2024</v>
      </c>
      <c r="B398" s="407" t="s">
        <v>2025</v>
      </c>
    </row>
    <row r="399" spans="1:2" ht="15.75" hidden="1">
      <c r="A399" s="8" t="s">
        <v>2027</v>
      </c>
      <c r="B399" s="407">
        <v>225926021</v>
      </c>
    </row>
    <row r="400" spans="1:2" ht="15.75" hidden="1">
      <c r="A400" s="8" t="s">
        <v>2029</v>
      </c>
      <c r="B400" s="7">
        <v>341772604</v>
      </c>
    </row>
    <row r="401" spans="1:2" ht="15.75" hidden="1">
      <c r="A401" s="8" t="s">
        <v>2031</v>
      </c>
      <c r="B401" s="7">
        <v>220889628</v>
      </c>
    </row>
    <row r="402" spans="1:2" ht="15.75" hidden="1">
      <c r="A402" s="8" t="s">
        <v>2033</v>
      </c>
      <c r="B402" s="7">
        <v>4200541941</v>
      </c>
    </row>
    <row r="403" spans="1:2" ht="15.75" hidden="1">
      <c r="A403" s="8" t="s">
        <v>2035</v>
      </c>
      <c r="B403" s="7">
        <v>225572341</v>
      </c>
    </row>
    <row r="404" spans="1:2" ht="15.75" hidden="1">
      <c r="A404" s="8" t="s">
        <v>2037</v>
      </c>
      <c r="B404" s="7">
        <v>225532024</v>
      </c>
    </row>
    <row r="405" spans="1:2" ht="15.75" hidden="1">
      <c r="A405" s="8" t="s">
        <v>2039</v>
      </c>
      <c r="B405" s="7">
        <v>225232105</v>
      </c>
    </row>
    <row r="406" spans="1:2" ht="15.75" hidden="1">
      <c r="A406" s="8" t="s">
        <v>2041</v>
      </c>
      <c r="B406" s="7">
        <v>225300117</v>
      </c>
    </row>
    <row r="407" spans="1:2" ht="15.75" hidden="1">
      <c r="A407" s="8" t="s">
        <v>2043</v>
      </c>
      <c r="B407" s="7">
        <v>4201720598</v>
      </c>
    </row>
    <row r="408" spans="1:2" ht="15.75" hidden="1">
      <c r="A408" s="8" t="s">
        <v>2045</v>
      </c>
      <c r="B408" s="407" t="s">
        <v>2046</v>
      </c>
    </row>
    <row r="409" spans="1:2" ht="15.75" hidden="1">
      <c r="A409" s="8" t="s">
        <v>2048</v>
      </c>
      <c r="B409" s="7">
        <v>225951779</v>
      </c>
    </row>
    <row r="410" spans="1:2" ht="15.75" hidden="1">
      <c r="A410" s="8" t="s">
        <v>2050</v>
      </c>
      <c r="B410" s="407" t="s">
        <v>2051</v>
      </c>
    </row>
    <row r="411" spans="1:2" ht="15.75" hidden="1">
      <c r="A411" s="8" t="s">
        <v>2053</v>
      </c>
      <c r="B411" s="7">
        <v>225532358</v>
      </c>
    </row>
    <row r="412" spans="1:2" ht="15.75" hidden="1">
      <c r="A412" s="8" t="s">
        <v>2055</v>
      </c>
      <c r="B412" s="407" t="s">
        <v>2056</v>
      </c>
    </row>
    <row r="413" spans="1:2" ht="15.75" hidden="1">
      <c r="A413" s="8" t="s">
        <v>2058</v>
      </c>
      <c r="B413" s="7">
        <v>225145162</v>
      </c>
    </row>
    <row r="414" spans="1:2" ht="15.75" hidden="1">
      <c r="A414" s="8" t="s">
        <v>2060</v>
      </c>
      <c r="B414" s="7">
        <v>225924909</v>
      </c>
    </row>
    <row r="415" spans="1:2" ht="15.75" hidden="1">
      <c r="A415" s="8" t="s">
        <v>2062</v>
      </c>
      <c r="B415" s="407" t="s">
        <v>2063</v>
      </c>
    </row>
    <row r="416" spans="1:2" ht="15.75" hidden="1">
      <c r="A416" s="8" t="s">
        <v>2065</v>
      </c>
      <c r="B416" s="407" t="s">
        <v>2066</v>
      </c>
    </row>
    <row r="417" spans="1:2" ht="15.75" hidden="1">
      <c r="A417" s="8" t="s">
        <v>2068</v>
      </c>
      <c r="B417" s="407" t="s">
        <v>2069</v>
      </c>
    </row>
    <row r="418" spans="1:2" ht="15.75" hidden="1">
      <c r="A418" s="8" t="s">
        <v>2071</v>
      </c>
      <c r="B418" s="407" t="s">
        <v>2072</v>
      </c>
    </row>
    <row r="419" spans="1:2" ht="15.75" hidden="1">
      <c r="A419" s="8" t="s">
        <v>2074</v>
      </c>
      <c r="B419" s="7">
        <v>225591803</v>
      </c>
    </row>
    <row r="420" spans="1:2" ht="15.75" hidden="1">
      <c r="A420" s="8" t="s">
        <v>2076</v>
      </c>
      <c r="B420" s="407" t="s">
        <v>2077</v>
      </c>
    </row>
    <row r="421" spans="1:2" ht="15.75" hidden="1">
      <c r="A421" s="8" t="s">
        <v>2079</v>
      </c>
      <c r="B421" s="7">
        <v>225532505</v>
      </c>
    </row>
    <row r="422" spans="1:2" ht="15.75" hidden="1">
      <c r="A422" s="8" t="s">
        <v>2081</v>
      </c>
      <c r="B422" s="407" t="s">
        <v>2082</v>
      </c>
    </row>
    <row r="423" spans="1:2" ht="15.75" hidden="1">
      <c r="A423" s="8" t="s">
        <v>2084</v>
      </c>
      <c r="B423" s="407" t="s">
        <v>2085</v>
      </c>
    </row>
    <row r="424" spans="1:2" ht="15.75" hidden="1">
      <c r="A424" s="8" t="s">
        <v>2087</v>
      </c>
      <c r="B424" s="407" t="s">
        <v>2088</v>
      </c>
    </row>
    <row r="425" spans="1:2" ht="15.75" hidden="1">
      <c r="A425" s="8" t="s">
        <v>2090</v>
      </c>
      <c r="B425" s="7">
        <v>225911829</v>
      </c>
    </row>
    <row r="426" spans="1:2" ht="15.75" hidden="1">
      <c r="A426" s="8" t="s">
        <v>2092</v>
      </c>
      <c r="B426" s="7">
        <v>201626497</v>
      </c>
    </row>
    <row r="427" spans="1:2" ht="15.75" hidden="1">
      <c r="A427" s="8" t="s">
        <v>2094</v>
      </c>
      <c r="B427" s="7">
        <v>225956535</v>
      </c>
    </row>
    <row r="428" spans="1:2" ht="15.75" hidden="1">
      <c r="A428" s="8" t="s">
        <v>2096</v>
      </c>
      <c r="B428" s="7">
        <v>225903044</v>
      </c>
    </row>
    <row r="429" spans="1:2" ht="15.75" hidden="1">
      <c r="A429" s="8" t="s">
        <v>2098</v>
      </c>
      <c r="B429" s="7">
        <v>162163798</v>
      </c>
    </row>
    <row r="430" spans="1:2" ht="15.75" hidden="1">
      <c r="A430" s="8" t="s">
        <v>2100</v>
      </c>
      <c r="B430" s="7">
        <v>225019632</v>
      </c>
    </row>
    <row r="431" spans="1:2" ht="15.75" hidden="1">
      <c r="A431" s="8" t="s">
        <v>2102</v>
      </c>
      <c r="B431" s="7">
        <v>4201750881</v>
      </c>
    </row>
    <row r="432" spans="1:2" ht="15.75" hidden="1">
      <c r="A432" s="8" t="s">
        <v>2104</v>
      </c>
      <c r="B432" s="7">
        <v>38173037474</v>
      </c>
    </row>
    <row r="433" spans="1:2" ht="15.75" hidden="1">
      <c r="A433" s="8" t="s">
        <v>2106</v>
      </c>
      <c r="B433" s="7">
        <v>225928578</v>
      </c>
    </row>
    <row r="434" spans="1:2" ht="15.75" hidden="1">
      <c r="A434" s="8" t="s">
        <v>2108</v>
      </c>
      <c r="B434" s="7">
        <v>225368372</v>
      </c>
    </row>
    <row r="435" spans="1:2" ht="15.75" hidden="1">
      <c r="A435" s="8" t="s">
        <v>2110</v>
      </c>
      <c r="B435" s="7">
        <v>225922202</v>
      </c>
    </row>
    <row r="436" spans="1:2" ht="15.75" hidden="1">
      <c r="A436" s="8" t="s">
        <v>2112</v>
      </c>
      <c r="B436" s="407" t="s">
        <v>2113</v>
      </c>
    </row>
    <row r="437" spans="1:2" ht="15.75" hidden="1">
      <c r="A437" s="8" t="s">
        <v>2115</v>
      </c>
      <c r="B437" s="414" t="s">
        <v>2116</v>
      </c>
    </row>
    <row r="438" spans="1:2" ht="15.75" hidden="1">
      <c r="A438" s="8" t="s">
        <v>2118</v>
      </c>
      <c r="B438" s="7" t="s">
        <v>2119</v>
      </c>
    </row>
    <row r="439" spans="1:2" ht="15.75" hidden="1">
      <c r="A439" s="8" t="s">
        <v>2121</v>
      </c>
      <c r="B439" s="7">
        <v>4201718782</v>
      </c>
    </row>
    <row r="440" spans="1:2" ht="15.75" hidden="1">
      <c r="A440" s="8" t="s">
        <v>2123</v>
      </c>
      <c r="B440" s="7">
        <v>225952028</v>
      </c>
    </row>
    <row r="441" spans="1:2" ht="15.75" hidden="1">
      <c r="A441" s="8" t="s">
        <v>2125</v>
      </c>
      <c r="B441" s="407" t="s">
        <v>2126</v>
      </c>
    </row>
    <row r="442" spans="1:2" ht="15.75" hidden="1">
      <c r="A442" s="8" t="s">
        <v>2128</v>
      </c>
      <c r="B442" s="7">
        <v>225533530</v>
      </c>
    </row>
    <row r="443" spans="1:2" ht="15.75" hidden="1">
      <c r="A443" s="8" t="s">
        <v>2130</v>
      </c>
      <c r="B443" s="7">
        <v>225971678</v>
      </c>
    </row>
    <row r="444" spans="1:2" ht="15.75" hidden="1">
      <c r="A444" s="8" t="s">
        <v>2132</v>
      </c>
      <c r="B444" s="7">
        <v>187190472</v>
      </c>
    </row>
    <row r="445" spans="1:2" ht="15.75" hidden="1">
      <c r="A445" s="8" t="s">
        <v>2134</v>
      </c>
      <c r="B445" s="7">
        <v>225910264</v>
      </c>
    </row>
    <row r="446" spans="1:2" ht="15.75" hidden="1">
      <c r="A446" s="8" t="s">
        <v>2136</v>
      </c>
      <c r="B446" s="7">
        <v>225296223</v>
      </c>
    </row>
    <row r="447" spans="1:2" ht="15.75" hidden="1">
      <c r="A447" s="8" t="s">
        <v>2138</v>
      </c>
      <c r="B447" s="7">
        <v>225249605</v>
      </c>
    </row>
    <row r="448" spans="1:2" ht="15.75" hidden="1">
      <c r="A448" s="8" t="s">
        <v>2140</v>
      </c>
      <c r="B448" s="7">
        <v>220823805</v>
      </c>
    </row>
    <row r="449" spans="1:2" ht="15.75" hidden="1">
      <c r="A449" s="8" t="s">
        <v>2142</v>
      </c>
      <c r="B449" s="7">
        <v>225440379</v>
      </c>
    </row>
    <row r="450" spans="1:2" ht="15.75" hidden="1">
      <c r="A450" s="8" t="s">
        <v>2144</v>
      </c>
      <c r="B450" s="7">
        <v>4201552262</v>
      </c>
    </row>
    <row r="451" spans="1:2" ht="15.75" hidden="1">
      <c r="A451" s="8" t="s">
        <v>2146</v>
      </c>
      <c r="B451" s="7">
        <v>225332767</v>
      </c>
    </row>
    <row r="452" spans="1:2" ht="15.75" hidden="1">
      <c r="A452" s="8" t="s">
        <v>2148</v>
      </c>
      <c r="B452" s="7">
        <v>220828921</v>
      </c>
    </row>
    <row r="453" spans="1:2" ht="15.75" hidden="1">
      <c r="A453" s="8" t="s">
        <v>2150</v>
      </c>
      <c r="B453" s="7">
        <v>225265778</v>
      </c>
    </row>
    <row r="454" spans="1:2" ht="15.75" hidden="1">
      <c r="A454" s="8" t="s">
        <v>2152</v>
      </c>
      <c r="B454" s="7">
        <v>225099070</v>
      </c>
    </row>
    <row r="455" spans="1:2" ht="15.75" hidden="1">
      <c r="A455" s="8" t="s">
        <v>2154</v>
      </c>
      <c r="B455" s="7">
        <v>225926879</v>
      </c>
    </row>
    <row r="456" spans="1:2" ht="15.75" hidden="1">
      <c r="A456" s="8" t="s">
        <v>2156</v>
      </c>
      <c r="B456" s="7">
        <v>225568753</v>
      </c>
    </row>
    <row r="457" spans="1:2" ht="15.75" hidden="1">
      <c r="A457" s="8" t="s">
        <v>2158</v>
      </c>
      <c r="B457" s="7">
        <v>145379470</v>
      </c>
    </row>
    <row r="458" spans="1:2" ht="15.75" hidden="1">
      <c r="A458" s="8" t="s">
        <v>2160</v>
      </c>
      <c r="B458" s="7">
        <v>194346990</v>
      </c>
    </row>
    <row r="459" spans="1:2" ht="15.75" hidden="1">
      <c r="A459" s="8" t="s">
        <v>2162</v>
      </c>
      <c r="B459" s="7">
        <v>4201692326</v>
      </c>
    </row>
    <row r="460" spans="1:2" ht="18.75" hidden="1">
      <c r="A460" s="7" t="s">
        <v>25858</v>
      </c>
      <c r="B460" s="7">
        <v>225917020</v>
      </c>
    </row>
    <row r="461" spans="1:2" ht="18.75" hidden="1">
      <c r="A461" s="7" t="s">
        <v>25859</v>
      </c>
      <c r="B461" s="7">
        <v>225571604</v>
      </c>
    </row>
    <row r="462" spans="1:2" ht="18.75" hidden="1">
      <c r="A462" s="7" t="s">
        <v>25860</v>
      </c>
      <c r="B462" s="7">
        <v>225446864</v>
      </c>
    </row>
    <row r="463" spans="1:2" ht="18.75" hidden="1">
      <c r="A463" s="7" t="s">
        <v>25861</v>
      </c>
      <c r="B463" s="7">
        <v>225146459</v>
      </c>
    </row>
    <row r="464" spans="1:2" ht="18.75" hidden="1">
      <c r="A464" s="7" t="s">
        <v>25862</v>
      </c>
      <c r="B464" s="7">
        <v>221055178</v>
      </c>
    </row>
    <row r="465" spans="1:2" ht="18.75" hidden="1">
      <c r="A465" s="7" t="s">
        <v>25863</v>
      </c>
      <c r="B465" s="7">
        <v>225903044</v>
      </c>
    </row>
    <row r="466" spans="1:2" ht="18.75" hidden="1">
      <c r="A466" s="7" t="s">
        <v>25864</v>
      </c>
      <c r="B466" s="7">
        <v>225598755</v>
      </c>
    </row>
    <row r="467" spans="1:2" ht="18.75" hidden="1">
      <c r="A467" s="7" t="s">
        <v>25865</v>
      </c>
      <c r="B467" s="7">
        <v>225146582</v>
      </c>
    </row>
    <row r="468" spans="1:2" ht="18.75" hidden="1">
      <c r="A468" s="7" t="s">
        <v>25866</v>
      </c>
      <c r="B468" s="7" t="s">
        <v>2172</v>
      </c>
    </row>
    <row r="469" spans="1:2" ht="18.75" hidden="1">
      <c r="A469" s="7" t="s">
        <v>25867</v>
      </c>
      <c r="B469" s="7">
        <v>225401133</v>
      </c>
    </row>
    <row r="470" spans="1:2" ht="18.75" hidden="1">
      <c r="A470" s="7" t="s">
        <v>25868</v>
      </c>
      <c r="B470" s="7">
        <v>225021838</v>
      </c>
    </row>
    <row r="471" spans="1:2" ht="18.75" hidden="1">
      <c r="A471" s="7" t="s">
        <v>25869</v>
      </c>
      <c r="B471" s="7">
        <v>225580437</v>
      </c>
    </row>
    <row r="472" spans="1:2" ht="18.75" hidden="1">
      <c r="A472" s="7" t="s">
        <v>25870</v>
      </c>
      <c r="B472" s="7">
        <v>225586233</v>
      </c>
    </row>
    <row r="473" spans="1:2" ht="18.75" hidden="1">
      <c r="A473" s="7" t="s">
        <v>25871</v>
      </c>
      <c r="B473" s="7">
        <v>172993931</v>
      </c>
    </row>
    <row r="474" spans="1:2" ht="18.75" hidden="1">
      <c r="A474" s="7" t="s">
        <v>25872</v>
      </c>
      <c r="B474" s="7">
        <v>220608743</v>
      </c>
    </row>
    <row r="475" spans="1:2" ht="18.75" hidden="1">
      <c r="A475" s="7" t="s">
        <v>25873</v>
      </c>
      <c r="B475" s="7">
        <v>220024422</v>
      </c>
    </row>
    <row r="476" spans="1:2" ht="18.75" hidden="1">
      <c r="A476" s="7" t="s">
        <v>25874</v>
      </c>
      <c r="B476" s="7">
        <v>225320155</v>
      </c>
    </row>
    <row r="477" spans="1:2" ht="18.75" hidden="1">
      <c r="A477" s="7" t="s">
        <v>25875</v>
      </c>
      <c r="B477" s="7">
        <v>225581721</v>
      </c>
    </row>
    <row r="478" spans="1:2" ht="18.75" hidden="1">
      <c r="A478" s="7" t="s">
        <v>25876</v>
      </c>
      <c r="B478" s="7">
        <v>225117484</v>
      </c>
    </row>
    <row r="479" spans="1:2" ht="18.75" hidden="1">
      <c r="A479" s="7" t="s">
        <v>25877</v>
      </c>
      <c r="B479" s="7">
        <v>225583862</v>
      </c>
    </row>
    <row r="480" spans="1:2" ht="18.75" hidden="1">
      <c r="A480" s="7" t="s">
        <v>25878</v>
      </c>
      <c r="B480" s="7">
        <v>215027601</v>
      </c>
    </row>
    <row r="481" spans="1:2" ht="18.75" hidden="1">
      <c r="A481" s="7" t="s">
        <v>25879</v>
      </c>
      <c r="B481" s="7">
        <v>225441723</v>
      </c>
    </row>
    <row r="482" spans="1:2" ht="18.75" hidden="1">
      <c r="A482" s="7" t="s">
        <v>25880</v>
      </c>
      <c r="B482" s="7">
        <v>225337104</v>
      </c>
    </row>
    <row r="483" spans="1:2" ht="18.75" hidden="1">
      <c r="A483" s="7" t="s">
        <v>25881</v>
      </c>
      <c r="B483" s="7">
        <v>225386388</v>
      </c>
    </row>
    <row r="484" spans="1:2" ht="18.75" hidden="1">
      <c r="A484" s="7" t="s">
        <v>25882</v>
      </c>
      <c r="B484" s="7">
        <v>211844817</v>
      </c>
    </row>
    <row r="485" spans="1:2" ht="18.75" hidden="1">
      <c r="A485" s="7" t="s">
        <v>25883</v>
      </c>
      <c r="B485" s="7">
        <v>225145875</v>
      </c>
    </row>
    <row r="486" spans="1:2" ht="18.75" hidden="1">
      <c r="A486" s="7" t="s">
        <v>25884</v>
      </c>
      <c r="B486" s="7">
        <v>225160176</v>
      </c>
    </row>
    <row r="487" spans="1:2" ht="18.75" hidden="1">
      <c r="A487" s="7" t="s">
        <v>25885</v>
      </c>
      <c r="B487" s="7">
        <v>225908386</v>
      </c>
    </row>
    <row r="488" spans="1:2" ht="18.75" hidden="1">
      <c r="A488" s="7" t="s">
        <v>25886</v>
      </c>
      <c r="B488" s="7">
        <v>225503020</v>
      </c>
    </row>
    <row r="489" spans="1:2" ht="18.75" hidden="1">
      <c r="A489" s="7" t="s">
        <v>25887</v>
      </c>
      <c r="B489" s="7">
        <v>225417000</v>
      </c>
    </row>
    <row r="490" spans="1:2" ht="18.75" hidden="1">
      <c r="A490" s="7" t="s">
        <v>25888</v>
      </c>
      <c r="B490" s="7">
        <v>225583280</v>
      </c>
    </row>
    <row r="491" spans="1:2" ht="18.75" hidden="1">
      <c r="A491" s="7" t="s">
        <v>25889</v>
      </c>
      <c r="B491" s="7">
        <v>225234178</v>
      </c>
    </row>
    <row r="492" spans="1:2" ht="18.75" hidden="1">
      <c r="A492" s="7" t="s">
        <v>25890</v>
      </c>
      <c r="B492" s="7">
        <v>225590614</v>
      </c>
    </row>
    <row r="493" spans="1:2" ht="18.75" hidden="1">
      <c r="A493" s="7" t="s">
        <v>25891</v>
      </c>
      <c r="B493" s="7">
        <v>225535685</v>
      </c>
    </row>
    <row r="494" spans="1:2" ht="18.75" hidden="1">
      <c r="A494" s="7" t="s">
        <v>25892</v>
      </c>
      <c r="B494" s="7">
        <v>225599103</v>
      </c>
    </row>
    <row r="495" spans="1:2" ht="18.75" hidden="1">
      <c r="A495" s="7" t="s">
        <v>25893</v>
      </c>
      <c r="B495" s="7">
        <v>225413575</v>
      </c>
    </row>
    <row r="496" spans="1:2" ht="18.75" hidden="1">
      <c r="A496" s="7" t="s">
        <v>25894</v>
      </c>
      <c r="B496" s="7">
        <v>220675396</v>
      </c>
    </row>
    <row r="497" spans="1:2" ht="18.75" hidden="1">
      <c r="A497" s="7" t="s">
        <v>25895</v>
      </c>
      <c r="B497" s="7">
        <v>174241810</v>
      </c>
    </row>
    <row r="498" spans="1:2" ht="18.75" hidden="1">
      <c r="A498" s="7" t="s">
        <v>25896</v>
      </c>
      <c r="B498" s="7">
        <v>225203161</v>
      </c>
    </row>
    <row r="499" spans="1:2" ht="18.75" hidden="1">
      <c r="A499" s="7" t="s">
        <v>25897</v>
      </c>
      <c r="B499" s="7">
        <v>225563939</v>
      </c>
    </row>
    <row r="500" spans="1:2" ht="18.75" hidden="1">
      <c r="A500" s="7" t="s">
        <v>25898</v>
      </c>
      <c r="B500" s="7">
        <v>225176552</v>
      </c>
    </row>
    <row r="501" spans="1:2" ht="18.75" hidden="1">
      <c r="A501" s="7" t="s">
        <v>25899</v>
      </c>
      <c r="B501" s="7">
        <v>225203166</v>
      </c>
    </row>
    <row r="502" spans="1:2" ht="18.75" hidden="1">
      <c r="A502" s="7" t="s">
        <v>25900</v>
      </c>
      <c r="B502" s="7">
        <v>225141111</v>
      </c>
    </row>
    <row r="503" spans="1:2" ht="18.75" hidden="1">
      <c r="A503" s="7" t="s">
        <v>25901</v>
      </c>
      <c r="B503" s="7">
        <v>225089303</v>
      </c>
    </row>
    <row r="504" spans="1:2" ht="18.75" hidden="1">
      <c r="A504" s="7" t="s">
        <v>25902</v>
      </c>
      <c r="B504" s="7">
        <v>225912452</v>
      </c>
    </row>
    <row r="505" spans="1:2" ht="18.75" hidden="1">
      <c r="A505" s="7" t="s">
        <v>25903</v>
      </c>
      <c r="B505" s="7">
        <v>225205078</v>
      </c>
    </row>
    <row r="506" spans="1:2" ht="18.75" hidden="1">
      <c r="A506" s="7" t="s">
        <v>25904</v>
      </c>
      <c r="B506" s="7">
        <v>225295141</v>
      </c>
    </row>
    <row r="507" spans="1:2" ht="18.75" hidden="1">
      <c r="A507" s="7" t="s">
        <v>25905</v>
      </c>
      <c r="B507" s="7">
        <v>225027473</v>
      </c>
    </row>
    <row r="508" spans="1:2" ht="18.75" hidden="1">
      <c r="A508" s="7" t="s">
        <v>25906</v>
      </c>
      <c r="B508" s="7">
        <v>225143806</v>
      </c>
    </row>
    <row r="509" spans="1:2" ht="18.75" hidden="1">
      <c r="A509" s="7" t="s">
        <v>25907</v>
      </c>
      <c r="B509" s="7">
        <v>225085141</v>
      </c>
    </row>
    <row r="510" spans="1:2" ht="18.75" hidden="1">
      <c r="A510" s="7" t="s">
        <v>25908</v>
      </c>
      <c r="B510" s="7">
        <v>225091511</v>
      </c>
    </row>
    <row r="511" spans="1:2" ht="18.75" hidden="1">
      <c r="A511" s="7" t="s">
        <v>25909</v>
      </c>
      <c r="B511" s="7">
        <v>225911005</v>
      </c>
    </row>
    <row r="512" spans="1:2" ht="18.75" hidden="1">
      <c r="A512" s="7" t="s">
        <v>25910</v>
      </c>
      <c r="B512" s="7">
        <v>225575525</v>
      </c>
    </row>
    <row r="513" spans="1:2" ht="18.75" hidden="1">
      <c r="A513" s="7" t="s">
        <v>25911</v>
      </c>
      <c r="B513" s="7">
        <v>223500008</v>
      </c>
    </row>
    <row r="514" spans="1:2" ht="18.75" hidden="1">
      <c r="A514" s="7" t="s">
        <v>25912</v>
      </c>
      <c r="B514" s="7" t="s">
        <v>2228</v>
      </c>
    </row>
    <row r="515" spans="1:2" ht="18.75" hidden="1">
      <c r="A515" s="7" t="s">
        <v>25913</v>
      </c>
      <c r="B515" s="7">
        <v>220356675</v>
      </c>
    </row>
    <row r="516" spans="1:2" ht="18.75" hidden="1">
      <c r="A516" s="7" t="s">
        <v>25914</v>
      </c>
      <c r="B516" s="7">
        <v>211750047</v>
      </c>
    </row>
    <row r="517" spans="1:2" ht="18.75" hidden="1">
      <c r="A517" s="7" t="s">
        <v>25915</v>
      </c>
      <c r="B517" s="7">
        <v>220592019</v>
      </c>
    </row>
    <row r="518" spans="1:2" ht="18.75" hidden="1">
      <c r="A518" s="7" t="s">
        <v>25916</v>
      </c>
      <c r="B518" s="7">
        <v>186749072</v>
      </c>
    </row>
    <row r="519" spans="1:2" ht="15.75" hidden="1">
      <c r="A519" s="7" t="s">
        <v>2234</v>
      </c>
      <c r="B519" s="27" t="s">
        <v>2235</v>
      </c>
    </row>
    <row r="520" spans="1:2" ht="15.75" hidden="1">
      <c r="A520" s="8" t="s">
        <v>2237</v>
      </c>
      <c r="B520" s="7">
        <v>56082012519</v>
      </c>
    </row>
    <row r="521" spans="1:2" ht="15.75" hidden="1">
      <c r="A521" s="7" t="s">
        <v>2239</v>
      </c>
      <c r="B521" s="7">
        <v>225565810</v>
      </c>
    </row>
    <row r="522" spans="1:2" ht="15.75" hidden="1">
      <c r="A522" s="7" t="s">
        <v>2241</v>
      </c>
      <c r="B522" s="7">
        <v>174882191</v>
      </c>
    </row>
    <row r="523" spans="1:2" ht="15.75" hidden="1">
      <c r="A523" s="7" t="s">
        <v>2243</v>
      </c>
      <c r="B523" s="7">
        <v>220974558</v>
      </c>
    </row>
    <row r="524" spans="1:2" ht="15.75" hidden="1">
      <c r="A524" s="7" t="s">
        <v>2245</v>
      </c>
      <c r="B524" s="7">
        <v>225143526</v>
      </c>
    </row>
    <row r="525" spans="1:2" ht="15.75" hidden="1">
      <c r="A525" s="7" t="s">
        <v>2247</v>
      </c>
      <c r="B525" s="415" t="s">
        <v>2248</v>
      </c>
    </row>
    <row r="526" spans="1:2" ht="15.75" hidden="1">
      <c r="A526" s="7" t="s">
        <v>2250</v>
      </c>
      <c r="B526" s="7">
        <v>225021362</v>
      </c>
    </row>
    <row r="527" spans="1:2" ht="15.75" hidden="1">
      <c r="A527" s="7" t="s">
        <v>2252</v>
      </c>
      <c r="B527" s="7">
        <v>220688612</v>
      </c>
    </row>
    <row r="528" spans="1:2" ht="15.75" hidden="1">
      <c r="A528" s="7" t="s">
        <v>2254</v>
      </c>
      <c r="B528" s="416">
        <v>56197009807</v>
      </c>
    </row>
    <row r="529" spans="1:2" ht="15.75" hidden="1">
      <c r="A529" s="7" t="s">
        <v>2256</v>
      </c>
      <c r="B529" s="7">
        <v>225534971</v>
      </c>
    </row>
    <row r="530" spans="1:2" ht="15.75" hidden="1">
      <c r="A530" s="7" t="s">
        <v>2258</v>
      </c>
      <c r="B530" s="7">
        <v>225263361</v>
      </c>
    </row>
    <row r="531" spans="1:2" ht="15.75" hidden="1">
      <c r="A531" s="7" t="s">
        <v>2260</v>
      </c>
      <c r="B531" s="7" t="s">
        <v>2261</v>
      </c>
    </row>
    <row r="532" spans="1:2" ht="15.75" hidden="1">
      <c r="A532" s="8" t="s">
        <v>2263</v>
      </c>
      <c r="B532" s="7">
        <v>225580292</v>
      </c>
    </row>
    <row r="533" spans="1:2" ht="15.75" hidden="1">
      <c r="A533" s="7" t="s">
        <v>2265</v>
      </c>
      <c r="B533" s="7">
        <v>225906039</v>
      </c>
    </row>
    <row r="534" spans="1:2" ht="15.75" hidden="1">
      <c r="A534" s="7" t="s">
        <v>2267</v>
      </c>
      <c r="B534" s="7">
        <v>225310754</v>
      </c>
    </row>
    <row r="535" spans="1:2" ht="15.75" hidden="1">
      <c r="A535" s="7" t="s">
        <v>2269</v>
      </c>
      <c r="B535" s="7">
        <v>225136242</v>
      </c>
    </row>
    <row r="536" spans="1:2" ht="15.75" hidden="1">
      <c r="A536" s="7" t="s">
        <v>2271</v>
      </c>
      <c r="B536" s="7">
        <v>11005128</v>
      </c>
    </row>
    <row r="537" spans="1:2" ht="15.75" hidden="1">
      <c r="A537" s="7" t="s">
        <v>2273</v>
      </c>
      <c r="B537" s="7">
        <v>220598009</v>
      </c>
    </row>
    <row r="538" spans="1:2" ht="15.75" hidden="1">
      <c r="A538" s="7" t="s">
        <v>2275</v>
      </c>
      <c r="B538" s="7">
        <v>225122781</v>
      </c>
    </row>
    <row r="539" spans="1:2" ht="15.75" hidden="1">
      <c r="A539" s="7" t="s">
        <v>2277</v>
      </c>
      <c r="B539" s="7">
        <v>225325211</v>
      </c>
    </row>
    <row r="540" spans="1:2" ht="15.75" hidden="1">
      <c r="A540" s="7" t="s">
        <v>2279</v>
      </c>
      <c r="B540" s="7" t="s">
        <v>2280</v>
      </c>
    </row>
    <row r="541" spans="1:2" ht="15.75" hidden="1">
      <c r="A541" s="7" t="s">
        <v>2282</v>
      </c>
      <c r="B541" s="7">
        <v>220828941</v>
      </c>
    </row>
    <row r="542" spans="1:2" ht="15.75" hidden="1">
      <c r="A542" s="7" t="s">
        <v>2284</v>
      </c>
      <c r="B542" s="7">
        <v>225142191</v>
      </c>
    </row>
    <row r="543" spans="1:2" ht="15.75" hidden="1">
      <c r="A543" s="7" t="s">
        <v>2286</v>
      </c>
      <c r="B543" s="7">
        <v>225441883</v>
      </c>
    </row>
    <row r="544" spans="1:2" ht="15.75" hidden="1">
      <c r="A544" s="7" t="s">
        <v>2288</v>
      </c>
      <c r="B544" s="7">
        <v>225394093</v>
      </c>
    </row>
    <row r="545" spans="1:2" ht="15.75" hidden="1">
      <c r="A545" s="7" t="s">
        <v>2290</v>
      </c>
      <c r="B545" s="7">
        <v>225512398</v>
      </c>
    </row>
    <row r="546" spans="1:2" ht="15.75" hidden="1">
      <c r="A546" s="7" t="s">
        <v>2292</v>
      </c>
      <c r="B546" s="7">
        <v>225287493</v>
      </c>
    </row>
    <row r="547" spans="1:2" ht="15.75" hidden="1">
      <c r="A547" s="7" t="s">
        <v>2294</v>
      </c>
      <c r="B547" s="7">
        <v>225925556</v>
      </c>
    </row>
    <row r="548" spans="1:2" ht="15.75" hidden="1">
      <c r="A548" s="7" t="s">
        <v>2296</v>
      </c>
      <c r="B548" s="7">
        <v>225468906</v>
      </c>
    </row>
    <row r="549" spans="1:2" ht="15.75" hidden="1">
      <c r="A549" s="7" t="s">
        <v>2298</v>
      </c>
      <c r="B549" s="7">
        <v>225763790</v>
      </c>
    </row>
    <row r="550" spans="1:2" ht="15.75" hidden="1">
      <c r="A550" s="8" t="s">
        <v>2300</v>
      </c>
      <c r="B550" s="415" t="s">
        <v>2301</v>
      </c>
    </row>
    <row r="551" spans="1:2" ht="15.75" hidden="1">
      <c r="A551" s="7" t="s">
        <v>2303</v>
      </c>
      <c r="B551" s="417" t="s">
        <v>2304</v>
      </c>
    </row>
    <row r="552" spans="1:2" ht="15.75" hidden="1">
      <c r="A552" s="7" t="s">
        <v>2306</v>
      </c>
      <c r="B552" s="7">
        <v>220576672</v>
      </c>
    </row>
    <row r="553" spans="1:2" ht="15.75" hidden="1">
      <c r="A553" s="7" t="s">
        <v>2308</v>
      </c>
      <c r="B553" s="7">
        <v>225074705</v>
      </c>
    </row>
    <row r="554" spans="1:2" ht="15.75" hidden="1">
      <c r="A554" s="7" t="s">
        <v>2310</v>
      </c>
      <c r="B554" s="7">
        <v>225137227</v>
      </c>
    </row>
    <row r="555" spans="1:2" ht="15.75" hidden="1">
      <c r="A555" s="7" t="s">
        <v>2312</v>
      </c>
      <c r="B555" s="7">
        <v>225263912</v>
      </c>
    </row>
    <row r="556" spans="1:2" ht="15.75" hidden="1">
      <c r="A556" s="7" t="s">
        <v>2314</v>
      </c>
      <c r="B556" s="7">
        <v>225176656</v>
      </c>
    </row>
    <row r="557" spans="1:2" ht="15.75" hidden="1">
      <c r="A557" s="7" t="s">
        <v>2316</v>
      </c>
      <c r="B557" s="7">
        <v>225533097</v>
      </c>
    </row>
    <row r="558" spans="1:2" ht="15.75" hidden="1">
      <c r="A558" s="7" t="s">
        <v>2318</v>
      </c>
      <c r="B558" s="7">
        <v>220587555</v>
      </c>
    </row>
    <row r="559" spans="1:2" ht="15.75" hidden="1">
      <c r="A559" s="7" t="s">
        <v>2320</v>
      </c>
      <c r="B559" s="7">
        <v>225408883</v>
      </c>
    </row>
    <row r="560" spans="1:2" ht="15.75" hidden="1">
      <c r="A560" s="8" t="s">
        <v>2322</v>
      </c>
      <c r="B560" s="7">
        <v>225535531</v>
      </c>
    </row>
    <row r="561" spans="1:2" ht="15.75" hidden="1">
      <c r="A561" s="8" t="s">
        <v>2324</v>
      </c>
      <c r="B561" s="415" t="s">
        <v>2325</v>
      </c>
    </row>
    <row r="562" spans="1:2" ht="15.75" hidden="1">
      <c r="A562" s="7" t="s">
        <v>2327</v>
      </c>
      <c r="B562" s="416">
        <v>56180009537</v>
      </c>
    </row>
    <row r="563" spans="1:2" ht="15.75" hidden="1">
      <c r="A563" s="8" t="s">
        <v>2329</v>
      </c>
      <c r="B563" s="7">
        <v>225033013</v>
      </c>
    </row>
    <row r="564" spans="1:2" ht="15.75" hidden="1">
      <c r="A564" s="8" t="s">
        <v>2331</v>
      </c>
      <c r="B564" s="7">
        <v>330158492</v>
      </c>
    </row>
    <row r="565" spans="1:2" ht="15.75" hidden="1">
      <c r="A565" s="7" t="s">
        <v>2333</v>
      </c>
      <c r="B565" s="7">
        <v>225336121</v>
      </c>
    </row>
    <row r="566" spans="1:2" ht="15.75" hidden="1">
      <c r="A566" s="7" t="s">
        <v>2335</v>
      </c>
      <c r="B566" s="7">
        <v>225908363</v>
      </c>
    </row>
    <row r="567" spans="1:2" ht="15.75" hidden="1">
      <c r="A567" s="7" t="s">
        <v>2337</v>
      </c>
      <c r="B567" s="7">
        <v>225037735</v>
      </c>
    </row>
    <row r="568" spans="1:2" ht="15.75" hidden="1">
      <c r="A568" s="7" t="s">
        <v>2339</v>
      </c>
      <c r="B568" s="7">
        <v>220602442</v>
      </c>
    </row>
    <row r="569" spans="1:2" ht="15.75" hidden="1">
      <c r="A569" s="7" t="s">
        <v>2341</v>
      </c>
      <c r="B569" s="7">
        <v>225159175</v>
      </c>
    </row>
    <row r="570" spans="1:2" ht="15.75" hidden="1">
      <c r="A570" s="7" t="s">
        <v>2343</v>
      </c>
      <c r="B570" s="7">
        <v>225587527</v>
      </c>
    </row>
    <row r="571" spans="1:2" ht="15.75" hidden="1">
      <c r="A571" s="7" t="s">
        <v>2345</v>
      </c>
      <c r="B571" s="7" t="s">
        <v>2346</v>
      </c>
    </row>
    <row r="572" spans="1:2" ht="15.75" hidden="1">
      <c r="A572" s="7" t="s">
        <v>2348</v>
      </c>
      <c r="B572" s="7">
        <v>220013576</v>
      </c>
    </row>
    <row r="573" spans="1:2" ht="15.75" hidden="1">
      <c r="A573" s="7" t="s">
        <v>2350</v>
      </c>
      <c r="B573" s="7">
        <v>4201168592</v>
      </c>
    </row>
    <row r="574" spans="1:2" ht="15.75" hidden="1">
      <c r="A574" s="7" t="s">
        <v>2352</v>
      </c>
      <c r="B574" s="7">
        <v>4201168592</v>
      </c>
    </row>
    <row r="575" spans="1:2" ht="15.75" hidden="1">
      <c r="A575" s="7" t="s">
        <v>2354</v>
      </c>
      <c r="B575" s="7">
        <v>4200241546</v>
      </c>
    </row>
    <row r="576" spans="1:2" ht="15.75" hidden="1">
      <c r="A576" s="418" t="s">
        <v>2356</v>
      </c>
      <c r="B576" s="418">
        <v>225113881</v>
      </c>
    </row>
    <row r="577" spans="1:2" ht="15.75" hidden="1">
      <c r="A577" s="7" t="s">
        <v>2358</v>
      </c>
      <c r="B577" s="7">
        <v>230520330</v>
      </c>
    </row>
    <row r="578" spans="1:2" ht="15.75" hidden="1">
      <c r="A578" s="7" t="s">
        <v>2360</v>
      </c>
      <c r="B578" s="7">
        <v>172183477</v>
      </c>
    </row>
    <row r="579" spans="1:2" ht="15.75" hidden="1">
      <c r="A579" s="7" t="s">
        <v>2362</v>
      </c>
      <c r="B579" s="7">
        <v>220720178</v>
      </c>
    </row>
    <row r="580" spans="1:2" ht="15.75" hidden="1">
      <c r="A580" s="7" t="s">
        <v>2365</v>
      </c>
      <c r="B580" s="7">
        <v>225060658</v>
      </c>
    </row>
    <row r="581" spans="1:2" ht="15.75" hidden="1">
      <c r="A581" s="7" t="s">
        <v>2367</v>
      </c>
      <c r="B581" s="7">
        <v>191417817</v>
      </c>
    </row>
    <row r="582" spans="1:2" ht="15.75" hidden="1">
      <c r="A582" s="7" t="s">
        <v>2369</v>
      </c>
      <c r="B582" s="7">
        <v>220118849</v>
      </c>
    </row>
    <row r="583" spans="1:2" ht="15.75" hidden="1">
      <c r="A583" s="7" t="s">
        <v>2372</v>
      </c>
      <c r="B583" s="7">
        <v>225045970</v>
      </c>
    </row>
    <row r="584" spans="1:2" ht="15.75" hidden="1">
      <c r="A584" s="7" t="s">
        <v>2374</v>
      </c>
      <c r="B584" s="7">
        <v>22869954</v>
      </c>
    </row>
    <row r="585" spans="1:2" ht="15.75" hidden="1">
      <c r="A585" s="7" t="s">
        <v>2376</v>
      </c>
      <c r="B585" s="7">
        <v>173001886</v>
      </c>
    </row>
    <row r="586" spans="1:2" ht="15.75" hidden="1">
      <c r="A586" s="7" t="s">
        <v>2378</v>
      </c>
      <c r="B586" s="7">
        <v>82315853</v>
      </c>
    </row>
    <row r="587" spans="1:2" ht="15.75" hidden="1">
      <c r="A587" s="7" t="s">
        <v>2380</v>
      </c>
      <c r="B587" s="7">
        <v>225582378</v>
      </c>
    </row>
    <row r="588" spans="1:2" ht="15.75" hidden="1">
      <c r="A588" s="7" t="s">
        <v>2382</v>
      </c>
      <c r="B588" s="7">
        <v>220096843</v>
      </c>
    </row>
    <row r="589" spans="1:2" ht="15.75" hidden="1">
      <c r="A589" s="7" t="s">
        <v>2385</v>
      </c>
      <c r="B589" s="7">
        <v>225545178</v>
      </c>
    </row>
    <row r="590" spans="1:2" ht="15.75" hidden="1">
      <c r="A590" s="7" t="s">
        <v>2387</v>
      </c>
      <c r="B590" s="7">
        <v>4201583782</v>
      </c>
    </row>
    <row r="591" spans="1:2" ht="15.75" hidden="1">
      <c r="A591" s="7" t="s">
        <v>2389</v>
      </c>
      <c r="B591" s="7">
        <v>225085069</v>
      </c>
    </row>
    <row r="592" spans="1:2" ht="15.75" hidden="1">
      <c r="A592" s="7" t="s">
        <v>2391</v>
      </c>
      <c r="B592" s="7">
        <v>197242370</v>
      </c>
    </row>
    <row r="593" spans="1:2" ht="15.75" hidden="1">
      <c r="A593" s="7" t="s">
        <v>2393</v>
      </c>
      <c r="B593" s="7">
        <v>225502203</v>
      </c>
    </row>
    <row r="594" spans="1:2" ht="15.75" hidden="1">
      <c r="A594" s="7" t="s">
        <v>2395</v>
      </c>
      <c r="B594" s="7">
        <v>225488601</v>
      </c>
    </row>
    <row r="595" spans="1:2" ht="15.75" hidden="1">
      <c r="A595" s="7" t="s">
        <v>2397</v>
      </c>
      <c r="B595" s="7">
        <v>230828964</v>
      </c>
    </row>
    <row r="596" spans="1:2" ht="15.75" hidden="1">
      <c r="A596" s="7" t="s">
        <v>2399</v>
      </c>
      <c r="B596" s="7">
        <v>225548715</v>
      </c>
    </row>
    <row r="597" spans="1:2" ht="15.75" hidden="1">
      <c r="A597" s="7" t="s">
        <v>2401</v>
      </c>
      <c r="B597" s="7">
        <v>7121995</v>
      </c>
    </row>
    <row r="598" spans="1:2" ht="15.75" hidden="1">
      <c r="A598" s="7" t="s">
        <v>2403</v>
      </c>
      <c r="B598" s="27">
        <v>12042385</v>
      </c>
    </row>
    <row r="599" spans="1:2" ht="15.75" hidden="1">
      <c r="A599" s="8" t="s">
        <v>2405</v>
      </c>
      <c r="B599" s="27">
        <v>172746058</v>
      </c>
    </row>
    <row r="600" spans="1:2" ht="15.75" hidden="1">
      <c r="A600" s="8" t="s">
        <v>2407</v>
      </c>
      <c r="B600" s="27">
        <v>220913709</v>
      </c>
    </row>
    <row r="601" spans="1:2" ht="15.75" hidden="1">
      <c r="A601" s="8" t="s">
        <v>2409</v>
      </c>
      <c r="B601" s="27">
        <v>121254150</v>
      </c>
    </row>
    <row r="602" spans="1:2" ht="15.75" hidden="1">
      <c r="A602" s="7" t="s">
        <v>2411</v>
      </c>
      <c r="B602" s="27">
        <v>225313647</v>
      </c>
    </row>
    <row r="603" spans="1:2" ht="15.75" hidden="1">
      <c r="A603" s="8" t="s">
        <v>2413</v>
      </c>
      <c r="B603" s="27">
        <v>220887203</v>
      </c>
    </row>
    <row r="604" spans="1:2" ht="15.75" hidden="1">
      <c r="A604" s="7" t="s">
        <v>2415</v>
      </c>
      <c r="B604" s="27">
        <v>225873776</v>
      </c>
    </row>
    <row r="605" spans="1:2" ht="15.75" hidden="1">
      <c r="A605" s="8" t="s">
        <v>2417</v>
      </c>
      <c r="B605" s="27">
        <v>225226486</v>
      </c>
    </row>
    <row r="606" spans="1:2" ht="15.75" hidden="1">
      <c r="A606" s="7" t="s">
        <v>2419</v>
      </c>
      <c r="B606" s="27" t="s">
        <v>2420</v>
      </c>
    </row>
    <row r="607" spans="1:2" ht="15.75" hidden="1">
      <c r="A607" s="7" t="s">
        <v>2422</v>
      </c>
      <c r="B607" s="27">
        <v>225534650</v>
      </c>
    </row>
    <row r="608" spans="1:2" ht="15.75" hidden="1">
      <c r="A608" s="7" t="s">
        <v>2424</v>
      </c>
      <c r="B608" s="27">
        <v>162562817</v>
      </c>
    </row>
    <row r="609" spans="1:2" ht="15.75" hidden="1">
      <c r="A609" s="7" t="s">
        <v>2426</v>
      </c>
      <c r="B609" s="27" t="s">
        <v>2427</v>
      </c>
    </row>
    <row r="610" spans="1:2" ht="15.75" hidden="1">
      <c r="A610" s="7" t="s">
        <v>2429</v>
      </c>
      <c r="B610" s="27">
        <v>225588785</v>
      </c>
    </row>
    <row r="611" spans="1:2" ht="15.75" hidden="1">
      <c r="A611" s="7" t="s">
        <v>2431</v>
      </c>
      <c r="B611" s="27">
        <v>225347662</v>
      </c>
    </row>
    <row r="612" spans="1:2" ht="15.75" hidden="1">
      <c r="A612" s="8" t="s">
        <v>2433</v>
      </c>
      <c r="B612" s="27">
        <v>220264887</v>
      </c>
    </row>
    <row r="613" spans="1:2" ht="15.75" hidden="1">
      <c r="A613" s="7" t="s">
        <v>2435</v>
      </c>
      <c r="B613" s="27">
        <v>83166330</v>
      </c>
    </row>
    <row r="614" spans="1:2" ht="15.75" hidden="1">
      <c r="A614" s="7" t="s">
        <v>2437</v>
      </c>
      <c r="B614" s="27">
        <v>194065245</v>
      </c>
    </row>
    <row r="615" spans="1:2" ht="15.75" hidden="1">
      <c r="A615" s="7" t="s">
        <v>2439</v>
      </c>
      <c r="B615" s="27">
        <v>225479456</v>
      </c>
    </row>
    <row r="616" spans="1:2" ht="15.75" hidden="1">
      <c r="A616" s="7" t="s">
        <v>2441</v>
      </c>
      <c r="B616" s="27">
        <v>91630515</v>
      </c>
    </row>
    <row r="617" spans="1:2" ht="15.75" hidden="1">
      <c r="A617" s="7" t="s">
        <v>2443</v>
      </c>
      <c r="B617" s="27">
        <v>240883599</v>
      </c>
    </row>
    <row r="618" spans="1:2" ht="15.75" hidden="1">
      <c r="A618" s="7" t="s">
        <v>2445</v>
      </c>
      <c r="B618" s="27">
        <v>225425886</v>
      </c>
    </row>
    <row r="619" spans="1:2" ht="15.75" hidden="1">
      <c r="A619" s="7" t="s">
        <v>2447</v>
      </c>
      <c r="B619" s="27">
        <v>225026780</v>
      </c>
    </row>
    <row r="620" spans="1:2" ht="15.75" hidden="1">
      <c r="A620" s="7" t="s">
        <v>2449</v>
      </c>
      <c r="B620" s="27">
        <v>220573812</v>
      </c>
    </row>
    <row r="621" spans="1:2" ht="15.75" hidden="1">
      <c r="A621" s="7" t="s">
        <v>2451</v>
      </c>
      <c r="B621" s="27">
        <v>220889906</v>
      </c>
    </row>
    <row r="622" spans="1:2" ht="15.75" hidden="1">
      <c r="A622" s="7" t="s">
        <v>2453</v>
      </c>
      <c r="B622" s="27">
        <v>225523659</v>
      </c>
    </row>
    <row r="623" spans="1:2" ht="15.75" hidden="1">
      <c r="A623" s="7" t="s">
        <v>2455</v>
      </c>
      <c r="B623" s="27">
        <v>225514543</v>
      </c>
    </row>
    <row r="624" spans="1:2" ht="15.75" hidden="1">
      <c r="A624" s="7" t="s">
        <v>2457</v>
      </c>
      <c r="B624" s="27">
        <v>225479283</v>
      </c>
    </row>
    <row r="625" spans="1:2" ht="15.75" hidden="1">
      <c r="A625" s="7" t="s">
        <v>2459</v>
      </c>
      <c r="B625" s="27" t="s">
        <v>2460</v>
      </c>
    </row>
    <row r="626" spans="1:2" ht="15.75" hidden="1">
      <c r="A626" s="7" t="s">
        <v>2463</v>
      </c>
      <c r="B626" s="27">
        <v>173209296</v>
      </c>
    </row>
    <row r="627" spans="1:2" ht="15.75" hidden="1">
      <c r="A627" s="7" t="s">
        <v>2465</v>
      </c>
      <c r="B627" s="27" t="s">
        <v>2466</v>
      </c>
    </row>
    <row r="628" spans="1:2" ht="15.75" hidden="1">
      <c r="A628" s="7" t="s">
        <v>2468</v>
      </c>
      <c r="B628" s="27">
        <v>12042758</v>
      </c>
    </row>
    <row r="629" spans="1:2" ht="15.75" hidden="1">
      <c r="A629" s="7" t="s">
        <v>2470</v>
      </c>
      <c r="B629" s="27">
        <v>225946623</v>
      </c>
    </row>
    <row r="630" spans="1:2" ht="15.75" hidden="1">
      <c r="A630" s="7" t="s">
        <v>2472</v>
      </c>
      <c r="B630" s="27">
        <v>4200434788</v>
      </c>
    </row>
    <row r="631" spans="1:2" ht="15.75" hidden="1">
      <c r="A631" s="7" t="s">
        <v>2474</v>
      </c>
      <c r="B631" s="27">
        <v>4201572011</v>
      </c>
    </row>
    <row r="632" spans="1:2" ht="15.75" hidden="1">
      <c r="A632" s="7" t="s">
        <v>2476</v>
      </c>
      <c r="B632" s="27" t="s">
        <v>2477</v>
      </c>
    </row>
    <row r="633" spans="1:2" ht="15.75" hidden="1">
      <c r="A633" s="7" t="s">
        <v>2479</v>
      </c>
      <c r="B633" s="27">
        <v>50534</v>
      </c>
    </row>
    <row r="634" spans="1:2" ht="15.75" hidden="1">
      <c r="A634" s="7" t="s">
        <v>2481</v>
      </c>
      <c r="B634" s="27" t="s">
        <v>2482</v>
      </c>
    </row>
    <row r="635" spans="1:2" ht="15.75" hidden="1">
      <c r="A635" s="7" t="s">
        <v>2484</v>
      </c>
      <c r="B635" s="27">
        <v>225356928</v>
      </c>
    </row>
    <row r="636" spans="1:2" ht="15.75" hidden="1">
      <c r="A636" s="7" t="s">
        <v>2486</v>
      </c>
      <c r="B636" s="27" t="s">
        <v>2487</v>
      </c>
    </row>
    <row r="637" spans="1:2" ht="15.75" hidden="1">
      <c r="A637" s="7" t="s">
        <v>2489</v>
      </c>
      <c r="B637" s="27">
        <v>4200847030</v>
      </c>
    </row>
    <row r="638" spans="1:2" ht="15.75" hidden="1">
      <c r="A638" s="8" t="s">
        <v>2491</v>
      </c>
      <c r="B638" s="27">
        <v>12049397</v>
      </c>
    </row>
    <row r="639" spans="1:2" ht="15.75" hidden="1">
      <c r="A639" s="7" t="s">
        <v>2493</v>
      </c>
      <c r="B639" s="27">
        <v>225231286</v>
      </c>
    </row>
    <row r="640" spans="1:2" ht="15.75" hidden="1">
      <c r="A640" s="7" t="s">
        <v>2495</v>
      </c>
      <c r="B640" s="27">
        <v>3704000031</v>
      </c>
    </row>
    <row r="641" spans="1:2" ht="15.75" hidden="1">
      <c r="A641" s="7" t="s">
        <v>2497</v>
      </c>
      <c r="B641" s="27">
        <v>220030019</v>
      </c>
    </row>
    <row r="642" spans="1:2" ht="15.75" hidden="1">
      <c r="A642" s="7" t="s">
        <v>2499</v>
      </c>
      <c r="B642" s="27" t="s">
        <v>2500</v>
      </c>
    </row>
    <row r="643" spans="1:2" ht="15.75" hidden="1">
      <c r="A643" s="7" t="s">
        <v>2502</v>
      </c>
      <c r="B643" s="27">
        <v>3703000277</v>
      </c>
    </row>
    <row r="644" spans="1:2" ht="15.75" hidden="1">
      <c r="A644" s="7" t="s">
        <v>2504</v>
      </c>
      <c r="B644" s="27">
        <v>4200385474</v>
      </c>
    </row>
    <row r="645" spans="1:2" ht="15.75" hidden="1">
      <c r="A645" s="7" t="s">
        <v>2506</v>
      </c>
      <c r="B645" s="27">
        <v>4200385474</v>
      </c>
    </row>
    <row r="646" spans="1:2" ht="15.75" hidden="1">
      <c r="A646" s="7" t="s">
        <v>2508</v>
      </c>
      <c r="B646" s="27">
        <v>4201139979</v>
      </c>
    </row>
    <row r="647" spans="1:2" ht="15.75" hidden="1">
      <c r="A647" s="7" t="s">
        <v>2510</v>
      </c>
      <c r="B647" s="27" t="s">
        <v>2511</v>
      </c>
    </row>
    <row r="648" spans="1:2" ht="15.75" hidden="1">
      <c r="A648" s="7" t="s">
        <v>2513</v>
      </c>
      <c r="B648" s="27">
        <v>4200454424</v>
      </c>
    </row>
    <row r="649" spans="1:2" ht="15.75" hidden="1">
      <c r="A649" s="7" t="s">
        <v>2515</v>
      </c>
      <c r="B649" s="27">
        <v>220860240</v>
      </c>
    </row>
    <row r="650" spans="1:2" ht="15.75" hidden="1">
      <c r="A650" s="7" t="s">
        <v>2517</v>
      </c>
      <c r="B650" s="27" t="s">
        <v>2518</v>
      </c>
    </row>
    <row r="651" spans="1:2" ht="15.75" hidden="1">
      <c r="A651" s="7" t="s">
        <v>2520</v>
      </c>
      <c r="B651" s="27">
        <v>225924815</v>
      </c>
    </row>
    <row r="652" spans="1:2" ht="15.75" hidden="1">
      <c r="A652" s="7" t="s">
        <v>2522</v>
      </c>
      <c r="B652" s="27">
        <v>3701000704</v>
      </c>
    </row>
    <row r="653" spans="1:2" ht="15.75" hidden="1">
      <c r="A653" s="7" t="s">
        <v>2524</v>
      </c>
      <c r="B653" s="27">
        <v>171660287</v>
      </c>
    </row>
    <row r="654" spans="1:2" ht="15.75" hidden="1">
      <c r="A654" s="7" t="s">
        <v>2526</v>
      </c>
      <c r="B654" s="27">
        <v>225905242</v>
      </c>
    </row>
    <row r="655" spans="1:2" ht="15.75" hidden="1">
      <c r="A655" s="7" t="s">
        <v>2528</v>
      </c>
      <c r="B655" s="27">
        <v>220860873</v>
      </c>
    </row>
    <row r="656" spans="1:2" ht="15.75" hidden="1">
      <c r="A656" s="7" t="s">
        <v>2531</v>
      </c>
      <c r="B656" s="27" t="s">
        <v>2532</v>
      </c>
    </row>
    <row r="657" spans="1:2" ht="15.75" hidden="1">
      <c r="A657" s="7" t="s">
        <v>2535</v>
      </c>
      <c r="B657" s="27" t="s">
        <v>2536</v>
      </c>
    </row>
    <row r="658" spans="1:2" ht="15.75" hidden="1">
      <c r="A658" s="7" t="s">
        <v>2538</v>
      </c>
      <c r="B658" s="27" t="s">
        <v>2536</v>
      </c>
    </row>
    <row r="659" spans="1:2" ht="15.75" hidden="1">
      <c r="A659" s="7" t="s">
        <v>2540</v>
      </c>
      <c r="B659" s="27" t="s">
        <v>2536</v>
      </c>
    </row>
    <row r="660" spans="1:2" ht="15.75" hidden="1">
      <c r="A660" s="7" t="s">
        <v>2542</v>
      </c>
      <c r="B660" s="27" t="s">
        <v>2536</v>
      </c>
    </row>
    <row r="661" spans="1:2" ht="15.75" hidden="1">
      <c r="A661" s="7" t="s">
        <v>2544</v>
      </c>
      <c r="B661" s="27" t="s">
        <v>2545</v>
      </c>
    </row>
    <row r="662" spans="1:2" ht="15.75" hidden="1">
      <c r="A662" s="7" t="s">
        <v>2547</v>
      </c>
      <c r="B662" s="27" t="s">
        <v>2548</v>
      </c>
    </row>
    <row r="663" spans="1:2" ht="15.75" hidden="1">
      <c r="A663" s="8" t="s">
        <v>2550</v>
      </c>
      <c r="B663" s="27" t="s">
        <v>2551</v>
      </c>
    </row>
    <row r="664" spans="1:2" ht="15.75" hidden="1">
      <c r="A664" s="8" t="s">
        <v>2554</v>
      </c>
      <c r="B664" s="27" t="s">
        <v>2555</v>
      </c>
    </row>
    <row r="665" spans="1:2" ht="15.75" hidden="1">
      <c r="A665" s="7" t="s">
        <v>2557</v>
      </c>
      <c r="B665" s="27" t="s">
        <v>2558</v>
      </c>
    </row>
    <row r="666" spans="1:2" ht="15.75" hidden="1">
      <c r="A666" s="7" t="s">
        <v>2560</v>
      </c>
      <c r="B666" s="27" t="s">
        <v>2561</v>
      </c>
    </row>
    <row r="667" spans="1:2" ht="15.75" hidden="1">
      <c r="A667" s="7" t="s">
        <v>2563</v>
      </c>
      <c r="B667" s="27" t="s">
        <v>2564</v>
      </c>
    </row>
    <row r="668" spans="1:2" ht="15.75" hidden="1">
      <c r="A668" s="7" t="s">
        <v>2566</v>
      </c>
      <c r="B668" s="27" t="s">
        <v>2536</v>
      </c>
    </row>
    <row r="669" spans="1:2" ht="15.75" hidden="1">
      <c r="A669" s="7" t="s">
        <v>2568</v>
      </c>
      <c r="B669" s="27" t="s">
        <v>2536</v>
      </c>
    </row>
    <row r="670" spans="1:2" ht="15.75" hidden="1">
      <c r="A670" s="7" t="s">
        <v>2570</v>
      </c>
      <c r="B670" s="27" t="s">
        <v>2571</v>
      </c>
    </row>
    <row r="671" spans="1:2" ht="15.75" hidden="1">
      <c r="A671" s="7" t="s">
        <v>2573</v>
      </c>
      <c r="B671" s="27" t="s">
        <v>2574</v>
      </c>
    </row>
    <row r="672" spans="1:2" ht="15.75" hidden="1">
      <c r="A672" s="8" t="s">
        <v>2576</v>
      </c>
      <c r="B672" s="27" t="s">
        <v>2564</v>
      </c>
    </row>
    <row r="673" spans="1:2" ht="15.75" hidden="1">
      <c r="A673" s="7" t="s">
        <v>2578</v>
      </c>
      <c r="B673" s="27" t="s">
        <v>2579</v>
      </c>
    </row>
    <row r="674" spans="1:2" ht="15.75" hidden="1">
      <c r="A674" s="8" t="s">
        <v>2581</v>
      </c>
      <c r="B674" s="27" t="s">
        <v>2582</v>
      </c>
    </row>
    <row r="675" spans="1:2" ht="15.75" hidden="1">
      <c r="A675" s="7" t="s">
        <v>2584</v>
      </c>
      <c r="B675" s="27" t="s">
        <v>2585</v>
      </c>
    </row>
    <row r="676" spans="1:2" ht="15.75" hidden="1">
      <c r="A676" s="7" t="s">
        <v>2587</v>
      </c>
      <c r="B676" s="27" t="s">
        <v>2588</v>
      </c>
    </row>
    <row r="677" spans="1:2" ht="15.75" hidden="1">
      <c r="A677" s="238" t="s">
        <v>2590</v>
      </c>
      <c r="B677" s="7">
        <v>4200388771</v>
      </c>
    </row>
    <row r="678" spans="1:2" ht="15.75" hidden="1">
      <c r="A678" s="419" t="s">
        <v>2592</v>
      </c>
      <c r="B678" s="7">
        <v>4200586163</v>
      </c>
    </row>
    <row r="679" spans="1:2" ht="15.75" hidden="1">
      <c r="A679" s="419" t="s">
        <v>2594</v>
      </c>
      <c r="B679" s="7">
        <v>4200586163</v>
      </c>
    </row>
    <row r="680" spans="1:2" ht="15.75" hidden="1">
      <c r="A680" s="419" t="s">
        <v>2596</v>
      </c>
      <c r="B680" s="407" t="s">
        <v>2597</v>
      </c>
    </row>
    <row r="681" spans="1:2" ht="15.75" hidden="1">
      <c r="A681" s="238" t="s">
        <v>2599</v>
      </c>
      <c r="B681" s="7">
        <v>225287092</v>
      </c>
    </row>
    <row r="682" spans="1:2" ht="15.75" hidden="1">
      <c r="A682" s="419" t="s">
        <v>2601</v>
      </c>
      <c r="B682" s="7">
        <v>220593249</v>
      </c>
    </row>
    <row r="683" spans="1:2" ht="15.75" hidden="1">
      <c r="A683" s="419" t="s">
        <v>2603</v>
      </c>
      <c r="B683" s="7">
        <v>4200241546</v>
      </c>
    </row>
    <row r="684" spans="1:2" ht="15.75" hidden="1">
      <c r="A684" s="419" t="s">
        <v>2605</v>
      </c>
      <c r="B684" s="7">
        <v>3702001342</v>
      </c>
    </row>
    <row r="685" spans="1:2" ht="15.75" hidden="1">
      <c r="A685" s="419" t="s">
        <v>2608</v>
      </c>
      <c r="B685" s="7">
        <v>90007097</v>
      </c>
    </row>
    <row r="686" spans="1:2" ht="15.75" hidden="1">
      <c r="A686" s="419" t="s">
        <v>2610</v>
      </c>
      <c r="B686" s="7">
        <v>86152490</v>
      </c>
    </row>
    <row r="687" spans="1:2" ht="15.75" hidden="1">
      <c r="A687" s="419" t="s">
        <v>2612</v>
      </c>
      <c r="B687" s="7" t="s">
        <v>2613</v>
      </c>
    </row>
    <row r="688" spans="1:2" ht="15.75" hidden="1">
      <c r="A688" s="419" t="s">
        <v>2615</v>
      </c>
      <c r="B688" s="7">
        <v>4200463669</v>
      </c>
    </row>
    <row r="689" spans="1:2" ht="15.75" hidden="1">
      <c r="A689" s="8" t="s">
        <v>2617</v>
      </c>
      <c r="B689" s="7">
        <v>225510561</v>
      </c>
    </row>
    <row r="690" spans="1:2" ht="15.75" hidden="1">
      <c r="A690" s="8" t="s">
        <v>2619</v>
      </c>
      <c r="B690" s="7">
        <v>225303517</v>
      </c>
    </row>
    <row r="691" spans="1:2" ht="15.75" hidden="1">
      <c r="A691" s="8" t="s">
        <v>2621</v>
      </c>
      <c r="B691" s="7">
        <v>220591045</v>
      </c>
    </row>
    <row r="692" spans="1:2" ht="15.75" hidden="1">
      <c r="A692" s="8" t="s">
        <v>2623</v>
      </c>
      <c r="B692" s="7">
        <v>220019267</v>
      </c>
    </row>
    <row r="693" spans="1:2" ht="15.75" hidden="1">
      <c r="A693" s="8" t="s">
        <v>2625</v>
      </c>
      <c r="B693" s="8">
        <v>220591459</v>
      </c>
    </row>
    <row r="694" spans="1:2" ht="15.75" hidden="1">
      <c r="A694" s="8" t="s">
        <v>2627</v>
      </c>
      <c r="B694" s="7">
        <v>151584234</v>
      </c>
    </row>
    <row r="695" spans="1:2" ht="15.75" hidden="1">
      <c r="A695" s="8" t="s">
        <v>2629</v>
      </c>
      <c r="B695" s="7">
        <v>980042380</v>
      </c>
    </row>
    <row r="696" spans="1:2" ht="15.75" hidden="1">
      <c r="A696" s="8" t="s">
        <v>2632</v>
      </c>
      <c r="B696" s="7">
        <v>225566842</v>
      </c>
    </row>
    <row r="697" spans="1:2" ht="15.75" hidden="1">
      <c r="A697" s="8" t="s">
        <v>2634</v>
      </c>
      <c r="B697" s="7">
        <v>225443791</v>
      </c>
    </row>
    <row r="698" spans="1:2" ht="15.75" hidden="1">
      <c r="A698" s="8" t="s">
        <v>2636</v>
      </c>
      <c r="B698" s="7">
        <v>225892210</v>
      </c>
    </row>
    <row r="699" spans="1:2" ht="15.75" hidden="1">
      <c r="A699" s="8" t="s">
        <v>2638</v>
      </c>
      <c r="B699" s="7">
        <v>225576291</v>
      </c>
    </row>
    <row r="700" spans="1:2" ht="15.75" hidden="1">
      <c r="A700" s="8" t="s">
        <v>2640</v>
      </c>
      <c r="B700" s="7">
        <v>225297181</v>
      </c>
    </row>
    <row r="701" spans="1:2" ht="15.75" hidden="1">
      <c r="A701" s="8" t="s">
        <v>2642</v>
      </c>
      <c r="B701" s="7">
        <v>168099976</v>
      </c>
    </row>
    <row r="702" spans="1:2" ht="15.75" hidden="1">
      <c r="A702" s="8" t="s">
        <v>2644</v>
      </c>
      <c r="B702" s="7">
        <v>225410042</v>
      </c>
    </row>
    <row r="703" spans="1:2" ht="15.75" hidden="1">
      <c r="A703" s="8" t="s">
        <v>2646</v>
      </c>
      <c r="B703" s="7">
        <v>225347842</v>
      </c>
    </row>
    <row r="704" spans="1:2" ht="15.75" hidden="1">
      <c r="A704" s="7" t="s">
        <v>2648</v>
      </c>
      <c r="B704" s="7">
        <v>225349877</v>
      </c>
    </row>
    <row r="705" spans="1:2" ht="15.75" hidden="1">
      <c r="A705" s="8" t="s">
        <v>2650</v>
      </c>
      <c r="B705" s="7">
        <v>225576762</v>
      </c>
    </row>
    <row r="706" spans="1:2" ht="15.75" hidden="1">
      <c r="A706" s="8" t="s">
        <v>2652</v>
      </c>
      <c r="B706" s="7">
        <v>225572524</v>
      </c>
    </row>
    <row r="707" spans="1:2" ht="15.75" hidden="1">
      <c r="A707" s="8" t="s">
        <v>2654</v>
      </c>
      <c r="B707" s="7">
        <v>225580310</v>
      </c>
    </row>
    <row r="708" spans="1:2" ht="15.75" hidden="1">
      <c r="A708" s="8" t="s">
        <v>2656</v>
      </c>
      <c r="B708" s="7">
        <v>225030081</v>
      </c>
    </row>
    <row r="709" spans="1:2" ht="15.75" hidden="1">
      <c r="A709" s="8" t="s">
        <v>2658</v>
      </c>
      <c r="B709" s="7">
        <v>225428452</v>
      </c>
    </row>
    <row r="710" spans="1:2" ht="15.75" hidden="1">
      <c r="A710" s="8" t="s">
        <v>2660</v>
      </c>
      <c r="B710" s="407">
        <v>220589779</v>
      </c>
    </row>
    <row r="711" spans="1:2" ht="15.75" hidden="1">
      <c r="A711" s="8" t="s">
        <v>2662</v>
      </c>
      <c r="B711" s="7">
        <v>225104720</v>
      </c>
    </row>
    <row r="712" spans="1:2" ht="15.75" hidden="1">
      <c r="A712" s="8" t="s">
        <v>2664</v>
      </c>
      <c r="B712" s="8">
        <v>139342045</v>
      </c>
    </row>
    <row r="713" spans="1:2" ht="15.75" hidden="1">
      <c r="A713" s="8" t="s">
        <v>2666</v>
      </c>
      <c r="B713" s="7">
        <v>225584884</v>
      </c>
    </row>
    <row r="714" spans="1:2" ht="15.75" hidden="1">
      <c r="A714" s="8" t="s">
        <v>2668</v>
      </c>
      <c r="B714" s="7">
        <v>220046182</v>
      </c>
    </row>
    <row r="715" spans="1:2" ht="15.75" hidden="1">
      <c r="A715" s="8" t="s">
        <v>2670</v>
      </c>
      <c r="B715" s="7">
        <v>225588666</v>
      </c>
    </row>
    <row r="716" spans="1:2" ht="15.75" hidden="1">
      <c r="A716" s="8" t="s">
        <v>2672</v>
      </c>
      <c r="B716" s="407" t="s">
        <v>2673</v>
      </c>
    </row>
    <row r="717" spans="1:2" ht="15.75" hidden="1">
      <c r="A717" s="8" t="s">
        <v>2675</v>
      </c>
      <c r="B717" s="7">
        <v>225532219</v>
      </c>
    </row>
    <row r="718" spans="1:2" ht="15.75" hidden="1">
      <c r="A718" s="8" t="s">
        <v>2677</v>
      </c>
      <c r="B718" s="7">
        <v>212092854</v>
      </c>
    </row>
    <row r="719" spans="1:2" ht="15.75" hidden="1">
      <c r="A719" s="8" t="s">
        <v>2679</v>
      </c>
      <c r="B719" s="7">
        <v>220033710</v>
      </c>
    </row>
    <row r="720" spans="1:2" ht="15.75" hidden="1">
      <c r="A720" s="8" t="s">
        <v>2681</v>
      </c>
      <c r="B720" s="7">
        <v>225475559</v>
      </c>
    </row>
    <row r="721" spans="1:2" ht="15.75" hidden="1">
      <c r="A721" s="8" t="s">
        <v>2683</v>
      </c>
      <c r="B721" s="7">
        <v>264206767</v>
      </c>
    </row>
    <row r="722" spans="1:2" ht="15.75" hidden="1">
      <c r="A722" s="8" t="s">
        <v>2685</v>
      </c>
      <c r="B722" s="7">
        <v>194268189</v>
      </c>
    </row>
    <row r="723" spans="1:2" ht="15.75" hidden="1">
      <c r="A723" s="8" t="s">
        <v>2687</v>
      </c>
      <c r="B723" s="7">
        <v>225047379</v>
      </c>
    </row>
    <row r="724" spans="1:2" ht="15.75" hidden="1">
      <c r="A724" s="8" t="s">
        <v>2689</v>
      </c>
      <c r="B724" s="7">
        <v>225915489</v>
      </c>
    </row>
    <row r="725" spans="1:2" ht="15.75" hidden="1">
      <c r="A725" s="8" t="s">
        <v>2691</v>
      </c>
      <c r="B725" s="7">
        <v>220676118</v>
      </c>
    </row>
    <row r="726" spans="1:2" ht="15.75" hidden="1">
      <c r="A726" s="8" t="s">
        <v>2693</v>
      </c>
      <c r="B726" s="407" t="s">
        <v>2694</v>
      </c>
    </row>
    <row r="727" spans="1:2" ht="15.75" hidden="1">
      <c r="A727" s="8" t="s">
        <v>2696</v>
      </c>
      <c r="B727" s="7">
        <v>225301864</v>
      </c>
    </row>
    <row r="728" spans="1:2" ht="15.75" hidden="1">
      <c r="A728" s="8" t="s">
        <v>2698</v>
      </c>
      <c r="B728" s="7">
        <v>212197434</v>
      </c>
    </row>
    <row r="729" spans="1:2" ht="15.75" hidden="1">
      <c r="A729" s="8" t="s">
        <v>2701</v>
      </c>
      <c r="B729" s="7">
        <v>331051415</v>
      </c>
    </row>
    <row r="730" spans="1:2" ht="15.75" hidden="1">
      <c r="A730" s="8" t="s">
        <v>2703</v>
      </c>
      <c r="B730" s="7">
        <v>182219599</v>
      </c>
    </row>
    <row r="731" spans="1:2" ht="15.75" hidden="1">
      <c r="A731" s="7" t="s">
        <v>2706</v>
      </c>
      <c r="B731" s="7" t="s">
        <v>2707</v>
      </c>
    </row>
    <row r="732" spans="1:2" ht="15.75" hidden="1">
      <c r="A732" s="8" t="s">
        <v>2709</v>
      </c>
      <c r="B732" s="7">
        <v>220103824</v>
      </c>
    </row>
    <row r="733" spans="1:2" ht="15.75" hidden="1">
      <c r="A733" s="7" t="s">
        <v>2712</v>
      </c>
      <c r="B733" s="7">
        <v>220840385</v>
      </c>
    </row>
    <row r="734" spans="1:2" ht="15.75" hidden="1">
      <c r="A734" s="8" t="s">
        <v>2714</v>
      </c>
      <c r="B734" s="7">
        <v>22505888</v>
      </c>
    </row>
    <row r="735" spans="1:2" ht="15.75" hidden="1">
      <c r="A735" s="7" t="s">
        <v>2716</v>
      </c>
      <c r="B735" s="7">
        <v>212505183</v>
      </c>
    </row>
    <row r="736" spans="1:2" ht="15.75" hidden="1">
      <c r="A736" s="7" t="s">
        <v>2718</v>
      </c>
      <c r="B736" s="7">
        <v>225503063</v>
      </c>
    </row>
    <row r="737" spans="1:2" ht="15.75" hidden="1">
      <c r="A737" s="7" t="s">
        <v>2720</v>
      </c>
      <c r="B737" s="7">
        <v>225249969</v>
      </c>
    </row>
    <row r="738" spans="1:2" ht="15.75" hidden="1">
      <c r="A738" s="7" t="s">
        <v>2722</v>
      </c>
      <c r="B738" s="7">
        <v>240750908</v>
      </c>
    </row>
    <row r="739" spans="1:2" ht="15.75" hidden="1">
      <c r="A739" s="7" t="s">
        <v>2724</v>
      </c>
      <c r="B739" s="7">
        <v>220597621</v>
      </c>
    </row>
    <row r="740" spans="1:2" ht="15.75" hidden="1">
      <c r="A740" s="7" t="s">
        <v>2726</v>
      </c>
      <c r="B740" s="7">
        <v>220117851</v>
      </c>
    </row>
    <row r="741" spans="1:2" ht="15.75" hidden="1">
      <c r="A741" s="7" t="s">
        <v>2728</v>
      </c>
      <c r="B741" s="7">
        <v>225668607</v>
      </c>
    </row>
    <row r="742" spans="1:2" ht="15.75" hidden="1">
      <c r="A742" s="7" t="s">
        <v>2730</v>
      </c>
      <c r="B742" s="7">
        <v>211852306</v>
      </c>
    </row>
    <row r="743" spans="1:2" ht="15.75" hidden="1">
      <c r="A743" s="7" t="s">
        <v>2732</v>
      </c>
      <c r="B743" s="7" t="s">
        <v>2733</v>
      </c>
    </row>
    <row r="744" spans="1:2" ht="15.75" hidden="1">
      <c r="A744" s="7" t="s">
        <v>2735</v>
      </c>
      <c r="B744" s="7">
        <v>225234871</v>
      </c>
    </row>
    <row r="745" spans="1:2" ht="15.75" hidden="1">
      <c r="A745" s="7" t="s">
        <v>2737</v>
      </c>
      <c r="B745" s="7">
        <v>225353148</v>
      </c>
    </row>
    <row r="746" spans="1:2" ht="15.75" hidden="1">
      <c r="A746" s="7" t="s">
        <v>2739</v>
      </c>
      <c r="B746" s="7">
        <v>225246515</v>
      </c>
    </row>
    <row r="747" spans="1:2" ht="15.75" hidden="1">
      <c r="A747" s="7" t="s">
        <v>2741</v>
      </c>
      <c r="B747" s="7">
        <v>225253311</v>
      </c>
    </row>
    <row r="748" spans="1:2" ht="15.75" hidden="1">
      <c r="A748" s="7" t="s">
        <v>2743</v>
      </c>
      <c r="B748" s="7">
        <v>225054857</v>
      </c>
    </row>
    <row r="749" spans="1:2" ht="15.75" hidden="1">
      <c r="A749" s="7" t="s">
        <v>2745</v>
      </c>
      <c r="B749" s="7">
        <v>220889105</v>
      </c>
    </row>
    <row r="750" spans="1:2" ht="15.75" hidden="1">
      <c r="A750" s="7" t="s">
        <v>2747</v>
      </c>
      <c r="B750" s="7">
        <v>172996315</v>
      </c>
    </row>
    <row r="751" spans="1:2" ht="15.75" hidden="1">
      <c r="A751" s="7" t="s">
        <v>2749</v>
      </c>
      <c r="B751" s="7">
        <v>183263579</v>
      </c>
    </row>
    <row r="752" spans="1:2" ht="15.75" hidden="1">
      <c r="A752" s="7" t="s">
        <v>2751</v>
      </c>
      <c r="B752" s="7">
        <v>151700983</v>
      </c>
    </row>
    <row r="753" spans="1:2" ht="15.75" hidden="1">
      <c r="A753" s="7" t="s">
        <v>2753</v>
      </c>
      <c r="B753" s="7">
        <v>225506168</v>
      </c>
    </row>
    <row r="754" spans="1:2" ht="15.75" hidden="1">
      <c r="A754" s="7" t="s">
        <v>2755</v>
      </c>
      <c r="B754" s="7">
        <v>220854103</v>
      </c>
    </row>
    <row r="755" spans="1:2" ht="15.75" hidden="1">
      <c r="A755" s="7" t="s">
        <v>2755</v>
      </c>
      <c r="B755" s="7">
        <v>220854103</v>
      </c>
    </row>
    <row r="756" spans="1:2" ht="15.75" hidden="1">
      <c r="A756" s="7" t="s">
        <v>2757</v>
      </c>
      <c r="B756" s="7">
        <v>220675337</v>
      </c>
    </row>
    <row r="757" spans="1:2" ht="15.75" hidden="1">
      <c r="A757" s="7" t="s">
        <v>2759</v>
      </c>
      <c r="B757" s="7">
        <v>225570617</v>
      </c>
    </row>
    <row r="758" spans="1:2" ht="15.75" hidden="1">
      <c r="A758" s="7" t="s">
        <v>2761</v>
      </c>
      <c r="B758" s="7" t="s">
        <v>2762</v>
      </c>
    </row>
    <row r="759" spans="1:2" ht="15.75" hidden="1">
      <c r="A759" s="7" t="s">
        <v>2764</v>
      </c>
      <c r="B759" s="7">
        <v>225125041</v>
      </c>
    </row>
    <row r="760" spans="1:2" ht="15.75" hidden="1">
      <c r="A760" s="7" t="s">
        <v>2766</v>
      </c>
      <c r="B760" s="7">
        <v>225013359</v>
      </c>
    </row>
    <row r="761" spans="1:2" ht="15.75" hidden="1">
      <c r="A761" s="7" t="s">
        <v>2768</v>
      </c>
      <c r="B761" s="7">
        <v>220825090</v>
      </c>
    </row>
    <row r="762" spans="1:2" ht="15.75" hidden="1">
      <c r="A762" s="7" t="s">
        <v>2770</v>
      </c>
      <c r="B762" s="7">
        <v>225267768</v>
      </c>
    </row>
    <row r="763" spans="1:2" ht="15.75" hidden="1">
      <c r="A763" s="7" t="s">
        <v>2772</v>
      </c>
      <c r="B763" s="7">
        <v>2253118578</v>
      </c>
    </row>
    <row r="764" spans="1:2" ht="15.75" hidden="1">
      <c r="A764" s="7" t="s">
        <v>2774</v>
      </c>
      <c r="B764" s="7">
        <v>225126441</v>
      </c>
    </row>
    <row r="765" spans="1:2" ht="15.75" hidden="1">
      <c r="A765" s="7" t="s">
        <v>2776</v>
      </c>
      <c r="B765" s="7" t="s">
        <v>2777</v>
      </c>
    </row>
    <row r="766" spans="1:2" ht="15.75" hidden="1">
      <c r="A766" s="7" t="s">
        <v>2779</v>
      </c>
      <c r="B766" s="7">
        <v>220071391</v>
      </c>
    </row>
    <row r="767" spans="1:2" ht="15.75" hidden="1">
      <c r="A767" s="7" t="s">
        <v>2781</v>
      </c>
      <c r="B767" s="7">
        <v>121499004</v>
      </c>
    </row>
    <row r="768" spans="1:2" ht="15.75" hidden="1">
      <c r="A768" s="7" t="s">
        <v>2783</v>
      </c>
      <c r="B768" s="7">
        <v>225091498</v>
      </c>
    </row>
    <row r="769" spans="1:2" ht="15.75" hidden="1">
      <c r="A769" s="7" t="s">
        <v>2785</v>
      </c>
      <c r="B769" s="7">
        <v>225125295</v>
      </c>
    </row>
    <row r="770" spans="1:2" ht="15.75" hidden="1">
      <c r="A770" s="7" t="s">
        <v>2787</v>
      </c>
      <c r="B770" s="7">
        <v>220591870</v>
      </c>
    </row>
    <row r="771" spans="1:2" ht="15.75" hidden="1">
      <c r="A771" s="7" t="s">
        <v>2789</v>
      </c>
      <c r="B771" s="7">
        <v>225230968</v>
      </c>
    </row>
    <row r="772" spans="1:2" ht="15.75" hidden="1">
      <c r="A772" s="7" t="s">
        <v>2791</v>
      </c>
      <c r="B772" s="7">
        <v>220861759</v>
      </c>
    </row>
    <row r="773" spans="1:2" ht="15.75" hidden="1">
      <c r="A773" s="14" t="s">
        <v>2793</v>
      </c>
      <c r="B773" s="7" t="s">
        <v>2794</v>
      </c>
    </row>
    <row r="774" spans="1:2" ht="15.75" hidden="1">
      <c r="A774" s="7" t="s">
        <v>2796</v>
      </c>
      <c r="B774" s="7">
        <v>225479436</v>
      </c>
    </row>
    <row r="775" spans="1:2" ht="15.75" hidden="1">
      <c r="A775" s="7" t="s">
        <v>2798</v>
      </c>
      <c r="B775" s="7">
        <v>7000780</v>
      </c>
    </row>
    <row r="776" spans="1:2" ht="15.75" hidden="1">
      <c r="A776" s="7" t="s">
        <v>2800</v>
      </c>
      <c r="B776" s="7">
        <v>97005262</v>
      </c>
    </row>
    <row r="777" spans="1:2" ht="15.75" hidden="1">
      <c r="A777" s="7" t="s">
        <v>2802</v>
      </c>
      <c r="B777" s="7">
        <v>225116286</v>
      </c>
    </row>
    <row r="778" spans="1:2" ht="15.75" hidden="1">
      <c r="A778" s="7" t="s">
        <v>2804</v>
      </c>
      <c r="B778" s="7" t="s">
        <v>2805</v>
      </c>
    </row>
    <row r="779" spans="1:2" ht="15.75" hidden="1">
      <c r="A779" s="7" t="s">
        <v>2807</v>
      </c>
      <c r="B779" s="7" t="s">
        <v>2808</v>
      </c>
    </row>
    <row r="780" spans="1:2" ht="15.75" hidden="1">
      <c r="A780" s="7" t="s">
        <v>2810</v>
      </c>
      <c r="B780" s="7" t="s">
        <v>2811</v>
      </c>
    </row>
    <row r="781" spans="1:2" ht="15.75" hidden="1">
      <c r="A781" s="7" t="s">
        <v>2813</v>
      </c>
      <c r="B781" s="7">
        <v>4201255679</v>
      </c>
    </row>
    <row r="782" spans="1:2" ht="15.75" hidden="1">
      <c r="A782" s="7" t="s">
        <v>2815</v>
      </c>
      <c r="B782" s="7" t="s">
        <v>2816</v>
      </c>
    </row>
    <row r="783" spans="1:2" ht="15.75" hidden="1">
      <c r="A783" s="7" t="s">
        <v>2818</v>
      </c>
      <c r="B783" s="7">
        <v>8048502</v>
      </c>
    </row>
    <row r="784" spans="1:2" ht="15.75" hidden="1">
      <c r="A784" s="7" t="s">
        <v>2820</v>
      </c>
      <c r="B784" s="7">
        <v>225931517</v>
      </c>
    </row>
    <row r="785" spans="1:2" ht="15.75" hidden="1">
      <c r="A785" s="7" t="s">
        <v>2822</v>
      </c>
      <c r="B785" s="7">
        <v>4200714979</v>
      </c>
    </row>
    <row r="786" spans="1:2" ht="15.75" hidden="1">
      <c r="A786" s="7" t="s">
        <v>2824</v>
      </c>
      <c r="B786" s="7">
        <v>225976970</v>
      </c>
    </row>
    <row r="787" spans="1:2" ht="15.75" hidden="1">
      <c r="A787" s="7" t="s">
        <v>2826</v>
      </c>
      <c r="B787" s="7">
        <v>172677906</v>
      </c>
    </row>
    <row r="788" spans="1:2" ht="15.75" hidden="1">
      <c r="A788" s="7" t="s">
        <v>2828</v>
      </c>
      <c r="B788" s="7">
        <v>220099024</v>
      </c>
    </row>
    <row r="789" spans="1:2" ht="15.75" hidden="1">
      <c r="A789" s="7" t="s">
        <v>2830</v>
      </c>
      <c r="B789" s="7">
        <v>22518478</v>
      </c>
    </row>
    <row r="790" spans="1:2" ht="15.75" hidden="1">
      <c r="A790" s="7" t="s">
        <v>2832</v>
      </c>
      <c r="B790" s="7">
        <v>88073292</v>
      </c>
    </row>
    <row r="791" spans="1:2" ht="15.75" hidden="1">
      <c r="A791" s="7" t="s">
        <v>2834</v>
      </c>
      <c r="B791" s="7">
        <v>302846582</v>
      </c>
    </row>
    <row r="792" spans="1:2" ht="15.75" hidden="1">
      <c r="A792" s="7" t="s">
        <v>2837</v>
      </c>
      <c r="B792" s="7" t="s">
        <v>2838</v>
      </c>
    </row>
    <row r="793" spans="1:2" ht="15.75" hidden="1">
      <c r="A793" s="7" t="s">
        <v>2841</v>
      </c>
      <c r="B793" s="7" t="s">
        <v>2842</v>
      </c>
    </row>
    <row r="794" spans="1:2" ht="15.75" hidden="1">
      <c r="A794" s="7" t="s">
        <v>2844</v>
      </c>
      <c r="B794" s="7" t="s">
        <v>2845</v>
      </c>
    </row>
    <row r="795" spans="1:2" ht="15.75" hidden="1">
      <c r="A795" s="7" t="s">
        <v>2848</v>
      </c>
      <c r="B795" s="7" t="s">
        <v>2849</v>
      </c>
    </row>
    <row r="796" spans="1:2" ht="15.75" hidden="1">
      <c r="A796" s="7" t="s">
        <v>2852</v>
      </c>
      <c r="B796" s="7">
        <v>225447624</v>
      </c>
    </row>
    <row r="797" spans="1:2" ht="15.75" hidden="1">
      <c r="A797" s="7" t="s">
        <v>2854</v>
      </c>
      <c r="B797" s="7" t="s">
        <v>2855</v>
      </c>
    </row>
    <row r="798" spans="1:2" ht="15.75" hidden="1">
      <c r="A798" s="7" t="s">
        <v>2857</v>
      </c>
      <c r="B798" s="7" t="s">
        <v>2858</v>
      </c>
    </row>
    <row r="799" spans="1:2" ht="15.75" hidden="1">
      <c r="A799" s="7" t="s">
        <v>2861</v>
      </c>
      <c r="B799" s="7">
        <v>2961009111</v>
      </c>
    </row>
    <row r="800" spans="1:2" ht="15.75" hidden="1">
      <c r="A800" s="7" t="s">
        <v>2863</v>
      </c>
      <c r="B800" s="7">
        <v>121399645</v>
      </c>
    </row>
    <row r="801" spans="1:2" ht="15.75" hidden="1">
      <c r="A801" s="7" t="s">
        <v>2866</v>
      </c>
      <c r="B801" s="7">
        <v>225217757</v>
      </c>
    </row>
    <row r="802" spans="1:2" ht="15.75" hidden="1">
      <c r="A802" s="7" t="s">
        <v>2869</v>
      </c>
      <c r="B802" s="7">
        <v>225143184</v>
      </c>
    </row>
    <row r="803" spans="1:2" ht="15.75" hidden="1">
      <c r="A803" s="7" t="s">
        <v>2872</v>
      </c>
      <c r="B803" s="7">
        <v>22088853</v>
      </c>
    </row>
    <row r="804" spans="1:2" ht="15.75" hidden="1">
      <c r="A804" s="7" t="s">
        <v>2875</v>
      </c>
      <c r="B804" s="7">
        <v>225301529</v>
      </c>
    </row>
    <row r="805" spans="1:2" ht="15.75" hidden="1">
      <c r="A805" s="7" t="s">
        <v>2878</v>
      </c>
      <c r="B805" s="7">
        <v>220902264</v>
      </c>
    </row>
    <row r="806" spans="1:2" ht="15.75" hidden="1">
      <c r="A806" s="7" t="s">
        <v>2881</v>
      </c>
      <c r="B806" s="7">
        <v>220889275</v>
      </c>
    </row>
    <row r="807" spans="1:2" ht="15.75" hidden="1">
      <c r="A807" s="7" t="s">
        <v>2884</v>
      </c>
      <c r="B807" s="7">
        <v>220091931</v>
      </c>
    </row>
    <row r="808" spans="1:2" ht="15.75" hidden="1">
      <c r="A808" s="7" t="s">
        <v>2886</v>
      </c>
      <c r="B808" s="7">
        <v>225505990</v>
      </c>
    </row>
    <row r="809" spans="1:2" ht="15.75" hidden="1">
      <c r="A809" s="7" t="s">
        <v>2889</v>
      </c>
      <c r="B809" s="7">
        <v>220107146</v>
      </c>
    </row>
    <row r="810" spans="1:2" ht="15.75" hidden="1">
      <c r="A810" s="7" t="s">
        <v>2892</v>
      </c>
      <c r="B810" s="7">
        <v>225233880</v>
      </c>
    </row>
    <row r="811" spans="1:2" ht="15.75" hidden="1">
      <c r="A811" s="7" t="s">
        <v>2895</v>
      </c>
      <c r="B811" s="7">
        <v>90015128</v>
      </c>
    </row>
    <row r="812" spans="1:2" ht="15.75" hidden="1">
      <c r="A812" s="7" t="s">
        <v>2897</v>
      </c>
      <c r="B812" s="7">
        <v>183473071</v>
      </c>
    </row>
    <row r="813" spans="1:2" ht="15.75" hidden="1">
      <c r="A813" s="7" t="s">
        <v>2900</v>
      </c>
      <c r="B813" s="7">
        <v>220992019</v>
      </c>
    </row>
    <row r="814" spans="1:2" ht="15.75" hidden="1">
      <c r="A814" s="7" t="s">
        <v>2903</v>
      </c>
      <c r="B814" s="7">
        <v>220001491</v>
      </c>
    </row>
    <row r="815" spans="1:2" ht="15.75" hidden="1">
      <c r="A815" s="7" t="s">
        <v>2906</v>
      </c>
      <c r="B815" s="7" t="s">
        <v>2907</v>
      </c>
    </row>
    <row r="816" spans="1:2" ht="15.75" hidden="1">
      <c r="A816" s="7" t="s">
        <v>2909</v>
      </c>
      <c r="B816" s="7">
        <v>225235012</v>
      </c>
    </row>
    <row r="817" spans="1:2" ht="15.75" hidden="1">
      <c r="A817" s="7" t="s">
        <v>2912</v>
      </c>
      <c r="B817" s="7">
        <v>220503287</v>
      </c>
    </row>
    <row r="818" spans="1:2" ht="15.75" hidden="1">
      <c r="A818" s="7" t="s">
        <v>2915</v>
      </c>
      <c r="B818" s="7">
        <v>224124289</v>
      </c>
    </row>
    <row r="819" spans="1:2" ht="15.75" hidden="1">
      <c r="A819" s="7" t="s">
        <v>2917</v>
      </c>
      <c r="B819" s="7">
        <v>220770288</v>
      </c>
    </row>
    <row r="820" spans="1:2" ht="15.75" hidden="1">
      <c r="A820" s="7" t="s">
        <v>2920</v>
      </c>
      <c r="B820" s="7">
        <v>162708988</v>
      </c>
    </row>
    <row r="821" spans="1:2" ht="15.75" hidden="1">
      <c r="A821" s="7" t="s">
        <v>2923</v>
      </c>
      <c r="B821" s="7">
        <v>228729362</v>
      </c>
    </row>
    <row r="822" spans="1:2" ht="15.75" hidden="1">
      <c r="A822" s="7" t="s">
        <v>2926</v>
      </c>
      <c r="B822" s="7">
        <v>225426907</v>
      </c>
    </row>
    <row r="823" spans="1:2" ht="15.75" hidden="1">
      <c r="A823" s="7" t="s">
        <v>2929</v>
      </c>
      <c r="B823" s="7">
        <v>225283590</v>
      </c>
    </row>
    <row r="824" spans="1:2" ht="15.75" hidden="1">
      <c r="A824" s="7" t="s">
        <v>2932</v>
      </c>
      <c r="B824" s="7">
        <v>111787167</v>
      </c>
    </row>
    <row r="825" spans="1:2" ht="15.75" hidden="1">
      <c r="A825" s="7" t="s">
        <v>2935</v>
      </c>
      <c r="B825" s="7">
        <v>225144416</v>
      </c>
    </row>
    <row r="826" spans="1:2" ht="15.75" hidden="1">
      <c r="A826" s="7" t="s">
        <v>2938</v>
      </c>
      <c r="B826" s="7">
        <v>225097335</v>
      </c>
    </row>
    <row r="827" spans="1:2" ht="15.75" hidden="1">
      <c r="A827" s="7" t="s">
        <v>2941</v>
      </c>
      <c r="B827" s="7">
        <v>225138935</v>
      </c>
    </row>
    <row r="828" spans="1:2" ht="15.75" hidden="1">
      <c r="A828" s="7" t="s">
        <v>2944</v>
      </c>
      <c r="B828" s="7">
        <v>220005685</v>
      </c>
    </row>
    <row r="829" spans="1:2" ht="15.75" hidden="1">
      <c r="A829" s="7" t="s">
        <v>2947</v>
      </c>
      <c r="B829" s="27" t="s">
        <v>2948</v>
      </c>
    </row>
    <row r="830" spans="1:2" ht="15.75" hidden="1">
      <c r="A830" s="8" t="s">
        <v>2951</v>
      </c>
      <c r="B830" s="27">
        <v>225810360</v>
      </c>
    </row>
    <row r="831" spans="1:2" ht="15.75" hidden="1">
      <c r="A831" s="7" t="s">
        <v>2954</v>
      </c>
      <c r="B831" s="27">
        <v>225360809</v>
      </c>
    </row>
    <row r="832" spans="1:2" ht="15.75" hidden="1">
      <c r="A832" s="8" t="s">
        <v>2957</v>
      </c>
      <c r="B832" s="27" t="s">
        <v>2958</v>
      </c>
    </row>
    <row r="833" spans="1:2" ht="15.75" hidden="1">
      <c r="A833" s="7" t="s">
        <v>2961</v>
      </c>
      <c r="B833" s="27" t="s">
        <v>2962</v>
      </c>
    </row>
    <row r="834" spans="1:2" ht="15.75" hidden="1">
      <c r="A834" s="7" t="s">
        <v>2965</v>
      </c>
      <c r="B834" s="27">
        <v>88084568</v>
      </c>
    </row>
    <row r="835" spans="1:2" ht="15.75" hidden="1">
      <c r="A835" s="7" t="s">
        <v>2968</v>
      </c>
      <c r="B835" s="27">
        <v>22875567</v>
      </c>
    </row>
    <row r="836" spans="1:2" ht="15.75" hidden="1">
      <c r="A836" s="7" t="s">
        <v>2971</v>
      </c>
      <c r="B836" s="27">
        <v>225381246</v>
      </c>
    </row>
    <row r="837" spans="1:2" ht="15.75" hidden="1">
      <c r="A837" s="7" t="s">
        <v>2974</v>
      </c>
      <c r="B837" s="27">
        <v>7047423</v>
      </c>
    </row>
    <row r="838" spans="1:2" ht="15.75" hidden="1">
      <c r="A838" s="7" t="s">
        <v>2977</v>
      </c>
      <c r="B838" s="27">
        <v>4201190372</v>
      </c>
    </row>
    <row r="839" spans="1:2" ht="15.75" hidden="1">
      <c r="A839" s="7" t="s">
        <v>2980</v>
      </c>
      <c r="B839" s="27">
        <v>225468876</v>
      </c>
    </row>
    <row r="840" spans="1:2" ht="15.75" hidden="1">
      <c r="A840" s="7" t="s">
        <v>2983</v>
      </c>
      <c r="B840" s="27">
        <v>191719025</v>
      </c>
    </row>
    <row r="841" spans="1:2" ht="15.75" hidden="1">
      <c r="A841" s="7" t="s">
        <v>2986</v>
      </c>
      <c r="B841" s="27" t="s">
        <v>2987</v>
      </c>
    </row>
    <row r="842" spans="1:2" ht="15.75" hidden="1">
      <c r="A842" s="7" t="s">
        <v>2990</v>
      </c>
      <c r="B842" s="27" t="s">
        <v>2991</v>
      </c>
    </row>
    <row r="843" spans="1:2" ht="15.75" hidden="1">
      <c r="A843" s="7" t="s">
        <v>2994</v>
      </c>
      <c r="B843" s="27">
        <v>87051076</v>
      </c>
    </row>
    <row r="844" spans="1:2" ht="15.75" hidden="1">
      <c r="A844" s="7" t="s">
        <v>2997</v>
      </c>
      <c r="B844" s="27">
        <v>86070180</v>
      </c>
    </row>
    <row r="845" spans="1:2" ht="15.75" hidden="1">
      <c r="A845" s="7" t="s">
        <v>3000</v>
      </c>
      <c r="B845" s="27">
        <v>88068748</v>
      </c>
    </row>
    <row r="846" spans="1:2" ht="15.75" hidden="1">
      <c r="A846" s="7" t="s">
        <v>3003</v>
      </c>
      <c r="B846" s="27">
        <v>86142674</v>
      </c>
    </row>
    <row r="847" spans="1:2" ht="15.75" hidden="1">
      <c r="A847" s="7" t="s">
        <v>3006</v>
      </c>
      <c r="B847" s="27">
        <v>225030076</v>
      </c>
    </row>
    <row r="848" spans="1:2" ht="15.75" hidden="1">
      <c r="A848" s="7" t="s">
        <v>3009</v>
      </c>
      <c r="B848" s="27">
        <v>225571293</v>
      </c>
    </row>
    <row r="849" spans="1:2" ht="15.75" hidden="1">
      <c r="A849" s="7" t="s">
        <v>3012</v>
      </c>
      <c r="B849" s="27">
        <v>225493005</v>
      </c>
    </row>
    <row r="850" spans="1:2" ht="15.75" hidden="1">
      <c r="A850" s="7" t="s">
        <v>3015</v>
      </c>
      <c r="B850" s="27">
        <v>225426198</v>
      </c>
    </row>
    <row r="851" spans="1:2" ht="15.75" hidden="1">
      <c r="A851" s="7" t="s">
        <v>3018</v>
      </c>
      <c r="B851" s="27" t="s">
        <v>3019</v>
      </c>
    </row>
    <row r="852" spans="1:2" ht="15.75" hidden="1">
      <c r="A852" s="7" t="s">
        <v>3022</v>
      </c>
      <c r="B852" s="27" t="s">
        <v>3023</v>
      </c>
    </row>
    <row r="853" spans="1:2" ht="15.75" hidden="1">
      <c r="A853" s="7" t="s">
        <v>3026</v>
      </c>
      <c r="B853" s="27">
        <v>3026299</v>
      </c>
    </row>
    <row r="854" spans="1:2" ht="15.75" hidden="1">
      <c r="A854" s="7" t="s">
        <v>3029</v>
      </c>
      <c r="B854" s="27">
        <v>93067400</v>
      </c>
    </row>
    <row r="855" spans="1:2" ht="15.75" hidden="1">
      <c r="A855" s="7" t="s">
        <v>3032</v>
      </c>
      <c r="B855" s="27">
        <v>22534942</v>
      </c>
    </row>
    <row r="856" spans="1:2" ht="15.75" hidden="1">
      <c r="A856" s="7" t="s">
        <v>3035</v>
      </c>
      <c r="B856" s="27">
        <v>98025337</v>
      </c>
    </row>
    <row r="857" spans="1:2" ht="15.75" hidden="1">
      <c r="A857" s="7" t="s">
        <v>3038</v>
      </c>
      <c r="B857" s="27" t="s">
        <v>3039</v>
      </c>
    </row>
    <row r="858" spans="1:2" ht="15.75" hidden="1">
      <c r="A858" s="7" t="s">
        <v>3042</v>
      </c>
      <c r="B858" s="27">
        <v>225066438</v>
      </c>
    </row>
    <row r="859" spans="1:2" ht="15.75" hidden="1">
      <c r="A859" s="7" t="s">
        <v>3044</v>
      </c>
      <c r="B859" s="27">
        <v>135176283</v>
      </c>
    </row>
    <row r="860" spans="1:2" ht="15.75" hidden="1">
      <c r="A860" s="7" t="s">
        <v>3047</v>
      </c>
      <c r="B860" s="27">
        <v>225474877</v>
      </c>
    </row>
    <row r="861" spans="1:2" ht="15.75" hidden="1">
      <c r="A861" s="7" t="s">
        <v>3050</v>
      </c>
      <c r="B861" s="27">
        <v>12071553</v>
      </c>
    </row>
    <row r="862" spans="1:2" ht="15.75" hidden="1">
      <c r="A862" s="7" t="s">
        <v>3053</v>
      </c>
      <c r="B862" s="27" t="s">
        <v>3054</v>
      </c>
    </row>
    <row r="863" spans="1:2" ht="15.75" hidden="1">
      <c r="A863" s="7" t="s">
        <v>3057</v>
      </c>
      <c r="B863" s="27">
        <v>98037468</v>
      </c>
    </row>
    <row r="864" spans="1:2" ht="15.75" hidden="1">
      <c r="A864" s="7" t="s">
        <v>3060</v>
      </c>
      <c r="B864" s="27">
        <v>13057968</v>
      </c>
    </row>
    <row r="865" spans="1:2" ht="15.75" hidden="1">
      <c r="A865" s="7" t="s">
        <v>3063</v>
      </c>
      <c r="B865" s="27">
        <v>22515288</v>
      </c>
    </row>
    <row r="866" spans="1:2" ht="15.75" hidden="1">
      <c r="A866" s="7" t="s">
        <v>3066</v>
      </c>
      <c r="B866" s="27">
        <v>183742602</v>
      </c>
    </row>
    <row r="867" spans="1:2" ht="15.75" hidden="1">
      <c r="A867" s="7" t="s">
        <v>3069</v>
      </c>
      <c r="B867" s="27" t="s">
        <v>3070</v>
      </c>
    </row>
    <row r="868" spans="1:2" ht="15.75" hidden="1">
      <c r="A868" s="7" t="s">
        <v>3072</v>
      </c>
      <c r="B868" s="27" t="s">
        <v>3073</v>
      </c>
    </row>
    <row r="869" spans="1:2" ht="15.75" hidden="1">
      <c r="A869" s="7" t="s">
        <v>3075</v>
      </c>
      <c r="B869" s="27">
        <v>220593426</v>
      </c>
    </row>
    <row r="870" spans="1:2" ht="15.75" hidden="1">
      <c r="A870" s="7" t="s">
        <v>3077</v>
      </c>
      <c r="B870" s="27" t="s">
        <v>3078</v>
      </c>
    </row>
    <row r="871" spans="1:2" ht="15.75" hidden="1">
      <c r="A871" s="7" t="s">
        <v>3080</v>
      </c>
      <c r="B871" s="27" t="s">
        <v>3081</v>
      </c>
    </row>
    <row r="872" spans="1:2" ht="15.75" hidden="1">
      <c r="A872" s="14" t="s">
        <v>3083</v>
      </c>
      <c r="B872" s="27">
        <v>6001038</v>
      </c>
    </row>
    <row r="873" spans="1:2" ht="15.75" hidden="1">
      <c r="A873" s="7" t="s">
        <v>3085</v>
      </c>
      <c r="B873" s="27">
        <v>4026599</v>
      </c>
    </row>
    <row r="874" spans="1:2" ht="15.75" hidden="1">
      <c r="A874" s="7" t="s">
        <v>3087</v>
      </c>
      <c r="B874" s="27">
        <v>22532065</v>
      </c>
    </row>
    <row r="875" spans="1:2" ht="15.75" hidden="1">
      <c r="A875" s="7" t="s">
        <v>3085</v>
      </c>
      <c r="B875" s="27">
        <v>4026599</v>
      </c>
    </row>
    <row r="876" spans="1:2" ht="15.75" hidden="1">
      <c r="A876" s="7" t="s">
        <v>3089</v>
      </c>
      <c r="B876" s="27" t="s">
        <v>3090</v>
      </c>
    </row>
    <row r="877" spans="1:2" ht="15.75" hidden="1">
      <c r="A877" s="7" t="s">
        <v>3092</v>
      </c>
      <c r="B877" s="27" t="s">
        <v>3093</v>
      </c>
    </row>
    <row r="878" spans="1:2" ht="15.75" hidden="1">
      <c r="A878" s="7" t="s">
        <v>3095</v>
      </c>
      <c r="B878" s="27" t="s">
        <v>3096</v>
      </c>
    </row>
    <row r="879" spans="1:2" ht="18.75" hidden="1">
      <c r="A879" s="7" t="s">
        <v>25917</v>
      </c>
      <c r="B879" s="7">
        <v>225019999</v>
      </c>
    </row>
    <row r="880" spans="1:2" ht="15.75" hidden="1">
      <c r="A880" s="8" t="s">
        <v>3099</v>
      </c>
      <c r="B880" s="9">
        <v>56083006087</v>
      </c>
    </row>
    <row r="881" spans="1:2" ht="15.75" hidden="1">
      <c r="A881" s="7" t="s">
        <v>3101</v>
      </c>
      <c r="B881" s="7">
        <v>4201714065</v>
      </c>
    </row>
    <row r="882" spans="1:2" ht="15.75" hidden="1">
      <c r="A882" s="8" t="s">
        <v>3103</v>
      </c>
      <c r="B882" s="7">
        <v>215251871</v>
      </c>
    </row>
    <row r="883" spans="1:2" ht="15.75" hidden="1">
      <c r="A883" s="10" t="s">
        <v>3105</v>
      </c>
      <c r="B883" s="11" t="s">
        <v>3106</v>
      </c>
    </row>
    <row r="884" spans="1:2" ht="15.75" hidden="1">
      <c r="A884" s="8" t="s">
        <v>3109</v>
      </c>
      <c r="B884" s="7">
        <v>273323376</v>
      </c>
    </row>
    <row r="885" spans="1:2" ht="15.75" hidden="1">
      <c r="A885" s="8" t="s">
        <v>3111</v>
      </c>
      <c r="B885" s="9">
        <v>46064003908</v>
      </c>
    </row>
    <row r="886" spans="1:2" ht="15.75" hidden="1">
      <c r="A886" s="8" t="s">
        <v>3113</v>
      </c>
      <c r="B886" s="11" t="s">
        <v>3114</v>
      </c>
    </row>
    <row r="887" spans="1:2" ht="15.75" hidden="1">
      <c r="A887" s="8" t="s">
        <v>3116</v>
      </c>
      <c r="B887" s="7">
        <v>225905088</v>
      </c>
    </row>
    <row r="888" spans="1:2" ht="15.75" hidden="1">
      <c r="A888" s="8" t="s">
        <v>3118</v>
      </c>
      <c r="B888" s="7">
        <v>220609085</v>
      </c>
    </row>
    <row r="889" spans="1:2" ht="15.75" hidden="1">
      <c r="A889" s="8" t="s">
        <v>3120</v>
      </c>
      <c r="B889" s="7">
        <v>225585296</v>
      </c>
    </row>
    <row r="890" spans="1:2" ht="15.75" hidden="1">
      <c r="A890" s="8" t="s">
        <v>3122</v>
      </c>
      <c r="B890" s="13" t="s">
        <v>3123</v>
      </c>
    </row>
    <row r="891" spans="1:2" ht="15.75" hidden="1">
      <c r="A891" s="8" t="s">
        <v>3125</v>
      </c>
      <c r="B891" s="12">
        <v>30188013940</v>
      </c>
    </row>
    <row r="892" spans="1:2" ht="15.75" hidden="1">
      <c r="A892" s="7" t="s">
        <v>3127</v>
      </c>
      <c r="B892" s="7">
        <v>290896711</v>
      </c>
    </row>
    <row r="893" spans="1:2" ht="15.75" hidden="1">
      <c r="A893" s="8" t="s">
        <v>3130</v>
      </c>
      <c r="B893" s="11" t="s">
        <v>3131</v>
      </c>
    </row>
    <row r="894" spans="1:2" ht="15.75" hidden="1">
      <c r="A894" s="8" t="s">
        <v>3134</v>
      </c>
      <c r="B894" s="13" t="s">
        <v>3135</v>
      </c>
    </row>
    <row r="895" spans="1:2" ht="15.75" hidden="1">
      <c r="A895" s="7" t="s">
        <v>3137</v>
      </c>
      <c r="B895" s="7">
        <v>221064912</v>
      </c>
    </row>
    <row r="896" spans="1:2" ht="15.75" hidden="1">
      <c r="A896" s="8" t="s">
        <v>3139</v>
      </c>
      <c r="B896" s="13" t="s">
        <v>3140</v>
      </c>
    </row>
    <row r="897" spans="1:2" ht="15.75" hidden="1">
      <c r="A897" s="8" t="s">
        <v>3142</v>
      </c>
      <c r="B897" s="7">
        <v>225299031</v>
      </c>
    </row>
    <row r="898" spans="1:2" ht="15.75" hidden="1">
      <c r="A898" s="7" t="s">
        <v>3144</v>
      </c>
      <c r="B898" s="7">
        <v>225948780</v>
      </c>
    </row>
    <row r="899" spans="1:2" ht="15.75" hidden="1">
      <c r="A899" s="7" t="s">
        <v>3146</v>
      </c>
      <c r="B899" s="7">
        <v>197161640</v>
      </c>
    </row>
    <row r="900" spans="1:2" ht="15.75" hidden="1">
      <c r="A900" s="8" t="s">
        <v>3148</v>
      </c>
      <c r="B900" s="14">
        <v>220300218</v>
      </c>
    </row>
    <row r="901" spans="1:2" ht="15.75" hidden="1">
      <c r="A901" s="8" t="s">
        <v>3150</v>
      </c>
      <c r="B901" s="13" t="s">
        <v>3151</v>
      </c>
    </row>
    <row r="902" spans="1:2" ht="15.75" hidden="1">
      <c r="A902" s="8" t="s">
        <v>3153</v>
      </c>
      <c r="B902" s="13" t="s">
        <v>3154</v>
      </c>
    </row>
    <row r="903" spans="1:2" ht="15.75" hidden="1">
      <c r="A903" s="8" t="s">
        <v>3156</v>
      </c>
      <c r="B903" s="13" t="s">
        <v>3157</v>
      </c>
    </row>
    <row r="904" spans="1:2" ht="15.75" hidden="1">
      <c r="A904" s="7" t="s">
        <v>3159</v>
      </c>
      <c r="B904" s="12">
        <v>56070004826</v>
      </c>
    </row>
    <row r="905" spans="1:2" ht="15.75" hidden="1">
      <c r="A905" s="8" t="s">
        <v>3161</v>
      </c>
      <c r="B905" s="30">
        <v>56087009673</v>
      </c>
    </row>
    <row r="906" spans="1:2" ht="18.75" hidden="1">
      <c r="A906" s="7" t="s">
        <v>25918</v>
      </c>
      <c r="B906" s="7">
        <v>225470216</v>
      </c>
    </row>
    <row r="907" spans="1:2" ht="15.75" hidden="1">
      <c r="A907" s="8" t="s">
        <v>3164</v>
      </c>
      <c r="B907" s="7">
        <v>225470216</v>
      </c>
    </row>
    <row r="908" spans="1:2" ht="15.75" hidden="1">
      <c r="A908" s="7" t="s">
        <v>3166</v>
      </c>
      <c r="B908" s="7">
        <v>220912675</v>
      </c>
    </row>
    <row r="909" spans="1:2" ht="15.75" hidden="1">
      <c r="A909" s="8" t="s">
        <v>3168</v>
      </c>
      <c r="B909" s="7">
        <v>225918253</v>
      </c>
    </row>
    <row r="910" spans="1:2" ht="15.75" hidden="1">
      <c r="A910" s="8" t="s">
        <v>3170</v>
      </c>
      <c r="B910" s="7">
        <v>220856510</v>
      </c>
    </row>
    <row r="911" spans="1:2" ht="15.75" hidden="1">
      <c r="A911" s="8" t="s">
        <v>3172</v>
      </c>
      <c r="B911" s="32" t="s">
        <v>3173</v>
      </c>
    </row>
    <row r="912" spans="1:2" ht="15.75" hidden="1">
      <c r="A912" s="7" t="s">
        <v>3175</v>
      </c>
      <c r="B912" s="33">
        <v>56070005241</v>
      </c>
    </row>
    <row r="913" spans="1:2" ht="15.75" hidden="1">
      <c r="A913" s="8" t="s">
        <v>3177</v>
      </c>
      <c r="B913" s="7">
        <v>225910985</v>
      </c>
    </row>
    <row r="914" spans="1:2" ht="15.75" hidden="1">
      <c r="A914" s="8" t="s">
        <v>3179</v>
      </c>
      <c r="B914" s="11" t="s">
        <v>3180</v>
      </c>
    </row>
    <row r="915" spans="1:2" ht="15.75" hidden="1">
      <c r="A915" s="8" t="s">
        <v>3182</v>
      </c>
      <c r="B915" s="7">
        <v>225566090</v>
      </c>
    </row>
    <row r="916" spans="1:2" ht="15.75" hidden="1">
      <c r="A916" s="7" t="s">
        <v>3184</v>
      </c>
      <c r="B916" s="7">
        <v>220119248</v>
      </c>
    </row>
    <row r="917" spans="1:2" ht="15.75" hidden="1">
      <c r="A917" s="8" t="s">
        <v>3186</v>
      </c>
      <c r="B917" s="7">
        <v>935825701</v>
      </c>
    </row>
    <row r="918" spans="1:2" ht="15.75" hidden="1">
      <c r="A918" s="7" t="s">
        <v>3188</v>
      </c>
      <c r="B918" s="7">
        <v>225073841</v>
      </c>
    </row>
    <row r="919" spans="1:2" ht="15.75" hidden="1">
      <c r="A919" s="7" t="s">
        <v>3190</v>
      </c>
      <c r="B919" s="7">
        <v>225147068</v>
      </c>
    </row>
    <row r="920" spans="1:2" ht="15.75" hidden="1">
      <c r="A920" s="7" t="s">
        <v>3192</v>
      </c>
      <c r="B920" s="7">
        <v>220586908</v>
      </c>
    </row>
    <row r="921" spans="1:2" ht="15.75" hidden="1">
      <c r="A921" s="7" t="s">
        <v>3194</v>
      </c>
      <c r="B921" s="7">
        <v>225016764</v>
      </c>
    </row>
    <row r="922" spans="1:2" ht="15.75" hidden="1">
      <c r="A922" s="7" t="s">
        <v>3196</v>
      </c>
      <c r="B922" s="7">
        <v>225233880</v>
      </c>
    </row>
    <row r="923" spans="1:2" ht="15.75" hidden="1">
      <c r="A923" s="7" t="s">
        <v>3198</v>
      </c>
      <c r="B923" s="7">
        <v>225325193</v>
      </c>
    </row>
    <row r="924" spans="1:2" ht="15.75" hidden="1">
      <c r="A924" s="7" t="s">
        <v>3200</v>
      </c>
      <c r="B924" s="7">
        <v>225905304</v>
      </c>
    </row>
    <row r="925" spans="1:2" ht="15.75" hidden="1">
      <c r="A925" s="7" t="s">
        <v>3202</v>
      </c>
      <c r="B925" s="30" t="s">
        <v>3203</v>
      </c>
    </row>
    <row r="926" spans="1:2" ht="15.75" hidden="1">
      <c r="A926" s="7" t="s">
        <v>3205</v>
      </c>
      <c r="B926" s="39" t="s">
        <v>3206</v>
      </c>
    </row>
    <row r="927" spans="1:2" ht="15.75" hidden="1">
      <c r="A927" s="8" t="s">
        <v>3208</v>
      </c>
      <c r="B927" s="13" t="s">
        <v>3209</v>
      </c>
    </row>
    <row r="928" spans="1:2" ht="15.75" hidden="1">
      <c r="A928" s="25" t="s">
        <v>3211</v>
      </c>
      <c r="B928" s="13" t="s">
        <v>3212</v>
      </c>
    </row>
    <row r="929" spans="1:2" ht="15.75" hidden="1">
      <c r="A929" s="8" t="s">
        <v>3215</v>
      </c>
      <c r="B929" s="39" t="s">
        <v>3216</v>
      </c>
    </row>
    <row r="930" spans="1:2" ht="15.75" hidden="1">
      <c r="A930" s="7" t="s">
        <v>3218</v>
      </c>
      <c r="B930" s="40">
        <v>56083001469</v>
      </c>
    </row>
    <row r="931" spans="1:2" ht="15.75" hidden="1">
      <c r="A931" s="7" t="s">
        <v>3220</v>
      </c>
      <c r="B931" s="7">
        <v>225317364</v>
      </c>
    </row>
    <row r="932" spans="1:2" ht="15.75" hidden="1">
      <c r="A932" s="8" t="s">
        <v>3222</v>
      </c>
      <c r="B932" s="7">
        <v>225523828</v>
      </c>
    </row>
    <row r="933" spans="1:2" ht="15.75" hidden="1">
      <c r="A933" s="8" t="s">
        <v>3224</v>
      </c>
      <c r="B933" s="7">
        <v>225391268</v>
      </c>
    </row>
    <row r="934" spans="1:2" ht="15.75" hidden="1">
      <c r="A934" s="7" t="s">
        <v>3226</v>
      </c>
      <c r="B934" s="7">
        <v>225599244</v>
      </c>
    </row>
    <row r="935" spans="1:2" ht="15.75" hidden="1">
      <c r="A935" s="7" t="s">
        <v>3228</v>
      </c>
      <c r="B935" s="7">
        <v>225158172</v>
      </c>
    </row>
    <row r="936" spans="1:2" ht="15.75" hidden="1">
      <c r="A936" s="7" t="s">
        <v>3230</v>
      </c>
      <c r="B936" s="7">
        <v>221190366</v>
      </c>
    </row>
    <row r="937" spans="1:2" ht="15.75" hidden="1">
      <c r="A937" s="8" t="s">
        <v>3232</v>
      </c>
      <c r="B937" s="7">
        <v>225933562</v>
      </c>
    </row>
    <row r="938" spans="1:2" ht="15.75" hidden="1">
      <c r="A938" s="8" t="s">
        <v>3234</v>
      </c>
      <c r="B938" s="7">
        <v>225957040</v>
      </c>
    </row>
    <row r="939" spans="1:2" ht="15.75" hidden="1">
      <c r="A939" s="8" t="s">
        <v>3236</v>
      </c>
      <c r="B939" s="7">
        <v>225586811</v>
      </c>
    </row>
    <row r="940" spans="1:2" ht="15.75" hidden="1">
      <c r="A940" s="8" t="s">
        <v>3238</v>
      </c>
      <c r="B940" s="7">
        <v>24953930</v>
      </c>
    </row>
    <row r="941" spans="1:2" ht="15.75" hidden="1">
      <c r="A941" s="8" t="s">
        <v>3240</v>
      </c>
      <c r="B941" s="7">
        <v>225037188</v>
      </c>
    </row>
    <row r="942" spans="1:2" ht="15.75" hidden="1">
      <c r="A942" s="8" t="s">
        <v>3242</v>
      </c>
      <c r="B942" s="7">
        <v>225503465</v>
      </c>
    </row>
    <row r="943" spans="1:2" ht="15.75" hidden="1">
      <c r="A943" s="8" t="s">
        <v>3244</v>
      </c>
      <c r="B943" s="7">
        <v>225861062</v>
      </c>
    </row>
    <row r="944" spans="1:2" ht="15.75" hidden="1">
      <c r="A944" s="8" t="s">
        <v>3246</v>
      </c>
      <c r="B944" s="7">
        <v>225539040</v>
      </c>
    </row>
    <row r="945" spans="1:2" ht="15.75" hidden="1">
      <c r="A945" s="8" t="s">
        <v>3248</v>
      </c>
      <c r="B945" s="7">
        <v>225533152</v>
      </c>
    </row>
    <row r="946" spans="1:2" ht="15.75" hidden="1">
      <c r="A946" s="8" t="s">
        <v>3250</v>
      </c>
      <c r="B946" s="7">
        <v>225881403</v>
      </c>
    </row>
    <row r="947" spans="1:2" ht="15.75" hidden="1">
      <c r="A947" s="8" t="s">
        <v>3252</v>
      </c>
      <c r="B947" s="7">
        <v>225298104</v>
      </c>
    </row>
    <row r="948" spans="1:2" ht="15.75" hidden="1">
      <c r="A948" s="8" t="s">
        <v>3254</v>
      </c>
      <c r="B948" s="7">
        <v>220887446</v>
      </c>
    </row>
    <row r="949" spans="1:2" ht="15.75" hidden="1">
      <c r="A949" s="8" t="s">
        <v>3256</v>
      </c>
      <c r="B949" s="7">
        <v>225414990</v>
      </c>
    </row>
    <row r="950" spans="1:2" ht="15.75" hidden="1">
      <c r="A950" s="8" t="s">
        <v>3258</v>
      </c>
      <c r="B950" s="7">
        <v>225577635</v>
      </c>
    </row>
    <row r="951" spans="1:2" ht="15.75" hidden="1">
      <c r="A951" s="7" t="s">
        <v>3260</v>
      </c>
      <c r="B951" s="7">
        <v>225922630</v>
      </c>
    </row>
    <row r="952" spans="1:2" ht="15.75" hidden="1">
      <c r="A952" s="7" t="s">
        <v>3262</v>
      </c>
      <c r="B952" s="7">
        <v>220712460</v>
      </c>
    </row>
    <row r="953" spans="1:2" ht="15.75" hidden="1">
      <c r="A953" s="8" t="s">
        <v>3264</v>
      </c>
      <c r="B953" s="7">
        <v>220772838</v>
      </c>
    </row>
    <row r="954" spans="1:2" ht="15.75" hidden="1">
      <c r="A954" s="8" t="s">
        <v>3266</v>
      </c>
      <c r="B954" s="7">
        <v>225427367</v>
      </c>
    </row>
    <row r="955" spans="1:2" ht="15.75" hidden="1">
      <c r="A955" s="8" t="s">
        <v>3268</v>
      </c>
      <c r="B955" s="8">
        <v>225391191</v>
      </c>
    </row>
    <row r="956" spans="1:2" ht="15.75" hidden="1">
      <c r="A956" s="7" t="s">
        <v>3270</v>
      </c>
      <c r="B956" s="7">
        <v>220105328</v>
      </c>
    </row>
    <row r="957" spans="1:2" ht="15.75" hidden="1">
      <c r="A957" s="8" t="s">
        <v>3272</v>
      </c>
      <c r="B957" s="7">
        <v>225571065</v>
      </c>
    </row>
    <row r="958" spans="1:2" ht="15.75" hidden="1">
      <c r="A958" s="8" t="s">
        <v>3274</v>
      </c>
      <c r="B958" s="7">
        <v>225071013</v>
      </c>
    </row>
    <row r="959" spans="1:2" ht="18.75" hidden="1">
      <c r="A959" s="7" t="s">
        <v>25919</v>
      </c>
      <c r="B959" s="7">
        <v>225024027</v>
      </c>
    </row>
    <row r="960" spans="1:2" ht="18.75" hidden="1">
      <c r="A960" s="7" t="s">
        <v>25920</v>
      </c>
      <c r="B960" s="7">
        <v>220582993</v>
      </c>
    </row>
    <row r="961" spans="1:2" ht="15.75" hidden="1">
      <c r="A961" s="8" t="s">
        <v>3278</v>
      </c>
      <c r="B961" s="7">
        <v>225943609</v>
      </c>
    </row>
    <row r="962" spans="1:2" ht="15.75" hidden="1">
      <c r="A962" s="8" t="s">
        <v>3281</v>
      </c>
      <c r="B962" s="7">
        <v>225476443</v>
      </c>
    </row>
    <row r="963" spans="1:2" ht="18.75" hidden="1">
      <c r="A963" s="7" t="s">
        <v>25921</v>
      </c>
      <c r="B963" s="7">
        <v>225932841</v>
      </c>
    </row>
    <row r="964" spans="1:2" ht="18.75" hidden="1">
      <c r="A964" s="7" t="s">
        <v>25922</v>
      </c>
      <c r="B964" s="7">
        <v>225913632</v>
      </c>
    </row>
    <row r="965" spans="1:2" ht="18.75" hidden="1">
      <c r="A965" s="7" t="s">
        <v>25923</v>
      </c>
      <c r="B965" s="7">
        <v>220741604</v>
      </c>
    </row>
    <row r="966" spans="1:2" ht="18.75" hidden="1">
      <c r="A966" s="7" t="s">
        <v>25924</v>
      </c>
      <c r="B966" s="7">
        <v>80635981</v>
      </c>
    </row>
    <row r="967" spans="1:2" ht="18.75" hidden="1">
      <c r="A967" s="7" t="s">
        <v>25925</v>
      </c>
      <c r="B967" s="7">
        <v>225047631</v>
      </c>
    </row>
    <row r="968" spans="1:2" ht="18.75" hidden="1">
      <c r="A968" s="7" t="s">
        <v>25926</v>
      </c>
      <c r="B968" s="7">
        <v>225945673</v>
      </c>
    </row>
    <row r="969" spans="1:2" ht="18.75" hidden="1">
      <c r="A969" s="7" t="s">
        <v>25927</v>
      </c>
      <c r="B969" s="7">
        <v>225438850</v>
      </c>
    </row>
    <row r="970" spans="1:2" ht="18.75" hidden="1">
      <c r="A970" s="7" t="s">
        <v>25928</v>
      </c>
      <c r="B970" s="7">
        <v>194531409</v>
      </c>
    </row>
    <row r="971" spans="1:2" ht="18.75" hidden="1">
      <c r="A971" s="7" t="s">
        <v>25929</v>
      </c>
      <c r="B971" s="7">
        <v>225421023</v>
      </c>
    </row>
    <row r="972" spans="1:2" ht="15.75" hidden="1">
      <c r="A972" s="8" t="s">
        <v>3293</v>
      </c>
      <c r="B972" s="7">
        <v>225272638</v>
      </c>
    </row>
    <row r="973" spans="1:2" ht="18.75" hidden="1">
      <c r="A973" s="7" t="s">
        <v>25930</v>
      </c>
      <c r="B973" s="7">
        <v>225478646</v>
      </c>
    </row>
    <row r="974" spans="1:2" ht="18.75" hidden="1">
      <c r="A974" s="7" t="s">
        <v>25931</v>
      </c>
      <c r="B974" s="7">
        <v>225156365</v>
      </c>
    </row>
    <row r="975" spans="1:2" ht="15.75" hidden="1">
      <c r="A975" s="8" t="s">
        <v>3297</v>
      </c>
      <c r="B975" s="7" t="s">
        <v>3298</v>
      </c>
    </row>
    <row r="976" spans="1:2" ht="15.75" hidden="1">
      <c r="A976" s="7" t="s">
        <v>3300</v>
      </c>
      <c r="B976" s="7">
        <v>4201656367</v>
      </c>
    </row>
    <row r="977" spans="1:2" ht="18.75" hidden="1">
      <c r="A977" s="7" t="s">
        <v>25932</v>
      </c>
      <c r="B977" s="7">
        <v>225595815</v>
      </c>
    </row>
    <row r="978" spans="1:2" ht="18.75" hidden="1">
      <c r="A978" s="7" t="s">
        <v>25933</v>
      </c>
      <c r="B978" s="7">
        <v>225126824</v>
      </c>
    </row>
    <row r="979" spans="1:2" ht="18.75" hidden="1">
      <c r="A979" s="7" t="s">
        <v>25934</v>
      </c>
      <c r="B979" s="7">
        <v>225918681</v>
      </c>
    </row>
    <row r="980" spans="1:2" ht="18.75" hidden="1">
      <c r="A980" s="7" t="s">
        <v>25935</v>
      </c>
      <c r="B980" s="7">
        <v>225248111</v>
      </c>
    </row>
    <row r="981" spans="1:2" ht="18.75" hidden="1">
      <c r="A981" s="7" t="s">
        <v>25936</v>
      </c>
      <c r="B981" s="7">
        <v>225139917</v>
      </c>
    </row>
    <row r="982" spans="1:2" ht="18.75" hidden="1">
      <c r="A982" s="7" t="s">
        <v>25937</v>
      </c>
      <c r="B982" s="7">
        <v>225947110</v>
      </c>
    </row>
    <row r="983" spans="1:2" ht="15.75" hidden="1">
      <c r="A983" s="8" t="s">
        <v>3309</v>
      </c>
      <c r="B983" s="7">
        <v>225433503</v>
      </c>
    </row>
    <row r="984" spans="1:2" ht="18.75" hidden="1">
      <c r="A984" s="7" t="s">
        <v>25938</v>
      </c>
      <c r="B984" s="7">
        <v>225497362</v>
      </c>
    </row>
    <row r="985" spans="1:2" ht="18.75" hidden="1">
      <c r="A985" s="7" t="s">
        <v>25939</v>
      </c>
      <c r="B985" s="7">
        <v>220760039</v>
      </c>
    </row>
    <row r="986" spans="1:2" ht="15.75" hidden="1">
      <c r="A986" s="8" t="s">
        <v>3313</v>
      </c>
      <c r="B986" s="7">
        <v>97040701</v>
      </c>
    </row>
    <row r="987" spans="1:2" ht="18.75" hidden="1">
      <c r="A987" s="8" t="s">
        <v>25940</v>
      </c>
      <c r="B987" s="7" t="s">
        <v>3315</v>
      </c>
    </row>
    <row r="988" spans="1:2" ht="15.75" hidden="1">
      <c r="A988" s="7" t="s">
        <v>3317</v>
      </c>
      <c r="B988" s="27" t="s">
        <v>3318</v>
      </c>
    </row>
    <row r="989" spans="1:2" ht="15.75" hidden="1">
      <c r="A989" s="7" t="s">
        <v>3320</v>
      </c>
      <c r="B989" s="27">
        <v>4200644584</v>
      </c>
    </row>
    <row r="990" spans="1:2" ht="15.75" hidden="1">
      <c r="A990" s="7" t="s">
        <v>3322</v>
      </c>
      <c r="B990" s="27" t="s">
        <v>3323</v>
      </c>
    </row>
    <row r="991" spans="1:2" ht="15.75" hidden="1">
      <c r="A991" s="7" t="s">
        <v>3326</v>
      </c>
      <c r="B991" s="27">
        <v>4200670432</v>
      </c>
    </row>
    <row r="992" spans="1:2" ht="15.75" hidden="1">
      <c r="A992" s="7" t="s">
        <v>3328</v>
      </c>
      <c r="B992" s="27" t="s">
        <v>3329</v>
      </c>
    </row>
    <row r="993" spans="1:2" ht="15.75" hidden="1">
      <c r="A993" s="7" t="s">
        <v>3331</v>
      </c>
      <c r="B993" s="27">
        <v>220075875</v>
      </c>
    </row>
    <row r="994" spans="1:2" ht="15.75" hidden="1">
      <c r="A994" s="7" t="s">
        <v>3333</v>
      </c>
      <c r="B994" s="27">
        <v>4200556232</v>
      </c>
    </row>
    <row r="995" spans="1:2" ht="15.75" hidden="1">
      <c r="A995" s="8" t="s">
        <v>3335</v>
      </c>
      <c r="B995" s="27" t="s">
        <v>3336</v>
      </c>
    </row>
    <row r="996" spans="1:2" ht="15.75" hidden="1">
      <c r="A996" s="7" t="s">
        <v>3338</v>
      </c>
      <c r="B996" s="27">
        <v>17428232</v>
      </c>
    </row>
    <row r="997" spans="1:2" ht="15.75" hidden="1">
      <c r="A997" s="8" t="s">
        <v>3340</v>
      </c>
      <c r="B997" s="27">
        <v>4200591318</v>
      </c>
    </row>
    <row r="998" spans="1:2" ht="15.75" hidden="1">
      <c r="A998" s="8" t="s">
        <v>3342</v>
      </c>
      <c r="B998" s="27" t="s">
        <v>3343</v>
      </c>
    </row>
    <row r="999" spans="1:2" ht="15.75" hidden="1">
      <c r="A999" s="8" t="s">
        <v>3345</v>
      </c>
      <c r="B999" s="27" t="s">
        <v>3346</v>
      </c>
    </row>
    <row r="1000" spans="1:2" ht="15.75" hidden="1">
      <c r="A1000" s="8" t="s">
        <v>3348</v>
      </c>
      <c r="B1000" s="27">
        <v>4200538360</v>
      </c>
    </row>
    <row r="1001" spans="1:2" ht="15.75" hidden="1">
      <c r="A1001" s="8" t="s">
        <v>3350</v>
      </c>
      <c r="B1001" s="27">
        <v>220337981</v>
      </c>
    </row>
    <row r="1002" spans="1:2" ht="15.75" hidden="1">
      <c r="A1002" s="7" t="s">
        <v>3352</v>
      </c>
      <c r="B1002" s="27">
        <v>97010021</v>
      </c>
    </row>
    <row r="1003" spans="1:2" ht="15.75" hidden="1">
      <c r="A1003" s="8" t="s">
        <v>3354</v>
      </c>
      <c r="B1003" s="27">
        <v>84119426</v>
      </c>
    </row>
    <row r="1004" spans="1:2" ht="15.75" hidden="1">
      <c r="A1004" s="8" t="s">
        <v>3356</v>
      </c>
      <c r="B1004" s="27">
        <v>225119764</v>
      </c>
    </row>
    <row r="1005" spans="1:2" ht="15.75" hidden="1">
      <c r="A1005" s="8" t="s">
        <v>3358</v>
      </c>
      <c r="B1005" s="27">
        <v>172349618</v>
      </c>
    </row>
    <row r="1006" spans="1:2" ht="15.75" hidden="1">
      <c r="A1006" s="8" t="s">
        <v>3360</v>
      </c>
      <c r="B1006" s="27">
        <v>824981191724</v>
      </c>
    </row>
    <row r="1007" spans="1:2" ht="15.75" hidden="1">
      <c r="A1007" s="8" t="s">
        <v>3362</v>
      </c>
      <c r="B1007" s="27" t="s">
        <v>3363</v>
      </c>
    </row>
    <row r="1008" spans="1:2" ht="15.75" hidden="1">
      <c r="A1008" s="8" t="s">
        <v>3365</v>
      </c>
      <c r="B1008" s="27" t="s">
        <v>3366</v>
      </c>
    </row>
    <row r="1009" spans="1:2" ht="15.75" hidden="1">
      <c r="A1009" s="8" t="s">
        <v>3368</v>
      </c>
      <c r="B1009" s="27">
        <v>225124776</v>
      </c>
    </row>
    <row r="1010" spans="1:2" ht="15.75" hidden="1">
      <c r="A1010" s="8" t="s">
        <v>3370</v>
      </c>
      <c r="B1010" s="27">
        <v>220675449</v>
      </c>
    </row>
    <row r="1011" spans="1:2" ht="15.75" hidden="1">
      <c r="A1011" s="8" t="s">
        <v>3372</v>
      </c>
      <c r="B1011" s="27" t="s">
        <v>3373</v>
      </c>
    </row>
    <row r="1012" spans="1:2" ht="15.75" hidden="1">
      <c r="A1012" s="8" t="s">
        <v>3375</v>
      </c>
      <c r="B1012" s="27">
        <v>230658453</v>
      </c>
    </row>
    <row r="1013" spans="1:2" ht="15.75" hidden="1">
      <c r="A1013" s="8" t="s">
        <v>3377</v>
      </c>
      <c r="B1013" s="27">
        <v>225439498</v>
      </c>
    </row>
    <row r="1014" spans="1:2" ht="15.75" hidden="1">
      <c r="A1014" s="8" t="s">
        <v>3379</v>
      </c>
      <c r="B1014" s="27">
        <v>220082311</v>
      </c>
    </row>
    <row r="1015" spans="1:2" ht="15.75" hidden="1">
      <c r="A1015" s="7" t="s">
        <v>3381</v>
      </c>
      <c r="B1015" s="27">
        <v>220712895</v>
      </c>
    </row>
    <row r="1016" spans="1:2" ht="15.75" hidden="1">
      <c r="A1016" s="8" t="s">
        <v>3383</v>
      </c>
      <c r="B1016" s="27">
        <v>220112289</v>
      </c>
    </row>
    <row r="1017" spans="1:2" ht="15.75" hidden="1">
      <c r="A1017" s="7" t="s">
        <v>3385</v>
      </c>
      <c r="B1017" s="27">
        <v>84180816</v>
      </c>
    </row>
    <row r="1018" spans="1:2" ht="15.75" hidden="1">
      <c r="A1018" s="8" t="s">
        <v>3387</v>
      </c>
      <c r="B1018" s="27">
        <v>225143178</v>
      </c>
    </row>
    <row r="1019" spans="1:2" ht="15.75" hidden="1">
      <c r="A1019" s="8" t="s">
        <v>3389</v>
      </c>
      <c r="B1019" s="27">
        <v>225565330</v>
      </c>
    </row>
    <row r="1020" spans="1:2" ht="15.75" hidden="1">
      <c r="A1020" s="8" t="s">
        <v>3391</v>
      </c>
      <c r="B1020" s="27">
        <v>225142822</v>
      </c>
    </row>
    <row r="1021" spans="1:2" ht="15.75" hidden="1">
      <c r="A1021" s="8" t="s">
        <v>3393</v>
      </c>
      <c r="B1021" s="27">
        <v>220577705</v>
      </c>
    </row>
    <row r="1022" spans="1:2" ht="15.75" hidden="1">
      <c r="A1022" s="8" t="s">
        <v>3395</v>
      </c>
      <c r="B1022" s="27">
        <v>3702001655</v>
      </c>
    </row>
    <row r="1023" spans="1:2" ht="15.75" hidden="1">
      <c r="A1023" s="8" t="s">
        <v>3397</v>
      </c>
      <c r="B1023" s="27">
        <v>4200488991</v>
      </c>
    </row>
    <row r="1024" spans="1:2" ht="15.75" hidden="1">
      <c r="A1024" s="8" t="s">
        <v>3399</v>
      </c>
      <c r="B1024" s="27" t="s">
        <v>3400</v>
      </c>
    </row>
    <row r="1025" spans="1:2" ht="15.75" hidden="1">
      <c r="A1025" s="8" t="s">
        <v>3402</v>
      </c>
      <c r="B1025" s="27"/>
    </row>
    <row r="1026" spans="1:2" ht="15.75" hidden="1">
      <c r="A1026" s="8" t="s">
        <v>3404</v>
      </c>
      <c r="B1026" s="27" t="s">
        <v>3405</v>
      </c>
    </row>
    <row r="1027" spans="1:2" ht="15.75" hidden="1">
      <c r="A1027" s="8" t="s">
        <v>3407</v>
      </c>
      <c r="B1027" s="27"/>
    </row>
    <row r="1028" spans="1:2" ht="15.75" hidden="1">
      <c r="A1028" s="8" t="s">
        <v>3409</v>
      </c>
      <c r="B1028" s="27" t="s">
        <v>3410</v>
      </c>
    </row>
    <row r="1029" spans="1:2" ht="15.75" hidden="1">
      <c r="A1029" s="8" t="s">
        <v>3412</v>
      </c>
      <c r="B1029" s="27" t="s">
        <v>3413</v>
      </c>
    </row>
    <row r="1030" spans="1:2" ht="15.75" hidden="1">
      <c r="A1030" s="8" t="s">
        <v>3415</v>
      </c>
      <c r="B1030" s="7">
        <v>220725448</v>
      </c>
    </row>
    <row r="1031" spans="1:2" ht="15.75" hidden="1">
      <c r="A1031" s="7" t="s">
        <v>3417</v>
      </c>
      <c r="B1031" s="7">
        <v>220270905</v>
      </c>
    </row>
    <row r="1032" spans="1:2" ht="15.75" hidden="1">
      <c r="A1032" s="8" t="s">
        <v>3419</v>
      </c>
      <c r="B1032" s="7">
        <v>10046398</v>
      </c>
    </row>
    <row r="1033" spans="1:2" ht="15.75" hidden="1">
      <c r="A1033" s="8" t="s">
        <v>3421</v>
      </c>
      <c r="B1033" s="7">
        <v>4200811764</v>
      </c>
    </row>
    <row r="1034" spans="1:2" ht="15.75" hidden="1">
      <c r="A1034" s="8" t="s">
        <v>3423</v>
      </c>
      <c r="B1034" s="7">
        <v>330108767</v>
      </c>
    </row>
    <row r="1035" spans="1:2" ht="15.75" hidden="1">
      <c r="A1035" s="8" t="s">
        <v>3425</v>
      </c>
      <c r="B1035" s="7">
        <v>220695693</v>
      </c>
    </row>
    <row r="1036" spans="1:2" ht="15.75" hidden="1">
      <c r="A1036" s="8" t="s">
        <v>3427</v>
      </c>
      <c r="B1036" s="7">
        <v>8003614</v>
      </c>
    </row>
    <row r="1037" spans="1:2" ht="15.75" hidden="1">
      <c r="A1037" s="8" t="s">
        <v>3429</v>
      </c>
      <c r="B1037" s="7">
        <v>91005157</v>
      </c>
    </row>
    <row r="1038" spans="1:2" ht="15.75" hidden="1">
      <c r="A1038" s="8" t="s">
        <v>3431</v>
      </c>
      <c r="B1038" s="7">
        <v>453961153193</v>
      </c>
    </row>
    <row r="1039" spans="1:2" ht="15.75" hidden="1">
      <c r="A1039" s="8" t="s">
        <v>3433</v>
      </c>
      <c r="B1039" s="7">
        <v>8002811</v>
      </c>
    </row>
    <row r="1040" spans="1:2" ht="15.75" hidden="1">
      <c r="A1040" s="8" t="s">
        <v>3435</v>
      </c>
      <c r="B1040" s="7">
        <v>86077825</v>
      </c>
    </row>
    <row r="1041" spans="1:2" ht="15.75" hidden="1">
      <c r="A1041" s="8" t="s">
        <v>3437</v>
      </c>
      <c r="B1041" s="7">
        <v>225432973</v>
      </c>
    </row>
    <row r="1042" spans="1:2" ht="15.75" hidden="1">
      <c r="A1042" s="8" t="s">
        <v>3439</v>
      </c>
      <c r="B1042" s="7">
        <v>4201556242</v>
      </c>
    </row>
    <row r="1043" spans="1:2" ht="15.75" hidden="1">
      <c r="A1043" s="8" t="s">
        <v>3441</v>
      </c>
      <c r="B1043" s="7">
        <v>19418692</v>
      </c>
    </row>
    <row r="1044" spans="1:2" ht="15.75" hidden="1">
      <c r="A1044" s="8" t="s">
        <v>3443</v>
      </c>
      <c r="B1044" s="7">
        <v>84179660</v>
      </c>
    </row>
    <row r="1045" spans="1:2" ht="15.75" hidden="1">
      <c r="A1045" s="8" t="s">
        <v>3445</v>
      </c>
      <c r="B1045" s="7">
        <v>225564691</v>
      </c>
    </row>
    <row r="1046" spans="1:2" ht="15.75" hidden="1">
      <c r="A1046" s="8" t="s">
        <v>3447</v>
      </c>
      <c r="B1046" s="7">
        <v>11055337</v>
      </c>
    </row>
    <row r="1047" spans="1:2" ht="15.75" hidden="1">
      <c r="A1047" s="8" t="s">
        <v>3449</v>
      </c>
      <c r="B1047" s="7" t="s">
        <v>3450</v>
      </c>
    </row>
    <row r="1048" spans="1:2" ht="15.75" hidden="1">
      <c r="A1048" s="8" t="s">
        <v>3452</v>
      </c>
      <c r="B1048" s="7">
        <v>225903434</v>
      </c>
    </row>
    <row r="1049" spans="1:2" ht="15.75" hidden="1">
      <c r="A1049" s="8" t="s">
        <v>3454</v>
      </c>
      <c r="B1049" s="7">
        <v>4200804076</v>
      </c>
    </row>
    <row r="1050" spans="1:2" ht="15.75" hidden="1">
      <c r="A1050" s="8" t="s">
        <v>3456</v>
      </c>
      <c r="B1050" s="7">
        <v>88072444</v>
      </c>
    </row>
    <row r="1051" spans="1:2" ht="15.75" hidden="1">
      <c r="A1051" s="8" t="s">
        <v>3459</v>
      </c>
      <c r="B1051" s="7" t="s">
        <v>3460</v>
      </c>
    </row>
    <row r="1052" spans="1:2" ht="15.75" hidden="1">
      <c r="A1052" s="8" t="s">
        <v>3462</v>
      </c>
      <c r="B1052" s="7" t="s">
        <v>3463</v>
      </c>
    </row>
    <row r="1053" spans="1:2" ht="15.75" hidden="1">
      <c r="A1053" s="8" t="s">
        <v>3465</v>
      </c>
      <c r="B1053" s="7">
        <v>30915206</v>
      </c>
    </row>
    <row r="1054" spans="1:2" ht="15.75" hidden="1">
      <c r="A1054" s="8" t="s">
        <v>3467</v>
      </c>
      <c r="B1054" s="7">
        <v>220577664</v>
      </c>
    </row>
    <row r="1055" spans="1:2" ht="15.75" hidden="1">
      <c r="A1055" s="8" t="s">
        <v>3469</v>
      </c>
      <c r="B1055" s="7">
        <v>221088228</v>
      </c>
    </row>
    <row r="1056" spans="1:2" ht="15.75" hidden="1">
      <c r="A1056" s="8" t="s">
        <v>3471</v>
      </c>
      <c r="B1056" s="7">
        <v>225157108</v>
      </c>
    </row>
    <row r="1057" spans="1:2" ht="15.75" hidden="1">
      <c r="A1057" s="8" t="s">
        <v>3473</v>
      </c>
      <c r="B1057" s="7">
        <v>8014086</v>
      </c>
    </row>
    <row r="1058" spans="1:2" ht="15.75" hidden="1">
      <c r="A1058" s="8" t="s">
        <v>3475</v>
      </c>
      <c r="B1058" s="7">
        <v>225555470</v>
      </c>
    </row>
    <row r="1059" spans="1:2" ht="15.75" hidden="1">
      <c r="A1059" s="8" t="s">
        <v>3477</v>
      </c>
      <c r="B1059" s="7">
        <v>225199835</v>
      </c>
    </row>
    <row r="1060" spans="1:2" ht="15.75" hidden="1">
      <c r="A1060" s="8" t="s">
        <v>3479</v>
      </c>
      <c r="B1060" s="7">
        <v>225564550</v>
      </c>
    </row>
    <row r="1061" spans="1:2" ht="15.75" hidden="1">
      <c r="A1061" s="8" t="s">
        <v>3481</v>
      </c>
      <c r="B1061" s="7">
        <v>220039749</v>
      </c>
    </row>
    <row r="1062" spans="1:2" ht="15.75" hidden="1">
      <c r="A1062" s="8" t="s">
        <v>3483</v>
      </c>
      <c r="B1062" s="7">
        <v>225310220</v>
      </c>
    </row>
    <row r="1063" spans="1:2" ht="15.75" hidden="1">
      <c r="A1063" s="8" t="s">
        <v>3486</v>
      </c>
      <c r="B1063" s="7">
        <v>56158003259</v>
      </c>
    </row>
    <row r="1064" spans="1:2" ht="15.75" hidden="1">
      <c r="A1064" s="8" t="s">
        <v>3489</v>
      </c>
      <c r="B1064" s="7">
        <v>85200720</v>
      </c>
    </row>
    <row r="1065" spans="1:2" ht="15.75" hidden="1">
      <c r="A1065" s="8" t="s">
        <v>3492</v>
      </c>
      <c r="B1065" s="7">
        <v>225026600</v>
      </c>
    </row>
    <row r="1066" spans="1:2" ht="15.75" hidden="1">
      <c r="A1066" s="8" t="s">
        <v>3494</v>
      </c>
      <c r="B1066" s="7">
        <v>7283</v>
      </c>
    </row>
    <row r="1067" spans="1:2" ht="15.75" hidden="1">
      <c r="A1067" s="8" t="s">
        <v>3496</v>
      </c>
      <c r="B1067" s="7" t="s">
        <v>3497</v>
      </c>
    </row>
    <row r="1068" spans="1:2" ht="15.75" hidden="1">
      <c r="A1068" s="8" t="s">
        <v>3499</v>
      </c>
      <c r="B1068" s="7">
        <v>30960730</v>
      </c>
    </row>
    <row r="1069" spans="1:2" ht="15.75" hidden="1">
      <c r="A1069" s="8" t="s">
        <v>3501</v>
      </c>
      <c r="B1069" s="7">
        <v>225956563</v>
      </c>
    </row>
    <row r="1070" spans="1:2" ht="15.75" hidden="1">
      <c r="A1070" s="8" t="s">
        <v>3503</v>
      </c>
      <c r="B1070" s="7">
        <v>225352008</v>
      </c>
    </row>
    <row r="1071" spans="1:2" ht="15.75" hidden="1">
      <c r="A1071" s="8" t="s">
        <v>3505</v>
      </c>
      <c r="B1071" s="7">
        <v>194087356</v>
      </c>
    </row>
    <row r="1072" spans="1:2" ht="15.75" hidden="1">
      <c r="A1072" s="8" t="s">
        <v>3507</v>
      </c>
      <c r="B1072" s="7">
        <v>86073887</v>
      </c>
    </row>
    <row r="1073" spans="1:2" ht="15.75" hidden="1">
      <c r="A1073" s="8" t="s">
        <v>3509</v>
      </c>
      <c r="B1073" s="7">
        <v>96006638</v>
      </c>
    </row>
    <row r="1074" spans="1:2" ht="15.75" hidden="1">
      <c r="A1074" s="8" t="s">
        <v>3511</v>
      </c>
      <c r="B1074" s="7" t="s">
        <v>3512</v>
      </c>
    </row>
    <row r="1075" spans="1:2" ht="15.75" hidden="1">
      <c r="A1075" s="7" t="s">
        <v>3515</v>
      </c>
      <c r="B1075" s="7">
        <v>225171718</v>
      </c>
    </row>
    <row r="1076" spans="1:2" ht="15.75" hidden="1">
      <c r="A1076" s="7" t="s">
        <v>3057</v>
      </c>
      <c r="B1076" s="27">
        <v>98037468</v>
      </c>
    </row>
    <row r="1077" spans="1:2" ht="15.75" hidden="1">
      <c r="A1077" s="7" t="s">
        <v>3060</v>
      </c>
      <c r="B1077" s="27">
        <v>13057968</v>
      </c>
    </row>
    <row r="1078" spans="1:2" ht="15.75" hidden="1">
      <c r="A1078" s="7" t="s">
        <v>3063</v>
      </c>
      <c r="B1078" s="27">
        <v>22515288</v>
      </c>
    </row>
    <row r="1079" spans="1:2" ht="15.75" hidden="1">
      <c r="A1079" s="7" t="s">
        <v>3066</v>
      </c>
      <c r="B1079" s="27">
        <v>183742602</v>
      </c>
    </row>
    <row r="1080" spans="1:2" ht="15.75" hidden="1">
      <c r="A1080" s="7" t="s">
        <v>3069</v>
      </c>
      <c r="B1080" s="27" t="s">
        <v>3070</v>
      </c>
    </row>
    <row r="1081" spans="1:2" ht="15.75" hidden="1">
      <c r="A1081" s="7" t="s">
        <v>3072</v>
      </c>
      <c r="B1081" s="27" t="s">
        <v>3073</v>
      </c>
    </row>
    <row r="1082" spans="1:2" ht="15.75" hidden="1">
      <c r="A1082" s="7" t="s">
        <v>3075</v>
      </c>
      <c r="B1082" s="27">
        <v>220593426</v>
      </c>
    </row>
    <row r="1083" spans="1:2" ht="15.75" hidden="1">
      <c r="A1083" s="7" t="s">
        <v>3077</v>
      </c>
      <c r="B1083" s="27" t="s">
        <v>3078</v>
      </c>
    </row>
    <row r="1084" spans="1:2" ht="15.75" hidden="1">
      <c r="A1084" s="7" t="s">
        <v>3080</v>
      </c>
      <c r="B1084" s="27" t="s">
        <v>3081</v>
      </c>
    </row>
    <row r="1085" spans="1:2" ht="15.75" hidden="1">
      <c r="A1085" s="14" t="s">
        <v>3083</v>
      </c>
      <c r="B1085" s="27">
        <v>6001038</v>
      </c>
    </row>
    <row r="1086" spans="1:2" ht="15.75" hidden="1">
      <c r="A1086" s="7" t="s">
        <v>3085</v>
      </c>
      <c r="B1086" s="27">
        <v>4026599</v>
      </c>
    </row>
    <row r="1087" spans="1:2" ht="15.75" hidden="1">
      <c r="A1087" s="7" t="s">
        <v>3087</v>
      </c>
      <c r="B1087" s="27">
        <v>22532065</v>
      </c>
    </row>
    <row r="1088" spans="1:2" ht="15.75" hidden="1">
      <c r="A1088" s="7" t="s">
        <v>3085</v>
      </c>
      <c r="B1088" s="27">
        <v>4026599</v>
      </c>
    </row>
    <row r="1089" spans="1:2" ht="15.75" hidden="1">
      <c r="A1089" s="7" t="s">
        <v>3089</v>
      </c>
      <c r="B1089" s="27" t="s">
        <v>3090</v>
      </c>
    </row>
    <row r="1090" spans="1:2" ht="15.75" hidden="1">
      <c r="A1090" s="7" t="s">
        <v>3092</v>
      </c>
      <c r="B1090" s="27" t="s">
        <v>3093</v>
      </c>
    </row>
    <row r="1091" spans="1:2" ht="15.75" hidden="1">
      <c r="A1091" s="7" t="s">
        <v>3095</v>
      </c>
      <c r="B1091" s="27" t="s">
        <v>3096</v>
      </c>
    </row>
    <row r="1092" spans="1:2" ht="15.75" hidden="1">
      <c r="A1092" s="139" t="s">
        <v>0</v>
      </c>
      <c r="B1092" s="139" t="s">
        <v>1</v>
      </c>
    </row>
    <row r="1093" spans="1:2" ht="15.75" hidden="1">
      <c r="A1093" s="746" t="s">
        <v>3</v>
      </c>
      <c r="B1093" s="139" t="s">
        <v>4</v>
      </c>
    </row>
    <row r="1094" spans="1:2" ht="15.75" hidden="1">
      <c r="A1094" s="746" t="s">
        <v>6</v>
      </c>
      <c r="B1094" s="139" t="s">
        <v>7</v>
      </c>
    </row>
    <row r="1095" spans="1:2" ht="15.75" hidden="1">
      <c r="A1095" s="139" t="s">
        <v>9</v>
      </c>
      <c r="B1095" s="154" t="s">
        <v>10</v>
      </c>
    </row>
    <row r="1096" spans="1:2" ht="15.75" hidden="1">
      <c r="A1096" s="139" t="s">
        <v>12</v>
      </c>
      <c r="B1096" s="139" t="s">
        <v>13</v>
      </c>
    </row>
    <row r="1097" spans="1:2" ht="15.75" hidden="1">
      <c r="A1097" s="139" t="s">
        <v>15</v>
      </c>
      <c r="B1097" s="157" t="s">
        <v>16</v>
      </c>
    </row>
    <row r="1098" spans="1:2" ht="15.75" hidden="1">
      <c r="A1098" s="139" t="s">
        <v>18</v>
      </c>
      <c r="B1098" s="51" t="s">
        <v>19</v>
      </c>
    </row>
    <row r="1099" spans="1:2" ht="15.75" hidden="1">
      <c r="A1099" s="139" t="s">
        <v>21</v>
      </c>
      <c r="B1099" s="51" t="s">
        <v>22</v>
      </c>
    </row>
    <row r="1100" spans="1:2" ht="15.75" hidden="1">
      <c r="A1100" s="139" t="s">
        <v>24</v>
      </c>
      <c r="B1100" s="51" t="s">
        <v>25</v>
      </c>
    </row>
    <row r="1101" spans="1:2" ht="15.75" hidden="1">
      <c r="A1101" s="139" t="s">
        <v>27</v>
      </c>
      <c r="B1101" s="139">
        <v>35204</v>
      </c>
    </row>
    <row r="1102" spans="1:2" ht="15.75" hidden="1">
      <c r="A1102" s="139" t="s">
        <v>29</v>
      </c>
      <c r="B1102" s="154" t="s">
        <v>30</v>
      </c>
    </row>
    <row r="1103" spans="1:2" ht="15.75" hidden="1">
      <c r="A1103" s="139" t="s">
        <v>33</v>
      </c>
      <c r="B1103" s="577">
        <v>56048001903</v>
      </c>
    </row>
    <row r="1104" spans="1:2" ht="15.75" hidden="1">
      <c r="A1104" s="139" t="s">
        <v>35</v>
      </c>
      <c r="B1104" s="578">
        <v>40064004283</v>
      </c>
    </row>
    <row r="1105" spans="1:2" ht="15.75" hidden="1">
      <c r="A1105" s="139" t="s">
        <v>37</v>
      </c>
      <c r="B1105" s="51" t="s">
        <v>38</v>
      </c>
    </row>
    <row r="1106" spans="1:2" ht="15.75" hidden="1">
      <c r="A1106" s="139" t="s">
        <v>40</v>
      </c>
      <c r="B1106" s="51" t="s">
        <v>41</v>
      </c>
    </row>
    <row r="1107" spans="1:2" ht="15.75" hidden="1">
      <c r="A1107" s="139" t="s">
        <v>43</v>
      </c>
      <c r="B1107" s="157" t="s">
        <v>44</v>
      </c>
    </row>
    <row r="1108" spans="1:2" ht="15.75" hidden="1">
      <c r="A1108" s="139" t="s">
        <v>46</v>
      </c>
      <c r="B1108" s="51" t="s">
        <v>47</v>
      </c>
    </row>
    <row r="1109" spans="1:2" ht="15.75" hidden="1">
      <c r="A1109" s="139" t="s">
        <v>49</v>
      </c>
      <c r="B1109" s="51" t="s">
        <v>50</v>
      </c>
    </row>
    <row r="1110" spans="1:2" ht="15.75" hidden="1">
      <c r="A1110" s="746" t="s">
        <v>52</v>
      </c>
      <c r="B1110" s="51" t="s">
        <v>53</v>
      </c>
    </row>
    <row r="1111" spans="1:2" ht="15.75" hidden="1">
      <c r="A1111" s="746" t="s">
        <v>55</v>
      </c>
      <c r="B1111" s="139">
        <v>220712659</v>
      </c>
    </row>
    <row r="1112" spans="1:2" ht="15.75" hidden="1">
      <c r="A1112" s="746" t="s">
        <v>57</v>
      </c>
      <c r="B1112" s="139">
        <v>220855600</v>
      </c>
    </row>
    <row r="1113" spans="1:2" ht="15.75" hidden="1">
      <c r="A1113" s="746" t="s">
        <v>60</v>
      </c>
      <c r="B1113" s="139" t="s">
        <v>61</v>
      </c>
    </row>
    <row r="1114" spans="1:2" ht="15.75" hidden="1">
      <c r="A1114" s="139" t="s">
        <v>63</v>
      </c>
      <c r="B1114" s="139">
        <v>220070346</v>
      </c>
    </row>
    <row r="1115" spans="1:2" ht="15.75" hidden="1">
      <c r="A1115" s="139" t="s">
        <v>65</v>
      </c>
      <c r="B1115" s="139" t="s">
        <v>66</v>
      </c>
    </row>
    <row r="1116" spans="1:2" ht="15.75" hidden="1">
      <c r="A1116" s="139" t="s">
        <v>68</v>
      </c>
      <c r="B1116" s="139">
        <v>220104971</v>
      </c>
    </row>
    <row r="1117" spans="1:2" ht="15.75" hidden="1">
      <c r="A1117" s="139" t="s">
        <v>70</v>
      </c>
      <c r="B1117" s="139">
        <v>190469435</v>
      </c>
    </row>
    <row r="1118" spans="1:2" ht="15.75" hidden="1">
      <c r="A1118" s="139" t="s">
        <v>72</v>
      </c>
      <c r="B1118" s="139" t="s">
        <v>73</v>
      </c>
    </row>
    <row r="1119" spans="1:2" ht="15.75" hidden="1">
      <c r="A1119" s="139" t="s">
        <v>75</v>
      </c>
      <c r="B1119" s="139" t="s">
        <v>76</v>
      </c>
    </row>
    <row r="1120" spans="1:2" ht="15.75" hidden="1">
      <c r="A1120" s="139" t="s">
        <v>78</v>
      </c>
      <c r="B1120" s="139" t="s">
        <v>79</v>
      </c>
    </row>
    <row r="1121" spans="1:2" ht="15.75" hidden="1">
      <c r="A1121" s="139" t="s">
        <v>81</v>
      </c>
      <c r="B1121" s="139">
        <v>27074004397</v>
      </c>
    </row>
    <row r="1122" spans="1:2" ht="15.75" hidden="1">
      <c r="A1122" s="139" t="s">
        <v>83</v>
      </c>
      <c r="B1122" s="139">
        <v>44054004732</v>
      </c>
    </row>
    <row r="1123" spans="1:2" ht="15.75" hidden="1">
      <c r="A1123" s="139" t="s">
        <v>85</v>
      </c>
      <c r="B1123" s="139">
        <v>40055009740</v>
      </c>
    </row>
    <row r="1124" spans="1:2" ht="15.75" hidden="1">
      <c r="A1124" s="139" t="s">
        <v>87</v>
      </c>
      <c r="B1124" s="139">
        <v>169137</v>
      </c>
    </row>
    <row r="1125" spans="1:2" ht="15.75" hidden="1">
      <c r="A1125" s="139" t="s">
        <v>89</v>
      </c>
      <c r="B1125" s="139" t="s">
        <v>90</v>
      </c>
    </row>
    <row r="1126" spans="1:2" ht="15.75" hidden="1">
      <c r="A1126" s="139" t="s">
        <v>92</v>
      </c>
      <c r="B1126" s="139">
        <v>36068020595</v>
      </c>
    </row>
    <row r="1127" spans="1:2" ht="15.75" hidden="1">
      <c r="A1127" s="139" t="s">
        <v>94</v>
      </c>
      <c r="B1127" s="139" t="s">
        <v>95</v>
      </c>
    </row>
    <row r="1128" spans="1:2" ht="15.75" hidden="1">
      <c r="A1128" s="139" t="s">
        <v>97</v>
      </c>
      <c r="B1128" s="139" t="s">
        <v>98</v>
      </c>
    </row>
    <row r="1129" spans="1:2" ht="15.75" hidden="1">
      <c r="A1129" s="139" t="s">
        <v>100</v>
      </c>
      <c r="B1129" s="139">
        <v>169668</v>
      </c>
    </row>
    <row r="1130" spans="1:2" ht="15.75" hidden="1">
      <c r="A1130" s="139" t="s">
        <v>102</v>
      </c>
      <c r="B1130" s="139">
        <v>601642</v>
      </c>
    </row>
    <row r="1131" spans="1:2" ht="15.75" hidden="1">
      <c r="A1131" s="139" t="s">
        <v>104</v>
      </c>
      <c r="B1131" s="139">
        <v>33062005012</v>
      </c>
    </row>
    <row r="1132" spans="1:2" ht="15.75" hidden="1">
      <c r="A1132" s="139" t="s">
        <v>107</v>
      </c>
      <c r="B1132" s="139">
        <v>280729909</v>
      </c>
    </row>
    <row r="1133" spans="1:2" ht="15.75" hidden="1">
      <c r="A1133" s="139" t="s">
        <v>109</v>
      </c>
      <c r="B1133" s="139">
        <v>56065000602</v>
      </c>
    </row>
    <row r="1134" spans="1:2" ht="15.75" hidden="1">
      <c r="A1134" s="139" t="s">
        <v>111</v>
      </c>
      <c r="B1134" s="139">
        <v>27057001878</v>
      </c>
    </row>
    <row r="1135" spans="1:2" ht="15.75" hidden="1">
      <c r="A1135" s="139" t="s">
        <v>113</v>
      </c>
      <c r="B1135" s="139">
        <v>46353</v>
      </c>
    </row>
    <row r="1136" spans="1:2" ht="15.75" hidden="1">
      <c r="A1136" s="139" t="s">
        <v>115</v>
      </c>
      <c r="B1136" s="139" t="s">
        <v>116</v>
      </c>
    </row>
    <row r="1137" spans="1:2" ht="15.75" hidden="1">
      <c r="A1137" s="139" t="s">
        <v>118</v>
      </c>
      <c r="B1137" s="139">
        <v>56057005457</v>
      </c>
    </row>
    <row r="1138" spans="1:2" ht="15.75" hidden="1">
      <c r="A1138" s="139" t="s">
        <v>120</v>
      </c>
      <c r="B1138" s="139">
        <v>56068010978</v>
      </c>
    </row>
    <row r="1139" spans="1:2" ht="15.75" hidden="1">
      <c r="A1139" s="139" t="s">
        <v>122</v>
      </c>
      <c r="B1139" s="139">
        <v>54178004358</v>
      </c>
    </row>
    <row r="1140" spans="1:2" ht="15.75" hidden="1">
      <c r="A1140" s="139" t="s">
        <v>124</v>
      </c>
      <c r="B1140" s="139">
        <v>225253526</v>
      </c>
    </row>
    <row r="1141" spans="1:2" ht="15.75" hidden="1">
      <c r="A1141" s="139" t="s">
        <v>126</v>
      </c>
      <c r="B1141" s="139">
        <v>24077004004</v>
      </c>
    </row>
    <row r="1142" spans="1:2" ht="15.75" hidden="1">
      <c r="A1142" s="139" t="s">
        <v>128</v>
      </c>
      <c r="B1142" s="139">
        <v>42051006192</v>
      </c>
    </row>
    <row r="1143" spans="1:2" ht="15.75" hidden="1">
      <c r="A1143" s="139" t="s">
        <v>130</v>
      </c>
      <c r="B1143" s="139">
        <v>35062008244</v>
      </c>
    </row>
    <row r="1144" spans="1:2" ht="15.75" hidden="1">
      <c r="A1144" s="139" t="s">
        <v>132</v>
      </c>
      <c r="B1144" s="139">
        <v>225117208</v>
      </c>
    </row>
    <row r="1145" spans="1:2" ht="15.75" hidden="1">
      <c r="A1145" s="139" t="s">
        <v>134</v>
      </c>
      <c r="B1145" s="139">
        <v>300393538</v>
      </c>
    </row>
    <row r="1146" spans="1:2" ht="15.75" hidden="1">
      <c r="A1146" s="139" t="s">
        <v>136</v>
      </c>
      <c r="B1146" s="139">
        <v>220689632</v>
      </c>
    </row>
    <row r="1147" spans="1:2" ht="15.75" hidden="1">
      <c r="A1147" s="139" t="s">
        <v>138</v>
      </c>
      <c r="B1147" s="139">
        <v>220086749</v>
      </c>
    </row>
    <row r="1148" spans="1:2" ht="15.75" hidden="1">
      <c r="A1148" s="139" t="s">
        <v>140</v>
      </c>
      <c r="B1148" s="139">
        <v>56078016447</v>
      </c>
    </row>
    <row r="1149" spans="1:2" ht="15.75" hidden="1">
      <c r="A1149" s="139" t="s">
        <v>142</v>
      </c>
      <c r="B1149" s="139">
        <v>220889095</v>
      </c>
    </row>
    <row r="1150" spans="1:2" ht="15.75" hidden="1">
      <c r="A1150" s="139" t="s">
        <v>144</v>
      </c>
      <c r="B1150" s="139">
        <v>54161004812</v>
      </c>
    </row>
    <row r="1151" spans="1:2" ht="15.75" hidden="1">
      <c r="A1151" s="139" t="s">
        <v>146</v>
      </c>
      <c r="B1151" s="139" t="s">
        <v>147</v>
      </c>
    </row>
    <row r="1152" spans="1:2" ht="15.75" hidden="1">
      <c r="A1152" s="139" t="s">
        <v>149</v>
      </c>
      <c r="B1152" s="139">
        <v>26079006923</v>
      </c>
    </row>
    <row r="1153" spans="1:2" ht="15.75" hidden="1">
      <c r="A1153" s="139" t="s">
        <v>151</v>
      </c>
      <c r="B1153" s="139">
        <v>56079016176</v>
      </c>
    </row>
    <row r="1154" spans="1:2" ht="15.75" hidden="1">
      <c r="A1154" s="139" t="s">
        <v>153</v>
      </c>
      <c r="B1154" s="139">
        <v>225124071</v>
      </c>
    </row>
    <row r="1155" spans="1:2" ht="15.75" hidden="1">
      <c r="A1155" s="139" t="s">
        <v>155</v>
      </c>
      <c r="B1155" s="139">
        <v>49051003538</v>
      </c>
    </row>
    <row r="1156" spans="1:2" ht="15.75" hidden="1">
      <c r="A1156" s="139" t="s">
        <v>157</v>
      </c>
      <c r="B1156" s="139">
        <v>35173010542</v>
      </c>
    </row>
    <row r="1157" spans="1:2" ht="15.75" hidden="1">
      <c r="A1157" s="139" t="s">
        <v>159</v>
      </c>
      <c r="B1157" s="139">
        <v>56081005216</v>
      </c>
    </row>
    <row r="1158" spans="1:2" ht="15.75" hidden="1">
      <c r="A1158" s="139" t="s">
        <v>161</v>
      </c>
      <c r="B1158" s="139">
        <v>56064006382</v>
      </c>
    </row>
    <row r="1159" spans="1:2" ht="15.75" hidden="1">
      <c r="A1159" s="139" t="s">
        <v>163</v>
      </c>
      <c r="B1159" s="139" t="s">
        <v>164</v>
      </c>
    </row>
    <row r="1160" spans="1:2" ht="15.75" hidden="1">
      <c r="A1160" s="139" t="s">
        <v>166</v>
      </c>
      <c r="B1160" s="139">
        <v>36063025360</v>
      </c>
    </row>
    <row r="1161" spans="1:2" ht="15.75" hidden="1">
      <c r="A1161" s="139" t="s">
        <v>168</v>
      </c>
      <c r="B1161" s="139">
        <v>56143002550</v>
      </c>
    </row>
    <row r="1162" spans="1:2" ht="15.75" hidden="1">
      <c r="A1162" s="139" t="s">
        <v>170</v>
      </c>
      <c r="B1162" s="139">
        <v>36056015053</v>
      </c>
    </row>
    <row r="1163" spans="1:2" ht="15.75" hidden="1">
      <c r="A1163" s="139" t="s">
        <v>172</v>
      </c>
      <c r="B1163" s="139">
        <v>56074003702</v>
      </c>
    </row>
    <row r="1164" spans="1:2" ht="15.75" hidden="1">
      <c r="A1164" s="139" t="s">
        <v>174</v>
      </c>
      <c r="B1164" s="139" t="s">
        <v>175</v>
      </c>
    </row>
    <row r="1165" spans="1:2" ht="15.75" hidden="1">
      <c r="A1165" s="139" t="s">
        <v>177</v>
      </c>
      <c r="B1165" s="139">
        <v>220094777</v>
      </c>
    </row>
    <row r="1166" spans="1:2" ht="15.75" hidden="1">
      <c r="A1166" s="139" t="s">
        <v>179</v>
      </c>
      <c r="B1166" s="139">
        <v>22009681</v>
      </c>
    </row>
    <row r="1167" spans="1:2" ht="15.75" hidden="1">
      <c r="A1167" s="139" t="s">
        <v>181</v>
      </c>
      <c r="B1167" s="139" t="s">
        <v>182</v>
      </c>
    </row>
    <row r="1168" spans="1:2" ht="15.75" hidden="1">
      <c r="A1168" s="139" t="s">
        <v>184</v>
      </c>
      <c r="B1168" s="139" t="s">
        <v>185</v>
      </c>
    </row>
    <row r="1169" spans="1:2" ht="15.75" hidden="1">
      <c r="A1169" s="139" t="s">
        <v>187</v>
      </c>
      <c r="B1169" s="139">
        <v>40061014339</v>
      </c>
    </row>
    <row r="1170" spans="1:2" ht="15.75" hidden="1">
      <c r="A1170" s="139" t="s">
        <v>189</v>
      </c>
      <c r="B1170" s="139" t="s">
        <v>190</v>
      </c>
    </row>
    <row r="1171" spans="1:2" ht="15.75" hidden="1">
      <c r="A1171" s="139" t="s">
        <v>192</v>
      </c>
      <c r="B1171" s="139">
        <v>225040390</v>
      </c>
    </row>
    <row r="1172" spans="1:2" ht="15.75" hidden="1">
      <c r="A1172" s="139" t="s">
        <v>194</v>
      </c>
      <c r="B1172" s="579">
        <v>40193045305</v>
      </c>
    </row>
    <row r="1173" spans="1:2" ht="15.75" hidden="1">
      <c r="A1173" s="139" t="s">
        <v>197</v>
      </c>
      <c r="B1173" s="580" t="s">
        <v>198</v>
      </c>
    </row>
    <row r="1174" spans="1:2" ht="15.75" hidden="1">
      <c r="A1174" s="139" t="s">
        <v>200</v>
      </c>
      <c r="B1174" s="581" t="s">
        <v>201</v>
      </c>
    </row>
    <row r="1175" spans="1:2" ht="15.75" hidden="1">
      <c r="A1175" s="139" t="s">
        <v>203</v>
      </c>
      <c r="B1175" s="139">
        <v>225582354</v>
      </c>
    </row>
    <row r="1176" spans="1:2" ht="15.75" hidden="1">
      <c r="A1176" s="139" t="s">
        <v>205</v>
      </c>
      <c r="B1176" s="139">
        <v>225481958</v>
      </c>
    </row>
    <row r="1177" spans="1:2" ht="15.75" hidden="1">
      <c r="A1177" s="139" t="s">
        <v>207</v>
      </c>
      <c r="B1177" s="582">
        <v>37076005955</v>
      </c>
    </row>
    <row r="1178" spans="1:2" ht="15.75" hidden="1">
      <c r="A1178" s="139" t="s">
        <v>209</v>
      </c>
      <c r="B1178" s="139">
        <v>225239568</v>
      </c>
    </row>
    <row r="1179" spans="1:2" ht="15.75" hidden="1">
      <c r="A1179" s="139" t="s">
        <v>211</v>
      </c>
      <c r="B1179" s="51">
        <v>225586895</v>
      </c>
    </row>
    <row r="1180" spans="1:2" ht="15.75" hidden="1">
      <c r="A1180" s="139" t="s">
        <v>213</v>
      </c>
      <c r="B1180" s="51">
        <v>4201158900</v>
      </c>
    </row>
    <row r="1181" spans="1:2" ht="15.75" hidden="1">
      <c r="A1181" s="51" t="s">
        <v>215</v>
      </c>
      <c r="B1181" s="583" t="s">
        <v>216</v>
      </c>
    </row>
    <row r="1182" spans="1:2" ht="15.75" hidden="1">
      <c r="A1182" s="51" t="s">
        <v>218</v>
      </c>
      <c r="B1182" s="584" t="s">
        <v>219</v>
      </c>
    </row>
    <row r="1183" spans="1:2" ht="15.75" hidden="1">
      <c r="A1183" s="139" t="s">
        <v>221</v>
      </c>
      <c r="B1183" s="585" t="s">
        <v>222</v>
      </c>
    </row>
    <row r="1184" spans="1:2" ht="15.75">
      <c r="A1184" s="139" t="s">
        <v>224</v>
      </c>
      <c r="B1184" s="51" t="s">
        <v>225</v>
      </c>
    </row>
    <row r="1185" spans="1:2" ht="15.75">
      <c r="A1185" s="746" t="s">
        <v>227</v>
      </c>
      <c r="B1185" s="51" t="s">
        <v>228</v>
      </c>
    </row>
    <row r="1186" spans="1:2" ht="15.75" hidden="1">
      <c r="A1186" s="139" t="s">
        <v>230</v>
      </c>
      <c r="B1186" s="51" t="s">
        <v>231</v>
      </c>
    </row>
    <row r="1187" spans="1:2" ht="15.75" hidden="1">
      <c r="A1187" s="139" t="s">
        <v>233</v>
      </c>
      <c r="B1187" s="51" t="s">
        <v>234</v>
      </c>
    </row>
    <row r="1188" spans="1:2" ht="15.75">
      <c r="A1188" s="139" t="s">
        <v>236</v>
      </c>
      <c r="B1188" s="51" t="s">
        <v>237</v>
      </c>
    </row>
    <row r="1189" spans="1:2" ht="15.75">
      <c r="A1189" s="139" t="s">
        <v>239</v>
      </c>
      <c r="B1189" s="51" t="s">
        <v>237</v>
      </c>
    </row>
    <row r="1190" spans="1:2" ht="15.75" hidden="1">
      <c r="A1190" s="139" t="s">
        <v>241</v>
      </c>
      <c r="B1190" s="586" t="s">
        <v>242</v>
      </c>
    </row>
    <row r="1191" spans="1:2" ht="15.75" hidden="1">
      <c r="A1191" s="139" t="s">
        <v>244</v>
      </c>
      <c r="B1191" s="51" t="s">
        <v>245</v>
      </c>
    </row>
    <row r="1192" spans="1:2" ht="15.75">
      <c r="A1192" s="139" t="s">
        <v>247</v>
      </c>
      <c r="B1192" s="51" t="s">
        <v>225</v>
      </c>
    </row>
    <row r="1193" spans="1:2" ht="15.75" hidden="1">
      <c r="A1193" s="139" t="s">
        <v>249</v>
      </c>
      <c r="B1193" s="51" t="s">
        <v>250</v>
      </c>
    </row>
    <row r="1194" spans="1:2" ht="15.75" hidden="1">
      <c r="A1194" s="139" t="s">
        <v>252</v>
      </c>
      <c r="B1194" s="51" t="s">
        <v>253</v>
      </c>
    </row>
    <row r="1195" spans="1:2" ht="15.75" hidden="1">
      <c r="A1195" s="139" t="s">
        <v>256</v>
      </c>
      <c r="B1195" s="51" t="s">
        <v>257</v>
      </c>
    </row>
    <row r="1196" spans="1:2" ht="15.75" hidden="1">
      <c r="A1196" s="139" t="s">
        <v>259</v>
      </c>
      <c r="B1196" s="587">
        <v>40082028542</v>
      </c>
    </row>
    <row r="1197" spans="1:2" ht="15.75">
      <c r="A1197" s="139" t="s">
        <v>261</v>
      </c>
      <c r="B1197" s="51" t="s">
        <v>228</v>
      </c>
    </row>
    <row r="1198" spans="1:2" ht="15.75">
      <c r="A1198" s="139" t="s">
        <v>263</v>
      </c>
      <c r="B1198" s="51" t="s">
        <v>228</v>
      </c>
    </row>
    <row r="1199" spans="1:2" ht="15.75">
      <c r="A1199" s="139" t="s">
        <v>265</v>
      </c>
      <c r="B1199" s="51" t="s">
        <v>228</v>
      </c>
    </row>
    <row r="1200" spans="1:2" ht="15.75">
      <c r="A1200" s="139" t="s">
        <v>267</v>
      </c>
      <c r="B1200" s="51" t="s">
        <v>228</v>
      </c>
    </row>
    <row r="1201" spans="1:2" ht="15.75" hidden="1">
      <c r="A1201" s="139" t="s">
        <v>269</v>
      </c>
      <c r="B1201" s="51" t="s">
        <v>270</v>
      </c>
    </row>
    <row r="1202" spans="1:2" ht="15.75" hidden="1">
      <c r="A1202" s="139" t="s">
        <v>273</v>
      </c>
      <c r="B1202" s="51" t="s">
        <v>274</v>
      </c>
    </row>
    <row r="1203" spans="1:2" ht="15.75" hidden="1">
      <c r="A1203" s="139" t="s">
        <v>276</v>
      </c>
      <c r="B1203" s="51" t="s">
        <v>277</v>
      </c>
    </row>
    <row r="1204" spans="1:2" ht="15.75" hidden="1">
      <c r="A1204" s="139" t="s">
        <v>279</v>
      </c>
      <c r="B1204" s="51" t="s">
        <v>280</v>
      </c>
    </row>
    <row r="1205" spans="1:2" ht="15.75" hidden="1">
      <c r="A1205" s="139" t="s">
        <v>282</v>
      </c>
      <c r="B1205" s="142">
        <v>56079002180</v>
      </c>
    </row>
    <row r="1206" spans="1:2" ht="15.75">
      <c r="A1206" s="139" t="s">
        <v>284</v>
      </c>
      <c r="B1206" s="139">
        <v>4200767924</v>
      </c>
    </row>
    <row r="1207" spans="1:2" ht="15.75">
      <c r="A1207" s="139" t="s">
        <v>286</v>
      </c>
      <c r="B1207" s="139">
        <v>4200767924</v>
      </c>
    </row>
    <row r="1208" spans="1:2" ht="15.75" hidden="1">
      <c r="A1208" s="139" t="s">
        <v>288</v>
      </c>
      <c r="B1208" s="139">
        <v>225346507</v>
      </c>
    </row>
    <row r="1209" spans="1:2" ht="15.75" hidden="1">
      <c r="A1209" s="139" t="s">
        <v>290</v>
      </c>
      <c r="B1209" s="139">
        <v>225020517</v>
      </c>
    </row>
    <row r="1210" spans="1:2" ht="15.75" hidden="1">
      <c r="A1210" s="139" t="s">
        <v>292</v>
      </c>
      <c r="B1210" s="139">
        <v>225506375</v>
      </c>
    </row>
    <row r="1211" spans="1:2" ht="15.75" hidden="1">
      <c r="A1211" s="139" t="s">
        <v>294</v>
      </c>
      <c r="B1211" s="139">
        <v>164223358</v>
      </c>
    </row>
    <row r="1212" spans="1:2" ht="15.75" hidden="1">
      <c r="A1212" s="139" t="s">
        <v>297</v>
      </c>
      <c r="B1212" s="139">
        <v>186710825</v>
      </c>
    </row>
    <row r="1213" spans="1:2" ht="15.75" hidden="1">
      <c r="A1213" s="139" t="s">
        <v>299</v>
      </c>
      <c r="B1213" s="51">
        <v>225957922</v>
      </c>
    </row>
    <row r="1214" spans="1:2" ht="15.75" hidden="1">
      <c r="A1214" s="139" t="s">
        <v>301</v>
      </c>
      <c r="B1214" s="51">
        <v>220380812</v>
      </c>
    </row>
    <row r="1215" spans="1:2" ht="15.75" hidden="1">
      <c r="A1215" s="139" t="s">
        <v>303</v>
      </c>
      <c r="B1215" s="51" t="s">
        <v>304</v>
      </c>
    </row>
    <row r="1216" spans="1:2" ht="15.75" hidden="1">
      <c r="A1216" s="139" t="s">
        <v>306</v>
      </c>
      <c r="B1216" s="51">
        <v>186113287</v>
      </c>
    </row>
    <row r="1217" spans="1:2" ht="15.75" hidden="1">
      <c r="A1217" s="139" t="s">
        <v>308</v>
      </c>
      <c r="B1217" s="588" t="s">
        <v>309</v>
      </c>
    </row>
    <row r="1218" spans="1:2" ht="15.75" hidden="1">
      <c r="A1218" s="139" t="s">
        <v>311</v>
      </c>
      <c r="B1218" s="589" t="s">
        <v>312</v>
      </c>
    </row>
    <row r="1219" spans="1:2" ht="15.75" hidden="1">
      <c r="A1219" s="139" t="s">
        <v>314</v>
      </c>
      <c r="B1219" s="51">
        <v>4201655765</v>
      </c>
    </row>
    <row r="1220" spans="1:2" ht="15.75" hidden="1">
      <c r="A1220" s="139" t="s">
        <v>316</v>
      </c>
      <c r="B1220" s="154">
        <v>52192021258</v>
      </c>
    </row>
    <row r="1221" spans="1:2" ht="15.75" hidden="1">
      <c r="A1221" s="139" t="s">
        <v>318</v>
      </c>
      <c r="B1221" s="51">
        <v>31436518</v>
      </c>
    </row>
    <row r="1222" spans="1:2" ht="15.75" hidden="1">
      <c r="A1222" s="139" t="s">
        <v>320</v>
      </c>
      <c r="B1222" s="51">
        <v>225594724</v>
      </c>
    </row>
    <row r="1223" spans="1:2" ht="15.75" hidden="1">
      <c r="A1223" s="746" t="s">
        <v>322</v>
      </c>
      <c r="B1223" s="154">
        <v>56063004827</v>
      </c>
    </row>
    <row r="1224" spans="1:2" ht="15.75" hidden="1">
      <c r="A1224" s="139" t="s">
        <v>324</v>
      </c>
      <c r="B1224" s="588" t="s">
        <v>325</v>
      </c>
    </row>
    <row r="1225" spans="1:2" ht="15.75" hidden="1">
      <c r="A1225" s="139" t="s">
        <v>327</v>
      </c>
      <c r="B1225" s="154">
        <v>56064000553</v>
      </c>
    </row>
    <row r="1226" spans="1:2" ht="15.75" hidden="1">
      <c r="A1226" s="139" t="s">
        <v>329</v>
      </c>
      <c r="B1226" s="51">
        <v>220736203</v>
      </c>
    </row>
    <row r="1227" spans="1:2" ht="15.75" hidden="1">
      <c r="A1227" s="139" t="s">
        <v>331</v>
      </c>
      <c r="B1227" s="51">
        <v>194092925</v>
      </c>
    </row>
    <row r="1228" spans="1:2" ht="15.75" hidden="1">
      <c r="A1228" s="139" t="s">
        <v>333</v>
      </c>
      <c r="B1228" s="51">
        <v>4201580340</v>
      </c>
    </row>
    <row r="1229" spans="1:2" ht="15.75" hidden="1">
      <c r="A1229" s="139" t="s">
        <v>335</v>
      </c>
      <c r="B1229" s="51">
        <v>56159003604</v>
      </c>
    </row>
    <row r="1230" spans="1:2" ht="15.75" hidden="1">
      <c r="A1230" s="139" t="s">
        <v>337</v>
      </c>
      <c r="B1230" s="51" t="s">
        <v>338</v>
      </c>
    </row>
    <row r="1231" spans="1:2" ht="15.75" hidden="1">
      <c r="A1231" s="139" t="s">
        <v>340</v>
      </c>
      <c r="B1231" s="51" t="s">
        <v>341</v>
      </c>
    </row>
    <row r="1232" spans="1:2" ht="15.75" hidden="1">
      <c r="A1232" s="139" t="s">
        <v>343</v>
      </c>
      <c r="B1232" s="51" t="s">
        <v>344</v>
      </c>
    </row>
    <row r="1233" spans="1:2" ht="15.75" hidden="1">
      <c r="A1233" s="139" t="s">
        <v>346</v>
      </c>
      <c r="B1233" s="51" t="s">
        <v>347</v>
      </c>
    </row>
    <row r="1234" spans="1:2" ht="15.75" hidden="1">
      <c r="A1234" s="139" t="s">
        <v>349</v>
      </c>
      <c r="B1234" s="51" t="s">
        <v>350</v>
      </c>
    </row>
    <row r="1235" spans="1:2" ht="15.75" hidden="1">
      <c r="A1235" s="139" t="s">
        <v>352</v>
      </c>
      <c r="B1235" s="51" t="s">
        <v>353</v>
      </c>
    </row>
    <row r="1236" spans="1:2" ht="15.75" hidden="1">
      <c r="A1236" s="139" t="s">
        <v>355</v>
      </c>
      <c r="B1236" s="578">
        <v>1166033614</v>
      </c>
    </row>
    <row r="1237" spans="1:2" ht="15.75" hidden="1">
      <c r="A1237" s="139" t="s">
        <v>357</v>
      </c>
      <c r="B1237" s="51" t="s">
        <v>358</v>
      </c>
    </row>
    <row r="1238" spans="1:2" ht="15.75" hidden="1">
      <c r="A1238" s="139" t="s">
        <v>360</v>
      </c>
      <c r="B1238" s="51" t="s">
        <v>361</v>
      </c>
    </row>
    <row r="1239" spans="1:2" ht="15.75" hidden="1">
      <c r="A1239" s="139" t="s">
        <v>363</v>
      </c>
      <c r="B1239" s="51" t="s">
        <v>364</v>
      </c>
    </row>
    <row r="1240" spans="1:2" ht="15.75" hidden="1">
      <c r="A1240" s="139" t="s">
        <v>366</v>
      </c>
      <c r="B1240" s="51" t="s">
        <v>367</v>
      </c>
    </row>
    <row r="1241" spans="1:2" ht="15.75" hidden="1">
      <c r="A1241" s="139" t="s">
        <v>369</v>
      </c>
      <c r="B1241" s="155" t="s">
        <v>370</v>
      </c>
    </row>
    <row r="1242" spans="1:2" ht="15.75" hidden="1">
      <c r="A1242" s="139" t="s">
        <v>372</v>
      </c>
      <c r="B1242" s="51" t="s">
        <v>373</v>
      </c>
    </row>
    <row r="1243" spans="1:2" ht="15.75" hidden="1">
      <c r="A1243" s="139" t="s">
        <v>375</v>
      </c>
      <c r="B1243" s="51" t="s">
        <v>376</v>
      </c>
    </row>
    <row r="1244" spans="1:2" ht="15.75" hidden="1">
      <c r="A1244" s="139" t="s">
        <v>378</v>
      </c>
      <c r="B1244" s="51" t="s">
        <v>379</v>
      </c>
    </row>
    <row r="1245" spans="1:2" ht="15.75" hidden="1">
      <c r="A1245" s="139" t="s">
        <v>381</v>
      </c>
      <c r="B1245" s="51" t="s">
        <v>382</v>
      </c>
    </row>
    <row r="1246" spans="1:2" ht="15.75" hidden="1">
      <c r="A1246" s="139" t="s">
        <v>384</v>
      </c>
      <c r="B1246" s="51" t="s">
        <v>385</v>
      </c>
    </row>
    <row r="1247" spans="1:2" ht="15.75" hidden="1">
      <c r="A1247" s="139" t="s">
        <v>387</v>
      </c>
      <c r="B1247" s="155" t="s">
        <v>388</v>
      </c>
    </row>
    <row r="1248" spans="1:2" ht="15.75" hidden="1">
      <c r="A1248" s="139" t="s">
        <v>390</v>
      </c>
      <c r="B1248" s="51" t="s">
        <v>391</v>
      </c>
    </row>
    <row r="1249" spans="1:2" ht="15.75" hidden="1">
      <c r="A1249" s="139" t="s">
        <v>393</v>
      </c>
      <c r="B1249" s="155" t="s">
        <v>394</v>
      </c>
    </row>
    <row r="1250" spans="1:2" ht="15.75" hidden="1">
      <c r="A1250" s="139" t="s">
        <v>396</v>
      </c>
      <c r="B1250" s="51" t="s">
        <v>397</v>
      </c>
    </row>
    <row r="1251" spans="1:2" ht="15.75" hidden="1">
      <c r="A1251" s="139" t="s">
        <v>399</v>
      </c>
      <c r="B1251" s="115" t="s">
        <v>400</v>
      </c>
    </row>
    <row r="1252" spans="1:2" ht="15.75" hidden="1">
      <c r="A1252" s="139" t="s">
        <v>402</v>
      </c>
      <c r="B1252" s="51" t="s">
        <v>403</v>
      </c>
    </row>
    <row r="1253" spans="1:2" ht="15.75">
      <c r="A1253" s="139" t="s">
        <v>405</v>
      </c>
      <c r="B1253" s="51" t="s">
        <v>228</v>
      </c>
    </row>
    <row r="1254" spans="1:2" ht="15.75" hidden="1">
      <c r="A1254" s="139" t="s">
        <v>407</v>
      </c>
      <c r="B1254" s="51" t="s">
        <v>408</v>
      </c>
    </row>
    <row r="1255" spans="1:2" ht="15.75" hidden="1">
      <c r="A1255" s="139" t="s">
        <v>410</v>
      </c>
      <c r="B1255" s="51" t="s">
        <v>411</v>
      </c>
    </row>
    <row r="1256" spans="1:2" ht="15.75" hidden="1">
      <c r="A1256" s="139" t="s">
        <v>413</v>
      </c>
      <c r="B1256" s="51" t="s">
        <v>414</v>
      </c>
    </row>
    <row r="1257" spans="1:2" ht="15.75" hidden="1">
      <c r="A1257" s="139" t="s">
        <v>416</v>
      </c>
      <c r="B1257" s="51" t="s">
        <v>417</v>
      </c>
    </row>
    <row r="1258" spans="1:2" ht="15.75" hidden="1">
      <c r="A1258" s="139" t="s">
        <v>419</v>
      </c>
      <c r="B1258" s="51" t="s">
        <v>420</v>
      </c>
    </row>
    <row r="1259" spans="1:2" ht="15.75" hidden="1">
      <c r="A1259" s="746" t="s">
        <v>422</v>
      </c>
      <c r="B1259" s="51" t="s">
        <v>423</v>
      </c>
    </row>
    <row r="1260" spans="1:2" ht="15.75" hidden="1">
      <c r="A1260" s="139" t="s">
        <v>425</v>
      </c>
      <c r="B1260" s="51" t="s">
        <v>426</v>
      </c>
    </row>
    <row r="1261" spans="1:2" ht="15.75" hidden="1">
      <c r="A1261" s="139" t="s">
        <v>428</v>
      </c>
      <c r="B1261" s="51" t="s">
        <v>429</v>
      </c>
    </row>
    <row r="1262" spans="1:2" ht="15.75" hidden="1">
      <c r="A1262" s="139" t="s">
        <v>431</v>
      </c>
      <c r="B1262" s="51" t="s">
        <v>432</v>
      </c>
    </row>
    <row r="1263" spans="1:2" ht="15.75" hidden="1">
      <c r="A1263" s="139" t="s">
        <v>434</v>
      </c>
      <c r="B1263" s="51" t="s">
        <v>435</v>
      </c>
    </row>
    <row r="1264" spans="1:2" ht="15.75" hidden="1">
      <c r="A1264" s="139" t="s">
        <v>437</v>
      </c>
      <c r="B1264" s="51" t="s">
        <v>438</v>
      </c>
    </row>
    <row r="1265" spans="1:2" ht="15.75" hidden="1">
      <c r="A1265" s="746" t="s">
        <v>440</v>
      </c>
      <c r="B1265" s="51" t="s">
        <v>441</v>
      </c>
    </row>
    <row r="1266" spans="1:2" ht="15.75" hidden="1">
      <c r="A1266" s="139" t="s">
        <v>443</v>
      </c>
      <c r="B1266" s="51" t="s">
        <v>444</v>
      </c>
    </row>
    <row r="1267" spans="1:2" ht="15.75" hidden="1">
      <c r="A1267" s="746" t="s">
        <v>446</v>
      </c>
      <c r="B1267" s="51" t="s">
        <v>447</v>
      </c>
    </row>
    <row r="1268" spans="1:2" ht="15.75" hidden="1">
      <c r="A1268" s="139" t="s">
        <v>449</v>
      </c>
      <c r="B1268" s="51" t="s">
        <v>450</v>
      </c>
    </row>
    <row r="1269" spans="1:2" ht="15.75" hidden="1">
      <c r="A1269" s="139" t="s">
        <v>452</v>
      </c>
      <c r="B1269" s="51" t="s">
        <v>453</v>
      </c>
    </row>
    <row r="1270" spans="1:2" ht="15.75" hidden="1">
      <c r="A1270" s="139" t="s">
        <v>455</v>
      </c>
      <c r="B1270" s="51" t="s">
        <v>456</v>
      </c>
    </row>
    <row r="1271" spans="1:2" ht="15.75" hidden="1">
      <c r="A1271" s="139" t="s">
        <v>458</v>
      </c>
      <c r="B1271" s="51" t="s">
        <v>459</v>
      </c>
    </row>
    <row r="1272" spans="1:2" ht="15.75" hidden="1">
      <c r="A1272" s="139" t="s">
        <v>461</v>
      </c>
      <c r="B1272" s="51" t="s">
        <v>462</v>
      </c>
    </row>
    <row r="1273" spans="1:2" ht="15.75" hidden="1">
      <c r="A1273" s="139" t="s">
        <v>464</v>
      </c>
      <c r="B1273" s="51" t="s">
        <v>465</v>
      </c>
    </row>
    <row r="1274" spans="1:2" ht="15.75" hidden="1">
      <c r="A1274" s="139" t="s">
        <v>467</v>
      </c>
      <c r="B1274" s="51" t="s">
        <v>468</v>
      </c>
    </row>
    <row r="1275" spans="1:2" ht="15.75" hidden="1">
      <c r="A1275" s="139" t="s">
        <v>470</v>
      </c>
      <c r="B1275" s="51" t="s">
        <v>471</v>
      </c>
    </row>
    <row r="1276" spans="1:2" ht="15.75" hidden="1">
      <c r="A1276" s="139" t="s">
        <v>473</v>
      </c>
      <c r="B1276" s="51" t="s">
        <v>474</v>
      </c>
    </row>
    <row r="1277" spans="1:2" ht="15.75" hidden="1">
      <c r="A1277" s="139" t="s">
        <v>476</v>
      </c>
      <c r="B1277" s="51" t="s">
        <v>477</v>
      </c>
    </row>
    <row r="1278" spans="1:2" ht="15.75" hidden="1">
      <c r="A1278" s="139" t="s">
        <v>479</v>
      </c>
      <c r="B1278" s="51" t="s">
        <v>480</v>
      </c>
    </row>
    <row r="1279" spans="1:2" ht="15.75" hidden="1">
      <c r="A1279" s="746" t="s">
        <v>482</v>
      </c>
      <c r="B1279" s="51" t="s">
        <v>483</v>
      </c>
    </row>
    <row r="1280" spans="1:2" ht="15.75" hidden="1">
      <c r="A1280" s="746" t="s">
        <v>485</v>
      </c>
      <c r="B1280" s="51" t="s">
        <v>486</v>
      </c>
    </row>
    <row r="1281" spans="1:2" ht="15.75" hidden="1">
      <c r="A1281" s="139" t="s">
        <v>488</v>
      </c>
      <c r="B1281" s="51" t="s">
        <v>489</v>
      </c>
    </row>
    <row r="1282" spans="1:2" ht="15.75" hidden="1">
      <c r="A1282" s="139" t="s">
        <v>491</v>
      </c>
      <c r="B1282" s="51" t="s">
        <v>492</v>
      </c>
    </row>
    <row r="1283" spans="1:2" ht="15.75" hidden="1">
      <c r="A1283" s="139" t="s">
        <v>494</v>
      </c>
      <c r="B1283" s="51" t="s">
        <v>495</v>
      </c>
    </row>
    <row r="1284" spans="1:2" ht="15.75" hidden="1">
      <c r="A1284" s="139" t="s">
        <v>497</v>
      </c>
      <c r="B1284" s="51" t="s">
        <v>498</v>
      </c>
    </row>
    <row r="1285" spans="1:2" ht="15.75" hidden="1">
      <c r="A1285" s="139" t="s">
        <v>500</v>
      </c>
      <c r="B1285" s="51" t="s">
        <v>501</v>
      </c>
    </row>
    <row r="1286" spans="1:2" ht="15.75" hidden="1">
      <c r="A1286" s="139" t="s">
        <v>503</v>
      </c>
      <c r="B1286" s="51" t="s">
        <v>504</v>
      </c>
    </row>
    <row r="1287" spans="1:2" ht="15.75" hidden="1">
      <c r="A1287" s="139" t="s">
        <v>506</v>
      </c>
      <c r="B1287" s="51" t="s">
        <v>507</v>
      </c>
    </row>
    <row r="1288" spans="1:2" ht="15.75" hidden="1">
      <c r="A1288" s="139" t="s">
        <v>509</v>
      </c>
      <c r="B1288" s="51" t="s">
        <v>510</v>
      </c>
    </row>
    <row r="1289" spans="1:2" ht="15.75" hidden="1">
      <c r="A1289" s="139" t="s">
        <v>513</v>
      </c>
      <c r="B1289" s="139">
        <v>225030546</v>
      </c>
    </row>
    <row r="1290" spans="1:2" ht="15.75" hidden="1">
      <c r="A1290" s="139" t="s">
        <v>515</v>
      </c>
      <c r="B1290" s="139">
        <v>225246401</v>
      </c>
    </row>
    <row r="1291" spans="1:2" ht="15.75" hidden="1">
      <c r="A1291" s="139" t="s">
        <v>517</v>
      </c>
      <c r="B1291" s="139" t="s">
        <v>518</v>
      </c>
    </row>
    <row r="1292" spans="1:2" ht="15.75" hidden="1">
      <c r="A1292" s="139" t="s">
        <v>520</v>
      </c>
      <c r="B1292" s="139">
        <v>220118240</v>
      </c>
    </row>
    <row r="1293" spans="1:2" ht="15.75" hidden="1">
      <c r="A1293" s="139" t="s">
        <v>522</v>
      </c>
      <c r="B1293" s="139" t="s">
        <v>523</v>
      </c>
    </row>
    <row r="1294" spans="1:2" ht="15.75" hidden="1">
      <c r="A1294" s="139" t="s">
        <v>525</v>
      </c>
      <c r="B1294" s="139" t="s">
        <v>526</v>
      </c>
    </row>
    <row r="1295" spans="1:2" ht="15.75" hidden="1">
      <c r="A1295" s="139" t="s">
        <v>528</v>
      </c>
      <c r="B1295" s="139">
        <v>225091499</v>
      </c>
    </row>
    <row r="1296" spans="1:2" ht="15.75" hidden="1">
      <c r="A1296" s="139" t="s">
        <v>530</v>
      </c>
      <c r="B1296" s="139">
        <v>220688459</v>
      </c>
    </row>
    <row r="1297" spans="1:2" ht="15.75" hidden="1">
      <c r="A1297" s="139" t="s">
        <v>532</v>
      </c>
      <c r="B1297" s="139">
        <v>220695598</v>
      </c>
    </row>
    <row r="1298" spans="1:2" ht="15.75" hidden="1">
      <c r="A1298" s="139" t="s">
        <v>534</v>
      </c>
      <c r="B1298" s="139" t="s">
        <v>535</v>
      </c>
    </row>
    <row r="1299" spans="1:2" ht="15.75" hidden="1">
      <c r="A1299" s="139" t="s">
        <v>537</v>
      </c>
      <c r="B1299" s="139">
        <v>225517481</v>
      </c>
    </row>
    <row r="1300" spans="1:2" ht="15.75" hidden="1">
      <c r="A1300" s="139" t="s">
        <v>539</v>
      </c>
      <c r="B1300" s="590" t="s">
        <v>540</v>
      </c>
    </row>
    <row r="1301" spans="1:2" ht="15.75" hidden="1">
      <c r="A1301" s="139" t="s">
        <v>542</v>
      </c>
      <c r="B1301" s="578">
        <v>42064002489</v>
      </c>
    </row>
    <row r="1302" spans="1:2" ht="15.75" hidden="1">
      <c r="A1302" s="139" t="s">
        <v>544</v>
      </c>
      <c r="B1302" s="139">
        <v>4201761202</v>
      </c>
    </row>
    <row r="1303" spans="1:2" ht="15.75" hidden="1">
      <c r="A1303" s="139" t="s">
        <v>546</v>
      </c>
      <c r="B1303" s="139">
        <v>38066030605</v>
      </c>
    </row>
    <row r="1304" spans="1:2" ht="15.75" hidden="1">
      <c r="A1304" s="139" t="s">
        <v>548</v>
      </c>
      <c r="B1304" s="139">
        <v>138513</v>
      </c>
    </row>
    <row r="1305" spans="1:2" ht="15.75" hidden="1">
      <c r="A1305" s="139" t="s">
        <v>550</v>
      </c>
      <c r="B1305" s="139">
        <v>169200</v>
      </c>
    </row>
    <row r="1306" spans="1:2" ht="15.75" hidden="1">
      <c r="A1306" s="139" t="s">
        <v>552</v>
      </c>
      <c r="B1306" s="139">
        <v>37062008228</v>
      </c>
    </row>
    <row r="1307" spans="1:2" ht="15.75" hidden="1">
      <c r="A1307" s="139" t="s">
        <v>554</v>
      </c>
      <c r="B1307" s="139">
        <v>271496370</v>
      </c>
    </row>
    <row r="1308" spans="1:2" ht="15.75" hidden="1">
      <c r="A1308" s="139" t="s">
        <v>556</v>
      </c>
      <c r="B1308" s="139">
        <v>181508428</v>
      </c>
    </row>
    <row r="1309" spans="1:2" ht="15.75" hidden="1">
      <c r="A1309" s="139" t="s">
        <v>558</v>
      </c>
      <c r="B1309" s="139" t="s">
        <v>559</v>
      </c>
    </row>
    <row r="1310" spans="1:2" ht="15.75" hidden="1">
      <c r="A1310" s="139" t="s">
        <v>561</v>
      </c>
      <c r="B1310" s="51" t="s">
        <v>562</v>
      </c>
    </row>
    <row r="1311" spans="1:2" ht="15.75" hidden="1">
      <c r="A1311" s="139" t="s">
        <v>564</v>
      </c>
      <c r="B1311" s="51" t="s">
        <v>565</v>
      </c>
    </row>
    <row r="1312" spans="1:2" ht="15.75" hidden="1">
      <c r="A1312" s="139" t="s">
        <v>567</v>
      </c>
      <c r="B1312" s="139">
        <v>225199160</v>
      </c>
    </row>
    <row r="1313" spans="1:2" ht="15.75" hidden="1">
      <c r="A1313" s="139" t="s">
        <v>569</v>
      </c>
      <c r="B1313" s="115" t="s">
        <v>570</v>
      </c>
    </row>
    <row r="1314" spans="1:2" ht="15.75" hidden="1">
      <c r="A1314" s="139" t="s">
        <v>572</v>
      </c>
      <c r="B1314" s="588" t="s">
        <v>573</v>
      </c>
    </row>
    <row r="1315" spans="1:2" ht="15.75" hidden="1">
      <c r="A1315" s="139" t="s">
        <v>575</v>
      </c>
      <c r="B1315" s="139" t="s">
        <v>576</v>
      </c>
    </row>
    <row r="1316" spans="1:2" ht="15.75" hidden="1">
      <c r="A1316" s="139" t="s">
        <v>578</v>
      </c>
      <c r="B1316" s="143" t="s">
        <v>579</v>
      </c>
    </row>
    <row r="1317" spans="1:2" ht="15.75" hidden="1">
      <c r="A1317" s="139" t="s">
        <v>581</v>
      </c>
      <c r="B1317" s="142" t="s">
        <v>582</v>
      </c>
    </row>
    <row r="1318" spans="1:2" ht="15.75" hidden="1">
      <c r="A1318" s="139" t="s">
        <v>584</v>
      </c>
      <c r="B1318" s="591" t="s">
        <v>585</v>
      </c>
    </row>
    <row r="1319" spans="1:2" ht="15.75" hidden="1">
      <c r="A1319" s="139" t="s">
        <v>587</v>
      </c>
      <c r="B1319" s="139" t="s">
        <v>588</v>
      </c>
    </row>
    <row r="1320" spans="1:2" ht="15.75" hidden="1">
      <c r="A1320" s="139" t="s">
        <v>590</v>
      </c>
      <c r="B1320" s="139" t="s">
        <v>591</v>
      </c>
    </row>
    <row r="1321" spans="1:2" ht="15.75" hidden="1">
      <c r="A1321" s="139" t="s">
        <v>593</v>
      </c>
      <c r="B1321" s="155" t="s">
        <v>594</v>
      </c>
    </row>
    <row r="1322" spans="1:2" ht="15.75" hidden="1">
      <c r="A1322" s="139" t="s">
        <v>596</v>
      </c>
      <c r="B1322" s="139">
        <v>65375</v>
      </c>
    </row>
    <row r="1323" spans="1:2" ht="15.75" hidden="1">
      <c r="A1323" s="139" t="s">
        <v>598</v>
      </c>
      <c r="B1323" s="155" t="s">
        <v>599</v>
      </c>
    </row>
    <row r="1324" spans="1:2" ht="15.75" hidden="1">
      <c r="A1324" s="139" t="s">
        <v>601</v>
      </c>
      <c r="B1324" s="139" t="s">
        <v>602</v>
      </c>
    </row>
    <row r="1325" spans="1:2" ht="15.75" hidden="1">
      <c r="A1325" s="139" t="s">
        <v>604</v>
      </c>
      <c r="B1325" s="139" t="s">
        <v>605</v>
      </c>
    </row>
    <row r="1326" spans="1:2" ht="15.75" hidden="1">
      <c r="A1326" s="139" t="s">
        <v>607</v>
      </c>
      <c r="B1326" s="155" t="s">
        <v>608</v>
      </c>
    </row>
    <row r="1327" spans="1:2" ht="15.75" hidden="1">
      <c r="A1327" s="139" t="s">
        <v>610</v>
      </c>
      <c r="B1327" s="139">
        <v>220677121</v>
      </c>
    </row>
    <row r="1328" spans="1:2" ht="15.75" hidden="1">
      <c r="A1328" s="139" t="s">
        <v>612</v>
      </c>
      <c r="B1328" s="139" t="s">
        <v>613</v>
      </c>
    </row>
    <row r="1329" spans="1:2" ht="15.75" hidden="1">
      <c r="A1329" s="139" t="s">
        <v>615</v>
      </c>
      <c r="B1329" s="139" t="s">
        <v>616</v>
      </c>
    </row>
    <row r="1330" spans="1:2" ht="15.75" hidden="1">
      <c r="A1330" s="139" t="s">
        <v>618</v>
      </c>
      <c r="B1330" s="139" t="s">
        <v>619</v>
      </c>
    </row>
    <row r="1331" spans="1:2" ht="15.75" hidden="1">
      <c r="A1331" s="139" t="s">
        <v>621</v>
      </c>
      <c r="B1331" s="155" t="s">
        <v>622</v>
      </c>
    </row>
    <row r="1332" spans="1:2" ht="15.75" hidden="1">
      <c r="A1332" s="139" t="s">
        <v>624</v>
      </c>
      <c r="B1332" s="578">
        <v>24064016670</v>
      </c>
    </row>
    <row r="1333" spans="1:2" ht="15.75" hidden="1">
      <c r="A1333" s="139" t="s">
        <v>626</v>
      </c>
      <c r="B1333" s="139" t="s">
        <v>627</v>
      </c>
    </row>
    <row r="1334" spans="1:2" ht="15.75" hidden="1">
      <c r="A1334" s="139" t="s">
        <v>629</v>
      </c>
      <c r="B1334" s="139">
        <v>893322</v>
      </c>
    </row>
    <row r="1335" spans="1:2" ht="15.75" hidden="1">
      <c r="A1335" s="139" t="s">
        <v>631</v>
      </c>
      <c r="B1335" s="139" t="s">
        <v>632</v>
      </c>
    </row>
    <row r="1336" spans="1:2" ht="15.75" hidden="1">
      <c r="A1336" s="139" t="s">
        <v>634</v>
      </c>
      <c r="B1336" s="51" t="s">
        <v>635</v>
      </c>
    </row>
    <row r="1337" spans="1:2" ht="15.75" hidden="1">
      <c r="A1337" s="139" t="s">
        <v>637</v>
      </c>
      <c r="B1337" s="139">
        <v>136592</v>
      </c>
    </row>
    <row r="1338" spans="1:2" ht="15.75" hidden="1">
      <c r="A1338" s="139" t="s">
        <v>639</v>
      </c>
      <c r="B1338" s="578">
        <v>44061003665</v>
      </c>
    </row>
    <row r="1339" spans="1:2" ht="15.75" hidden="1">
      <c r="A1339" s="139" t="s">
        <v>641</v>
      </c>
      <c r="B1339" s="143" t="s">
        <v>642</v>
      </c>
    </row>
    <row r="1340" spans="1:2" ht="15.75" hidden="1">
      <c r="A1340" s="139" t="s">
        <v>644</v>
      </c>
      <c r="B1340" s="139" t="s">
        <v>645</v>
      </c>
    </row>
    <row r="1341" spans="1:2" ht="15.75" hidden="1">
      <c r="A1341" s="139" t="s">
        <v>647</v>
      </c>
      <c r="B1341" s="51" t="s">
        <v>648</v>
      </c>
    </row>
    <row r="1342" spans="1:2" ht="15.75" hidden="1">
      <c r="A1342" s="139" t="s">
        <v>650</v>
      </c>
      <c r="B1342" s="139" t="s">
        <v>651</v>
      </c>
    </row>
    <row r="1343" spans="1:2" ht="15.75" hidden="1">
      <c r="A1343" s="139" t="s">
        <v>653</v>
      </c>
      <c r="B1343" s="592" t="s">
        <v>654</v>
      </c>
    </row>
    <row r="1344" spans="1:2" ht="15.75" hidden="1">
      <c r="A1344" s="139" t="s">
        <v>656</v>
      </c>
      <c r="B1344" s="591" t="s">
        <v>657</v>
      </c>
    </row>
    <row r="1345" spans="1:2" ht="15.75" hidden="1">
      <c r="A1345" s="139" t="s">
        <v>659</v>
      </c>
      <c r="B1345" s="139" t="s">
        <v>660</v>
      </c>
    </row>
    <row r="1346" spans="1:2" ht="15.75" hidden="1">
      <c r="A1346" s="139" t="s">
        <v>662</v>
      </c>
      <c r="B1346" s="139">
        <v>182158124</v>
      </c>
    </row>
    <row r="1347" spans="1:2" ht="15.75" hidden="1">
      <c r="A1347" s="139" t="s">
        <v>664</v>
      </c>
      <c r="B1347" s="154" t="s">
        <v>665</v>
      </c>
    </row>
    <row r="1348" spans="1:2" ht="15.75" hidden="1">
      <c r="A1348" s="139" t="s">
        <v>667</v>
      </c>
      <c r="B1348" s="591" t="s">
        <v>668</v>
      </c>
    </row>
    <row r="1349" spans="1:2" ht="15.75" hidden="1">
      <c r="A1349" s="139" t="s">
        <v>670</v>
      </c>
      <c r="B1349" s="154" t="s">
        <v>671</v>
      </c>
    </row>
    <row r="1350" spans="1:2" ht="15.75" hidden="1">
      <c r="A1350" s="139" t="s">
        <v>673</v>
      </c>
      <c r="B1350" s="590">
        <v>75081013845</v>
      </c>
    </row>
    <row r="1351" spans="1:2" ht="15.75" hidden="1">
      <c r="A1351" s="139" t="s">
        <v>675</v>
      </c>
      <c r="B1351" s="139" t="s">
        <v>676</v>
      </c>
    </row>
    <row r="1352" spans="1:2" ht="15.75" hidden="1">
      <c r="A1352" s="139" t="s">
        <v>679</v>
      </c>
      <c r="B1352" s="139" t="s">
        <v>680</v>
      </c>
    </row>
    <row r="1353" spans="1:2" ht="15.75" hidden="1">
      <c r="A1353" s="139" t="s">
        <v>682</v>
      </c>
      <c r="B1353" s="139" t="s">
        <v>683</v>
      </c>
    </row>
    <row r="1354" spans="1:2" ht="15.75" hidden="1">
      <c r="A1354" s="139" t="s">
        <v>685</v>
      </c>
      <c r="B1354" s="51" t="s">
        <v>686</v>
      </c>
    </row>
    <row r="1355" spans="1:2" ht="15.75" hidden="1">
      <c r="A1355" s="139" t="s">
        <v>688</v>
      </c>
      <c r="B1355" s="139" t="s">
        <v>689</v>
      </c>
    </row>
    <row r="1356" spans="1:2" ht="15.75" hidden="1">
      <c r="A1356" s="139" t="s">
        <v>691</v>
      </c>
      <c r="B1356" s="51" t="s">
        <v>692</v>
      </c>
    </row>
    <row r="1357" spans="1:2" ht="15.75" hidden="1">
      <c r="A1357" s="139" t="s">
        <v>694</v>
      </c>
      <c r="B1357" s="154" t="s">
        <v>695</v>
      </c>
    </row>
    <row r="1358" spans="1:2" ht="15.75" hidden="1">
      <c r="A1358" s="139" t="s">
        <v>697</v>
      </c>
      <c r="B1358" s="156">
        <v>1063041684</v>
      </c>
    </row>
    <row r="1359" spans="1:2" ht="15.75" hidden="1">
      <c r="A1359" s="139" t="s">
        <v>699</v>
      </c>
      <c r="B1359" s="142" t="s">
        <v>700</v>
      </c>
    </row>
    <row r="1360" spans="1:2" ht="15.75" hidden="1">
      <c r="A1360" s="139" t="s">
        <v>702</v>
      </c>
      <c r="B1360" s="590" t="s">
        <v>703</v>
      </c>
    </row>
    <row r="1361" spans="1:2" ht="15.75" hidden="1">
      <c r="A1361" s="139" t="s">
        <v>705</v>
      </c>
      <c r="B1361" s="139">
        <v>604014</v>
      </c>
    </row>
    <row r="1362" spans="1:2" ht="15.75" hidden="1">
      <c r="A1362" s="139" t="s">
        <v>707</v>
      </c>
      <c r="B1362" s="154" t="s">
        <v>708</v>
      </c>
    </row>
    <row r="1363" spans="1:2" ht="15.75" hidden="1">
      <c r="A1363" s="139" t="s">
        <v>710</v>
      </c>
      <c r="B1363" s="577">
        <v>56075004307</v>
      </c>
    </row>
    <row r="1364" spans="1:2" ht="15.75" hidden="1">
      <c r="A1364" s="139" t="s">
        <v>712</v>
      </c>
      <c r="B1364" s="139" t="s">
        <v>713</v>
      </c>
    </row>
    <row r="1365" spans="1:2" ht="15.75" hidden="1">
      <c r="A1365" s="139" t="s">
        <v>715</v>
      </c>
      <c r="B1365" s="139">
        <v>220828763</v>
      </c>
    </row>
    <row r="1366" spans="1:2" ht="15.75" hidden="1">
      <c r="A1366" s="139" t="s">
        <v>717</v>
      </c>
      <c r="B1366" s="154" t="s">
        <v>718</v>
      </c>
    </row>
    <row r="1367" spans="1:2" ht="15.75" hidden="1">
      <c r="A1367" s="139" t="s">
        <v>720</v>
      </c>
      <c r="B1367" s="154" t="s">
        <v>721</v>
      </c>
    </row>
    <row r="1368" spans="1:2" ht="15.75" hidden="1">
      <c r="A1368" s="139" t="s">
        <v>723</v>
      </c>
      <c r="B1368" s="139">
        <v>91188007</v>
      </c>
    </row>
    <row r="1369" spans="1:2" ht="15.75" hidden="1">
      <c r="A1369" s="139" t="s">
        <v>725</v>
      </c>
      <c r="B1369" s="577">
        <v>56141001427</v>
      </c>
    </row>
    <row r="1370" spans="1:2" ht="15.75" hidden="1">
      <c r="A1370" s="139" t="s">
        <v>727</v>
      </c>
      <c r="B1370" s="142">
        <v>8173008691</v>
      </c>
    </row>
    <row r="1371" spans="1:2" ht="15.75" hidden="1">
      <c r="A1371" s="139" t="s">
        <v>729</v>
      </c>
      <c r="B1371" s="139">
        <v>14927</v>
      </c>
    </row>
    <row r="1372" spans="1:2" ht="15.75" hidden="1">
      <c r="A1372" s="139" t="s">
        <v>731</v>
      </c>
      <c r="B1372" s="577">
        <v>56074009752</v>
      </c>
    </row>
    <row r="1373" spans="1:2" ht="15.75" hidden="1">
      <c r="A1373" s="139" t="s">
        <v>733</v>
      </c>
      <c r="B1373" s="139">
        <v>181682</v>
      </c>
    </row>
    <row r="1374" spans="1:2" ht="15.75" hidden="1">
      <c r="A1374" s="139" t="s">
        <v>735</v>
      </c>
      <c r="B1374" s="139" t="s">
        <v>736</v>
      </c>
    </row>
    <row r="1375" spans="1:2" ht="15.75" hidden="1">
      <c r="A1375" s="139" t="s">
        <v>738</v>
      </c>
      <c r="B1375" s="139">
        <v>225146254</v>
      </c>
    </row>
    <row r="1376" spans="1:2" ht="15.75" hidden="1">
      <c r="A1376" s="139" t="s">
        <v>740</v>
      </c>
      <c r="B1376" s="139" t="s">
        <v>741</v>
      </c>
    </row>
    <row r="1377" spans="1:2" ht="15.75" hidden="1">
      <c r="A1377" s="139" t="s">
        <v>743</v>
      </c>
      <c r="B1377" s="577">
        <v>56157006403</v>
      </c>
    </row>
    <row r="1378" spans="1:2" ht="15.75" hidden="1">
      <c r="A1378" s="139" t="s">
        <v>745</v>
      </c>
      <c r="B1378" s="139">
        <v>220855621</v>
      </c>
    </row>
    <row r="1379" spans="1:2" ht="15.75" hidden="1">
      <c r="A1379" s="139" t="s">
        <v>747</v>
      </c>
      <c r="B1379" s="139">
        <v>151140932</v>
      </c>
    </row>
    <row r="1380" spans="1:2" ht="15.75" hidden="1">
      <c r="A1380" s="139" t="s">
        <v>749</v>
      </c>
      <c r="B1380" s="139">
        <v>225004026</v>
      </c>
    </row>
    <row r="1381" spans="1:2" ht="15.75" hidden="1">
      <c r="A1381" s="139" t="s">
        <v>751</v>
      </c>
      <c r="B1381" s="139">
        <v>225136557</v>
      </c>
    </row>
    <row r="1382" spans="1:2" ht="15.75" hidden="1">
      <c r="A1382" s="139" t="s">
        <v>753</v>
      </c>
      <c r="B1382" s="139" t="s">
        <v>754</v>
      </c>
    </row>
    <row r="1383" spans="1:2" ht="15.75" hidden="1">
      <c r="A1383" s="139" t="s">
        <v>756</v>
      </c>
      <c r="B1383" s="139">
        <v>225120696</v>
      </c>
    </row>
    <row r="1384" spans="1:2" ht="15.75" hidden="1">
      <c r="A1384" s="139" t="s">
        <v>758</v>
      </c>
      <c r="B1384" s="51" t="s">
        <v>759</v>
      </c>
    </row>
    <row r="1385" spans="1:2" ht="15.75" hidden="1">
      <c r="A1385" s="139" t="s">
        <v>761</v>
      </c>
      <c r="B1385" s="139" t="s">
        <v>762</v>
      </c>
    </row>
    <row r="1386" spans="1:2" ht="15.75" hidden="1">
      <c r="A1386" s="139" t="s">
        <v>764</v>
      </c>
      <c r="B1386" s="154" t="s">
        <v>765</v>
      </c>
    </row>
    <row r="1387" spans="1:2" ht="15.75" hidden="1">
      <c r="A1387" s="139" t="s">
        <v>767</v>
      </c>
      <c r="B1387" s="139">
        <v>225075552</v>
      </c>
    </row>
    <row r="1388" spans="1:2" ht="15.75" hidden="1">
      <c r="A1388" s="139" t="s">
        <v>769</v>
      </c>
      <c r="B1388" s="139" t="s">
        <v>770</v>
      </c>
    </row>
    <row r="1389" spans="1:2" ht="15.75" hidden="1">
      <c r="A1389" s="139" t="s">
        <v>772</v>
      </c>
      <c r="B1389" s="115" t="s">
        <v>773</v>
      </c>
    </row>
    <row r="1390" spans="1:2" ht="15.75" hidden="1">
      <c r="A1390" s="139" t="s">
        <v>775</v>
      </c>
      <c r="B1390" s="157" t="s">
        <v>776</v>
      </c>
    </row>
    <row r="1391" spans="1:2" ht="15.75" hidden="1">
      <c r="A1391" s="139" t="s">
        <v>778</v>
      </c>
      <c r="B1391" s="139">
        <v>225122660</v>
      </c>
    </row>
    <row r="1392" spans="1:2" ht="15.75" hidden="1">
      <c r="A1392" s="139" t="s">
        <v>780</v>
      </c>
      <c r="B1392" s="139" t="s">
        <v>781</v>
      </c>
    </row>
    <row r="1393" spans="1:2" ht="15.75" hidden="1">
      <c r="A1393" s="139" t="s">
        <v>783</v>
      </c>
      <c r="B1393" s="139">
        <v>220832271</v>
      </c>
    </row>
    <row r="1394" spans="1:2" ht="15.75" hidden="1">
      <c r="A1394" s="139" t="s">
        <v>785</v>
      </c>
      <c r="B1394" s="139" t="s">
        <v>786</v>
      </c>
    </row>
    <row r="1395" spans="1:2" ht="15.75" hidden="1">
      <c r="A1395" s="139" t="s">
        <v>788</v>
      </c>
      <c r="B1395" s="591" t="s">
        <v>789</v>
      </c>
    </row>
    <row r="1396" spans="1:2" ht="15.75" hidden="1">
      <c r="A1396" s="139" t="s">
        <v>791</v>
      </c>
      <c r="B1396" s="143" t="s">
        <v>792</v>
      </c>
    </row>
    <row r="1397" spans="1:2" ht="15.75" hidden="1">
      <c r="A1397" s="139" t="s">
        <v>794</v>
      </c>
      <c r="B1397" s="578">
        <v>34156012569</v>
      </c>
    </row>
    <row r="1398" spans="1:2" ht="15.75" hidden="1">
      <c r="A1398" s="139" t="s">
        <v>796</v>
      </c>
      <c r="B1398" s="139">
        <v>200927495</v>
      </c>
    </row>
    <row r="1399" spans="1:2" ht="15.75" hidden="1">
      <c r="A1399" s="139" t="s">
        <v>798</v>
      </c>
      <c r="B1399" s="139" t="s">
        <v>799</v>
      </c>
    </row>
    <row r="1400" spans="1:2" ht="15.75" hidden="1">
      <c r="A1400" s="139" t="s">
        <v>801</v>
      </c>
      <c r="B1400" s="154" t="s">
        <v>802</v>
      </c>
    </row>
    <row r="1401" spans="1:2" ht="15.75" hidden="1">
      <c r="A1401" s="139" t="s">
        <v>804</v>
      </c>
      <c r="B1401" s="577">
        <v>56081001893</v>
      </c>
    </row>
    <row r="1402" spans="1:2" ht="15.75" hidden="1">
      <c r="A1402" s="139" t="s">
        <v>806</v>
      </c>
      <c r="B1402" s="139">
        <v>220069939</v>
      </c>
    </row>
    <row r="1403" spans="1:2" ht="15.75" hidden="1">
      <c r="A1403" s="139" t="s">
        <v>808</v>
      </c>
      <c r="B1403" s="155" t="s">
        <v>809</v>
      </c>
    </row>
    <row r="1404" spans="1:2" ht="15.75" hidden="1">
      <c r="A1404" s="139" t="s">
        <v>811</v>
      </c>
      <c r="B1404" s="115" t="s">
        <v>812</v>
      </c>
    </row>
    <row r="1405" spans="1:2" ht="15.75" hidden="1">
      <c r="A1405" s="139" t="s">
        <v>814</v>
      </c>
      <c r="B1405" s="588" t="s">
        <v>815</v>
      </c>
    </row>
    <row r="1406" spans="1:2" ht="15.75" hidden="1">
      <c r="A1406" s="139" t="s">
        <v>817</v>
      </c>
      <c r="B1406" s="578">
        <v>56069005903</v>
      </c>
    </row>
    <row r="1407" spans="1:2" ht="15.75" hidden="1">
      <c r="A1407" s="139" t="s">
        <v>819</v>
      </c>
      <c r="B1407" s="590" t="s">
        <v>820</v>
      </c>
    </row>
    <row r="1408" spans="1:2" ht="15.75" hidden="1">
      <c r="A1408" s="139" t="s">
        <v>822</v>
      </c>
      <c r="B1408" s="139">
        <v>225289406</v>
      </c>
    </row>
    <row r="1409" spans="1:2" ht="15.75" hidden="1">
      <c r="A1409" s="139" t="s">
        <v>824</v>
      </c>
      <c r="B1409" s="142" t="s">
        <v>825</v>
      </c>
    </row>
    <row r="1410" spans="1:2" ht="15.75" hidden="1">
      <c r="A1410" s="139" t="s">
        <v>827</v>
      </c>
      <c r="B1410" s="590" t="s">
        <v>828</v>
      </c>
    </row>
    <row r="1411" spans="1:2" ht="15.75" hidden="1">
      <c r="A1411" s="139" t="s">
        <v>830</v>
      </c>
      <c r="B1411" s="51" t="s">
        <v>831</v>
      </c>
    </row>
    <row r="1412" spans="1:2" ht="15.75" hidden="1">
      <c r="A1412" s="139" t="s">
        <v>833</v>
      </c>
      <c r="B1412" s="51" t="s">
        <v>834</v>
      </c>
    </row>
    <row r="1413" spans="1:2" ht="15.75" hidden="1">
      <c r="A1413" s="139" t="s">
        <v>836</v>
      </c>
      <c r="B1413" s="139" t="s">
        <v>837</v>
      </c>
    </row>
    <row r="1414" spans="1:2" ht="15.75" hidden="1">
      <c r="A1414" s="139" t="s">
        <v>839</v>
      </c>
      <c r="B1414" s="51" t="s">
        <v>840</v>
      </c>
    </row>
    <row r="1415" spans="1:2" ht="15.75" hidden="1">
      <c r="A1415" s="139" t="s">
        <v>843</v>
      </c>
      <c r="B1415" s="139">
        <v>227378213</v>
      </c>
    </row>
    <row r="1416" spans="1:2" ht="15.75" hidden="1">
      <c r="A1416" s="139" t="s">
        <v>845</v>
      </c>
      <c r="B1416" s="588" t="s">
        <v>846</v>
      </c>
    </row>
    <row r="1417" spans="1:2" ht="15.75" hidden="1">
      <c r="A1417" s="139" t="s">
        <v>848</v>
      </c>
      <c r="B1417" s="51" t="s">
        <v>849</v>
      </c>
    </row>
    <row r="1418" spans="1:2" ht="15.75" hidden="1">
      <c r="A1418" s="139" t="s">
        <v>851</v>
      </c>
      <c r="B1418" s="139">
        <v>183055861</v>
      </c>
    </row>
    <row r="1419" spans="1:2" ht="15.75" hidden="1">
      <c r="A1419" s="139" t="s">
        <v>854</v>
      </c>
      <c r="B1419" s="51" t="s">
        <v>855</v>
      </c>
    </row>
    <row r="1420" spans="1:2" ht="15.75" hidden="1">
      <c r="A1420" s="139" t="s">
        <v>857</v>
      </c>
      <c r="B1420" s="155" t="s">
        <v>858</v>
      </c>
    </row>
    <row r="1421" spans="1:2" ht="15.75" hidden="1">
      <c r="A1421" s="139" t="s">
        <v>860</v>
      </c>
      <c r="B1421" s="139">
        <v>260516640</v>
      </c>
    </row>
    <row r="1422" spans="1:2" ht="15.75" hidden="1">
      <c r="A1422" s="139" t="s">
        <v>862</v>
      </c>
      <c r="B1422" s="139">
        <v>141257607</v>
      </c>
    </row>
    <row r="1423" spans="1:2" ht="15.75" hidden="1">
      <c r="A1423" s="139" t="s">
        <v>864</v>
      </c>
      <c r="B1423" s="155" t="s">
        <v>865</v>
      </c>
    </row>
    <row r="1424" spans="1:2" ht="15.75" hidden="1">
      <c r="A1424" s="139" t="s">
        <v>867</v>
      </c>
      <c r="B1424" s="139" t="s">
        <v>868</v>
      </c>
    </row>
    <row r="1425" spans="1:2" ht="15.75" hidden="1">
      <c r="A1425" s="139" t="s">
        <v>870</v>
      </c>
      <c r="B1425" s="139">
        <v>141677184</v>
      </c>
    </row>
    <row r="1426" spans="1:2" ht="15.75" hidden="1">
      <c r="A1426" s="139" t="s">
        <v>872</v>
      </c>
      <c r="B1426" s="139">
        <v>209858</v>
      </c>
    </row>
    <row r="1427" spans="1:2" ht="15.75" hidden="1">
      <c r="A1427" s="139" t="s">
        <v>874</v>
      </c>
      <c r="B1427" s="578">
        <v>37065007116</v>
      </c>
    </row>
    <row r="1428" spans="1:2" ht="15.75" hidden="1">
      <c r="A1428" s="139" t="s">
        <v>876</v>
      </c>
      <c r="B1428" s="139">
        <v>225035340</v>
      </c>
    </row>
    <row r="1429" spans="1:2" ht="15.75" hidden="1">
      <c r="A1429" s="139" t="s">
        <v>878</v>
      </c>
      <c r="B1429" s="577">
        <v>56176007606</v>
      </c>
    </row>
    <row r="1430" spans="1:2" ht="15.75" hidden="1">
      <c r="A1430" s="139" t="s">
        <v>880</v>
      </c>
      <c r="B1430" s="139">
        <v>211400106</v>
      </c>
    </row>
    <row r="1431" spans="1:2" ht="15.75" hidden="1">
      <c r="A1431" s="139" t="s">
        <v>882</v>
      </c>
      <c r="B1431" s="139" t="s">
        <v>883</v>
      </c>
    </row>
    <row r="1432" spans="1:2" ht="15.75" hidden="1">
      <c r="A1432" s="139" t="s">
        <v>885</v>
      </c>
      <c r="B1432" s="139" t="s">
        <v>886</v>
      </c>
    </row>
    <row r="1433" spans="1:2" ht="15.75" hidden="1">
      <c r="A1433" s="139" t="s">
        <v>888</v>
      </c>
      <c r="B1433" s="139">
        <v>225091632</v>
      </c>
    </row>
    <row r="1434" spans="1:2" ht="15.75" hidden="1">
      <c r="A1434" s="139" t="s">
        <v>890</v>
      </c>
      <c r="B1434" s="592" t="s">
        <v>891</v>
      </c>
    </row>
    <row r="1435" spans="1:2" ht="15.75" hidden="1">
      <c r="A1435" s="139" t="s">
        <v>893</v>
      </c>
      <c r="B1435" s="139" t="s">
        <v>894</v>
      </c>
    </row>
    <row r="1436" spans="1:2" ht="15.75" hidden="1">
      <c r="A1436" s="139" t="s">
        <v>896</v>
      </c>
      <c r="B1436" s="139">
        <v>45529</v>
      </c>
    </row>
    <row r="1437" spans="1:2" ht="15.75" hidden="1">
      <c r="A1437" s="139" t="s">
        <v>898</v>
      </c>
      <c r="B1437" s="139">
        <v>169255</v>
      </c>
    </row>
    <row r="1438" spans="1:2" ht="15.75" hidden="1">
      <c r="A1438" s="139" t="s">
        <v>900</v>
      </c>
      <c r="B1438" s="139">
        <v>220573306</v>
      </c>
    </row>
    <row r="1439" spans="1:2" ht="15.75" hidden="1">
      <c r="A1439" s="139" t="s">
        <v>902</v>
      </c>
      <c r="B1439" s="590" t="s">
        <v>903</v>
      </c>
    </row>
    <row r="1440" spans="1:2" ht="15.75" hidden="1">
      <c r="A1440" s="139" t="s">
        <v>905</v>
      </c>
      <c r="B1440" s="139" t="s">
        <v>906</v>
      </c>
    </row>
    <row r="1441" spans="1:2" ht="15.75" hidden="1">
      <c r="A1441" s="139" t="s">
        <v>908</v>
      </c>
      <c r="B1441" s="139">
        <v>280450437</v>
      </c>
    </row>
    <row r="1442" spans="1:2" ht="15.75" hidden="1">
      <c r="A1442" s="139" t="s">
        <v>910</v>
      </c>
      <c r="B1442" s="139" t="s">
        <v>911</v>
      </c>
    </row>
    <row r="1443" spans="1:2" ht="15.75" hidden="1">
      <c r="A1443" s="139" t="s">
        <v>913</v>
      </c>
      <c r="B1443" s="139">
        <v>181508329</v>
      </c>
    </row>
    <row r="1444" spans="1:2" ht="15.75" hidden="1">
      <c r="A1444" s="139" t="s">
        <v>915</v>
      </c>
      <c r="B1444" s="157" t="s">
        <v>916</v>
      </c>
    </row>
    <row r="1445" spans="1:2" ht="15.75" hidden="1">
      <c r="A1445" s="139" t="s">
        <v>918</v>
      </c>
      <c r="B1445" s="155" t="s">
        <v>919</v>
      </c>
    </row>
    <row r="1446" spans="1:2" ht="15.75" hidden="1">
      <c r="A1446" s="139" t="s">
        <v>921</v>
      </c>
      <c r="B1446" s="139" t="s">
        <v>922</v>
      </c>
    </row>
    <row r="1447" spans="1:2" ht="15.75" hidden="1">
      <c r="A1447" s="139" t="s">
        <v>924</v>
      </c>
      <c r="B1447" s="51" t="s">
        <v>925</v>
      </c>
    </row>
    <row r="1448" spans="1:2" ht="15.75" hidden="1">
      <c r="A1448" s="139" t="s">
        <v>927</v>
      </c>
      <c r="B1448" s="578">
        <v>56079009975</v>
      </c>
    </row>
    <row r="1449" spans="1:2" ht="15.75" hidden="1">
      <c r="A1449" s="139" t="s">
        <v>929</v>
      </c>
      <c r="B1449" s="139" t="s">
        <v>930</v>
      </c>
    </row>
    <row r="1450" spans="1:2" ht="15.75" hidden="1">
      <c r="A1450" s="139" t="s">
        <v>932</v>
      </c>
      <c r="B1450" s="139" t="s">
        <v>933</v>
      </c>
    </row>
    <row r="1451" spans="1:2" ht="15.75" hidden="1">
      <c r="A1451" s="139" t="s">
        <v>935</v>
      </c>
      <c r="B1451" s="592" t="s">
        <v>936</v>
      </c>
    </row>
    <row r="1452" spans="1:2" ht="15.75" hidden="1">
      <c r="A1452" s="139" t="s">
        <v>938</v>
      </c>
      <c r="B1452" s="154" t="s">
        <v>939</v>
      </c>
    </row>
    <row r="1453" spans="1:2" ht="15.75" hidden="1">
      <c r="A1453" s="139" t="s">
        <v>941</v>
      </c>
      <c r="B1453" s="139">
        <v>169250</v>
      </c>
    </row>
    <row r="1454" spans="1:2" ht="15.75" hidden="1">
      <c r="A1454" s="139" t="s">
        <v>943</v>
      </c>
      <c r="B1454" s="139" t="s">
        <v>944</v>
      </c>
    </row>
    <row r="1455" spans="1:2" ht="15.75" hidden="1">
      <c r="A1455" s="139" t="s">
        <v>946</v>
      </c>
      <c r="B1455" s="155" t="s">
        <v>947</v>
      </c>
    </row>
    <row r="1456" spans="1:2" ht="15.75" hidden="1">
      <c r="A1456" s="139" t="s">
        <v>949</v>
      </c>
      <c r="B1456" s="155" t="s">
        <v>950</v>
      </c>
    </row>
    <row r="1457" spans="1:2" ht="15.75" hidden="1">
      <c r="A1457" s="139" t="s">
        <v>952</v>
      </c>
      <c r="B1457" s="154" t="s">
        <v>953</v>
      </c>
    </row>
    <row r="1458" spans="1:2" ht="15.75" hidden="1">
      <c r="A1458" s="139" t="s">
        <v>955</v>
      </c>
      <c r="B1458" s="154" t="s">
        <v>956</v>
      </c>
    </row>
    <row r="1459" spans="1:2" ht="15.75" hidden="1">
      <c r="A1459" s="139" t="s">
        <v>958</v>
      </c>
      <c r="B1459" s="154" t="s">
        <v>959</v>
      </c>
    </row>
    <row r="1460" spans="1:2" ht="15.75" hidden="1">
      <c r="A1460" s="139" t="s">
        <v>961</v>
      </c>
      <c r="B1460" s="577">
        <v>56068011198</v>
      </c>
    </row>
    <row r="1461" spans="1:2" ht="15.75" hidden="1">
      <c r="A1461" s="139" t="s">
        <v>963</v>
      </c>
      <c r="B1461" s="578">
        <v>36061009674</v>
      </c>
    </row>
    <row r="1462" spans="1:2" ht="15.75" hidden="1">
      <c r="A1462" s="139" t="s">
        <v>965</v>
      </c>
      <c r="B1462" s="155" t="s">
        <v>966</v>
      </c>
    </row>
    <row r="1463" spans="1:2" ht="15.75" hidden="1">
      <c r="A1463" s="139" t="s">
        <v>968</v>
      </c>
      <c r="B1463" s="154" t="s">
        <v>969</v>
      </c>
    </row>
    <row r="1464" spans="1:2" ht="15.75" hidden="1">
      <c r="A1464" s="139" t="s">
        <v>971</v>
      </c>
      <c r="B1464" s="155" t="s">
        <v>972</v>
      </c>
    </row>
    <row r="1465" spans="1:2" ht="15.75" hidden="1">
      <c r="A1465" s="139" t="s">
        <v>974</v>
      </c>
      <c r="B1465" s="157" t="s">
        <v>975</v>
      </c>
    </row>
    <row r="1466" spans="1:2" ht="15.75" hidden="1">
      <c r="A1466" s="139" t="s">
        <v>977</v>
      </c>
      <c r="B1466" s="139" t="s">
        <v>978</v>
      </c>
    </row>
    <row r="1467" spans="1:2" ht="15.75" hidden="1">
      <c r="A1467" s="139" t="s">
        <v>980</v>
      </c>
      <c r="B1467" s="51" t="s">
        <v>981</v>
      </c>
    </row>
    <row r="1468" spans="1:2" ht="15.75" hidden="1">
      <c r="A1468" s="139" t="s">
        <v>983</v>
      </c>
      <c r="B1468" s="51" t="s">
        <v>984</v>
      </c>
    </row>
    <row r="1469" spans="1:2" ht="15.75" hidden="1">
      <c r="A1469" s="593" t="s">
        <v>986</v>
      </c>
      <c r="B1469" s="51" t="s">
        <v>987</v>
      </c>
    </row>
    <row r="1470" spans="1:2" ht="15.75" hidden="1">
      <c r="A1470" s="139" t="s">
        <v>989</v>
      </c>
      <c r="B1470" s="51" t="s">
        <v>990</v>
      </c>
    </row>
    <row r="1471" spans="1:2" ht="15.75" hidden="1">
      <c r="A1471" s="139" t="s">
        <v>992</v>
      </c>
      <c r="B1471" s="51" t="s">
        <v>993</v>
      </c>
    </row>
    <row r="1472" spans="1:2" ht="15.75" hidden="1">
      <c r="A1472" s="139" t="s">
        <v>995</v>
      </c>
      <c r="B1472" s="577">
        <v>56190005852</v>
      </c>
    </row>
    <row r="1473" spans="1:2" ht="15.75" hidden="1">
      <c r="A1473" s="139" t="s">
        <v>997</v>
      </c>
      <c r="B1473" s="51" t="s">
        <v>998</v>
      </c>
    </row>
    <row r="1474" spans="1:2" ht="15.75" hidden="1">
      <c r="A1474" s="139" t="s">
        <v>1000</v>
      </c>
      <c r="B1474" s="51" t="s">
        <v>1001</v>
      </c>
    </row>
    <row r="1475" spans="1:2" ht="15.75" hidden="1">
      <c r="A1475" s="139" t="s">
        <v>1003</v>
      </c>
      <c r="B1475" s="51" t="s">
        <v>1004</v>
      </c>
    </row>
    <row r="1476" spans="1:2" ht="15.75" hidden="1">
      <c r="A1476" s="139" t="s">
        <v>1006</v>
      </c>
      <c r="B1476" s="51" t="s">
        <v>1007</v>
      </c>
    </row>
    <row r="1477" spans="1:2" ht="15.75" hidden="1">
      <c r="A1477" s="139" t="s">
        <v>1009</v>
      </c>
      <c r="B1477" s="51" t="s">
        <v>1010</v>
      </c>
    </row>
    <row r="1478" spans="1:2" ht="15.75" hidden="1">
      <c r="A1478" s="139" t="s">
        <v>1012</v>
      </c>
      <c r="B1478" s="51" t="s">
        <v>1013</v>
      </c>
    </row>
    <row r="1479" spans="1:2" ht="15.75" hidden="1">
      <c r="A1479" s="139" t="s">
        <v>1015</v>
      </c>
      <c r="B1479" s="51" t="s">
        <v>1016</v>
      </c>
    </row>
    <row r="1480" spans="1:2" ht="15.75" hidden="1">
      <c r="A1480" s="139" t="s">
        <v>1018</v>
      </c>
      <c r="B1480" s="51" t="s">
        <v>1019</v>
      </c>
    </row>
    <row r="1481" spans="1:2" ht="15.75" hidden="1">
      <c r="A1481" s="139" t="s">
        <v>1021</v>
      </c>
      <c r="B1481" s="51" t="s">
        <v>1022</v>
      </c>
    </row>
    <row r="1482" spans="1:2" ht="15.75" hidden="1">
      <c r="A1482" s="139" t="s">
        <v>1024</v>
      </c>
      <c r="B1482" s="51" t="s">
        <v>1025</v>
      </c>
    </row>
    <row r="1483" spans="1:2" ht="15.75" hidden="1">
      <c r="A1483" s="139" t="s">
        <v>1027</v>
      </c>
      <c r="B1483" s="578">
        <v>56169004454</v>
      </c>
    </row>
    <row r="1484" spans="1:2" ht="15.75" hidden="1">
      <c r="A1484" s="139" t="s">
        <v>1029</v>
      </c>
      <c r="B1484" s="51" t="s">
        <v>1030</v>
      </c>
    </row>
    <row r="1485" spans="1:2" ht="15.75" hidden="1">
      <c r="A1485" s="139" t="s">
        <v>1032</v>
      </c>
      <c r="B1485" s="155" t="s">
        <v>1033</v>
      </c>
    </row>
    <row r="1486" spans="1:2" ht="15.75">
      <c r="A1486" s="139" t="s">
        <v>1035</v>
      </c>
      <c r="B1486" s="590" t="s">
        <v>1036</v>
      </c>
    </row>
    <row r="1487" spans="1:2" ht="15.75" hidden="1">
      <c r="A1487" s="139" t="s">
        <v>1038</v>
      </c>
      <c r="B1487" s="594" t="s">
        <v>1039</v>
      </c>
    </row>
    <row r="1488" spans="1:2" ht="15.75" hidden="1">
      <c r="A1488" s="139" t="s">
        <v>1041</v>
      </c>
      <c r="B1488" s="591" t="s">
        <v>1042</v>
      </c>
    </row>
    <row r="1489" spans="1:2" ht="15.75" hidden="1">
      <c r="A1489" s="139" t="s">
        <v>1044</v>
      </c>
      <c r="B1489" s="51" t="s">
        <v>1045</v>
      </c>
    </row>
    <row r="1490" spans="1:2" ht="15.75" hidden="1">
      <c r="A1490" s="139" t="s">
        <v>1047</v>
      </c>
      <c r="B1490" s="51" t="s">
        <v>1048</v>
      </c>
    </row>
    <row r="1491" spans="1:2" ht="15.75" hidden="1">
      <c r="A1491" s="139" t="s">
        <v>1050</v>
      </c>
      <c r="B1491" s="155" t="s">
        <v>1051</v>
      </c>
    </row>
    <row r="1492" spans="1:2" ht="15.75" hidden="1">
      <c r="A1492" s="139" t="s">
        <v>1053</v>
      </c>
      <c r="B1492" s="51" t="s">
        <v>1054</v>
      </c>
    </row>
    <row r="1493" spans="1:2" ht="15.75">
      <c r="A1493" s="139" t="s">
        <v>1056</v>
      </c>
      <c r="B1493" s="51" t="s">
        <v>1036</v>
      </c>
    </row>
    <row r="1494" spans="1:2" ht="15.75" hidden="1">
      <c r="A1494" s="593" t="s">
        <v>1058</v>
      </c>
      <c r="B1494" s="51" t="s">
        <v>1059</v>
      </c>
    </row>
    <row r="1495" spans="1:2" ht="15.75">
      <c r="A1495" s="139" t="s">
        <v>1061</v>
      </c>
      <c r="B1495" s="51" t="s">
        <v>1062</v>
      </c>
    </row>
    <row r="1496" spans="1:2" ht="15.75" hidden="1">
      <c r="A1496" s="139" t="s">
        <v>1064</v>
      </c>
      <c r="B1496" s="51" t="s">
        <v>1065</v>
      </c>
    </row>
    <row r="1497" spans="1:2" ht="15.75" hidden="1">
      <c r="A1497" s="139" t="s">
        <v>1067</v>
      </c>
      <c r="B1497" s="155" t="s">
        <v>1068</v>
      </c>
    </row>
    <row r="1498" spans="1:2" ht="15.75" hidden="1">
      <c r="A1498" s="139" t="s">
        <v>1070</v>
      </c>
      <c r="B1498" s="51" t="s">
        <v>1071</v>
      </c>
    </row>
    <row r="1499" spans="1:2" ht="15.75" hidden="1">
      <c r="A1499" s="139" t="s">
        <v>1073</v>
      </c>
      <c r="B1499" s="51" t="s">
        <v>1074</v>
      </c>
    </row>
    <row r="1500" spans="1:2" ht="15.75" hidden="1">
      <c r="A1500" s="139" t="s">
        <v>1076</v>
      </c>
      <c r="B1500" s="51" t="s">
        <v>1077</v>
      </c>
    </row>
    <row r="1501" spans="1:2" ht="15.75" hidden="1">
      <c r="A1501" s="139" t="s">
        <v>1079</v>
      </c>
      <c r="B1501" s="51" t="s">
        <v>1080</v>
      </c>
    </row>
    <row r="1502" spans="1:2" ht="15.75" hidden="1">
      <c r="A1502" s="139" t="s">
        <v>1082</v>
      </c>
      <c r="B1502" s="51" t="s">
        <v>1083</v>
      </c>
    </row>
    <row r="1503" spans="1:2" ht="15.75" hidden="1">
      <c r="A1503" s="139" t="s">
        <v>1085</v>
      </c>
      <c r="B1503" s="51" t="s">
        <v>1086</v>
      </c>
    </row>
    <row r="1504" spans="1:2" ht="15.75" hidden="1">
      <c r="A1504" s="139" t="s">
        <v>1088</v>
      </c>
      <c r="B1504" s="51" t="s">
        <v>1089</v>
      </c>
    </row>
    <row r="1505" spans="1:2" ht="15.75" hidden="1">
      <c r="A1505" s="139" t="s">
        <v>1091</v>
      </c>
      <c r="B1505" s="51" t="s">
        <v>1092</v>
      </c>
    </row>
    <row r="1506" spans="1:2" ht="15.75" hidden="1">
      <c r="A1506" s="139" t="s">
        <v>1094</v>
      </c>
      <c r="B1506" s="155" t="s">
        <v>1095</v>
      </c>
    </row>
    <row r="1507" spans="1:2" ht="15.75" hidden="1">
      <c r="A1507" s="139" t="s">
        <v>1097</v>
      </c>
      <c r="B1507" s="51" t="s">
        <v>1098</v>
      </c>
    </row>
    <row r="1508" spans="1:2" ht="15.75" hidden="1">
      <c r="A1508" s="139" t="s">
        <v>1100</v>
      </c>
      <c r="B1508" s="591" t="s">
        <v>1101</v>
      </c>
    </row>
    <row r="1509" spans="1:2" ht="15.75" hidden="1">
      <c r="A1509" s="139" t="s">
        <v>1103</v>
      </c>
      <c r="B1509" s="578">
        <v>56182005512</v>
      </c>
    </row>
    <row r="1510" spans="1:2" ht="15.75" hidden="1">
      <c r="A1510" s="139" t="s">
        <v>1105</v>
      </c>
      <c r="B1510" s="142">
        <v>56185007976</v>
      </c>
    </row>
    <row r="1511" spans="1:2" ht="15.75" hidden="1">
      <c r="A1511" s="139" t="s">
        <v>1107</v>
      </c>
      <c r="B1511" s="155" t="s">
        <v>1108</v>
      </c>
    </row>
    <row r="1512" spans="1:2" ht="15.75" hidden="1">
      <c r="A1512" s="139" t="s">
        <v>1110</v>
      </c>
      <c r="B1512" s="51" t="s">
        <v>1111</v>
      </c>
    </row>
    <row r="1513" spans="1:2" ht="15.75" hidden="1">
      <c r="A1513" s="139" t="s">
        <v>1113</v>
      </c>
      <c r="B1513" s="590" t="s">
        <v>1114</v>
      </c>
    </row>
    <row r="1514" spans="1:2" ht="15.75" hidden="1">
      <c r="A1514" s="139" t="s">
        <v>1116</v>
      </c>
      <c r="B1514" s="51" t="s">
        <v>1117</v>
      </c>
    </row>
    <row r="1515" spans="1:2" ht="15.75" hidden="1">
      <c r="A1515" s="139" t="s">
        <v>1119</v>
      </c>
      <c r="B1515" s="577">
        <v>56096012461</v>
      </c>
    </row>
    <row r="1516" spans="1:2" ht="15.75">
      <c r="A1516" s="595" t="s">
        <v>1121</v>
      </c>
      <c r="B1516" s="14">
        <v>225535788</v>
      </c>
    </row>
    <row r="1517" spans="1:2" ht="15.75">
      <c r="A1517" s="595" t="s">
        <v>1123</v>
      </c>
      <c r="B1517" s="14">
        <v>4200454424</v>
      </c>
    </row>
    <row r="1518" spans="1:2" ht="15.75" hidden="1">
      <c r="A1518" s="595" t="s">
        <v>1125</v>
      </c>
      <c r="B1518" s="14">
        <v>4200706625</v>
      </c>
    </row>
    <row r="1519" spans="1:2" ht="15.75" hidden="1">
      <c r="A1519" s="595" t="s">
        <v>1127</v>
      </c>
      <c r="B1519" s="14">
        <v>86074046</v>
      </c>
    </row>
    <row r="1520" spans="1:2" ht="15.75" hidden="1">
      <c r="A1520" s="595" t="s">
        <v>1129</v>
      </c>
      <c r="B1520" s="14" t="s">
        <v>1130</v>
      </c>
    </row>
    <row r="1521" spans="1:2" ht="15.75" hidden="1">
      <c r="A1521" s="595" t="s">
        <v>1132</v>
      </c>
      <c r="B1521" s="14" t="s">
        <v>1133</v>
      </c>
    </row>
    <row r="1522" spans="1:2" ht="15.75" hidden="1">
      <c r="A1522" s="595" t="s">
        <v>1135</v>
      </c>
      <c r="B1522" s="14">
        <v>3001467</v>
      </c>
    </row>
    <row r="1523" spans="1:2" ht="15.75" hidden="1">
      <c r="A1523" s="595" t="s">
        <v>1138</v>
      </c>
      <c r="B1523" s="14">
        <v>3702000562</v>
      </c>
    </row>
    <row r="1524" spans="1:2" ht="15.75" hidden="1">
      <c r="A1524" s="595" t="s">
        <v>1140</v>
      </c>
      <c r="B1524" s="14" t="s">
        <v>1141</v>
      </c>
    </row>
    <row r="1525" spans="1:2" ht="15.75" hidden="1">
      <c r="A1525" s="595" t="s">
        <v>1143</v>
      </c>
      <c r="B1525" s="14">
        <v>92010494</v>
      </c>
    </row>
    <row r="1526" spans="1:2" ht="15.75">
      <c r="A1526" s="595" t="s">
        <v>1145</v>
      </c>
      <c r="B1526" s="14">
        <v>4200454424</v>
      </c>
    </row>
    <row r="1527" spans="1:2" ht="15.75" hidden="1">
      <c r="A1527" s="595" t="s">
        <v>1147</v>
      </c>
      <c r="B1527" s="14">
        <v>225486844</v>
      </c>
    </row>
    <row r="1528" spans="1:2" ht="15.75" hidden="1">
      <c r="A1528" s="595" t="s">
        <v>1149</v>
      </c>
      <c r="B1528" s="14">
        <v>225270028</v>
      </c>
    </row>
    <row r="1529" spans="1:2" ht="15.75" hidden="1">
      <c r="A1529" s="595" t="s">
        <v>1151</v>
      </c>
      <c r="B1529" s="14">
        <v>225076955</v>
      </c>
    </row>
    <row r="1530" spans="1:2" ht="15.75" hidden="1">
      <c r="A1530" s="595" t="s">
        <v>1153</v>
      </c>
      <c r="B1530" s="14">
        <v>240836341</v>
      </c>
    </row>
    <row r="1531" spans="1:2" ht="15.75" hidden="1">
      <c r="A1531" s="595" t="s">
        <v>1155</v>
      </c>
      <c r="B1531" s="14">
        <v>225263138</v>
      </c>
    </row>
    <row r="1532" spans="1:2" ht="15.75" hidden="1">
      <c r="A1532" s="595" t="s">
        <v>1157</v>
      </c>
      <c r="B1532" s="14">
        <v>225032871</v>
      </c>
    </row>
    <row r="1533" spans="1:2" ht="15.75" hidden="1">
      <c r="A1533" s="595" t="s">
        <v>1159</v>
      </c>
      <c r="B1533" s="14">
        <v>9080377</v>
      </c>
    </row>
    <row r="1534" spans="1:2" ht="15.75" hidden="1">
      <c r="A1534" s="595" t="s">
        <v>1161</v>
      </c>
      <c r="B1534" s="14" t="s">
        <v>1162</v>
      </c>
    </row>
    <row r="1535" spans="1:2" ht="15.75">
      <c r="A1535" s="595" t="s">
        <v>1164</v>
      </c>
      <c r="B1535" s="14">
        <v>4201555880</v>
      </c>
    </row>
    <row r="1536" spans="1:2" ht="15.75" hidden="1">
      <c r="A1536" s="595" t="s">
        <v>1166</v>
      </c>
      <c r="B1536" s="14">
        <v>4201417961</v>
      </c>
    </row>
    <row r="1537" spans="1:2" ht="15.75" hidden="1">
      <c r="A1537" s="595" t="s">
        <v>1168</v>
      </c>
      <c r="B1537" s="14">
        <v>5027476</v>
      </c>
    </row>
    <row r="1538" spans="1:2" ht="15.75" hidden="1">
      <c r="A1538" s="595" t="s">
        <v>1170</v>
      </c>
      <c r="B1538" s="14">
        <v>225292351</v>
      </c>
    </row>
    <row r="1539" spans="1:2" ht="15.75" hidden="1">
      <c r="A1539" s="595" t="s">
        <v>1172</v>
      </c>
      <c r="B1539" s="14" t="s">
        <v>1173</v>
      </c>
    </row>
    <row r="1540" spans="1:2" ht="15.75" hidden="1">
      <c r="A1540" s="595" t="s">
        <v>1175</v>
      </c>
      <c r="B1540" s="14">
        <v>225007811</v>
      </c>
    </row>
    <row r="1541" spans="1:2" ht="15.75" hidden="1">
      <c r="A1541" s="595" t="s">
        <v>1177</v>
      </c>
      <c r="B1541" s="14" t="s">
        <v>1178</v>
      </c>
    </row>
    <row r="1542" spans="1:2" ht="15.75" hidden="1">
      <c r="A1542" s="595" t="s">
        <v>1180</v>
      </c>
      <c r="B1542" s="14" t="s">
        <v>1181</v>
      </c>
    </row>
    <row r="1543" spans="1:2" ht="15.75" hidden="1">
      <c r="A1543" s="595" t="s">
        <v>1183</v>
      </c>
      <c r="B1543" s="14">
        <v>220006565</v>
      </c>
    </row>
    <row r="1544" spans="1:2" ht="15.75" hidden="1">
      <c r="A1544" s="595" t="s">
        <v>1185</v>
      </c>
      <c r="B1544" s="14" t="s">
        <v>1186</v>
      </c>
    </row>
    <row r="1545" spans="1:2" ht="15.75" hidden="1">
      <c r="A1545" s="595" t="s">
        <v>1188</v>
      </c>
      <c r="B1545" s="14" t="s">
        <v>1189</v>
      </c>
    </row>
    <row r="1546" spans="1:2" ht="15.75" hidden="1">
      <c r="A1546" s="595" t="s">
        <v>1191</v>
      </c>
      <c r="B1546" s="14" t="s">
        <v>1192</v>
      </c>
    </row>
    <row r="1547" spans="1:2" ht="15.75" hidden="1">
      <c r="A1547" s="595" t="s">
        <v>1194</v>
      </c>
      <c r="B1547" s="14">
        <v>220074143</v>
      </c>
    </row>
    <row r="1548" spans="1:2" ht="15.75" hidden="1">
      <c r="A1548" s="595" t="s">
        <v>1196</v>
      </c>
      <c r="B1548" s="14">
        <v>220827480</v>
      </c>
    </row>
    <row r="1549" spans="1:2" ht="15.75" hidden="1">
      <c r="A1549" s="595" t="s">
        <v>1198</v>
      </c>
      <c r="B1549" s="14">
        <v>220503594</v>
      </c>
    </row>
    <row r="1550" spans="1:2" ht="15.75" hidden="1">
      <c r="A1550" s="595" t="s">
        <v>1200</v>
      </c>
      <c r="B1550" s="14">
        <v>220094312</v>
      </c>
    </row>
    <row r="1551" spans="1:2" ht="15.75" hidden="1">
      <c r="A1551" s="595" t="s">
        <v>1202</v>
      </c>
      <c r="B1551" s="14" t="s">
        <v>1203</v>
      </c>
    </row>
    <row r="1552" spans="1:2" ht="15.75" hidden="1">
      <c r="A1552" s="595" t="s">
        <v>1205</v>
      </c>
      <c r="B1552" s="14">
        <v>225031964</v>
      </c>
    </row>
    <row r="1553" spans="1:2" ht="15.75" hidden="1">
      <c r="A1553" s="595" t="s">
        <v>1207</v>
      </c>
      <c r="B1553" s="14">
        <v>220666446</v>
      </c>
    </row>
    <row r="1554" spans="1:2" ht="15.75" hidden="1">
      <c r="A1554" s="595" t="s">
        <v>1209</v>
      </c>
      <c r="B1554" s="14">
        <v>220503361</v>
      </c>
    </row>
    <row r="1555" spans="1:2" ht="15.75" hidden="1">
      <c r="A1555" s="595" t="s">
        <v>1211</v>
      </c>
      <c r="B1555" s="14">
        <v>220781891</v>
      </c>
    </row>
    <row r="1556" spans="1:2" ht="15.75" hidden="1">
      <c r="A1556" s="595" t="s">
        <v>1213</v>
      </c>
      <c r="B1556" s="14">
        <v>220889521</v>
      </c>
    </row>
    <row r="1557" spans="1:2" ht="15.75" hidden="1">
      <c r="A1557" s="595" t="s">
        <v>1215</v>
      </c>
      <c r="B1557" s="14">
        <v>220695845</v>
      </c>
    </row>
    <row r="1558" spans="1:2" ht="15.75" hidden="1">
      <c r="A1558" s="595" t="s">
        <v>1217</v>
      </c>
      <c r="B1558" s="14">
        <v>220059394</v>
      </c>
    </row>
    <row r="1559" spans="1:2" ht="15.75" hidden="1">
      <c r="A1559" s="595" t="s">
        <v>1220</v>
      </c>
      <c r="B1559" s="14">
        <v>220715904</v>
      </c>
    </row>
    <row r="1560" spans="1:2" ht="15.75" hidden="1">
      <c r="A1560" s="595" t="s">
        <v>1222</v>
      </c>
      <c r="B1560" s="50" t="s">
        <v>1223</v>
      </c>
    </row>
    <row r="1561" spans="1:2" ht="15.75" hidden="1">
      <c r="A1561" s="595" t="s">
        <v>1225</v>
      </c>
      <c r="B1561" s="14" t="s">
        <v>1226</v>
      </c>
    </row>
    <row r="1562" spans="1:2" ht="15.75" hidden="1">
      <c r="A1562" s="595" t="s">
        <v>1228</v>
      </c>
      <c r="B1562" s="410" t="s">
        <v>1229</v>
      </c>
    </row>
    <row r="1563" spans="1:2" ht="15.75" hidden="1">
      <c r="A1563" s="595" t="s">
        <v>1231</v>
      </c>
      <c r="B1563" s="14">
        <v>220828863</v>
      </c>
    </row>
    <row r="1564" spans="1:2" ht="15.75" hidden="1">
      <c r="A1564" s="595" t="s">
        <v>1233</v>
      </c>
      <c r="B1564" s="14">
        <v>220049910</v>
      </c>
    </row>
    <row r="1565" spans="1:2" ht="15.75" hidden="1">
      <c r="A1565" s="595" t="s">
        <v>1235</v>
      </c>
      <c r="B1565" s="14">
        <v>11090838</v>
      </c>
    </row>
    <row r="1566" spans="1:2" ht="15.75" hidden="1">
      <c r="A1566" s="595" t="s">
        <v>1237</v>
      </c>
      <c r="B1566" s="14" t="s">
        <v>1238</v>
      </c>
    </row>
    <row r="1567" spans="1:2" ht="15.75" hidden="1">
      <c r="A1567" s="595" t="s">
        <v>1240</v>
      </c>
      <c r="B1567" s="14">
        <v>225349631</v>
      </c>
    </row>
    <row r="1568" spans="1:2" ht="15.75" hidden="1">
      <c r="A1568" s="595" t="s">
        <v>1242</v>
      </c>
      <c r="B1568" s="14">
        <v>220001039</v>
      </c>
    </row>
    <row r="1569" spans="1:2" ht="15.75" hidden="1">
      <c r="A1569" s="595" t="s">
        <v>1244</v>
      </c>
      <c r="B1569" s="14">
        <v>225031139</v>
      </c>
    </row>
    <row r="1570" spans="1:2" ht="15.75" hidden="1">
      <c r="A1570" s="595" t="s">
        <v>1246</v>
      </c>
      <c r="B1570" s="14" t="s">
        <v>1247</v>
      </c>
    </row>
    <row r="1571" spans="1:2" ht="15.75" hidden="1">
      <c r="A1571" s="595" t="s">
        <v>1249</v>
      </c>
      <c r="B1571" s="14">
        <v>220055271</v>
      </c>
    </row>
    <row r="1572" spans="1:2" ht="15.75" hidden="1">
      <c r="A1572" s="595" t="s">
        <v>1251</v>
      </c>
      <c r="B1572" s="14">
        <v>22545720</v>
      </c>
    </row>
    <row r="1573" spans="1:2" ht="15.75" hidden="1">
      <c r="A1573" s="595" t="s">
        <v>1253</v>
      </c>
      <c r="B1573" s="14">
        <v>85409923</v>
      </c>
    </row>
    <row r="1574" spans="1:2" ht="15.75" hidden="1">
      <c r="A1574" s="595" t="s">
        <v>1255</v>
      </c>
      <c r="B1574" s="14">
        <v>225020210</v>
      </c>
    </row>
    <row r="1575" spans="1:2" ht="15.75" hidden="1">
      <c r="A1575" s="595" t="s">
        <v>1257</v>
      </c>
      <c r="B1575" s="14">
        <v>4200675504</v>
      </c>
    </row>
    <row r="1576" spans="1:2" ht="15.75" hidden="1">
      <c r="A1576" s="595" t="s">
        <v>1259</v>
      </c>
      <c r="B1576" s="14">
        <v>164463986</v>
      </c>
    </row>
    <row r="1577" spans="1:2" ht="15.75" hidden="1">
      <c r="A1577" s="595" t="s">
        <v>1261</v>
      </c>
      <c r="B1577" s="14" t="s">
        <v>1262</v>
      </c>
    </row>
    <row r="1578" spans="1:2" ht="15.75" hidden="1">
      <c r="A1578" s="595" t="s">
        <v>1264</v>
      </c>
      <c r="B1578" s="14">
        <v>225573190</v>
      </c>
    </row>
    <row r="1579" spans="1:2" ht="15.75" hidden="1">
      <c r="A1579" s="595" t="s">
        <v>1266</v>
      </c>
      <c r="B1579" s="14" t="s">
        <v>1267</v>
      </c>
    </row>
    <row r="1580" spans="1:2" ht="15.75" hidden="1">
      <c r="A1580" s="595" t="s">
        <v>1269</v>
      </c>
      <c r="B1580" s="14">
        <v>89045641</v>
      </c>
    </row>
    <row r="1581" spans="1:2" ht="15.75" hidden="1">
      <c r="A1581" s="595" t="s">
        <v>1271</v>
      </c>
      <c r="B1581" s="14" t="s">
        <v>1272</v>
      </c>
    </row>
    <row r="1582" spans="1:2" ht="15.75" hidden="1">
      <c r="A1582" s="595" t="s">
        <v>1274</v>
      </c>
      <c r="B1582" s="14" t="s">
        <v>1275</v>
      </c>
    </row>
    <row r="1583" spans="1:2" ht="15.75" hidden="1">
      <c r="A1583" s="595" t="s">
        <v>1277</v>
      </c>
      <c r="B1583" s="14">
        <v>220888371</v>
      </c>
    </row>
    <row r="1584" spans="1:2" ht="15.75" hidden="1">
      <c r="A1584" s="595" t="s">
        <v>1279</v>
      </c>
      <c r="B1584" s="14" t="s">
        <v>1280</v>
      </c>
    </row>
    <row r="1585" spans="1:2" ht="15.75" hidden="1">
      <c r="A1585" s="595" t="s">
        <v>1282</v>
      </c>
      <c r="B1585" s="14" t="s">
        <v>1283</v>
      </c>
    </row>
    <row r="1586" spans="1:2" ht="15.75" hidden="1">
      <c r="A1586" s="595" t="s">
        <v>1285</v>
      </c>
      <c r="B1586" s="14">
        <v>1000379</v>
      </c>
    </row>
    <row r="1587" spans="1:2" ht="15.75" hidden="1">
      <c r="A1587" s="595" t="s">
        <v>1287</v>
      </c>
      <c r="B1587" s="14" t="s">
        <v>1288</v>
      </c>
    </row>
    <row r="1588" spans="1:2" ht="15.75" hidden="1">
      <c r="A1588" s="595" t="s">
        <v>1290</v>
      </c>
      <c r="B1588" s="14">
        <v>70848939</v>
      </c>
    </row>
    <row r="1589" spans="1:2" ht="15.75" hidden="1">
      <c r="A1589" s="595" t="s">
        <v>1292</v>
      </c>
      <c r="B1589" s="410" t="s">
        <v>1293</v>
      </c>
    </row>
    <row r="1590" spans="1:2" ht="15.75" hidden="1">
      <c r="A1590" s="595" t="s">
        <v>1295</v>
      </c>
      <c r="B1590" s="14">
        <v>93038398</v>
      </c>
    </row>
    <row r="1591" spans="1:2" ht="15.75" hidden="1">
      <c r="A1591" s="595" t="s">
        <v>1298</v>
      </c>
      <c r="B1591" s="14">
        <v>225334751</v>
      </c>
    </row>
    <row r="1592" spans="1:2" ht="15.75" hidden="1">
      <c r="A1592" s="595" t="s">
        <v>1300</v>
      </c>
      <c r="B1592" s="14" t="s">
        <v>1301</v>
      </c>
    </row>
    <row r="1593" spans="1:2" ht="15.75" hidden="1">
      <c r="A1593" s="595" t="s">
        <v>1303</v>
      </c>
      <c r="B1593" s="14">
        <v>59918915</v>
      </c>
    </row>
    <row r="1594" spans="1:2" ht="15.75" hidden="1">
      <c r="A1594" s="595" t="s">
        <v>1305</v>
      </c>
      <c r="B1594" s="14">
        <v>10014543</v>
      </c>
    </row>
    <row r="1595" spans="1:2" ht="15.75" hidden="1">
      <c r="A1595" s="595" t="s">
        <v>1307</v>
      </c>
      <c r="B1595" s="14">
        <v>225071650</v>
      </c>
    </row>
    <row r="1596" spans="1:2" ht="15.75" hidden="1">
      <c r="A1596" s="595" t="s">
        <v>1309</v>
      </c>
      <c r="B1596" s="14">
        <v>225458181</v>
      </c>
    </row>
    <row r="1597" spans="1:2" ht="15.75" hidden="1">
      <c r="A1597" s="595" t="s">
        <v>1311</v>
      </c>
      <c r="B1597" s="14">
        <v>95005648</v>
      </c>
    </row>
    <row r="1598" spans="1:2" ht="15.75" hidden="1">
      <c r="A1598" s="595" t="s">
        <v>1313</v>
      </c>
      <c r="B1598" s="14">
        <v>221245527</v>
      </c>
    </row>
    <row r="1599" spans="1:2" ht="15.75" hidden="1">
      <c r="A1599" s="595" t="s">
        <v>1315</v>
      </c>
      <c r="B1599" s="14">
        <v>220855820</v>
      </c>
    </row>
    <row r="1600" spans="1:2" ht="15.75" hidden="1">
      <c r="A1600" s="595" t="s">
        <v>1317</v>
      </c>
      <c r="B1600" s="14">
        <v>225312048</v>
      </c>
    </row>
    <row r="1601" spans="1:2" ht="15.75" hidden="1">
      <c r="A1601" s="595" t="s">
        <v>1319</v>
      </c>
      <c r="B1601" s="14">
        <v>211344489</v>
      </c>
    </row>
    <row r="1602" spans="1:2" ht="15.75" hidden="1">
      <c r="A1602" s="595" t="s">
        <v>1321</v>
      </c>
      <c r="B1602" s="14">
        <v>225288322</v>
      </c>
    </row>
    <row r="1603" spans="1:2" ht="15.75" hidden="1">
      <c r="A1603" s="595" t="s">
        <v>1323</v>
      </c>
      <c r="B1603" s="14">
        <v>225135975</v>
      </c>
    </row>
    <row r="1604" spans="1:2" ht="15.75" hidden="1">
      <c r="A1604" s="595" t="s">
        <v>1325</v>
      </c>
      <c r="B1604" s="14">
        <v>220104914</v>
      </c>
    </row>
    <row r="1605" spans="1:2" ht="15.75" hidden="1">
      <c r="A1605" s="595" t="s">
        <v>1327</v>
      </c>
      <c r="B1605" s="14">
        <v>225903249</v>
      </c>
    </row>
    <row r="1606" spans="1:2" ht="15.75" hidden="1">
      <c r="A1606" s="595" t="s">
        <v>1329</v>
      </c>
      <c r="B1606" s="14">
        <v>220053815</v>
      </c>
    </row>
    <row r="1607" spans="1:2" ht="15.75" hidden="1">
      <c r="A1607" s="595" t="s">
        <v>1331</v>
      </c>
      <c r="B1607" s="14">
        <v>12086552</v>
      </c>
    </row>
    <row r="1608" spans="1:2" ht="15.75" hidden="1">
      <c r="A1608" s="595" t="s">
        <v>1333</v>
      </c>
      <c r="B1608" s="14">
        <v>225003567</v>
      </c>
    </row>
    <row r="1609" spans="1:2" ht="15.75" hidden="1">
      <c r="A1609" s="595" t="s">
        <v>1335</v>
      </c>
      <c r="B1609" s="14">
        <v>220917368</v>
      </c>
    </row>
    <row r="1610" spans="1:2" ht="15.75" hidden="1">
      <c r="A1610" s="595" t="s">
        <v>1338</v>
      </c>
      <c r="B1610" s="14">
        <v>221151465</v>
      </c>
    </row>
    <row r="1611" spans="1:2" ht="15.75" hidden="1">
      <c r="A1611" s="595" t="s">
        <v>1340</v>
      </c>
      <c r="B1611" s="14">
        <v>8082382</v>
      </c>
    </row>
    <row r="1612" spans="1:2" ht="15.75" hidden="1">
      <c r="A1612" s="595" t="s">
        <v>1342</v>
      </c>
      <c r="B1612" s="14" t="s">
        <v>1343</v>
      </c>
    </row>
    <row r="1613" spans="1:2" ht="15.75" hidden="1">
      <c r="A1613" s="595" t="s">
        <v>1345</v>
      </c>
      <c r="B1613" s="14" t="s">
        <v>1346</v>
      </c>
    </row>
    <row r="1614" spans="1:2" ht="15.75" hidden="1">
      <c r="A1614" s="595" t="s">
        <v>1348</v>
      </c>
      <c r="B1614" s="14">
        <v>125057985</v>
      </c>
    </row>
    <row r="1615" spans="1:2" ht="15.75" hidden="1">
      <c r="A1615" s="410" t="s">
        <v>1350</v>
      </c>
      <c r="B1615" s="14">
        <v>225511220</v>
      </c>
    </row>
    <row r="1616" spans="1:2" ht="15.75" hidden="1">
      <c r="A1616" s="410" t="s">
        <v>1352</v>
      </c>
      <c r="B1616" s="595">
        <v>191572051</v>
      </c>
    </row>
    <row r="1617" spans="1:2" ht="15.75" hidden="1">
      <c r="A1617" s="410" t="s">
        <v>1354</v>
      </c>
      <c r="B1617" s="14">
        <v>31062450</v>
      </c>
    </row>
    <row r="1618" spans="1:2" ht="15.75" hidden="1">
      <c r="A1618" s="410" t="s">
        <v>1357</v>
      </c>
      <c r="B1618" s="595">
        <v>186175172</v>
      </c>
    </row>
    <row r="1619" spans="1:2" ht="15.75" hidden="1">
      <c r="A1619" s="410" t="s">
        <v>1360</v>
      </c>
      <c r="B1619" s="14">
        <v>113427053</v>
      </c>
    </row>
    <row r="1620" spans="1:2" ht="15.75" hidden="1">
      <c r="A1620" s="410" t="s">
        <v>1362</v>
      </c>
      <c r="B1620" s="14">
        <v>4201266039</v>
      </c>
    </row>
    <row r="1621" spans="1:2" ht="15.75" hidden="1">
      <c r="A1621" s="410" t="s">
        <v>1364</v>
      </c>
      <c r="B1621" s="14">
        <v>183808280</v>
      </c>
    </row>
    <row r="1622" spans="1:2" ht="15.75" hidden="1">
      <c r="A1622" s="410" t="s">
        <v>1366</v>
      </c>
      <c r="B1622" s="14">
        <v>240603720</v>
      </c>
    </row>
    <row r="1623" spans="1:2" ht="15.75" hidden="1">
      <c r="A1623" s="595" t="s">
        <v>1368</v>
      </c>
      <c r="B1623" s="14">
        <v>93027813</v>
      </c>
    </row>
    <row r="1624" spans="1:2" ht="15.75" hidden="1">
      <c r="A1624" s="595" t="s">
        <v>1370</v>
      </c>
      <c r="B1624" s="14">
        <v>220856264</v>
      </c>
    </row>
    <row r="1625" spans="1:2" ht="15.75" hidden="1">
      <c r="A1625" s="410" t="s">
        <v>1372</v>
      </c>
      <c r="B1625" s="14">
        <v>225285417</v>
      </c>
    </row>
    <row r="1626" spans="1:2" ht="15.75" hidden="1">
      <c r="A1626" s="410" t="s">
        <v>1374</v>
      </c>
      <c r="B1626" s="14">
        <v>187042499</v>
      </c>
    </row>
    <row r="1627" spans="1:2" ht="15.75" hidden="1">
      <c r="A1627" s="410" t="s">
        <v>1376</v>
      </c>
      <c r="B1627" s="14">
        <v>84211289</v>
      </c>
    </row>
    <row r="1628" spans="1:2" ht="15.75" hidden="1">
      <c r="A1628" s="410" t="s">
        <v>1378</v>
      </c>
      <c r="B1628" s="14">
        <v>220889923</v>
      </c>
    </row>
    <row r="1629" spans="1:2" ht="15.75" hidden="1">
      <c r="A1629" s="595" t="s">
        <v>1380</v>
      </c>
      <c r="B1629" s="14" t="s">
        <v>1381</v>
      </c>
    </row>
    <row r="1630" spans="1:2" ht="15.75" hidden="1">
      <c r="A1630" s="595" t="s">
        <v>1383</v>
      </c>
      <c r="B1630" s="14">
        <v>88021576</v>
      </c>
    </row>
    <row r="1631" spans="1:2" ht="15.75" hidden="1">
      <c r="A1631" s="410" t="s">
        <v>1385</v>
      </c>
      <c r="B1631" s="14">
        <v>183172352</v>
      </c>
    </row>
    <row r="1632" spans="1:2" ht="15.75" hidden="1">
      <c r="A1632" s="595" t="s">
        <v>1387</v>
      </c>
      <c r="B1632" s="14">
        <v>84257083</v>
      </c>
    </row>
    <row r="1633" spans="1:2" ht="15.75" hidden="1">
      <c r="A1633" s="410" t="s">
        <v>1389</v>
      </c>
      <c r="B1633" s="596">
        <v>328881118651</v>
      </c>
    </row>
    <row r="1634" spans="1:2" ht="15.75" hidden="1">
      <c r="A1634" s="595" t="s">
        <v>1392</v>
      </c>
      <c r="B1634" s="14">
        <v>88035094</v>
      </c>
    </row>
    <row r="1635" spans="1:2" ht="15.75" hidden="1">
      <c r="A1635" s="410" t="s">
        <v>1394</v>
      </c>
      <c r="B1635" s="14">
        <v>225231144</v>
      </c>
    </row>
    <row r="1636" spans="1:2" ht="15.75" hidden="1">
      <c r="A1636" s="410" t="s">
        <v>1396</v>
      </c>
      <c r="B1636" s="14">
        <v>82214386</v>
      </c>
    </row>
    <row r="1637" spans="1:2" ht="15.75" hidden="1">
      <c r="A1637" s="595" t="s">
        <v>1398</v>
      </c>
      <c r="B1637" s="14">
        <v>84179879</v>
      </c>
    </row>
    <row r="1638" spans="1:2" ht="15.75" hidden="1">
      <c r="A1638" s="410" t="s">
        <v>1400</v>
      </c>
      <c r="B1638" s="14" t="s">
        <v>1401</v>
      </c>
    </row>
    <row r="1639" spans="1:2" ht="15.75" hidden="1">
      <c r="A1639" s="410" t="s">
        <v>1404</v>
      </c>
      <c r="B1639" s="14">
        <v>225308183</v>
      </c>
    </row>
    <row r="1640" spans="1:2" ht="15.75">
      <c r="A1640" s="410" t="s">
        <v>1406</v>
      </c>
      <c r="B1640" s="14">
        <v>225301882</v>
      </c>
    </row>
    <row r="1641" spans="1:2" ht="15.75">
      <c r="A1641" s="595" t="s">
        <v>1409</v>
      </c>
      <c r="B1641" s="14">
        <v>225301882</v>
      </c>
    </row>
    <row r="1642" spans="1:2" ht="15.75">
      <c r="A1642" s="410" t="s">
        <v>1412</v>
      </c>
      <c r="B1642" s="14">
        <v>225301882</v>
      </c>
    </row>
    <row r="1643" spans="1:2" ht="15.75">
      <c r="A1643" s="410" t="s">
        <v>1415</v>
      </c>
      <c r="B1643" s="14">
        <v>225301882</v>
      </c>
    </row>
    <row r="1644" spans="1:2" ht="15.75" hidden="1">
      <c r="A1644" s="595" t="s">
        <v>1417</v>
      </c>
      <c r="B1644" s="14">
        <v>225239195</v>
      </c>
    </row>
    <row r="1645" spans="1:2" ht="15.75" hidden="1">
      <c r="A1645" s="595" t="s">
        <v>1420</v>
      </c>
      <c r="B1645" s="14">
        <v>225088396</v>
      </c>
    </row>
    <row r="1646" spans="1:2" ht="15.75" hidden="1">
      <c r="A1646" s="595" t="s">
        <v>1422</v>
      </c>
      <c r="B1646" s="14">
        <v>225348131</v>
      </c>
    </row>
    <row r="1647" spans="1:2" ht="15.75" hidden="1">
      <c r="A1647" s="595" t="s">
        <v>1424</v>
      </c>
      <c r="B1647" s="14">
        <v>220854254</v>
      </c>
    </row>
    <row r="1648" spans="1:2" ht="15.75" hidden="1">
      <c r="A1648" s="595" t="s">
        <v>1426</v>
      </c>
      <c r="B1648" s="14">
        <v>381675438</v>
      </c>
    </row>
    <row r="1649" spans="1:2" ht="15.75" hidden="1">
      <c r="A1649" s="595" t="s">
        <v>1428</v>
      </c>
      <c r="B1649" s="14">
        <v>225140811</v>
      </c>
    </row>
    <row r="1650" spans="1:2" ht="15.75" hidden="1">
      <c r="A1650" s="595" t="s">
        <v>1430</v>
      </c>
      <c r="B1650" s="14">
        <v>220124296</v>
      </c>
    </row>
    <row r="1651" spans="1:2" ht="15.75" hidden="1">
      <c r="A1651" s="595" t="s">
        <v>1433</v>
      </c>
      <c r="B1651" s="14" t="s">
        <v>1434</v>
      </c>
    </row>
    <row r="1652" spans="1:2" ht="15.75" hidden="1">
      <c r="A1652" s="595" t="s">
        <v>1437</v>
      </c>
      <c r="B1652" s="597">
        <v>28607</v>
      </c>
    </row>
    <row r="1653" spans="1:2" ht="15.75" hidden="1">
      <c r="A1653" s="595" t="s">
        <v>1439</v>
      </c>
      <c r="B1653" s="14">
        <v>223391024</v>
      </c>
    </row>
    <row r="1654" spans="1:2" ht="15.75" hidden="1">
      <c r="A1654" s="595" t="s">
        <v>1441</v>
      </c>
      <c r="B1654" s="14">
        <v>172758637</v>
      </c>
    </row>
    <row r="1655" spans="1:2" ht="15.75" hidden="1">
      <c r="A1655" s="595" t="s">
        <v>1444</v>
      </c>
      <c r="B1655" s="14">
        <v>225060819</v>
      </c>
    </row>
    <row r="1656" spans="1:2" ht="15.75" hidden="1">
      <c r="A1656" s="14" t="s">
        <v>1446</v>
      </c>
      <c r="B1656" s="14">
        <v>225379002</v>
      </c>
    </row>
    <row r="1657" spans="1:2" ht="15.75" hidden="1">
      <c r="A1657" s="14" t="s">
        <v>1448</v>
      </c>
      <c r="B1657" s="14">
        <v>225279659</v>
      </c>
    </row>
    <row r="1658" spans="1:2" ht="15.75" hidden="1">
      <c r="A1658" s="14" t="s">
        <v>1450</v>
      </c>
      <c r="B1658" s="14">
        <v>225522612</v>
      </c>
    </row>
    <row r="1659" spans="1:2" ht="15.75" hidden="1">
      <c r="A1659" s="14" t="s">
        <v>1453</v>
      </c>
      <c r="B1659" s="14">
        <v>225569291</v>
      </c>
    </row>
    <row r="1660" spans="1:2" ht="15.75" hidden="1">
      <c r="A1660" s="14" t="s">
        <v>1456</v>
      </c>
      <c r="B1660" s="14">
        <v>220914751</v>
      </c>
    </row>
    <row r="1661" spans="1:2" ht="15.75" hidden="1">
      <c r="A1661" s="14" t="s">
        <v>1459</v>
      </c>
      <c r="B1661" s="14">
        <v>220677724</v>
      </c>
    </row>
    <row r="1662" spans="1:2" ht="15.75" hidden="1">
      <c r="A1662" s="14" t="s">
        <v>1462</v>
      </c>
      <c r="B1662" s="14">
        <v>225024020</v>
      </c>
    </row>
    <row r="1663" spans="1:2" ht="15.75" hidden="1">
      <c r="A1663" s="14" t="s">
        <v>1464</v>
      </c>
      <c r="B1663" s="14">
        <v>225907640</v>
      </c>
    </row>
    <row r="1664" spans="1:2" ht="15.75" hidden="1">
      <c r="A1664" s="14" t="s">
        <v>1467</v>
      </c>
      <c r="B1664" s="14">
        <v>225233572</v>
      </c>
    </row>
    <row r="1665" spans="1:2" ht="15.75" hidden="1">
      <c r="A1665" s="14" t="s">
        <v>1470</v>
      </c>
      <c r="B1665" s="14">
        <v>225288598</v>
      </c>
    </row>
    <row r="1666" spans="1:2" ht="15.75" hidden="1">
      <c r="A1666" s="14" t="s">
        <v>1473</v>
      </c>
      <c r="B1666" s="14">
        <v>225043780</v>
      </c>
    </row>
    <row r="1667" spans="1:2" ht="15.75" hidden="1">
      <c r="A1667" s="14" t="s">
        <v>1475</v>
      </c>
      <c r="B1667" s="14">
        <v>220007191</v>
      </c>
    </row>
    <row r="1668" spans="1:2" ht="15.75" hidden="1">
      <c r="A1668" s="14" t="s">
        <v>1478</v>
      </c>
      <c r="B1668" s="14">
        <v>220855135</v>
      </c>
    </row>
    <row r="1669" spans="1:2" ht="15.75" hidden="1">
      <c r="A1669" s="14" t="s">
        <v>1481</v>
      </c>
      <c r="B1669" s="14">
        <v>225240974</v>
      </c>
    </row>
    <row r="1670" spans="1:2" ht="15.75" hidden="1">
      <c r="A1670" s="14" t="s">
        <v>1483</v>
      </c>
      <c r="B1670" s="14">
        <v>225534748</v>
      </c>
    </row>
    <row r="1671" spans="1:2" ht="15.75" hidden="1">
      <c r="A1671" s="14" t="s">
        <v>1486</v>
      </c>
      <c r="B1671" s="14">
        <v>186263892</v>
      </c>
    </row>
    <row r="1672" spans="1:2" ht="15.75" hidden="1">
      <c r="A1672" s="14" t="s">
        <v>1489</v>
      </c>
      <c r="B1672" s="14">
        <v>225533291</v>
      </c>
    </row>
    <row r="1673" spans="1:2" ht="15.75" hidden="1">
      <c r="A1673" s="14" t="s">
        <v>1491</v>
      </c>
      <c r="B1673" s="14">
        <v>220600500</v>
      </c>
    </row>
    <row r="1674" spans="1:2" ht="15.75">
      <c r="A1674" s="14" t="s">
        <v>1494</v>
      </c>
      <c r="B1674" s="14">
        <v>4200406195</v>
      </c>
    </row>
    <row r="1675" spans="1:2" ht="15.75" hidden="1">
      <c r="A1675" s="14" t="s">
        <v>1496</v>
      </c>
      <c r="B1675" s="14">
        <v>220854123</v>
      </c>
    </row>
    <row r="1676" spans="1:2" ht="15.75" hidden="1">
      <c r="A1676" s="14" t="s">
        <v>1499</v>
      </c>
      <c r="B1676" s="14">
        <v>225212454</v>
      </c>
    </row>
    <row r="1677" spans="1:2" ht="15.75" hidden="1">
      <c r="A1677" s="14" t="s">
        <v>1502</v>
      </c>
      <c r="B1677" s="14">
        <v>225225243</v>
      </c>
    </row>
    <row r="1678" spans="1:2" ht="15.75">
      <c r="A1678" s="14" t="s">
        <v>1505</v>
      </c>
      <c r="B1678" s="14">
        <v>225591274</v>
      </c>
    </row>
    <row r="1679" spans="1:2" ht="15.75" hidden="1">
      <c r="A1679" s="14" t="s">
        <v>1507</v>
      </c>
      <c r="B1679" s="14" t="s">
        <v>1508</v>
      </c>
    </row>
    <row r="1680" spans="1:2" ht="15.75">
      <c r="A1680" s="14" t="s">
        <v>1510</v>
      </c>
      <c r="B1680" s="14">
        <v>220105328</v>
      </c>
    </row>
    <row r="1681" spans="1:2" ht="15.75" hidden="1">
      <c r="A1681" s="14" t="s">
        <v>1513</v>
      </c>
      <c r="B1681" s="14">
        <v>225139262</v>
      </c>
    </row>
    <row r="1682" spans="1:2" ht="15.75" hidden="1">
      <c r="A1682" s="14" t="s">
        <v>1516</v>
      </c>
      <c r="B1682" s="14">
        <v>225574652</v>
      </c>
    </row>
    <row r="1683" spans="1:2" ht="15.75" hidden="1">
      <c r="A1683" s="14" t="s">
        <v>1519</v>
      </c>
      <c r="B1683" s="14">
        <v>225590373</v>
      </c>
    </row>
    <row r="1684" spans="1:2" ht="15.75" hidden="1">
      <c r="A1684" s="14" t="s">
        <v>1522</v>
      </c>
      <c r="B1684" s="14">
        <v>225441121</v>
      </c>
    </row>
    <row r="1685" spans="1:2" ht="15.75" hidden="1">
      <c r="A1685" s="14" t="s">
        <v>1524</v>
      </c>
      <c r="B1685" s="14">
        <v>225034410</v>
      </c>
    </row>
    <row r="1686" spans="1:2" ht="15.75" hidden="1">
      <c r="A1686" s="14" t="s">
        <v>1527</v>
      </c>
      <c r="B1686" s="14">
        <v>225196832</v>
      </c>
    </row>
    <row r="1687" spans="1:2" ht="15.75" hidden="1">
      <c r="A1687" s="14" t="s">
        <v>1530</v>
      </c>
      <c r="B1687" s="14">
        <v>15015219</v>
      </c>
    </row>
    <row r="1688" spans="1:2" ht="15.75" hidden="1">
      <c r="A1688" s="14" t="s">
        <v>1533</v>
      </c>
      <c r="B1688" s="14">
        <v>225555400</v>
      </c>
    </row>
    <row r="1689" spans="1:2" ht="15.75" hidden="1">
      <c r="A1689" s="14" t="s">
        <v>1536</v>
      </c>
      <c r="B1689" s="14">
        <v>225142256</v>
      </c>
    </row>
    <row r="1690" spans="1:2" ht="15.75" hidden="1">
      <c r="A1690" s="14" t="s">
        <v>1539</v>
      </c>
      <c r="B1690" s="14">
        <v>225581794</v>
      </c>
    </row>
    <row r="1691" spans="1:2" ht="15.75" hidden="1">
      <c r="A1691" s="14" t="s">
        <v>1542</v>
      </c>
      <c r="B1691" s="14">
        <v>330204383</v>
      </c>
    </row>
    <row r="1692" spans="1:2" ht="15.75" hidden="1">
      <c r="A1692" s="14" t="s">
        <v>1545</v>
      </c>
      <c r="B1692" s="14">
        <v>225038568</v>
      </c>
    </row>
    <row r="1693" spans="1:2" ht="15.75" hidden="1">
      <c r="A1693" s="14" t="s">
        <v>1547</v>
      </c>
      <c r="B1693" s="14">
        <v>225903351</v>
      </c>
    </row>
    <row r="1694" spans="1:2" ht="15.75" hidden="1">
      <c r="A1694" s="14" t="s">
        <v>1550</v>
      </c>
      <c r="B1694" s="14">
        <v>4001438</v>
      </c>
    </row>
    <row r="1695" spans="1:2" ht="15.75" hidden="1">
      <c r="A1695" s="14" t="s">
        <v>1553</v>
      </c>
      <c r="B1695" s="14">
        <v>173584923</v>
      </c>
    </row>
    <row r="1696" spans="1:2" ht="15.75" hidden="1">
      <c r="A1696" s="14" t="s">
        <v>1556</v>
      </c>
      <c r="B1696" s="14">
        <v>205324271</v>
      </c>
    </row>
    <row r="1697" spans="1:2" ht="15.75" hidden="1">
      <c r="A1697" s="14" t="s">
        <v>1558</v>
      </c>
      <c r="B1697" s="14">
        <v>183994744</v>
      </c>
    </row>
    <row r="1698" spans="1:2" ht="15.75" hidden="1">
      <c r="A1698" s="14" t="s">
        <v>1560</v>
      </c>
      <c r="B1698" s="14">
        <v>225288915</v>
      </c>
    </row>
    <row r="1699" spans="1:2" ht="15.75" hidden="1">
      <c r="A1699" s="14" t="s">
        <v>1562</v>
      </c>
      <c r="B1699" s="14">
        <v>225265077</v>
      </c>
    </row>
    <row r="1700" spans="1:2" ht="15.75" hidden="1">
      <c r="A1700" s="14" t="s">
        <v>1564</v>
      </c>
      <c r="B1700" s="14">
        <v>225507901</v>
      </c>
    </row>
    <row r="1701" spans="1:2" ht="15.75" hidden="1">
      <c r="A1701" s="14" t="s">
        <v>1566</v>
      </c>
      <c r="B1701" s="14">
        <v>191669899</v>
      </c>
    </row>
    <row r="1702" spans="1:2" ht="15.75" hidden="1">
      <c r="A1702" s="14" t="s">
        <v>1568</v>
      </c>
      <c r="B1702" s="14">
        <v>186606690</v>
      </c>
    </row>
    <row r="1703" spans="1:2" ht="15.75" hidden="1">
      <c r="A1703" s="14" t="s">
        <v>1571</v>
      </c>
      <c r="B1703" s="14">
        <v>220901091</v>
      </c>
    </row>
    <row r="1704" spans="1:2" ht="15.75" hidden="1">
      <c r="A1704" s="14" t="s">
        <v>1573</v>
      </c>
      <c r="B1704" s="14" t="s">
        <v>1574</v>
      </c>
    </row>
    <row r="1705" spans="1:2" ht="15.75" hidden="1">
      <c r="A1705" s="14" t="s">
        <v>1576</v>
      </c>
      <c r="B1705" s="14">
        <v>225926446</v>
      </c>
    </row>
    <row r="1706" spans="1:2" ht="15.75" hidden="1">
      <c r="A1706" s="14" t="s">
        <v>1578</v>
      </c>
      <c r="B1706" s="14">
        <v>225380425</v>
      </c>
    </row>
    <row r="1707" spans="1:2" ht="15.75" hidden="1">
      <c r="A1707" s="14" t="s">
        <v>1580</v>
      </c>
      <c r="B1707" s="14">
        <v>225121876</v>
      </c>
    </row>
    <row r="1708" spans="1:2" ht="15.75" hidden="1">
      <c r="A1708" s="14" t="s">
        <v>1582</v>
      </c>
      <c r="B1708" s="14">
        <v>225285014</v>
      </c>
    </row>
    <row r="1709" spans="1:2" ht="15.75" hidden="1">
      <c r="A1709" s="14" t="s">
        <v>1584</v>
      </c>
      <c r="B1709" s="14">
        <v>225590896</v>
      </c>
    </row>
    <row r="1710" spans="1:2" ht="15.75" hidden="1">
      <c r="A1710" s="14" t="s">
        <v>1586</v>
      </c>
      <c r="B1710" s="14">
        <v>220041624</v>
      </c>
    </row>
    <row r="1711" spans="1:2" ht="15.75" hidden="1">
      <c r="A1711" s="14" t="s">
        <v>1588</v>
      </c>
      <c r="B1711" s="14">
        <v>253074483</v>
      </c>
    </row>
    <row r="1712" spans="1:2" ht="15.75" hidden="1">
      <c r="A1712" s="14" t="s">
        <v>1590</v>
      </c>
      <c r="B1712" s="14">
        <v>220593357</v>
      </c>
    </row>
    <row r="1713" spans="1:2" ht="15.75" hidden="1">
      <c r="A1713" s="14" t="s">
        <v>1592</v>
      </c>
      <c r="B1713" s="14">
        <v>220773559</v>
      </c>
    </row>
    <row r="1714" spans="1:2" ht="15.75" hidden="1">
      <c r="A1714" s="14" t="s">
        <v>1594</v>
      </c>
      <c r="B1714" s="14">
        <v>220084768</v>
      </c>
    </row>
    <row r="1715" spans="1:2" ht="15.75" hidden="1">
      <c r="A1715" s="14" t="s">
        <v>1596</v>
      </c>
      <c r="B1715" s="14">
        <v>225360456</v>
      </c>
    </row>
    <row r="1716" spans="1:2" ht="15.75" hidden="1">
      <c r="A1716" s="14" t="s">
        <v>1598</v>
      </c>
      <c r="B1716" s="14">
        <v>225572559</v>
      </c>
    </row>
    <row r="1717" spans="1:2" ht="15.75">
      <c r="A1717" s="14" t="s">
        <v>1600</v>
      </c>
      <c r="B1717" s="14">
        <v>151655762</v>
      </c>
    </row>
    <row r="1718" spans="1:2" ht="15.75" hidden="1">
      <c r="A1718" s="14" t="s">
        <v>1602</v>
      </c>
      <c r="B1718" s="14">
        <v>225562283</v>
      </c>
    </row>
    <row r="1719" spans="1:2" ht="15.75" hidden="1">
      <c r="A1719" s="14" t="s">
        <v>1604</v>
      </c>
      <c r="B1719" s="14">
        <v>173478690</v>
      </c>
    </row>
    <row r="1720" spans="1:2" ht="15.75" hidden="1">
      <c r="A1720" s="14" t="s">
        <v>1606</v>
      </c>
      <c r="B1720" s="14">
        <v>225020179</v>
      </c>
    </row>
    <row r="1721" spans="1:2" ht="15.75" hidden="1">
      <c r="A1721" s="14" t="s">
        <v>1608</v>
      </c>
      <c r="B1721" s="14">
        <v>225145581</v>
      </c>
    </row>
    <row r="1722" spans="1:2" ht="15.75" hidden="1">
      <c r="A1722" s="14" t="s">
        <v>1610</v>
      </c>
      <c r="B1722" s="14">
        <v>225248511</v>
      </c>
    </row>
    <row r="1723" spans="1:2" ht="15.75" hidden="1">
      <c r="A1723" s="14" t="s">
        <v>1612</v>
      </c>
      <c r="B1723" s="14">
        <v>225922894</v>
      </c>
    </row>
    <row r="1724" spans="1:2" ht="15.75" hidden="1">
      <c r="A1724" s="14" t="s">
        <v>1614</v>
      </c>
      <c r="B1724" s="14">
        <v>225380213</v>
      </c>
    </row>
    <row r="1725" spans="1:2" ht="15.75" hidden="1">
      <c r="A1725" s="14" t="s">
        <v>1616</v>
      </c>
      <c r="B1725" s="14">
        <v>225152177</v>
      </c>
    </row>
    <row r="1726" spans="1:2" ht="15.75" hidden="1">
      <c r="A1726" s="14" t="s">
        <v>1618</v>
      </c>
      <c r="B1726" s="14">
        <v>330041811</v>
      </c>
    </row>
    <row r="1727" spans="1:2" ht="15.75" hidden="1">
      <c r="A1727" s="14" t="s">
        <v>1620</v>
      </c>
      <c r="B1727" s="14">
        <v>173039478</v>
      </c>
    </row>
    <row r="1728" spans="1:2" ht="15.75" hidden="1">
      <c r="A1728" s="14" t="s">
        <v>1622</v>
      </c>
      <c r="B1728" s="14">
        <v>225468347</v>
      </c>
    </row>
    <row r="1729" spans="1:2" ht="15.75" hidden="1">
      <c r="A1729" s="14" t="s">
        <v>1624</v>
      </c>
      <c r="B1729" s="14">
        <v>31390812</v>
      </c>
    </row>
    <row r="1730" spans="1:2" ht="15.75" hidden="1">
      <c r="A1730" s="14" t="s">
        <v>1626</v>
      </c>
      <c r="B1730" s="14">
        <v>225375549</v>
      </c>
    </row>
    <row r="1731" spans="1:2" ht="15.75" hidden="1">
      <c r="A1731" s="14" t="s">
        <v>1628</v>
      </c>
      <c r="B1731" s="14">
        <v>225047890</v>
      </c>
    </row>
    <row r="1732" spans="1:2" ht="15.75" hidden="1">
      <c r="A1732" s="14" t="s">
        <v>1630</v>
      </c>
      <c r="B1732" s="14">
        <v>220907259</v>
      </c>
    </row>
    <row r="1733" spans="1:2" ht="15.75" hidden="1">
      <c r="A1733" s="14" t="s">
        <v>1632</v>
      </c>
      <c r="B1733" s="14">
        <v>225202124</v>
      </c>
    </row>
    <row r="1734" spans="1:2" ht="15.75" hidden="1">
      <c r="A1734" s="14" t="s">
        <v>1635</v>
      </c>
      <c r="B1734" s="14">
        <v>125308507</v>
      </c>
    </row>
    <row r="1735" spans="1:2" ht="15.75" hidden="1">
      <c r="A1735" s="14" t="s">
        <v>1638</v>
      </c>
      <c r="B1735" s="14">
        <v>225486999</v>
      </c>
    </row>
    <row r="1736" spans="1:2" ht="15.75" hidden="1">
      <c r="A1736" s="14" t="s">
        <v>1640</v>
      </c>
      <c r="B1736" s="14">
        <v>225411892</v>
      </c>
    </row>
    <row r="1737" spans="1:2" ht="15.75" hidden="1">
      <c r="A1737" s="14" t="s">
        <v>1642</v>
      </c>
      <c r="B1737" s="14">
        <v>225380066</v>
      </c>
    </row>
    <row r="1738" spans="1:2" ht="15.75" hidden="1">
      <c r="A1738" s="14" t="s">
        <v>1644</v>
      </c>
      <c r="B1738" s="14">
        <v>201549349</v>
      </c>
    </row>
    <row r="1739" spans="1:2" ht="15.75" hidden="1">
      <c r="A1739" s="14" t="s">
        <v>1646</v>
      </c>
      <c r="B1739" s="14">
        <v>212732027</v>
      </c>
    </row>
    <row r="1740" spans="1:2" ht="15.75" hidden="1">
      <c r="A1740" s="14" t="s">
        <v>1648</v>
      </c>
      <c r="B1740" s="14">
        <v>225454913</v>
      </c>
    </row>
    <row r="1741" spans="1:2" ht="15.75" hidden="1">
      <c r="A1741" s="14" t="s">
        <v>1650</v>
      </c>
      <c r="B1741" s="14">
        <v>225204240</v>
      </c>
    </row>
    <row r="1742" spans="1:2" ht="15.75" hidden="1">
      <c r="A1742" s="14" t="s">
        <v>1652</v>
      </c>
      <c r="B1742" s="14">
        <v>330157590</v>
      </c>
    </row>
    <row r="1743" spans="1:2" ht="15.75" hidden="1">
      <c r="A1743" s="14" t="s">
        <v>1654</v>
      </c>
      <c r="B1743" s="14">
        <v>225010309</v>
      </c>
    </row>
    <row r="1744" spans="1:2" ht="15.75" hidden="1">
      <c r="A1744" s="14" t="s">
        <v>1656</v>
      </c>
      <c r="B1744" s="14">
        <v>225529036</v>
      </c>
    </row>
    <row r="1745" spans="1:2" ht="15.75" hidden="1">
      <c r="A1745" s="14" t="s">
        <v>1658</v>
      </c>
      <c r="B1745" s="14">
        <v>230726473</v>
      </c>
    </row>
    <row r="1746" spans="1:2" ht="15.75" hidden="1">
      <c r="A1746" s="14" t="s">
        <v>1660</v>
      </c>
      <c r="B1746" s="14" t="s">
        <v>1661</v>
      </c>
    </row>
    <row r="1747" spans="1:2" ht="15.75">
      <c r="A1747" s="14" t="s">
        <v>1663</v>
      </c>
      <c r="B1747" s="14">
        <v>4200700486</v>
      </c>
    </row>
    <row r="1748" spans="1:2" ht="15.75" hidden="1">
      <c r="A1748" s="14" t="s">
        <v>1666</v>
      </c>
      <c r="B1748" s="14">
        <v>4201730589</v>
      </c>
    </row>
    <row r="1749" spans="1:2" ht="15.75" hidden="1">
      <c r="A1749" s="14" t="s">
        <v>1668</v>
      </c>
      <c r="B1749" s="14">
        <v>330101776</v>
      </c>
    </row>
    <row r="1750" spans="1:2" ht="15.75" hidden="1">
      <c r="A1750" s="14" t="s">
        <v>1670</v>
      </c>
      <c r="B1750" s="14">
        <v>225512033</v>
      </c>
    </row>
    <row r="1751" spans="1:2" ht="15.75" hidden="1">
      <c r="A1751" s="14" t="s">
        <v>1672</v>
      </c>
      <c r="B1751" s="14">
        <v>225015867</v>
      </c>
    </row>
    <row r="1752" spans="1:2" ht="15.75" hidden="1">
      <c r="A1752" s="14" t="s">
        <v>1674</v>
      </c>
      <c r="B1752" s="14">
        <v>172168248</v>
      </c>
    </row>
    <row r="1753" spans="1:2" ht="15.75" hidden="1">
      <c r="A1753" s="14" t="s">
        <v>1676</v>
      </c>
      <c r="B1753" s="14">
        <v>225915910</v>
      </c>
    </row>
    <row r="1754" spans="1:2" ht="15.75" hidden="1">
      <c r="A1754" s="14" t="s">
        <v>1679</v>
      </c>
      <c r="B1754" s="14">
        <v>225302905</v>
      </c>
    </row>
    <row r="1755" spans="1:2" ht="15.75" hidden="1">
      <c r="A1755" s="14" t="s">
        <v>1681</v>
      </c>
      <c r="B1755" s="14">
        <v>225578955</v>
      </c>
    </row>
    <row r="1756" spans="1:2" ht="15.75" hidden="1">
      <c r="A1756" s="14" t="s">
        <v>1683</v>
      </c>
      <c r="B1756" s="14">
        <v>220660103</v>
      </c>
    </row>
    <row r="1757" spans="1:2" ht="15.75" hidden="1">
      <c r="A1757" s="14" t="s">
        <v>1685</v>
      </c>
      <c r="B1757" s="14">
        <v>225024153</v>
      </c>
    </row>
    <row r="1758" spans="1:2" ht="15.75" hidden="1">
      <c r="A1758" s="14" t="s">
        <v>1687</v>
      </c>
      <c r="B1758" s="14">
        <v>330076447</v>
      </c>
    </row>
    <row r="1759" spans="1:2" ht="15.75" hidden="1">
      <c r="A1759" s="14" t="s">
        <v>1689</v>
      </c>
      <c r="B1759" s="14">
        <v>225561455</v>
      </c>
    </row>
    <row r="1760" spans="1:2" ht="15.75" hidden="1">
      <c r="A1760" s="14" t="s">
        <v>1691</v>
      </c>
      <c r="B1760" s="14">
        <v>330029862</v>
      </c>
    </row>
    <row r="1761" spans="1:2" ht="15.75" hidden="1">
      <c r="A1761" s="14" t="s">
        <v>1693</v>
      </c>
      <c r="B1761" s="14">
        <v>4201556958</v>
      </c>
    </row>
    <row r="1762" spans="1:2" ht="15.75" hidden="1">
      <c r="A1762" s="14" t="s">
        <v>1695</v>
      </c>
      <c r="B1762" s="14">
        <v>330170384</v>
      </c>
    </row>
    <row r="1763" spans="1:2" ht="15.75" hidden="1">
      <c r="A1763" s="14" t="s">
        <v>1697</v>
      </c>
      <c r="B1763" s="14">
        <v>220029792</v>
      </c>
    </row>
    <row r="1764" spans="1:2" ht="15.75" hidden="1">
      <c r="A1764" s="14" t="s">
        <v>1699</v>
      </c>
      <c r="B1764" s="14">
        <v>225154576</v>
      </c>
    </row>
    <row r="1765" spans="1:2" ht="15.75" hidden="1">
      <c r="A1765" s="14" t="s">
        <v>1701</v>
      </c>
      <c r="B1765" s="14">
        <v>225584044</v>
      </c>
    </row>
    <row r="1766" spans="1:2" ht="15.75" hidden="1">
      <c r="A1766" s="14" t="s">
        <v>1703</v>
      </c>
      <c r="B1766" s="14">
        <v>225148609</v>
      </c>
    </row>
    <row r="1767" spans="1:2" ht="15.75" hidden="1">
      <c r="A1767" s="14" t="s">
        <v>1705</v>
      </c>
      <c r="B1767" s="14">
        <v>222185000612</v>
      </c>
    </row>
    <row r="1768" spans="1:2" ht="15.75" hidden="1">
      <c r="A1768" s="14" t="s">
        <v>1708</v>
      </c>
      <c r="B1768" s="14">
        <v>225161767</v>
      </c>
    </row>
    <row r="1769" spans="1:2" ht="15.75" hidden="1">
      <c r="A1769" s="14" t="s">
        <v>1710</v>
      </c>
      <c r="B1769" s="14">
        <v>225235951</v>
      </c>
    </row>
    <row r="1770" spans="1:2" ht="15.75" hidden="1">
      <c r="A1770" s="14" t="s">
        <v>1712</v>
      </c>
      <c r="B1770" s="14">
        <v>330102960</v>
      </c>
    </row>
    <row r="1771" spans="1:2" ht="15.75" hidden="1">
      <c r="A1771" s="14" t="s">
        <v>1714</v>
      </c>
      <c r="B1771" s="14">
        <v>225402945</v>
      </c>
    </row>
    <row r="1772" spans="1:2" ht="15.75" hidden="1">
      <c r="A1772" s="14" t="s">
        <v>1716</v>
      </c>
      <c r="B1772" s="14">
        <v>264228328</v>
      </c>
    </row>
    <row r="1773" spans="1:2" ht="15.75" hidden="1">
      <c r="A1773" s="14" t="s">
        <v>1719</v>
      </c>
      <c r="B1773" s="14">
        <v>225572686</v>
      </c>
    </row>
    <row r="1774" spans="1:2" ht="15.75" hidden="1">
      <c r="A1774" s="14" t="s">
        <v>1721</v>
      </c>
      <c r="B1774" s="14">
        <v>330169916</v>
      </c>
    </row>
    <row r="1775" spans="1:2" ht="15.75" hidden="1">
      <c r="A1775" s="14" t="s">
        <v>1723</v>
      </c>
      <c r="B1775" s="14">
        <v>225572021</v>
      </c>
    </row>
    <row r="1776" spans="1:2" ht="15.75" hidden="1">
      <c r="A1776" s="14" t="s">
        <v>1725</v>
      </c>
      <c r="B1776" s="14">
        <v>225906520</v>
      </c>
    </row>
    <row r="1777" spans="1:2" ht="15.75" hidden="1">
      <c r="A1777" s="14" t="s">
        <v>1728</v>
      </c>
      <c r="B1777" s="14">
        <v>225931972</v>
      </c>
    </row>
    <row r="1778" spans="1:2" ht="15.75" hidden="1">
      <c r="A1778" s="14" t="s">
        <v>1730</v>
      </c>
      <c r="B1778" s="14">
        <v>225573017</v>
      </c>
    </row>
    <row r="1779" spans="1:2" ht="15.75" hidden="1">
      <c r="A1779" s="14" t="s">
        <v>1732</v>
      </c>
      <c r="B1779" s="14">
        <v>225594889</v>
      </c>
    </row>
    <row r="1780" spans="1:2" ht="15.75" hidden="1">
      <c r="A1780" s="14" t="s">
        <v>1735</v>
      </c>
      <c r="B1780" s="14">
        <v>225432105</v>
      </c>
    </row>
    <row r="1781" spans="1:2" ht="15.75" hidden="1">
      <c r="A1781" s="14" t="s">
        <v>1737</v>
      </c>
      <c r="B1781" s="14">
        <v>220022819</v>
      </c>
    </row>
    <row r="1782" spans="1:2" ht="15.75" hidden="1">
      <c r="A1782" s="14" t="s">
        <v>1740</v>
      </c>
      <c r="B1782" s="14">
        <v>225439231</v>
      </c>
    </row>
    <row r="1783" spans="1:2" ht="15.75" hidden="1">
      <c r="A1783" s="14" t="s">
        <v>1743</v>
      </c>
      <c r="B1783" s="14">
        <v>225034426</v>
      </c>
    </row>
    <row r="1784" spans="1:2" ht="15.75" hidden="1">
      <c r="A1784" s="14" t="s">
        <v>1746</v>
      </c>
      <c r="B1784" s="14">
        <v>225451224</v>
      </c>
    </row>
    <row r="1785" spans="1:2" ht="15.75" hidden="1">
      <c r="A1785" s="14" t="s">
        <v>1748</v>
      </c>
      <c r="B1785" s="14">
        <v>225446961</v>
      </c>
    </row>
    <row r="1786" spans="1:2" ht="15.75" hidden="1">
      <c r="A1786" s="14" t="s">
        <v>1750</v>
      </c>
      <c r="B1786" s="14">
        <v>330260901</v>
      </c>
    </row>
    <row r="1787" spans="1:2" ht="15.75" hidden="1">
      <c r="A1787" s="14" t="s">
        <v>1752</v>
      </c>
      <c r="B1787" s="14">
        <v>250392010</v>
      </c>
    </row>
    <row r="1788" spans="1:2" ht="15.75" hidden="1">
      <c r="A1788" s="14" t="s">
        <v>1754</v>
      </c>
      <c r="B1788" s="14">
        <v>225545818</v>
      </c>
    </row>
    <row r="1789" spans="1:2" ht="15.75" hidden="1">
      <c r="A1789" s="14" t="s">
        <v>1756</v>
      </c>
      <c r="B1789" s="14">
        <v>330187272</v>
      </c>
    </row>
    <row r="1790" spans="1:2" ht="15.75" hidden="1">
      <c r="A1790" s="14" t="s">
        <v>1758</v>
      </c>
      <c r="B1790" s="14">
        <v>225054680</v>
      </c>
    </row>
    <row r="1791" spans="1:2" ht="15.75" hidden="1">
      <c r="A1791" s="14" t="s">
        <v>1761</v>
      </c>
      <c r="B1791" s="14">
        <v>225190463</v>
      </c>
    </row>
    <row r="1792" spans="1:2" ht="15.75" hidden="1">
      <c r="A1792" s="14" t="s">
        <v>1763</v>
      </c>
      <c r="B1792" s="14">
        <v>225040262</v>
      </c>
    </row>
    <row r="1793" spans="1:2" ht="15.75" hidden="1">
      <c r="A1793" s="14" t="s">
        <v>1766</v>
      </c>
      <c r="B1793" s="14">
        <v>4201570744</v>
      </c>
    </row>
    <row r="1794" spans="1:2" ht="15.75" hidden="1">
      <c r="A1794" s="14" t="s">
        <v>1768</v>
      </c>
      <c r="B1794" s="14">
        <v>225576359</v>
      </c>
    </row>
    <row r="1795" spans="1:2" ht="15.75" hidden="1">
      <c r="A1795" s="14" t="s">
        <v>1771</v>
      </c>
      <c r="B1795" s="14">
        <v>240875846</v>
      </c>
    </row>
    <row r="1796" spans="1:2" ht="15.75" hidden="1">
      <c r="A1796" s="14" t="s">
        <v>1773</v>
      </c>
      <c r="B1796" s="14">
        <v>225258121</v>
      </c>
    </row>
    <row r="1797" spans="1:2" ht="15.75" hidden="1">
      <c r="A1797" s="14" t="s">
        <v>1775</v>
      </c>
      <c r="B1797" s="14">
        <v>225184451</v>
      </c>
    </row>
    <row r="1798" spans="1:2" ht="15.75" hidden="1">
      <c r="A1798" s="14" t="s">
        <v>1778</v>
      </c>
      <c r="B1798" s="14">
        <v>225180980</v>
      </c>
    </row>
    <row r="1799" spans="1:2" ht="15.75" hidden="1">
      <c r="A1799" s="14" t="s">
        <v>1780</v>
      </c>
      <c r="B1799" s="14">
        <v>7024519</v>
      </c>
    </row>
    <row r="1800" spans="1:2" ht="15.75" hidden="1">
      <c r="A1800" s="14" t="s">
        <v>1782</v>
      </c>
      <c r="B1800" s="14">
        <v>121394235</v>
      </c>
    </row>
    <row r="1801" spans="1:2" ht="15.75" hidden="1">
      <c r="A1801" s="14" t="s">
        <v>1784</v>
      </c>
      <c r="B1801" s="14">
        <v>12029344</v>
      </c>
    </row>
    <row r="1802" spans="1:2" ht="15.75" hidden="1">
      <c r="A1802" s="14" t="s">
        <v>1786</v>
      </c>
      <c r="B1802" s="14">
        <v>201341955</v>
      </c>
    </row>
    <row r="1803" spans="1:2" ht="15.75" hidden="1">
      <c r="A1803" s="14" t="s">
        <v>1788</v>
      </c>
      <c r="B1803" s="14">
        <v>183191415</v>
      </c>
    </row>
    <row r="1804" spans="1:2" ht="15.75" hidden="1">
      <c r="A1804" s="14" t="s">
        <v>1790</v>
      </c>
      <c r="B1804" s="14">
        <v>191573100</v>
      </c>
    </row>
    <row r="1805" spans="1:2" ht="15.75" hidden="1">
      <c r="A1805" s="14" t="s">
        <v>1792</v>
      </c>
      <c r="B1805" s="14">
        <v>225567812</v>
      </c>
    </row>
    <row r="1806" spans="1:2" ht="15.75" hidden="1">
      <c r="A1806" s="14" t="s">
        <v>1794</v>
      </c>
      <c r="B1806" s="14">
        <v>251219059</v>
      </c>
    </row>
    <row r="1807" spans="1:2" ht="15.75" hidden="1">
      <c r="A1807" s="14" t="s">
        <v>1796</v>
      </c>
      <c r="B1807" s="14">
        <v>8002342</v>
      </c>
    </row>
    <row r="1808" spans="1:2" ht="15.75" hidden="1">
      <c r="A1808" s="14" t="s">
        <v>1798</v>
      </c>
      <c r="B1808" s="14">
        <v>220597789</v>
      </c>
    </row>
    <row r="1809" spans="1:2" ht="15.75" hidden="1">
      <c r="A1809" s="14" t="s">
        <v>1800</v>
      </c>
      <c r="B1809" s="14">
        <v>225941200</v>
      </c>
    </row>
    <row r="1810" spans="1:2" ht="15.75" hidden="1">
      <c r="A1810" s="14" t="s">
        <v>1802</v>
      </c>
      <c r="B1810" s="14">
        <v>4201809302</v>
      </c>
    </row>
    <row r="1811" spans="1:2" ht="15.75" hidden="1">
      <c r="A1811" s="14" t="s">
        <v>1804</v>
      </c>
      <c r="B1811" s="14">
        <v>225037419</v>
      </c>
    </row>
    <row r="1812" spans="1:2" ht="15.75" hidden="1">
      <c r="A1812" s="14" t="s">
        <v>1806</v>
      </c>
      <c r="B1812" s="14">
        <v>225478958</v>
      </c>
    </row>
    <row r="1813" spans="1:2" ht="15.75" hidden="1">
      <c r="A1813" s="14" t="s">
        <v>1808</v>
      </c>
      <c r="B1813" s="14">
        <v>220416120</v>
      </c>
    </row>
    <row r="1814" spans="1:2" ht="15.75" hidden="1">
      <c r="A1814" s="14" t="s">
        <v>1809</v>
      </c>
      <c r="B1814" s="14">
        <v>225463030</v>
      </c>
    </row>
    <row r="1815" spans="1:2" ht="15.75" hidden="1">
      <c r="A1815" s="14" t="s">
        <v>1812</v>
      </c>
      <c r="B1815" s="14">
        <v>225137858</v>
      </c>
    </row>
    <row r="1816" spans="1:2" ht="15.75" hidden="1">
      <c r="A1816" s="14" t="s">
        <v>1815</v>
      </c>
      <c r="B1816" s="14">
        <v>330266338</v>
      </c>
    </row>
    <row r="1817" spans="1:2" ht="15.75" hidden="1">
      <c r="A1817" s="14" t="s">
        <v>1817</v>
      </c>
      <c r="B1817" s="14">
        <v>225931280</v>
      </c>
    </row>
    <row r="1818" spans="1:2" ht="15.75" hidden="1">
      <c r="A1818" s="14" t="s">
        <v>1819</v>
      </c>
      <c r="B1818" s="14">
        <v>225477058</v>
      </c>
    </row>
    <row r="1819" spans="1:2" ht="15.75" hidden="1">
      <c r="A1819" s="14" t="s">
        <v>1821</v>
      </c>
      <c r="B1819" s="14">
        <v>225942821</v>
      </c>
    </row>
    <row r="1820" spans="1:2" ht="15.75" hidden="1">
      <c r="A1820" s="14" t="s">
        <v>1823</v>
      </c>
      <c r="B1820" s="14">
        <v>220736940</v>
      </c>
    </row>
    <row r="1821" spans="1:2" ht="15.75" hidden="1">
      <c r="A1821" s="14" t="s">
        <v>1825</v>
      </c>
      <c r="B1821" s="14">
        <v>191710268</v>
      </c>
    </row>
    <row r="1822" spans="1:2" ht="15.75" hidden="1">
      <c r="A1822" s="14" t="s">
        <v>1827</v>
      </c>
      <c r="B1822" s="14">
        <v>225224087</v>
      </c>
    </row>
    <row r="1823" spans="1:2" ht="15.75" hidden="1">
      <c r="A1823" s="14" t="s">
        <v>1829</v>
      </c>
      <c r="B1823" s="14">
        <v>225941280</v>
      </c>
    </row>
    <row r="1824" spans="1:2" ht="15.75" hidden="1">
      <c r="A1824" s="14" t="s">
        <v>1831</v>
      </c>
      <c r="B1824" s="14">
        <v>220682023</v>
      </c>
    </row>
    <row r="1825" spans="1:2" ht="15.75" hidden="1">
      <c r="A1825" s="14" t="s">
        <v>1834</v>
      </c>
      <c r="B1825" s="14">
        <v>251206482</v>
      </c>
    </row>
    <row r="1826" spans="1:2" ht="15.75" hidden="1">
      <c r="A1826" s="14" t="s">
        <v>1836</v>
      </c>
      <c r="B1826" s="14">
        <v>330258852</v>
      </c>
    </row>
    <row r="1827" spans="1:2" ht="15.75" hidden="1">
      <c r="A1827" s="14" t="s">
        <v>1838</v>
      </c>
      <c r="B1827" s="14">
        <v>330186208</v>
      </c>
    </row>
    <row r="1828" spans="1:2" ht="15.75" hidden="1">
      <c r="A1828" s="14" t="s">
        <v>1840</v>
      </c>
      <c r="B1828" s="14">
        <v>4201620836</v>
      </c>
    </row>
    <row r="1829" spans="1:2" ht="15.75" hidden="1">
      <c r="A1829" s="14" t="s">
        <v>1842</v>
      </c>
      <c r="B1829" s="14">
        <v>212640470</v>
      </c>
    </row>
    <row r="1830" spans="1:2" ht="15.75" hidden="1">
      <c r="A1830" s="14" t="s">
        <v>1844</v>
      </c>
      <c r="B1830" s="14">
        <v>162711559</v>
      </c>
    </row>
    <row r="1831" spans="1:2" ht="15.75" hidden="1">
      <c r="A1831" s="14" t="s">
        <v>1846</v>
      </c>
      <c r="B1831" s="14">
        <v>225577974</v>
      </c>
    </row>
    <row r="1832" spans="1:2" ht="15.75" hidden="1">
      <c r="A1832" s="14" t="s">
        <v>1848</v>
      </c>
      <c r="B1832" s="14">
        <v>330042617</v>
      </c>
    </row>
    <row r="1833" spans="1:2" ht="15.75" hidden="1">
      <c r="A1833" s="14" t="s">
        <v>1850</v>
      </c>
      <c r="B1833" s="14">
        <v>330209630</v>
      </c>
    </row>
    <row r="1834" spans="1:2" ht="15.75" hidden="1">
      <c r="A1834" s="14" t="s">
        <v>1852</v>
      </c>
      <c r="B1834" s="14">
        <v>330230246</v>
      </c>
    </row>
    <row r="1835" spans="1:2" ht="15.75">
      <c r="A1835" s="14" t="s">
        <v>1854</v>
      </c>
      <c r="B1835" s="14">
        <v>225581527</v>
      </c>
    </row>
    <row r="1836" spans="1:2" ht="15.75" hidden="1">
      <c r="A1836" s="14" t="s">
        <v>1856</v>
      </c>
      <c r="B1836" s="14">
        <v>4201806439</v>
      </c>
    </row>
    <row r="1837" spans="1:2" ht="15.75" hidden="1">
      <c r="A1837" s="14" t="s">
        <v>1858</v>
      </c>
      <c r="B1837" s="14">
        <v>225161186</v>
      </c>
    </row>
    <row r="1838" spans="1:2" ht="15.75" hidden="1">
      <c r="A1838" s="14" t="s">
        <v>1860</v>
      </c>
      <c r="B1838" s="14">
        <v>220867884</v>
      </c>
    </row>
    <row r="1839" spans="1:2" ht="15.75" hidden="1">
      <c r="A1839" s="14" t="s">
        <v>1862</v>
      </c>
      <c r="B1839" s="14">
        <v>225249149</v>
      </c>
    </row>
    <row r="1840" spans="1:2" ht="15.75" hidden="1">
      <c r="A1840" s="14" t="s">
        <v>1864</v>
      </c>
      <c r="B1840" s="14" t="s">
        <v>1865</v>
      </c>
    </row>
    <row r="1841" spans="1:2" ht="15.75" hidden="1">
      <c r="A1841" s="14" t="s">
        <v>1867</v>
      </c>
      <c r="B1841" s="14">
        <v>225953204</v>
      </c>
    </row>
    <row r="1842" spans="1:2" ht="15.75" hidden="1">
      <c r="A1842" s="14" t="s">
        <v>1869</v>
      </c>
      <c r="B1842" s="14">
        <v>225469533</v>
      </c>
    </row>
    <row r="1843" spans="1:2" ht="15.75" hidden="1">
      <c r="A1843" s="14" t="s">
        <v>1871</v>
      </c>
      <c r="B1843" s="14">
        <v>182963051</v>
      </c>
    </row>
    <row r="1844" spans="1:2" ht="15.75" hidden="1">
      <c r="A1844" s="14" t="s">
        <v>1873</v>
      </c>
      <c r="B1844" s="14">
        <v>220025874</v>
      </c>
    </row>
    <row r="1845" spans="1:2" ht="15.75" hidden="1">
      <c r="A1845" s="14" t="s">
        <v>1875</v>
      </c>
      <c r="B1845" s="14">
        <v>4200237892</v>
      </c>
    </row>
    <row r="1846" spans="1:2" ht="15.75" hidden="1">
      <c r="A1846" s="14" t="s">
        <v>1877</v>
      </c>
      <c r="B1846" s="14" t="s">
        <v>1878</v>
      </c>
    </row>
    <row r="1847" spans="1:2" ht="15.75" hidden="1">
      <c r="A1847" s="14" t="s">
        <v>1880</v>
      </c>
      <c r="B1847" s="14" t="s">
        <v>1881</v>
      </c>
    </row>
    <row r="1848" spans="1:2" ht="15.75" hidden="1">
      <c r="A1848" s="14" t="s">
        <v>1883</v>
      </c>
      <c r="B1848" s="14">
        <v>330065420</v>
      </c>
    </row>
    <row r="1849" spans="1:2" ht="15.75" hidden="1">
      <c r="A1849" s="14" t="s">
        <v>1885</v>
      </c>
      <c r="B1849" s="14">
        <v>330021743</v>
      </c>
    </row>
    <row r="1850" spans="1:2" ht="15.75" hidden="1">
      <c r="A1850" s="14" t="s">
        <v>1887</v>
      </c>
      <c r="B1850" s="14">
        <v>4201850484</v>
      </c>
    </row>
    <row r="1851" spans="1:2" ht="15.75" hidden="1">
      <c r="A1851" s="14" t="s">
        <v>1889</v>
      </c>
      <c r="B1851" s="14">
        <v>225533609</v>
      </c>
    </row>
    <row r="1852" spans="1:2" ht="15.75" hidden="1">
      <c r="A1852" s="14" t="s">
        <v>1891</v>
      </c>
      <c r="B1852" s="14">
        <v>4201737415</v>
      </c>
    </row>
    <row r="1853" spans="1:2" ht="15.75" hidden="1">
      <c r="A1853" s="14" t="s">
        <v>1893</v>
      </c>
      <c r="B1853" s="14">
        <v>225240532</v>
      </c>
    </row>
    <row r="1854" spans="1:2" ht="15.75" hidden="1">
      <c r="A1854" s="14" t="s">
        <v>1895</v>
      </c>
      <c r="B1854" s="14">
        <v>220828745</v>
      </c>
    </row>
    <row r="1855" spans="1:2" ht="15.75" hidden="1">
      <c r="A1855" s="14" t="s">
        <v>1897</v>
      </c>
      <c r="B1855" s="14">
        <v>225597143</v>
      </c>
    </row>
    <row r="1856" spans="1:2" ht="15.75" hidden="1">
      <c r="A1856" s="14" t="s">
        <v>1899</v>
      </c>
      <c r="B1856" s="14">
        <v>225562913</v>
      </c>
    </row>
    <row r="1857" spans="1:2" ht="15.75" hidden="1">
      <c r="A1857" s="14" t="s">
        <v>1901</v>
      </c>
      <c r="B1857" s="14">
        <v>225413526</v>
      </c>
    </row>
    <row r="1858" spans="1:2" ht="15.75" hidden="1">
      <c r="A1858" s="14" t="s">
        <v>1903</v>
      </c>
      <c r="B1858" s="14">
        <v>330114879</v>
      </c>
    </row>
    <row r="1859" spans="1:2" ht="15.75" hidden="1">
      <c r="A1859" s="14" t="s">
        <v>1905</v>
      </c>
      <c r="B1859" s="14">
        <v>225905482</v>
      </c>
    </row>
    <row r="1860" spans="1:2" ht="15.75" hidden="1">
      <c r="A1860" s="14" t="s">
        <v>1907</v>
      </c>
      <c r="B1860" s="14">
        <v>225505952</v>
      </c>
    </row>
    <row r="1861" spans="1:2" ht="15.75" hidden="1">
      <c r="A1861" s="14" t="s">
        <v>1909</v>
      </c>
      <c r="B1861" s="14">
        <v>225936706</v>
      </c>
    </row>
    <row r="1862" spans="1:2" ht="15.75" hidden="1">
      <c r="A1862" s="14" t="s">
        <v>1911</v>
      </c>
      <c r="B1862" s="14">
        <v>4201755576</v>
      </c>
    </row>
    <row r="1863" spans="1:2" ht="15.75" hidden="1">
      <c r="A1863" s="14" t="s">
        <v>1913</v>
      </c>
      <c r="B1863" s="14">
        <v>225311473</v>
      </c>
    </row>
    <row r="1864" spans="1:2" ht="15.75" hidden="1">
      <c r="A1864" s="14" t="s">
        <v>1915</v>
      </c>
      <c r="B1864" s="14">
        <v>225532545</v>
      </c>
    </row>
    <row r="1865" spans="1:2" ht="15.75" hidden="1">
      <c r="A1865" s="14" t="s">
        <v>1917</v>
      </c>
      <c r="B1865" s="14">
        <v>225291636</v>
      </c>
    </row>
    <row r="1866" spans="1:2" ht="15.75" hidden="1">
      <c r="A1866" s="14" t="s">
        <v>1919</v>
      </c>
      <c r="B1866" s="14">
        <v>225249147</v>
      </c>
    </row>
    <row r="1867" spans="1:2" ht="15.75" hidden="1">
      <c r="A1867" s="14" t="s">
        <v>1921</v>
      </c>
      <c r="B1867" s="14">
        <v>225588576</v>
      </c>
    </row>
    <row r="1868" spans="1:2" ht="15.75" hidden="1">
      <c r="A1868" s="595" t="s">
        <v>1923</v>
      </c>
      <c r="B1868" s="14">
        <v>164097132</v>
      </c>
    </row>
    <row r="1869" spans="1:2" ht="15.75" hidden="1">
      <c r="A1869" s="14" t="s">
        <v>1925</v>
      </c>
      <c r="B1869" s="14">
        <v>225270925</v>
      </c>
    </row>
    <row r="1870" spans="1:2" ht="15.75" hidden="1">
      <c r="A1870" s="14" t="s">
        <v>1927</v>
      </c>
      <c r="B1870" s="14">
        <v>225949693</v>
      </c>
    </row>
    <row r="1871" spans="1:2" ht="15.75" hidden="1">
      <c r="A1871" s="14" t="s">
        <v>1929</v>
      </c>
      <c r="B1871" s="14">
        <v>225135445</v>
      </c>
    </row>
    <row r="1872" spans="1:2" ht="15.75" hidden="1">
      <c r="A1872" s="14" t="s">
        <v>1931</v>
      </c>
      <c r="B1872" s="14">
        <v>225389893</v>
      </c>
    </row>
    <row r="1873" spans="1:2" ht="15.75" hidden="1">
      <c r="A1873" s="14" t="s">
        <v>1933</v>
      </c>
      <c r="B1873" s="14">
        <v>225060747</v>
      </c>
    </row>
    <row r="1874" spans="1:2" ht="15.75" hidden="1">
      <c r="A1874" s="14" t="s">
        <v>1935</v>
      </c>
      <c r="B1874" s="14">
        <v>241689648</v>
      </c>
    </row>
    <row r="1875" spans="1:2" ht="15.75" hidden="1">
      <c r="A1875" s="14" t="s">
        <v>1937</v>
      </c>
      <c r="B1875" s="14">
        <v>241229354</v>
      </c>
    </row>
    <row r="1876" spans="1:2" ht="15.75" hidden="1">
      <c r="A1876" s="14" t="s">
        <v>1939</v>
      </c>
      <c r="B1876" s="14">
        <v>225534747</v>
      </c>
    </row>
    <row r="1877" spans="1:2" ht="15.75" hidden="1">
      <c r="A1877" s="14" t="s">
        <v>1941</v>
      </c>
      <c r="B1877" s="14">
        <v>225030936</v>
      </c>
    </row>
    <row r="1878" spans="1:2" ht="15.75" hidden="1">
      <c r="A1878" s="14" t="s">
        <v>1943</v>
      </c>
      <c r="B1878" s="14">
        <v>225246579</v>
      </c>
    </row>
    <row r="1879" spans="1:2" ht="15.75" hidden="1">
      <c r="A1879" s="14" t="s">
        <v>1945</v>
      </c>
      <c r="B1879" s="14">
        <v>225594601</v>
      </c>
    </row>
    <row r="1880" spans="1:2" ht="15.75" hidden="1">
      <c r="A1880" s="14" t="s">
        <v>1947</v>
      </c>
      <c r="B1880" s="14">
        <v>225580657</v>
      </c>
    </row>
    <row r="1881" spans="1:2" ht="15.75" hidden="1">
      <c r="A1881" s="14" t="s">
        <v>1949</v>
      </c>
      <c r="B1881" s="14">
        <v>225040807</v>
      </c>
    </row>
    <row r="1882" spans="1:2" ht="15.75" hidden="1">
      <c r="A1882" s="14" t="s">
        <v>1951</v>
      </c>
      <c r="B1882" s="14">
        <v>225316339</v>
      </c>
    </row>
    <row r="1883" spans="1:2" ht="15.75" hidden="1">
      <c r="A1883" s="14" t="s">
        <v>1953</v>
      </c>
      <c r="B1883" s="14">
        <v>225920461</v>
      </c>
    </row>
    <row r="1884" spans="1:2" ht="15.75" hidden="1">
      <c r="A1884" s="14" t="s">
        <v>1955</v>
      </c>
      <c r="B1884" s="14">
        <v>225920475</v>
      </c>
    </row>
    <row r="1885" spans="1:2" ht="15.75" hidden="1">
      <c r="A1885" s="14" t="s">
        <v>1957</v>
      </c>
      <c r="B1885" s="14">
        <v>220725829</v>
      </c>
    </row>
    <row r="1886" spans="1:2" ht="15.75" hidden="1">
      <c r="A1886" s="14" t="s">
        <v>1959</v>
      </c>
      <c r="B1886" s="14" t="s">
        <v>1960</v>
      </c>
    </row>
    <row r="1887" spans="1:2" ht="15.75" hidden="1">
      <c r="A1887" s="14" t="s">
        <v>1962</v>
      </c>
      <c r="B1887" s="14">
        <v>225931884</v>
      </c>
    </row>
    <row r="1888" spans="1:2" ht="15.75" hidden="1">
      <c r="A1888" s="14" t="s">
        <v>1964</v>
      </c>
      <c r="B1888" s="14">
        <v>225566232</v>
      </c>
    </row>
    <row r="1889" spans="1:2" ht="15.75" hidden="1">
      <c r="A1889" s="14" t="s">
        <v>1966</v>
      </c>
      <c r="B1889" s="14">
        <v>225165012</v>
      </c>
    </row>
    <row r="1890" spans="1:2" ht="15.75" hidden="1">
      <c r="A1890" s="14" t="s">
        <v>1968</v>
      </c>
      <c r="B1890" s="14">
        <v>220887996</v>
      </c>
    </row>
    <row r="1891" spans="1:2" ht="15.75" hidden="1">
      <c r="A1891" s="595" t="s">
        <v>1970</v>
      </c>
      <c r="B1891" s="598" t="s">
        <v>1971</v>
      </c>
    </row>
    <row r="1892" spans="1:2" ht="15.75" hidden="1">
      <c r="A1892" s="595" t="s">
        <v>1973</v>
      </c>
      <c r="B1892" s="599" t="s">
        <v>1974</v>
      </c>
    </row>
    <row r="1893" spans="1:2" ht="15.75" hidden="1">
      <c r="A1893" s="595" t="s">
        <v>1976</v>
      </c>
      <c r="B1893" s="14">
        <v>240631304</v>
      </c>
    </row>
    <row r="1894" spans="1:2" ht="15.75" hidden="1">
      <c r="A1894" s="595" t="s">
        <v>1978</v>
      </c>
      <c r="B1894" s="598" t="s">
        <v>1979</v>
      </c>
    </row>
    <row r="1895" spans="1:2" ht="15.75" hidden="1">
      <c r="A1895" s="595" t="s">
        <v>1981</v>
      </c>
      <c r="B1895" s="598" t="s">
        <v>1982</v>
      </c>
    </row>
    <row r="1896" spans="1:2" ht="15.75" hidden="1">
      <c r="A1896" s="595" t="s">
        <v>1984</v>
      </c>
      <c r="B1896" s="14">
        <v>225086000</v>
      </c>
    </row>
    <row r="1897" spans="1:2" ht="15.75" hidden="1">
      <c r="A1897" s="595" t="s">
        <v>1986</v>
      </c>
      <c r="B1897" s="598" t="s">
        <v>1987</v>
      </c>
    </row>
    <row r="1898" spans="1:2" ht="15.75" hidden="1">
      <c r="A1898" s="595" t="s">
        <v>1989</v>
      </c>
      <c r="B1898" s="14">
        <v>225543590</v>
      </c>
    </row>
    <row r="1899" spans="1:2" ht="15.75" hidden="1">
      <c r="A1899" s="595" t="s">
        <v>1991</v>
      </c>
      <c r="B1899" s="598" t="s">
        <v>1992</v>
      </c>
    </row>
    <row r="1900" spans="1:2" ht="15.75" hidden="1">
      <c r="A1900" s="595" t="s">
        <v>1994</v>
      </c>
      <c r="B1900" s="598" t="s">
        <v>1995</v>
      </c>
    </row>
    <row r="1901" spans="1:2" ht="15.75" hidden="1">
      <c r="A1901" s="595" t="s">
        <v>1997</v>
      </c>
      <c r="B1901" s="598" t="s">
        <v>1998</v>
      </c>
    </row>
    <row r="1902" spans="1:2" ht="15.75" hidden="1">
      <c r="A1902" s="595" t="s">
        <v>2000</v>
      </c>
      <c r="B1902" s="599" t="s">
        <v>2001</v>
      </c>
    </row>
    <row r="1903" spans="1:2" ht="15.75" hidden="1">
      <c r="A1903" s="595" t="s">
        <v>2003</v>
      </c>
      <c r="B1903" s="14">
        <v>220825148</v>
      </c>
    </row>
    <row r="1904" spans="1:2" ht="15.75" hidden="1">
      <c r="A1904" s="595" t="s">
        <v>2005</v>
      </c>
      <c r="B1904" s="598" t="s">
        <v>2006</v>
      </c>
    </row>
    <row r="1905" spans="1:2" ht="15.75" hidden="1">
      <c r="A1905" s="595" t="s">
        <v>2008</v>
      </c>
      <c r="B1905" s="598" t="s">
        <v>2009</v>
      </c>
    </row>
    <row r="1906" spans="1:2" ht="15.75" hidden="1">
      <c r="A1906" s="595" t="s">
        <v>2011</v>
      </c>
      <c r="B1906" s="14">
        <v>2255941020</v>
      </c>
    </row>
    <row r="1907" spans="1:2" ht="15.75">
      <c r="A1907" s="14" t="s">
        <v>2013</v>
      </c>
      <c r="B1907" s="14">
        <v>225926021</v>
      </c>
    </row>
    <row r="1908" spans="1:2" ht="15.75" hidden="1">
      <c r="A1908" s="595" t="s">
        <v>2015</v>
      </c>
      <c r="B1908" s="598" t="s">
        <v>2016</v>
      </c>
    </row>
    <row r="1909" spans="1:2" ht="15.75" hidden="1">
      <c r="A1909" s="595" t="s">
        <v>2018</v>
      </c>
      <c r="B1909" s="600" t="s">
        <v>2019</v>
      </c>
    </row>
    <row r="1910" spans="1:2" ht="15.75" hidden="1">
      <c r="A1910" s="595" t="s">
        <v>2022</v>
      </c>
      <c r="B1910" s="14">
        <v>225919122</v>
      </c>
    </row>
    <row r="1911" spans="1:2" ht="15.75" hidden="1">
      <c r="A1911" s="595" t="s">
        <v>2024</v>
      </c>
      <c r="B1911" s="598" t="s">
        <v>2025</v>
      </c>
    </row>
    <row r="1912" spans="1:2" ht="15.75">
      <c r="A1912" s="595" t="s">
        <v>2027</v>
      </c>
      <c r="B1912" s="598">
        <v>225926021</v>
      </c>
    </row>
    <row r="1913" spans="1:2" ht="15.75" hidden="1">
      <c r="A1913" s="595" t="s">
        <v>2029</v>
      </c>
      <c r="B1913" s="14">
        <v>341772604</v>
      </c>
    </row>
    <row r="1914" spans="1:2" ht="15.75" hidden="1">
      <c r="A1914" s="595" t="s">
        <v>2031</v>
      </c>
      <c r="B1914" s="14">
        <v>220889628</v>
      </c>
    </row>
    <row r="1915" spans="1:2" ht="15.75" hidden="1">
      <c r="A1915" s="595" t="s">
        <v>2033</v>
      </c>
      <c r="B1915" s="14">
        <v>4200541941</v>
      </c>
    </row>
    <row r="1916" spans="1:2" ht="15.75" hidden="1">
      <c r="A1916" s="595" t="s">
        <v>2035</v>
      </c>
      <c r="B1916" s="14">
        <v>225572341</v>
      </c>
    </row>
    <row r="1917" spans="1:2" ht="15.75" hidden="1">
      <c r="A1917" s="595" t="s">
        <v>2037</v>
      </c>
      <c r="B1917" s="14">
        <v>225532024</v>
      </c>
    </row>
    <row r="1918" spans="1:2" ht="15.75" hidden="1">
      <c r="A1918" s="595" t="s">
        <v>2039</v>
      </c>
      <c r="B1918" s="14">
        <v>225232105</v>
      </c>
    </row>
    <row r="1919" spans="1:2" ht="15.75" hidden="1">
      <c r="A1919" s="595" t="s">
        <v>2041</v>
      </c>
      <c r="B1919" s="14">
        <v>225300117</v>
      </c>
    </row>
    <row r="1920" spans="1:2" ht="15.75" hidden="1">
      <c r="A1920" s="595" t="s">
        <v>2043</v>
      </c>
      <c r="B1920" s="14">
        <v>4201720598</v>
      </c>
    </row>
    <row r="1921" spans="1:2" ht="15.75" hidden="1">
      <c r="A1921" s="595" t="s">
        <v>2045</v>
      </c>
      <c r="B1921" s="598" t="s">
        <v>2046</v>
      </c>
    </row>
    <row r="1922" spans="1:2" ht="15.75" hidden="1">
      <c r="A1922" s="595" t="s">
        <v>2048</v>
      </c>
      <c r="B1922" s="14">
        <v>225951779</v>
      </c>
    </row>
    <row r="1923" spans="1:2" ht="15.75" hidden="1">
      <c r="A1923" s="595" t="s">
        <v>2050</v>
      </c>
      <c r="B1923" s="598" t="s">
        <v>2051</v>
      </c>
    </row>
    <row r="1924" spans="1:2" ht="15.75" hidden="1">
      <c r="A1924" s="595" t="s">
        <v>2053</v>
      </c>
      <c r="B1924" s="14">
        <v>225532358</v>
      </c>
    </row>
    <row r="1925" spans="1:2" ht="15.75" hidden="1">
      <c r="A1925" s="595" t="s">
        <v>2055</v>
      </c>
      <c r="B1925" s="598" t="s">
        <v>2056</v>
      </c>
    </row>
    <row r="1926" spans="1:2" ht="15.75" hidden="1">
      <c r="A1926" s="595" t="s">
        <v>2058</v>
      </c>
      <c r="B1926" s="14">
        <v>225145162</v>
      </c>
    </row>
    <row r="1927" spans="1:2" ht="15.75" hidden="1">
      <c r="A1927" s="595" t="s">
        <v>2060</v>
      </c>
      <c r="B1927" s="14">
        <v>225924909</v>
      </c>
    </row>
    <row r="1928" spans="1:2" ht="15.75" hidden="1">
      <c r="A1928" s="595" t="s">
        <v>2062</v>
      </c>
      <c r="B1928" s="598" t="s">
        <v>2063</v>
      </c>
    </row>
    <row r="1929" spans="1:2" ht="15.75" hidden="1">
      <c r="A1929" s="595" t="s">
        <v>2065</v>
      </c>
      <c r="B1929" s="598" t="s">
        <v>2066</v>
      </c>
    </row>
    <row r="1930" spans="1:2" ht="15.75" hidden="1">
      <c r="A1930" s="595" t="s">
        <v>2068</v>
      </c>
      <c r="B1930" s="598" t="s">
        <v>2069</v>
      </c>
    </row>
    <row r="1931" spans="1:2" ht="15.75" hidden="1">
      <c r="A1931" s="595" t="s">
        <v>2071</v>
      </c>
      <c r="B1931" s="598" t="s">
        <v>2072</v>
      </c>
    </row>
    <row r="1932" spans="1:2" ht="15.75" hidden="1">
      <c r="A1932" s="595" t="s">
        <v>2074</v>
      </c>
      <c r="B1932" s="14">
        <v>225591803</v>
      </c>
    </row>
    <row r="1933" spans="1:2" ht="15.75" hidden="1">
      <c r="A1933" s="595" t="s">
        <v>2076</v>
      </c>
      <c r="B1933" s="598" t="s">
        <v>2077</v>
      </c>
    </row>
    <row r="1934" spans="1:2" ht="15.75" hidden="1">
      <c r="A1934" s="595" t="s">
        <v>2079</v>
      </c>
      <c r="B1934" s="14">
        <v>225532505</v>
      </c>
    </row>
    <row r="1935" spans="1:2" ht="15.75" hidden="1">
      <c r="A1935" s="595" t="s">
        <v>2081</v>
      </c>
      <c r="B1935" s="598" t="s">
        <v>2082</v>
      </c>
    </row>
    <row r="1936" spans="1:2" ht="15.75" hidden="1">
      <c r="A1936" s="595" t="s">
        <v>2084</v>
      </c>
      <c r="B1936" s="598" t="s">
        <v>2085</v>
      </c>
    </row>
    <row r="1937" spans="1:2" ht="15.75" hidden="1">
      <c r="A1937" s="595" t="s">
        <v>2087</v>
      </c>
      <c r="B1937" s="598" t="s">
        <v>2088</v>
      </c>
    </row>
    <row r="1938" spans="1:2" ht="15.75" hidden="1">
      <c r="A1938" s="595" t="s">
        <v>2090</v>
      </c>
      <c r="B1938" s="14">
        <v>225911829</v>
      </c>
    </row>
    <row r="1939" spans="1:2" ht="15.75" hidden="1">
      <c r="A1939" s="595" t="s">
        <v>2092</v>
      </c>
      <c r="B1939" s="14">
        <v>201626497</v>
      </c>
    </row>
    <row r="1940" spans="1:2" ht="15.75" hidden="1">
      <c r="A1940" s="595" t="s">
        <v>2094</v>
      </c>
      <c r="B1940" s="14">
        <v>225956535</v>
      </c>
    </row>
    <row r="1941" spans="1:2" ht="15.75">
      <c r="A1941" s="595" t="s">
        <v>2096</v>
      </c>
      <c r="B1941" s="14">
        <v>225903044</v>
      </c>
    </row>
    <row r="1942" spans="1:2" ht="15.75" hidden="1">
      <c r="A1942" s="595" t="s">
        <v>2098</v>
      </c>
      <c r="B1942" s="14">
        <v>162163798</v>
      </c>
    </row>
    <row r="1943" spans="1:2" ht="15.75" hidden="1">
      <c r="A1943" s="595" t="s">
        <v>2100</v>
      </c>
      <c r="B1943" s="14">
        <v>225019632</v>
      </c>
    </row>
    <row r="1944" spans="1:2" ht="15.75" hidden="1">
      <c r="A1944" s="595" t="s">
        <v>2102</v>
      </c>
      <c r="B1944" s="14">
        <v>4201750881</v>
      </c>
    </row>
    <row r="1945" spans="1:2" ht="15.75" hidden="1">
      <c r="A1945" s="595" t="s">
        <v>2104</v>
      </c>
      <c r="B1945" s="14">
        <v>38173037474</v>
      </c>
    </row>
    <row r="1946" spans="1:2" ht="15.75" hidden="1">
      <c r="A1946" s="595" t="s">
        <v>2106</v>
      </c>
      <c r="B1946" s="14">
        <v>225928578</v>
      </c>
    </row>
    <row r="1947" spans="1:2" ht="15.75" hidden="1">
      <c r="A1947" s="595" t="s">
        <v>2108</v>
      </c>
      <c r="B1947" s="14">
        <v>225368372</v>
      </c>
    </row>
    <row r="1948" spans="1:2" ht="15.75" hidden="1">
      <c r="A1948" s="595" t="s">
        <v>2110</v>
      </c>
      <c r="B1948" s="14">
        <v>225922202</v>
      </c>
    </row>
    <row r="1949" spans="1:2" ht="15.75" hidden="1">
      <c r="A1949" s="595" t="s">
        <v>2112</v>
      </c>
      <c r="B1949" s="598" t="s">
        <v>2113</v>
      </c>
    </row>
    <row r="1950" spans="1:2" ht="15.75" hidden="1">
      <c r="A1950" s="595" t="s">
        <v>2115</v>
      </c>
      <c r="B1950" s="601" t="s">
        <v>2116</v>
      </c>
    </row>
    <row r="1951" spans="1:2" ht="15.75" hidden="1">
      <c r="A1951" s="595" t="s">
        <v>2118</v>
      </c>
      <c r="B1951" s="14" t="s">
        <v>2119</v>
      </c>
    </row>
    <row r="1952" spans="1:2" ht="15.75" hidden="1">
      <c r="A1952" s="595" t="s">
        <v>2121</v>
      </c>
      <c r="B1952" s="14">
        <v>4201718782</v>
      </c>
    </row>
    <row r="1953" spans="1:2" ht="15.75" hidden="1">
      <c r="A1953" s="595" t="s">
        <v>2123</v>
      </c>
      <c r="B1953" s="14">
        <v>225952028</v>
      </c>
    </row>
    <row r="1954" spans="1:2" ht="15.75" hidden="1">
      <c r="A1954" s="595" t="s">
        <v>2125</v>
      </c>
      <c r="B1954" s="598" t="s">
        <v>2126</v>
      </c>
    </row>
    <row r="1955" spans="1:2" ht="15.75" hidden="1">
      <c r="A1955" s="595" t="s">
        <v>2128</v>
      </c>
      <c r="B1955" s="14">
        <v>225533530</v>
      </c>
    </row>
    <row r="1956" spans="1:2" ht="15.75" hidden="1">
      <c r="A1956" s="595" t="s">
        <v>2130</v>
      </c>
      <c r="B1956" s="14">
        <v>225971678</v>
      </c>
    </row>
    <row r="1957" spans="1:2" ht="15.75" hidden="1">
      <c r="A1957" s="595" t="s">
        <v>2132</v>
      </c>
      <c r="B1957" s="14">
        <v>187190472</v>
      </c>
    </row>
    <row r="1958" spans="1:2" ht="15.75" hidden="1">
      <c r="A1958" s="595" t="s">
        <v>2134</v>
      </c>
      <c r="B1958" s="14">
        <v>225910264</v>
      </c>
    </row>
    <row r="1959" spans="1:2" ht="15.75" hidden="1">
      <c r="A1959" s="595" t="s">
        <v>2136</v>
      </c>
      <c r="B1959" s="14">
        <v>225296223</v>
      </c>
    </row>
    <row r="1960" spans="1:2" ht="15.75" hidden="1">
      <c r="A1960" s="595" t="s">
        <v>2138</v>
      </c>
      <c r="B1960" s="14">
        <v>225249605</v>
      </c>
    </row>
    <row r="1961" spans="1:2" ht="15.75" hidden="1">
      <c r="A1961" s="595" t="s">
        <v>2140</v>
      </c>
      <c r="B1961" s="14">
        <v>220823805</v>
      </c>
    </row>
    <row r="1962" spans="1:2" ht="15.75" hidden="1">
      <c r="A1962" s="595" t="s">
        <v>2142</v>
      </c>
      <c r="B1962" s="14">
        <v>225440379</v>
      </c>
    </row>
    <row r="1963" spans="1:2" ht="15.75" hidden="1">
      <c r="A1963" s="595" t="s">
        <v>2144</v>
      </c>
      <c r="B1963" s="14">
        <v>4201552262</v>
      </c>
    </row>
    <row r="1964" spans="1:2" ht="15.75" hidden="1">
      <c r="A1964" s="595" t="s">
        <v>2146</v>
      </c>
      <c r="B1964" s="14">
        <v>225332767</v>
      </c>
    </row>
    <row r="1965" spans="1:2" ht="15.75" hidden="1">
      <c r="A1965" s="595" t="s">
        <v>2148</v>
      </c>
      <c r="B1965" s="14">
        <v>220828921</v>
      </c>
    </row>
    <row r="1966" spans="1:2" ht="15.75" hidden="1">
      <c r="A1966" s="595" t="s">
        <v>2150</v>
      </c>
      <c r="B1966" s="14">
        <v>225265778</v>
      </c>
    </row>
    <row r="1967" spans="1:2" ht="15.75" hidden="1">
      <c r="A1967" s="595" t="s">
        <v>2152</v>
      </c>
      <c r="B1967" s="14">
        <v>225099070</v>
      </c>
    </row>
    <row r="1968" spans="1:2" ht="15.75" hidden="1">
      <c r="A1968" s="595" t="s">
        <v>2154</v>
      </c>
      <c r="B1968" s="14">
        <v>225926879</v>
      </c>
    </row>
    <row r="1969" spans="1:2" ht="15.75" hidden="1">
      <c r="A1969" s="595" t="s">
        <v>2156</v>
      </c>
      <c r="B1969" s="14">
        <v>225568753</v>
      </c>
    </row>
    <row r="1970" spans="1:2" ht="15.75" hidden="1">
      <c r="A1970" s="595" t="s">
        <v>2158</v>
      </c>
      <c r="B1970" s="14">
        <v>145379470</v>
      </c>
    </row>
    <row r="1971" spans="1:2" ht="15.75" hidden="1">
      <c r="A1971" s="595" t="s">
        <v>2160</v>
      </c>
      <c r="B1971" s="14">
        <v>194346990</v>
      </c>
    </row>
    <row r="1972" spans="1:2" ht="15.75" hidden="1">
      <c r="A1972" s="595" t="s">
        <v>2162</v>
      </c>
      <c r="B1972" s="14">
        <v>4201692326</v>
      </c>
    </row>
    <row r="1973" spans="1:2" ht="18.75" hidden="1">
      <c r="A1973" s="14" t="s">
        <v>25858</v>
      </c>
      <c r="B1973" s="14">
        <v>225917020</v>
      </c>
    </row>
    <row r="1974" spans="1:2" ht="18.75" hidden="1">
      <c r="A1974" s="14" t="s">
        <v>25859</v>
      </c>
      <c r="B1974" s="14">
        <v>225571604</v>
      </c>
    </row>
    <row r="1975" spans="1:2" ht="18.75" hidden="1">
      <c r="A1975" s="14" t="s">
        <v>25860</v>
      </c>
      <c r="B1975" s="14">
        <v>225446864</v>
      </c>
    </row>
    <row r="1976" spans="1:2" ht="18.75" hidden="1">
      <c r="A1976" s="14" t="s">
        <v>25861</v>
      </c>
      <c r="B1976" s="14">
        <v>225146459</v>
      </c>
    </row>
    <row r="1977" spans="1:2" ht="18.75" hidden="1">
      <c r="A1977" s="14" t="s">
        <v>25862</v>
      </c>
      <c r="B1977" s="14">
        <v>221055178</v>
      </c>
    </row>
    <row r="1978" spans="1:2" ht="18.75">
      <c r="A1978" s="14" t="s">
        <v>25863</v>
      </c>
      <c r="B1978" s="14">
        <v>225903044</v>
      </c>
    </row>
    <row r="1979" spans="1:2" ht="18.75" hidden="1">
      <c r="A1979" s="14" t="s">
        <v>25864</v>
      </c>
      <c r="B1979" s="14">
        <v>225598755</v>
      </c>
    </row>
    <row r="1980" spans="1:2" ht="18.75" hidden="1">
      <c r="A1980" s="14" t="s">
        <v>25865</v>
      </c>
      <c r="B1980" s="14">
        <v>225146582</v>
      </c>
    </row>
    <row r="1981" spans="1:2" ht="18.75" hidden="1">
      <c r="A1981" s="14" t="s">
        <v>25866</v>
      </c>
      <c r="B1981" s="14" t="s">
        <v>2172</v>
      </c>
    </row>
    <row r="1982" spans="1:2" ht="18.75" hidden="1">
      <c r="A1982" s="14" t="s">
        <v>25867</v>
      </c>
      <c r="B1982" s="14">
        <v>225401133</v>
      </c>
    </row>
    <row r="1983" spans="1:2" ht="18.75" hidden="1">
      <c r="A1983" s="14" t="s">
        <v>25868</v>
      </c>
      <c r="B1983" s="14">
        <v>225021838</v>
      </c>
    </row>
    <row r="1984" spans="1:2" ht="18.75" hidden="1">
      <c r="A1984" s="14" t="s">
        <v>25869</v>
      </c>
      <c r="B1984" s="14">
        <v>225580437</v>
      </c>
    </row>
    <row r="1985" spans="1:2" ht="18.75" hidden="1">
      <c r="A1985" s="14" t="s">
        <v>25870</v>
      </c>
      <c r="B1985" s="14">
        <v>225586233</v>
      </c>
    </row>
    <row r="1986" spans="1:2" ht="18.75" hidden="1">
      <c r="A1986" s="14" t="s">
        <v>25871</v>
      </c>
      <c r="B1986" s="14">
        <v>172993931</v>
      </c>
    </row>
    <row r="1987" spans="1:2" ht="18.75" hidden="1">
      <c r="A1987" s="14" t="s">
        <v>25872</v>
      </c>
      <c r="B1987" s="14">
        <v>220608743</v>
      </c>
    </row>
    <row r="1988" spans="1:2" ht="18.75" hidden="1">
      <c r="A1988" s="14" t="s">
        <v>25873</v>
      </c>
      <c r="B1988" s="14">
        <v>220024422</v>
      </c>
    </row>
    <row r="1989" spans="1:2" ht="18.75" hidden="1">
      <c r="A1989" s="14" t="s">
        <v>25874</v>
      </c>
      <c r="B1989" s="14">
        <v>225320155</v>
      </c>
    </row>
    <row r="1990" spans="1:2" ht="18.75" hidden="1">
      <c r="A1990" s="14" t="s">
        <v>25875</v>
      </c>
      <c r="B1990" s="14">
        <v>225581721</v>
      </c>
    </row>
    <row r="1991" spans="1:2" ht="18.75" hidden="1">
      <c r="A1991" s="14" t="s">
        <v>25876</v>
      </c>
      <c r="B1991" s="14">
        <v>225117484</v>
      </c>
    </row>
    <row r="1992" spans="1:2" ht="18.75" hidden="1">
      <c r="A1992" s="14" t="s">
        <v>25877</v>
      </c>
      <c r="B1992" s="14">
        <v>225583862</v>
      </c>
    </row>
    <row r="1993" spans="1:2" ht="18.75" hidden="1">
      <c r="A1993" s="14" t="s">
        <v>25878</v>
      </c>
      <c r="B1993" s="14">
        <v>215027601</v>
      </c>
    </row>
    <row r="1994" spans="1:2" ht="18.75" hidden="1">
      <c r="A1994" s="14" t="s">
        <v>25879</v>
      </c>
      <c r="B1994" s="14">
        <v>225441723</v>
      </c>
    </row>
    <row r="1995" spans="1:2" ht="18.75" hidden="1">
      <c r="A1995" s="14" t="s">
        <v>25880</v>
      </c>
      <c r="B1995" s="14">
        <v>225337104</v>
      </c>
    </row>
    <row r="1996" spans="1:2" ht="18.75" hidden="1">
      <c r="A1996" s="14" t="s">
        <v>25881</v>
      </c>
      <c r="B1996" s="14">
        <v>225386388</v>
      </c>
    </row>
    <row r="1997" spans="1:2" ht="18.75" hidden="1">
      <c r="A1997" s="14" t="s">
        <v>25882</v>
      </c>
      <c r="B1997" s="14">
        <v>211844817</v>
      </c>
    </row>
    <row r="1998" spans="1:2" ht="18.75" hidden="1">
      <c r="A1998" s="14" t="s">
        <v>25883</v>
      </c>
      <c r="B1998" s="14">
        <v>225145875</v>
      </c>
    </row>
    <row r="1999" spans="1:2" ht="18.75" hidden="1">
      <c r="A1999" s="14" t="s">
        <v>25884</v>
      </c>
      <c r="B1999" s="14">
        <v>225160176</v>
      </c>
    </row>
    <row r="2000" spans="1:2" ht="18.75" hidden="1">
      <c r="A2000" s="14" t="s">
        <v>25885</v>
      </c>
      <c r="B2000" s="14">
        <v>225908386</v>
      </c>
    </row>
    <row r="2001" spans="1:2" ht="18.75" hidden="1">
      <c r="A2001" s="14" t="s">
        <v>25886</v>
      </c>
      <c r="B2001" s="14">
        <v>225503020</v>
      </c>
    </row>
    <row r="2002" spans="1:2" ht="18.75" hidden="1">
      <c r="A2002" s="14" t="s">
        <v>25887</v>
      </c>
      <c r="B2002" s="14">
        <v>225417000</v>
      </c>
    </row>
    <row r="2003" spans="1:2" ht="18.75" hidden="1">
      <c r="A2003" s="14" t="s">
        <v>25888</v>
      </c>
      <c r="B2003" s="14">
        <v>225583280</v>
      </c>
    </row>
    <row r="2004" spans="1:2" ht="18.75" hidden="1">
      <c r="A2004" s="14" t="s">
        <v>25889</v>
      </c>
      <c r="B2004" s="14">
        <v>225234178</v>
      </c>
    </row>
    <row r="2005" spans="1:2" ht="18.75" hidden="1">
      <c r="A2005" s="14" t="s">
        <v>25890</v>
      </c>
      <c r="B2005" s="14">
        <v>225590614</v>
      </c>
    </row>
    <row r="2006" spans="1:2" ht="18.75" hidden="1">
      <c r="A2006" s="14" t="s">
        <v>25891</v>
      </c>
      <c r="B2006" s="14">
        <v>225535685</v>
      </c>
    </row>
    <row r="2007" spans="1:2" ht="18.75" hidden="1">
      <c r="A2007" s="14" t="s">
        <v>25892</v>
      </c>
      <c r="B2007" s="14">
        <v>225599103</v>
      </c>
    </row>
    <row r="2008" spans="1:2" ht="18.75" hidden="1">
      <c r="A2008" s="14" t="s">
        <v>25893</v>
      </c>
      <c r="B2008" s="14">
        <v>225413575</v>
      </c>
    </row>
    <row r="2009" spans="1:2" ht="18.75" hidden="1">
      <c r="A2009" s="14" t="s">
        <v>25894</v>
      </c>
      <c r="B2009" s="14">
        <v>220675396</v>
      </c>
    </row>
    <row r="2010" spans="1:2" ht="18.75" hidden="1">
      <c r="A2010" s="14" t="s">
        <v>25895</v>
      </c>
      <c r="B2010" s="14">
        <v>174241810</v>
      </c>
    </row>
    <row r="2011" spans="1:2" ht="18.75" hidden="1">
      <c r="A2011" s="14" t="s">
        <v>25896</v>
      </c>
      <c r="B2011" s="14">
        <v>225203161</v>
      </c>
    </row>
    <row r="2012" spans="1:2" ht="18.75" hidden="1">
      <c r="A2012" s="14" t="s">
        <v>25897</v>
      </c>
      <c r="B2012" s="14">
        <v>225563939</v>
      </c>
    </row>
    <row r="2013" spans="1:2" ht="18.75" hidden="1">
      <c r="A2013" s="14" t="s">
        <v>25898</v>
      </c>
      <c r="B2013" s="14">
        <v>225176552</v>
      </c>
    </row>
    <row r="2014" spans="1:2" ht="18.75" hidden="1">
      <c r="A2014" s="14" t="s">
        <v>25899</v>
      </c>
      <c r="B2014" s="14">
        <v>225203166</v>
      </c>
    </row>
    <row r="2015" spans="1:2" ht="18.75" hidden="1">
      <c r="A2015" s="14" t="s">
        <v>25900</v>
      </c>
      <c r="B2015" s="14">
        <v>225141111</v>
      </c>
    </row>
    <row r="2016" spans="1:2" ht="18.75" hidden="1">
      <c r="A2016" s="14" t="s">
        <v>25901</v>
      </c>
      <c r="B2016" s="14">
        <v>225089303</v>
      </c>
    </row>
    <row r="2017" spans="1:2" ht="18.75" hidden="1">
      <c r="A2017" s="14" t="s">
        <v>25902</v>
      </c>
      <c r="B2017" s="14">
        <v>225912452</v>
      </c>
    </row>
    <row r="2018" spans="1:2" ht="18.75" hidden="1">
      <c r="A2018" s="14" t="s">
        <v>25903</v>
      </c>
      <c r="B2018" s="14">
        <v>225205078</v>
      </c>
    </row>
    <row r="2019" spans="1:2" ht="18.75" hidden="1">
      <c r="A2019" s="14" t="s">
        <v>25904</v>
      </c>
      <c r="B2019" s="14">
        <v>225295141</v>
      </c>
    </row>
    <row r="2020" spans="1:2" ht="18.75" hidden="1">
      <c r="A2020" s="14" t="s">
        <v>25905</v>
      </c>
      <c r="B2020" s="14">
        <v>225027473</v>
      </c>
    </row>
    <row r="2021" spans="1:2" ht="18.75" hidden="1">
      <c r="A2021" s="14" t="s">
        <v>25906</v>
      </c>
      <c r="B2021" s="14">
        <v>225143806</v>
      </c>
    </row>
    <row r="2022" spans="1:2" ht="18.75" hidden="1">
      <c r="A2022" s="14" t="s">
        <v>25907</v>
      </c>
      <c r="B2022" s="14">
        <v>225085141</v>
      </c>
    </row>
    <row r="2023" spans="1:2" ht="18.75" hidden="1">
      <c r="A2023" s="14" t="s">
        <v>25908</v>
      </c>
      <c r="B2023" s="14">
        <v>225091511</v>
      </c>
    </row>
    <row r="2024" spans="1:2" ht="18.75" hidden="1">
      <c r="A2024" s="14" t="s">
        <v>25909</v>
      </c>
      <c r="B2024" s="14">
        <v>225911005</v>
      </c>
    </row>
    <row r="2025" spans="1:2" ht="18.75" hidden="1">
      <c r="A2025" s="14" t="s">
        <v>25910</v>
      </c>
      <c r="B2025" s="14">
        <v>225575525</v>
      </c>
    </row>
    <row r="2026" spans="1:2" ht="18.75" hidden="1">
      <c r="A2026" s="14" t="s">
        <v>25911</v>
      </c>
      <c r="B2026" s="14">
        <v>223500008</v>
      </c>
    </row>
    <row r="2027" spans="1:2" ht="18.75" hidden="1">
      <c r="A2027" s="14" t="s">
        <v>25912</v>
      </c>
      <c r="B2027" s="14" t="s">
        <v>2228</v>
      </c>
    </row>
    <row r="2028" spans="1:2" ht="18.75" hidden="1">
      <c r="A2028" s="14" t="s">
        <v>25913</v>
      </c>
      <c r="B2028" s="14">
        <v>220356675</v>
      </c>
    </row>
    <row r="2029" spans="1:2" ht="18.75" hidden="1">
      <c r="A2029" s="14" t="s">
        <v>25914</v>
      </c>
      <c r="B2029" s="14">
        <v>211750047</v>
      </c>
    </row>
    <row r="2030" spans="1:2" ht="18.75" hidden="1">
      <c r="A2030" s="14" t="s">
        <v>25915</v>
      </c>
      <c r="B2030" s="14">
        <v>220592019</v>
      </c>
    </row>
    <row r="2031" spans="1:2" ht="18.75" hidden="1">
      <c r="A2031" s="14" t="s">
        <v>25916</v>
      </c>
      <c r="B2031" s="14">
        <v>186749072</v>
      </c>
    </row>
    <row r="2032" spans="1:2" ht="15.75" hidden="1">
      <c r="A2032" s="14" t="s">
        <v>2234</v>
      </c>
      <c r="B2032" s="410" t="s">
        <v>2235</v>
      </c>
    </row>
    <row r="2033" spans="1:2" ht="15.75" hidden="1">
      <c r="A2033" s="595" t="s">
        <v>2237</v>
      </c>
      <c r="B2033" s="14">
        <v>56082012519</v>
      </c>
    </row>
    <row r="2034" spans="1:2" ht="15.75" hidden="1">
      <c r="A2034" s="14" t="s">
        <v>2239</v>
      </c>
      <c r="B2034" s="14">
        <v>225565810</v>
      </c>
    </row>
    <row r="2035" spans="1:2" ht="15.75" hidden="1">
      <c r="A2035" s="14" t="s">
        <v>2241</v>
      </c>
      <c r="B2035" s="14">
        <v>174882191</v>
      </c>
    </row>
    <row r="2036" spans="1:2" ht="15.75" hidden="1">
      <c r="A2036" s="14" t="s">
        <v>2243</v>
      </c>
      <c r="B2036" s="14">
        <v>220974558</v>
      </c>
    </row>
    <row r="2037" spans="1:2" ht="15.75" hidden="1">
      <c r="A2037" s="14" t="s">
        <v>2245</v>
      </c>
      <c r="B2037" s="14">
        <v>225143526</v>
      </c>
    </row>
    <row r="2038" spans="1:2" ht="15.75" hidden="1">
      <c r="A2038" s="14" t="s">
        <v>2247</v>
      </c>
      <c r="B2038" s="602" t="s">
        <v>2248</v>
      </c>
    </row>
    <row r="2039" spans="1:2" ht="15.75" hidden="1">
      <c r="A2039" s="14" t="s">
        <v>2250</v>
      </c>
      <c r="B2039" s="14">
        <v>225021362</v>
      </c>
    </row>
    <row r="2040" spans="1:2" ht="15.75" hidden="1">
      <c r="A2040" s="14" t="s">
        <v>2252</v>
      </c>
      <c r="B2040" s="14">
        <v>220688612</v>
      </c>
    </row>
    <row r="2041" spans="1:2" ht="15.75" hidden="1">
      <c r="A2041" s="14" t="s">
        <v>2254</v>
      </c>
      <c r="B2041" s="603">
        <v>56197009807</v>
      </c>
    </row>
    <row r="2042" spans="1:2" ht="15.75" hidden="1">
      <c r="A2042" s="14" t="s">
        <v>2256</v>
      </c>
      <c r="B2042" s="14">
        <v>225534971</v>
      </c>
    </row>
    <row r="2043" spans="1:2" ht="15.75" hidden="1">
      <c r="A2043" s="14" t="s">
        <v>2258</v>
      </c>
      <c r="B2043" s="14">
        <v>225263361</v>
      </c>
    </row>
    <row r="2044" spans="1:2" ht="15.75" hidden="1">
      <c r="A2044" s="14" t="s">
        <v>2260</v>
      </c>
      <c r="B2044" s="14" t="s">
        <v>2261</v>
      </c>
    </row>
    <row r="2045" spans="1:2" ht="15.75" hidden="1">
      <c r="A2045" s="595" t="s">
        <v>2263</v>
      </c>
      <c r="B2045" s="14">
        <v>225580292</v>
      </c>
    </row>
    <row r="2046" spans="1:2" ht="15.75" hidden="1">
      <c r="A2046" s="14" t="s">
        <v>2265</v>
      </c>
      <c r="B2046" s="14">
        <v>225906039</v>
      </c>
    </row>
    <row r="2047" spans="1:2" ht="15.75" hidden="1">
      <c r="A2047" s="14" t="s">
        <v>2267</v>
      </c>
      <c r="B2047" s="14">
        <v>225310754</v>
      </c>
    </row>
    <row r="2048" spans="1:2" ht="15.75" hidden="1">
      <c r="A2048" s="14" t="s">
        <v>2269</v>
      </c>
      <c r="B2048" s="14">
        <v>225136242</v>
      </c>
    </row>
    <row r="2049" spans="1:2" ht="15.75" hidden="1">
      <c r="A2049" s="14" t="s">
        <v>2271</v>
      </c>
      <c r="B2049" s="14">
        <v>11005128</v>
      </c>
    </row>
    <row r="2050" spans="1:2" ht="15.75" hidden="1">
      <c r="A2050" s="14" t="s">
        <v>2273</v>
      </c>
      <c r="B2050" s="14">
        <v>220598009</v>
      </c>
    </row>
    <row r="2051" spans="1:2" ht="15.75" hidden="1">
      <c r="A2051" s="14" t="s">
        <v>2275</v>
      </c>
      <c r="B2051" s="14">
        <v>225122781</v>
      </c>
    </row>
    <row r="2052" spans="1:2" ht="15.75" hidden="1">
      <c r="A2052" s="14" t="s">
        <v>2277</v>
      </c>
      <c r="B2052" s="14">
        <v>225325211</v>
      </c>
    </row>
    <row r="2053" spans="1:2" ht="15.75" hidden="1">
      <c r="A2053" s="14" t="s">
        <v>2279</v>
      </c>
      <c r="B2053" s="14" t="s">
        <v>2280</v>
      </c>
    </row>
    <row r="2054" spans="1:2" ht="15.75" hidden="1">
      <c r="A2054" s="14" t="s">
        <v>2282</v>
      </c>
      <c r="B2054" s="14">
        <v>220828941</v>
      </c>
    </row>
    <row r="2055" spans="1:2" ht="15.75" hidden="1">
      <c r="A2055" s="14" t="s">
        <v>2284</v>
      </c>
      <c r="B2055" s="14">
        <v>225142191</v>
      </c>
    </row>
    <row r="2056" spans="1:2" ht="15.75" hidden="1">
      <c r="A2056" s="14" t="s">
        <v>2286</v>
      </c>
      <c r="B2056" s="14">
        <v>225441883</v>
      </c>
    </row>
    <row r="2057" spans="1:2" ht="15.75" hidden="1">
      <c r="A2057" s="14" t="s">
        <v>2288</v>
      </c>
      <c r="B2057" s="14">
        <v>225394093</v>
      </c>
    </row>
    <row r="2058" spans="1:2" ht="15.75" hidden="1">
      <c r="A2058" s="14" t="s">
        <v>2290</v>
      </c>
      <c r="B2058" s="14">
        <v>225512398</v>
      </c>
    </row>
    <row r="2059" spans="1:2" ht="15.75" hidden="1">
      <c r="A2059" s="14" t="s">
        <v>2292</v>
      </c>
      <c r="B2059" s="14">
        <v>225287493</v>
      </c>
    </row>
    <row r="2060" spans="1:2" ht="15.75" hidden="1">
      <c r="A2060" s="14" t="s">
        <v>2294</v>
      </c>
      <c r="B2060" s="14">
        <v>225925556</v>
      </c>
    </row>
    <row r="2061" spans="1:2" ht="15.75" hidden="1">
      <c r="A2061" s="14" t="s">
        <v>2296</v>
      </c>
      <c r="B2061" s="14">
        <v>225468906</v>
      </c>
    </row>
    <row r="2062" spans="1:2" ht="15.75" hidden="1">
      <c r="A2062" s="14" t="s">
        <v>2298</v>
      </c>
      <c r="B2062" s="14">
        <v>225763790</v>
      </c>
    </row>
    <row r="2063" spans="1:2" ht="15.75" hidden="1">
      <c r="A2063" s="595" t="s">
        <v>2300</v>
      </c>
      <c r="B2063" s="602" t="s">
        <v>2301</v>
      </c>
    </row>
    <row r="2064" spans="1:2" ht="15.75" hidden="1">
      <c r="A2064" s="14" t="s">
        <v>2303</v>
      </c>
      <c r="B2064" s="604" t="s">
        <v>2304</v>
      </c>
    </row>
    <row r="2065" spans="1:2" ht="15.75" hidden="1">
      <c r="A2065" s="14" t="s">
        <v>2306</v>
      </c>
      <c r="B2065" s="14">
        <v>220576672</v>
      </c>
    </row>
    <row r="2066" spans="1:2" ht="15.75" hidden="1">
      <c r="A2066" s="14" t="s">
        <v>2308</v>
      </c>
      <c r="B2066" s="14">
        <v>225074705</v>
      </c>
    </row>
    <row r="2067" spans="1:2" ht="15.75" hidden="1">
      <c r="A2067" s="14" t="s">
        <v>2310</v>
      </c>
      <c r="B2067" s="14">
        <v>225137227</v>
      </c>
    </row>
    <row r="2068" spans="1:2" ht="15.75" hidden="1">
      <c r="A2068" s="14" t="s">
        <v>2312</v>
      </c>
      <c r="B2068" s="14">
        <v>225263912</v>
      </c>
    </row>
    <row r="2069" spans="1:2" ht="15.75" hidden="1">
      <c r="A2069" s="14" t="s">
        <v>2314</v>
      </c>
      <c r="B2069" s="14">
        <v>225176656</v>
      </c>
    </row>
    <row r="2070" spans="1:2" ht="15.75" hidden="1">
      <c r="A2070" s="14" t="s">
        <v>2316</v>
      </c>
      <c r="B2070" s="14">
        <v>225533097</v>
      </c>
    </row>
    <row r="2071" spans="1:2" ht="15.75" hidden="1">
      <c r="A2071" s="14" t="s">
        <v>2318</v>
      </c>
      <c r="B2071" s="14">
        <v>220587555</v>
      </c>
    </row>
    <row r="2072" spans="1:2" ht="15.75" hidden="1">
      <c r="A2072" s="14" t="s">
        <v>2320</v>
      </c>
      <c r="B2072" s="14">
        <v>225408883</v>
      </c>
    </row>
    <row r="2073" spans="1:2" ht="15.75" hidden="1">
      <c r="A2073" s="595" t="s">
        <v>2322</v>
      </c>
      <c r="B2073" s="14">
        <v>225535531</v>
      </c>
    </row>
    <row r="2074" spans="1:2" ht="15.75" hidden="1">
      <c r="A2074" s="595" t="s">
        <v>2324</v>
      </c>
      <c r="B2074" s="602" t="s">
        <v>2325</v>
      </c>
    </row>
    <row r="2075" spans="1:2" ht="15.75" hidden="1">
      <c r="A2075" s="14" t="s">
        <v>2327</v>
      </c>
      <c r="B2075" s="603">
        <v>56180009537</v>
      </c>
    </row>
    <row r="2076" spans="1:2" ht="15.75" hidden="1">
      <c r="A2076" s="595" t="s">
        <v>2329</v>
      </c>
      <c r="B2076" s="14">
        <v>225033013</v>
      </c>
    </row>
    <row r="2077" spans="1:2" ht="15.75" hidden="1">
      <c r="A2077" s="595" t="s">
        <v>2331</v>
      </c>
      <c r="B2077" s="14">
        <v>330158492</v>
      </c>
    </row>
    <row r="2078" spans="1:2" ht="15.75" hidden="1">
      <c r="A2078" s="14" t="s">
        <v>2333</v>
      </c>
      <c r="B2078" s="14">
        <v>225336121</v>
      </c>
    </row>
    <row r="2079" spans="1:2" ht="15.75" hidden="1">
      <c r="A2079" s="14" t="s">
        <v>2335</v>
      </c>
      <c r="B2079" s="14">
        <v>225908363</v>
      </c>
    </row>
    <row r="2080" spans="1:2" ht="15.75" hidden="1">
      <c r="A2080" s="14" t="s">
        <v>2337</v>
      </c>
      <c r="B2080" s="14">
        <v>225037735</v>
      </c>
    </row>
    <row r="2081" spans="1:2" ht="15.75" hidden="1">
      <c r="A2081" s="14" t="s">
        <v>2339</v>
      </c>
      <c r="B2081" s="14">
        <v>220602442</v>
      </c>
    </row>
    <row r="2082" spans="1:2" ht="15.75" hidden="1">
      <c r="A2082" s="14" t="s">
        <v>2341</v>
      </c>
      <c r="B2082" s="14">
        <v>225159175</v>
      </c>
    </row>
    <row r="2083" spans="1:2" ht="15.75" hidden="1">
      <c r="A2083" s="14" t="s">
        <v>2343</v>
      </c>
      <c r="B2083" s="14">
        <v>225587527</v>
      </c>
    </row>
    <row r="2084" spans="1:2" ht="15.75" hidden="1">
      <c r="A2084" s="14" t="s">
        <v>2345</v>
      </c>
      <c r="B2084" s="14" t="s">
        <v>2346</v>
      </c>
    </row>
    <row r="2085" spans="1:2" ht="15.75" hidden="1">
      <c r="A2085" s="14" t="s">
        <v>2348</v>
      </c>
      <c r="B2085" s="14">
        <v>220013576</v>
      </c>
    </row>
    <row r="2086" spans="1:2" ht="15.75">
      <c r="A2086" s="14" t="s">
        <v>2350</v>
      </c>
      <c r="B2086" s="14">
        <v>4201168592</v>
      </c>
    </row>
    <row r="2087" spans="1:2" ht="15.75">
      <c r="A2087" s="14" t="s">
        <v>2352</v>
      </c>
      <c r="B2087" s="14">
        <v>4201168592</v>
      </c>
    </row>
    <row r="2088" spans="1:2" ht="15.75">
      <c r="A2088" s="14" t="s">
        <v>2354</v>
      </c>
      <c r="B2088" s="14">
        <v>4200241546</v>
      </c>
    </row>
    <row r="2089" spans="1:2" ht="15.75" hidden="1">
      <c r="A2089" s="605" t="s">
        <v>2356</v>
      </c>
      <c r="B2089" s="605">
        <v>225113881</v>
      </c>
    </row>
    <row r="2090" spans="1:2" ht="15.75" hidden="1">
      <c r="A2090" s="14" t="s">
        <v>2358</v>
      </c>
      <c r="B2090" s="14">
        <v>230520330</v>
      </c>
    </row>
    <row r="2091" spans="1:2" ht="15.75" hidden="1">
      <c r="A2091" s="14" t="s">
        <v>2360</v>
      </c>
      <c r="B2091" s="14">
        <v>172183477</v>
      </c>
    </row>
    <row r="2092" spans="1:2" ht="15.75" hidden="1">
      <c r="A2092" s="14" t="s">
        <v>2362</v>
      </c>
      <c r="B2092" s="14">
        <v>220720178</v>
      </c>
    </row>
    <row r="2093" spans="1:2" ht="15.75" hidden="1">
      <c r="A2093" s="14" t="s">
        <v>2365</v>
      </c>
      <c r="B2093" s="14">
        <v>225060658</v>
      </c>
    </row>
    <row r="2094" spans="1:2" ht="15.75" hidden="1">
      <c r="A2094" s="14" t="s">
        <v>2367</v>
      </c>
      <c r="B2094" s="14">
        <v>191417817</v>
      </c>
    </row>
    <row r="2095" spans="1:2" ht="15.75" hidden="1">
      <c r="A2095" s="14" t="s">
        <v>2369</v>
      </c>
      <c r="B2095" s="14">
        <v>220118849</v>
      </c>
    </row>
    <row r="2096" spans="1:2" ht="15.75" hidden="1">
      <c r="A2096" s="14" t="s">
        <v>2372</v>
      </c>
      <c r="B2096" s="14">
        <v>225045970</v>
      </c>
    </row>
    <row r="2097" spans="1:2" ht="15.75" hidden="1">
      <c r="A2097" s="14" t="s">
        <v>2374</v>
      </c>
      <c r="B2097" s="14">
        <v>22869954</v>
      </c>
    </row>
    <row r="2098" spans="1:2" ht="15.75" hidden="1">
      <c r="A2098" s="14" t="s">
        <v>2376</v>
      </c>
      <c r="B2098" s="14">
        <v>173001886</v>
      </c>
    </row>
    <row r="2099" spans="1:2" ht="15.75" hidden="1">
      <c r="A2099" s="14" t="s">
        <v>2378</v>
      </c>
      <c r="B2099" s="14">
        <v>82315853</v>
      </c>
    </row>
    <row r="2100" spans="1:2" ht="15.75" hidden="1">
      <c r="A2100" s="14" t="s">
        <v>2380</v>
      </c>
      <c r="B2100" s="14">
        <v>225582378</v>
      </c>
    </row>
    <row r="2101" spans="1:2" ht="15.75" hidden="1">
      <c r="A2101" s="14" t="s">
        <v>2382</v>
      </c>
      <c r="B2101" s="14">
        <v>220096843</v>
      </c>
    </row>
    <row r="2102" spans="1:2" ht="15.75" hidden="1">
      <c r="A2102" s="14" t="s">
        <v>2385</v>
      </c>
      <c r="B2102" s="14">
        <v>225545178</v>
      </c>
    </row>
    <row r="2103" spans="1:2" ht="15.75">
      <c r="A2103" s="14" t="s">
        <v>2387</v>
      </c>
      <c r="B2103" s="14">
        <v>4201583782</v>
      </c>
    </row>
    <row r="2104" spans="1:2" ht="15.75" hidden="1">
      <c r="A2104" s="14" t="s">
        <v>2389</v>
      </c>
      <c r="B2104" s="14">
        <v>225085069</v>
      </c>
    </row>
    <row r="2105" spans="1:2" ht="15.75" hidden="1">
      <c r="A2105" s="14" t="s">
        <v>2391</v>
      </c>
      <c r="B2105" s="14">
        <v>197242370</v>
      </c>
    </row>
    <row r="2106" spans="1:2" ht="15.75" hidden="1">
      <c r="A2106" s="14" t="s">
        <v>2393</v>
      </c>
      <c r="B2106" s="14">
        <v>225502203</v>
      </c>
    </row>
    <row r="2107" spans="1:2" ht="15.75" hidden="1">
      <c r="A2107" s="14" t="s">
        <v>2395</v>
      </c>
      <c r="B2107" s="14">
        <v>225488601</v>
      </c>
    </row>
    <row r="2108" spans="1:2" ht="15.75" hidden="1">
      <c r="A2108" s="14" t="s">
        <v>2397</v>
      </c>
      <c r="B2108" s="14">
        <v>230828964</v>
      </c>
    </row>
    <row r="2109" spans="1:2" ht="15.75" hidden="1">
      <c r="A2109" s="14" t="s">
        <v>2399</v>
      </c>
      <c r="B2109" s="14">
        <v>225548715</v>
      </c>
    </row>
    <row r="2110" spans="1:2" ht="15.75" hidden="1">
      <c r="A2110" s="14" t="s">
        <v>2401</v>
      </c>
      <c r="B2110" s="14">
        <v>7121995</v>
      </c>
    </row>
    <row r="2111" spans="1:2" ht="15.75" hidden="1">
      <c r="A2111" s="14" t="s">
        <v>2403</v>
      </c>
      <c r="B2111" s="410">
        <v>12042385</v>
      </c>
    </row>
    <row r="2112" spans="1:2" ht="15.75" hidden="1">
      <c r="A2112" s="595" t="s">
        <v>2405</v>
      </c>
      <c r="B2112" s="410">
        <v>172746058</v>
      </c>
    </row>
    <row r="2113" spans="1:2" ht="15.75" hidden="1">
      <c r="A2113" s="595" t="s">
        <v>2407</v>
      </c>
      <c r="B2113" s="410">
        <v>220913709</v>
      </c>
    </row>
    <row r="2114" spans="1:2" ht="15.75" hidden="1">
      <c r="A2114" s="595" t="s">
        <v>2409</v>
      </c>
      <c r="B2114" s="410">
        <v>121254150</v>
      </c>
    </row>
    <row r="2115" spans="1:2" ht="15.75" hidden="1">
      <c r="A2115" s="14" t="s">
        <v>2411</v>
      </c>
      <c r="B2115" s="410">
        <v>225313647</v>
      </c>
    </row>
    <row r="2116" spans="1:2" ht="15.75" hidden="1">
      <c r="A2116" s="595" t="s">
        <v>2413</v>
      </c>
      <c r="B2116" s="410">
        <v>220887203</v>
      </c>
    </row>
    <row r="2117" spans="1:2" ht="15.75" hidden="1">
      <c r="A2117" s="14" t="s">
        <v>2415</v>
      </c>
      <c r="B2117" s="410">
        <v>225873776</v>
      </c>
    </row>
    <row r="2118" spans="1:2" ht="15.75" hidden="1">
      <c r="A2118" s="595" t="s">
        <v>2417</v>
      </c>
      <c r="B2118" s="410">
        <v>225226486</v>
      </c>
    </row>
    <row r="2119" spans="1:2" ht="15.75" hidden="1">
      <c r="A2119" s="14" t="s">
        <v>2419</v>
      </c>
      <c r="B2119" s="410" t="s">
        <v>2420</v>
      </c>
    </row>
    <row r="2120" spans="1:2" ht="15.75" hidden="1">
      <c r="A2120" s="14" t="s">
        <v>2422</v>
      </c>
      <c r="B2120" s="410">
        <v>225534650</v>
      </c>
    </row>
    <row r="2121" spans="1:2" ht="15.75" hidden="1">
      <c r="A2121" s="14" t="s">
        <v>2424</v>
      </c>
      <c r="B2121" s="410">
        <v>162562817</v>
      </c>
    </row>
    <row r="2122" spans="1:2" ht="15.75" hidden="1">
      <c r="A2122" s="14" t="s">
        <v>2426</v>
      </c>
      <c r="B2122" s="410" t="s">
        <v>2427</v>
      </c>
    </row>
    <row r="2123" spans="1:2" ht="15.75" hidden="1">
      <c r="A2123" s="14" t="s">
        <v>2429</v>
      </c>
      <c r="B2123" s="410">
        <v>225588785</v>
      </c>
    </row>
    <row r="2124" spans="1:2" ht="15.75" hidden="1">
      <c r="A2124" s="14" t="s">
        <v>2431</v>
      </c>
      <c r="B2124" s="410">
        <v>225347662</v>
      </c>
    </row>
    <row r="2125" spans="1:2" ht="15.75" hidden="1">
      <c r="A2125" s="595" t="s">
        <v>2433</v>
      </c>
      <c r="B2125" s="410">
        <v>220264887</v>
      </c>
    </row>
    <row r="2126" spans="1:2" ht="15.75" hidden="1">
      <c r="A2126" s="14" t="s">
        <v>2435</v>
      </c>
      <c r="B2126" s="410">
        <v>83166330</v>
      </c>
    </row>
    <row r="2127" spans="1:2" ht="15.75" hidden="1">
      <c r="A2127" s="14" t="s">
        <v>2437</v>
      </c>
      <c r="B2127" s="410">
        <v>194065245</v>
      </c>
    </row>
    <row r="2128" spans="1:2" ht="15.75" hidden="1">
      <c r="A2128" s="14" t="s">
        <v>2439</v>
      </c>
      <c r="B2128" s="410">
        <v>225479456</v>
      </c>
    </row>
    <row r="2129" spans="1:2" ht="15.75" hidden="1">
      <c r="A2129" s="14" t="s">
        <v>2441</v>
      </c>
      <c r="B2129" s="410">
        <v>91630515</v>
      </c>
    </row>
    <row r="2130" spans="1:2" ht="15.75" hidden="1">
      <c r="A2130" s="14" t="s">
        <v>2443</v>
      </c>
      <c r="B2130" s="410">
        <v>240883599</v>
      </c>
    </row>
    <row r="2131" spans="1:2" ht="15.75" hidden="1">
      <c r="A2131" s="14" t="s">
        <v>2445</v>
      </c>
      <c r="B2131" s="410">
        <v>225425886</v>
      </c>
    </row>
    <row r="2132" spans="1:2" ht="15.75" hidden="1">
      <c r="A2132" s="14" t="s">
        <v>2447</v>
      </c>
      <c r="B2132" s="410">
        <v>225026780</v>
      </c>
    </row>
    <row r="2133" spans="1:2" ht="15.75" hidden="1">
      <c r="A2133" s="14" t="s">
        <v>2449</v>
      </c>
      <c r="B2133" s="410">
        <v>220573812</v>
      </c>
    </row>
    <row r="2134" spans="1:2" ht="15.75" hidden="1">
      <c r="A2134" s="14" t="s">
        <v>2451</v>
      </c>
      <c r="B2134" s="410">
        <v>220889906</v>
      </c>
    </row>
    <row r="2135" spans="1:2" ht="15.75" hidden="1">
      <c r="A2135" s="14" t="s">
        <v>2453</v>
      </c>
      <c r="B2135" s="410">
        <v>225523659</v>
      </c>
    </row>
    <row r="2136" spans="1:2" ht="15.75" hidden="1">
      <c r="A2136" s="14" t="s">
        <v>2455</v>
      </c>
      <c r="B2136" s="410">
        <v>225514543</v>
      </c>
    </row>
    <row r="2137" spans="1:2" ht="15.75" hidden="1">
      <c r="A2137" s="14" t="s">
        <v>2457</v>
      </c>
      <c r="B2137" s="410">
        <v>225479283</v>
      </c>
    </row>
    <row r="2138" spans="1:2" ht="15.75" hidden="1">
      <c r="A2138" s="14" t="s">
        <v>2459</v>
      </c>
      <c r="B2138" s="410" t="s">
        <v>2460</v>
      </c>
    </row>
    <row r="2139" spans="1:2" ht="15.75" hidden="1">
      <c r="A2139" s="14" t="s">
        <v>2463</v>
      </c>
      <c r="B2139" s="410">
        <v>173209296</v>
      </c>
    </row>
    <row r="2140" spans="1:2" ht="15.75" hidden="1">
      <c r="A2140" s="14" t="s">
        <v>2465</v>
      </c>
      <c r="B2140" s="410" t="s">
        <v>2466</v>
      </c>
    </row>
    <row r="2141" spans="1:2" ht="15.75" hidden="1">
      <c r="A2141" s="14" t="s">
        <v>2468</v>
      </c>
      <c r="B2141" s="410">
        <v>12042758</v>
      </c>
    </row>
    <row r="2142" spans="1:2" ht="15.75" hidden="1">
      <c r="A2142" s="14" t="s">
        <v>2470</v>
      </c>
      <c r="B2142" s="410">
        <v>225946623</v>
      </c>
    </row>
    <row r="2143" spans="1:2" ht="15.75" hidden="1">
      <c r="A2143" s="14" t="s">
        <v>2472</v>
      </c>
      <c r="B2143" s="410">
        <v>4200434788</v>
      </c>
    </row>
    <row r="2144" spans="1:2" ht="15.75" hidden="1">
      <c r="A2144" s="14" t="s">
        <v>2474</v>
      </c>
      <c r="B2144" s="410">
        <v>4201572011</v>
      </c>
    </row>
    <row r="2145" spans="1:2" ht="15.75" hidden="1">
      <c r="A2145" s="14" t="s">
        <v>2476</v>
      </c>
      <c r="B2145" s="410" t="s">
        <v>2477</v>
      </c>
    </row>
    <row r="2146" spans="1:2" ht="15.75" hidden="1">
      <c r="A2146" s="14" t="s">
        <v>2479</v>
      </c>
      <c r="B2146" s="410">
        <v>50534</v>
      </c>
    </row>
    <row r="2147" spans="1:2" ht="15.75" hidden="1">
      <c r="A2147" s="14" t="s">
        <v>2481</v>
      </c>
      <c r="B2147" s="410" t="s">
        <v>2482</v>
      </c>
    </row>
    <row r="2148" spans="1:2" ht="15.75" hidden="1">
      <c r="A2148" s="14" t="s">
        <v>2484</v>
      </c>
      <c r="B2148" s="410">
        <v>225356928</v>
      </c>
    </row>
    <row r="2149" spans="1:2" ht="15.75" hidden="1">
      <c r="A2149" s="14" t="s">
        <v>2486</v>
      </c>
      <c r="B2149" s="410" t="s">
        <v>2487</v>
      </c>
    </row>
    <row r="2150" spans="1:2" ht="15.75" hidden="1">
      <c r="A2150" s="14" t="s">
        <v>2489</v>
      </c>
      <c r="B2150" s="410">
        <v>4200847030</v>
      </c>
    </row>
    <row r="2151" spans="1:2" ht="15.75" hidden="1">
      <c r="A2151" s="595" t="s">
        <v>2491</v>
      </c>
      <c r="B2151" s="410">
        <v>12049397</v>
      </c>
    </row>
    <row r="2152" spans="1:2" ht="15.75" hidden="1">
      <c r="A2152" s="14" t="s">
        <v>2493</v>
      </c>
      <c r="B2152" s="410">
        <v>225231286</v>
      </c>
    </row>
    <row r="2153" spans="1:2" ht="15.75" hidden="1">
      <c r="A2153" s="14" t="s">
        <v>2495</v>
      </c>
      <c r="B2153" s="410">
        <v>3704000031</v>
      </c>
    </row>
    <row r="2154" spans="1:2" ht="15.75" hidden="1">
      <c r="A2154" s="14" t="s">
        <v>2497</v>
      </c>
      <c r="B2154" s="410">
        <v>220030019</v>
      </c>
    </row>
    <row r="2155" spans="1:2" ht="15.75" hidden="1">
      <c r="A2155" s="14" t="s">
        <v>2499</v>
      </c>
      <c r="B2155" s="410" t="s">
        <v>2500</v>
      </c>
    </row>
    <row r="2156" spans="1:2" ht="15.75" hidden="1">
      <c r="A2156" s="14" t="s">
        <v>2502</v>
      </c>
      <c r="B2156" s="410">
        <v>3703000277</v>
      </c>
    </row>
    <row r="2157" spans="1:2" ht="15.75">
      <c r="A2157" s="14" t="s">
        <v>2504</v>
      </c>
      <c r="B2157" s="410">
        <v>4200385474</v>
      </c>
    </row>
    <row r="2158" spans="1:2" ht="15.75">
      <c r="A2158" s="14" t="s">
        <v>2506</v>
      </c>
      <c r="B2158" s="410">
        <v>4200385474</v>
      </c>
    </row>
    <row r="2159" spans="1:2" ht="15.75" hidden="1">
      <c r="A2159" s="14" t="s">
        <v>2508</v>
      </c>
      <c r="B2159" s="410">
        <v>4201139979</v>
      </c>
    </row>
    <row r="2160" spans="1:2" ht="15.75" hidden="1">
      <c r="A2160" s="14" t="s">
        <v>2510</v>
      </c>
      <c r="B2160" s="410" t="s">
        <v>2511</v>
      </c>
    </row>
    <row r="2161" spans="1:2" ht="15.75">
      <c r="A2161" s="14" t="s">
        <v>2513</v>
      </c>
      <c r="B2161" s="410">
        <v>4200454424</v>
      </c>
    </row>
    <row r="2162" spans="1:2" ht="15.75" hidden="1">
      <c r="A2162" s="14" t="s">
        <v>2515</v>
      </c>
      <c r="B2162" s="410">
        <v>220860240</v>
      </c>
    </row>
    <row r="2163" spans="1:2" ht="15.75" hidden="1">
      <c r="A2163" s="14" t="s">
        <v>2517</v>
      </c>
      <c r="B2163" s="410" t="s">
        <v>2518</v>
      </c>
    </row>
    <row r="2164" spans="1:2" ht="15.75" hidden="1">
      <c r="A2164" s="14" t="s">
        <v>2520</v>
      </c>
      <c r="B2164" s="410">
        <v>225924815</v>
      </c>
    </row>
    <row r="2165" spans="1:2" ht="15.75" hidden="1">
      <c r="A2165" s="14" t="s">
        <v>2522</v>
      </c>
      <c r="B2165" s="410">
        <v>3701000704</v>
      </c>
    </row>
    <row r="2166" spans="1:2" ht="15.75" hidden="1">
      <c r="A2166" s="14" t="s">
        <v>2524</v>
      </c>
      <c r="B2166" s="410">
        <v>171660287</v>
      </c>
    </row>
    <row r="2167" spans="1:2" ht="15.75" hidden="1">
      <c r="A2167" s="14" t="s">
        <v>2526</v>
      </c>
      <c r="B2167" s="410">
        <v>225905242</v>
      </c>
    </row>
    <row r="2168" spans="1:2" ht="15.75" hidden="1">
      <c r="A2168" s="14" t="s">
        <v>2528</v>
      </c>
      <c r="B2168" s="410">
        <v>220860873</v>
      </c>
    </row>
    <row r="2169" spans="1:2" ht="15.75" hidden="1">
      <c r="A2169" s="14" t="s">
        <v>2531</v>
      </c>
      <c r="B2169" s="410" t="s">
        <v>2532</v>
      </c>
    </row>
    <row r="2170" spans="1:2" ht="15.75">
      <c r="A2170" s="14" t="s">
        <v>2535</v>
      </c>
      <c r="B2170" s="410" t="s">
        <v>2536</v>
      </c>
    </row>
    <row r="2171" spans="1:2" ht="15.75">
      <c r="A2171" s="14" t="s">
        <v>2538</v>
      </c>
      <c r="B2171" s="410" t="s">
        <v>2536</v>
      </c>
    </row>
    <row r="2172" spans="1:2" ht="15.75">
      <c r="A2172" s="14" t="s">
        <v>2540</v>
      </c>
      <c r="B2172" s="410" t="s">
        <v>2536</v>
      </c>
    </row>
    <row r="2173" spans="1:2" ht="15.75">
      <c r="A2173" s="14" t="s">
        <v>2542</v>
      </c>
      <c r="B2173" s="410" t="s">
        <v>2536</v>
      </c>
    </row>
    <row r="2174" spans="1:2" ht="15.75" hidden="1">
      <c r="A2174" s="14" t="s">
        <v>2544</v>
      </c>
      <c r="B2174" s="410" t="s">
        <v>2545</v>
      </c>
    </row>
    <row r="2175" spans="1:2" ht="15.75" hidden="1">
      <c r="A2175" s="14" t="s">
        <v>2547</v>
      </c>
      <c r="B2175" s="410" t="s">
        <v>2548</v>
      </c>
    </row>
    <row r="2176" spans="1:2" ht="15.75" hidden="1">
      <c r="A2176" s="595" t="s">
        <v>2550</v>
      </c>
      <c r="B2176" s="410" t="s">
        <v>2551</v>
      </c>
    </row>
    <row r="2177" spans="1:2" ht="15.75" hidden="1">
      <c r="A2177" s="595" t="s">
        <v>2554</v>
      </c>
      <c r="B2177" s="410" t="s">
        <v>2555</v>
      </c>
    </row>
    <row r="2178" spans="1:2" ht="15.75" hidden="1">
      <c r="A2178" s="14" t="s">
        <v>2557</v>
      </c>
      <c r="B2178" s="410" t="s">
        <v>2558</v>
      </c>
    </row>
    <row r="2179" spans="1:2" ht="15.75" hidden="1">
      <c r="A2179" s="14" t="s">
        <v>2560</v>
      </c>
      <c r="B2179" s="410" t="s">
        <v>2561</v>
      </c>
    </row>
    <row r="2180" spans="1:2" ht="15.75">
      <c r="A2180" s="14" t="s">
        <v>2563</v>
      </c>
      <c r="B2180" s="410" t="s">
        <v>2564</v>
      </c>
    </row>
    <row r="2181" spans="1:2" ht="15.75">
      <c r="A2181" s="14" t="s">
        <v>2566</v>
      </c>
      <c r="B2181" s="410" t="s">
        <v>2536</v>
      </c>
    </row>
    <row r="2182" spans="1:2" ht="15.75">
      <c r="A2182" s="14" t="s">
        <v>2568</v>
      </c>
      <c r="B2182" s="410" t="s">
        <v>2536</v>
      </c>
    </row>
    <row r="2183" spans="1:2" ht="15.75">
      <c r="A2183" s="14" t="s">
        <v>2570</v>
      </c>
      <c r="B2183" s="410" t="s">
        <v>2571</v>
      </c>
    </row>
    <row r="2184" spans="1:2" ht="15.75" hidden="1">
      <c r="A2184" s="14" t="s">
        <v>2573</v>
      </c>
      <c r="B2184" s="410" t="s">
        <v>2574</v>
      </c>
    </row>
    <row r="2185" spans="1:2" ht="15.75">
      <c r="A2185" s="595" t="s">
        <v>2576</v>
      </c>
      <c r="B2185" s="410" t="s">
        <v>2564</v>
      </c>
    </row>
    <row r="2186" spans="1:2" ht="15.75" hidden="1">
      <c r="A2186" s="14" t="s">
        <v>2578</v>
      </c>
      <c r="B2186" s="410" t="s">
        <v>2579</v>
      </c>
    </row>
    <row r="2187" spans="1:2" ht="15.75" hidden="1">
      <c r="A2187" s="595" t="s">
        <v>2581</v>
      </c>
      <c r="B2187" s="410" t="s">
        <v>2582</v>
      </c>
    </row>
    <row r="2188" spans="1:2" ht="15.75" hidden="1">
      <c r="A2188" s="14" t="s">
        <v>2584</v>
      </c>
      <c r="B2188" s="410" t="s">
        <v>2585</v>
      </c>
    </row>
    <row r="2189" spans="1:2" ht="15.75" hidden="1">
      <c r="A2189" s="14" t="s">
        <v>2587</v>
      </c>
      <c r="B2189" s="410" t="s">
        <v>2588</v>
      </c>
    </row>
    <row r="2190" spans="1:2" ht="15.75" hidden="1">
      <c r="A2190" s="14" t="s">
        <v>2590</v>
      </c>
      <c r="B2190" s="14">
        <v>4200388771</v>
      </c>
    </row>
    <row r="2191" spans="1:2" ht="15.75">
      <c r="A2191" s="595" t="s">
        <v>2592</v>
      </c>
      <c r="B2191" s="14">
        <v>4200586163</v>
      </c>
    </row>
    <row r="2192" spans="1:2" ht="15.75">
      <c r="A2192" s="595" t="s">
        <v>2594</v>
      </c>
      <c r="B2192" s="14">
        <v>4200586163</v>
      </c>
    </row>
    <row r="2193" spans="1:2" ht="15.75" hidden="1">
      <c r="A2193" s="595" t="s">
        <v>2596</v>
      </c>
      <c r="B2193" s="598" t="s">
        <v>2597</v>
      </c>
    </row>
    <row r="2194" spans="1:2" ht="15.75" hidden="1">
      <c r="A2194" s="14" t="s">
        <v>2599</v>
      </c>
      <c r="B2194" s="14">
        <v>225287092</v>
      </c>
    </row>
    <row r="2195" spans="1:2" ht="15.75" hidden="1">
      <c r="A2195" s="595" t="s">
        <v>2601</v>
      </c>
      <c r="B2195" s="14">
        <v>220593249</v>
      </c>
    </row>
    <row r="2196" spans="1:2" ht="15.75">
      <c r="A2196" s="595" t="s">
        <v>2603</v>
      </c>
      <c r="B2196" s="14">
        <v>4200241546</v>
      </c>
    </row>
    <row r="2197" spans="1:2" ht="15.75" hidden="1">
      <c r="A2197" s="595" t="s">
        <v>2605</v>
      </c>
      <c r="B2197" s="14">
        <v>3702001342</v>
      </c>
    </row>
    <row r="2198" spans="1:2" ht="15.75" hidden="1">
      <c r="A2198" s="595" t="s">
        <v>2608</v>
      </c>
      <c r="B2198" s="14">
        <v>90007097</v>
      </c>
    </row>
    <row r="2199" spans="1:2" ht="15.75" hidden="1">
      <c r="A2199" s="595" t="s">
        <v>2610</v>
      </c>
      <c r="B2199" s="14">
        <v>86152490</v>
      </c>
    </row>
    <row r="2200" spans="1:2" ht="15.75" hidden="1">
      <c r="A2200" s="595" t="s">
        <v>2612</v>
      </c>
      <c r="B2200" s="14" t="s">
        <v>2613</v>
      </c>
    </row>
    <row r="2201" spans="1:2" ht="15.75" hidden="1">
      <c r="A2201" s="595" t="s">
        <v>2615</v>
      </c>
      <c r="B2201" s="14">
        <v>4200463669</v>
      </c>
    </row>
    <row r="2202" spans="1:2" ht="15.75" hidden="1">
      <c r="A2202" s="595" t="s">
        <v>2617</v>
      </c>
      <c r="B2202" s="14">
        <v>225510561</v>
      </c>
    </row>
    <row r="2203" spans="1:2" ht="15.75" hidden="1">
      <c r="A2203" s="595" t="s">
        <v>2619</v>
      </c>
      <c r="B2203" s="14">
        <v>225303517</v>
      </c>
    </row>
    <row r="2204" spans="1:2" ht="15.75" hidden="1">
      <c r="A2204" s="595" t="s">
        <v>2621</v>
      </c>
      <c r="B2204" s="14">
        <v>220591045</v>
      </c>
    </row>
    <row r="2205" spans="1:2" ht="15.75" hidden="1">
      <c r="A2205" s="595" t="s">
        <v>2623</v>
      </c>
      <c r="B2205" s="14">
        <v>220019267</v>
      </c>
    </row>
    <row r="2206" spans="1:2" ht="15.75" hidden="1">
      <c r="A2206" s="595" t="s">
        <v>2625</v>
      </c>
      <c r="B2206" s="595">
        <v>220591459</v>
      </c>
    </row>
    <row r="2207" spans="1:2" ht="15.75" hidden="1">
      <c r="A2207" s="595" t="s">
        <v>2627</v>
      </c>
      <c r="B2207" s="14">
        <v>151584234</v>
      </c>
    </row>
    <row r="2208" spans="1:2" ht="15.75" hidden="1">
      <c r="A2208" s="595" t="s">
        <v>2629</v>
      </c>
      <c r="B2208" s="14">
        <v>980042380</v>
      </c>
    </row>
    <row r="2209" spans="1:2" ht="15.75" hidden="1">
      <c r="A2209" s="595" t="s">
        <v>2632</v>
      </c>
      <c r="B2209" s="14">
        <v>225566842</v>
      </c>
    </row>
    <row r="2210" spans="1:2" ht="15.75" hidden="1">
      <c r="A2210" s="595" t="s">
        <v>2634</v>
      </c>
      <c r="B2210" s="14">
        <v>225443791</v>
      </c>
    </row>
    <row r="2211" spans="1:2" ht="15.75" hidden="1">
      <c r="A2211" s="595" t="s">
        <v>2636</v>
      </c>
      <c r="B2211" s="14">
        <v>225892210</v>
      </c>
    </row>
    <row r="2212" spans="1:2" ht="15.75" hidden="1">
      <c r="A2212" s="595" t="s">
        <v>2638</v>
      </c>
      <c r="B2212" s="14">
        <v>225576291</v>
      </c>
    </row>
    <row r="2213" spans="1:2" ht="15.75" hidden="1">
      <c r="A2213" s="595" t="s">
        <v>2640</v>
      </c>
      <c r="B2213" s="14">
        <v>225297181</v>
      </c>
    </row>
    <row r="2214" spans="1:2" ht="15.75" hidden="1">
      <c r="A2214" s="595" t="s">
        <v>2642</v>
      </c>
      <c r="B2214" s="14">
        <v>168099976</v>
      </c>
    </row>
    <row r="2215" spans="1:2" ht="15.75" hidden="1">
      <c r="A2215" s="595" t="s">
        <v>2644</v>
      </c>
      <c r="B2215" s="14">
        <v>225410042</v>
      </c>
    </row>
    <row r="2216" spans="1:2" ht="15.75" hidden="1">
      <c r="A2216" s="595" t="s">
        <v>2646</v>
      </c>
      <c r="B2216" s="14">
        <v>225347842</v>
      </c>
    </row>
    <row r="2217" spans="1:2" ht="15.75" hidden="1">
      <c r="A2217" s="14" t="s">
        <v>2648</v>
      </c>
      <c r="B2217" s="14">
        <v>225349877</v>
      </c>
    </row>
    <row r="2218" spans="1:2" ht="15.75" hidden="1">
      <c r="A2218" s="595" t="s">
        <v>2650</v>
      </c>
      <c r="B2218" s="14">
        <v>225576762</v>
      </c>
    </row>
    <row r="2219" spans="1:2" ht="15.75" hidden="1">
      <c r="A2219" s="595" t="s">
        <v>2652</v>
      </c>
      <c r="B2219" s="14">
        <v>225572524</v>
      </c>
    </row>
    <row r="2220" spans="1:2" ht="15.75" hidden="1">
      <c r="A2220" s="595" t="s">
        <v>2654</v>
      </c>
      <c r="B2220" s="14">
        <v>225580310</v>
      </c>
    </row>
    <row r="2221" spans="1:2" ht="15.75" hidden="1">
      <c r="A2221" s="595" t="s">
        <v>2656</v>
      </c>
      <c r="B2221" s="14">
        <v>225030081</v>
      </c>
    </row>
    <row r="2222" spans="1:2" ht="15.75" hidden="1">
      <c r="A2222" s="595" t="s">
        <v>2658</v>
      </c>
      <c r="B2222" s="14">
        <v>225428452</v>
      </c>
    </row>
    <row r="2223" spans="1:2" ht="15.75" hidden="1">
      <c r="A2223" s="595" t="s">
        <v>2660</v>
      </c>
      <c r="B2223" s="598">
        <v>220589779</v>
      </c>
    </row>
    <row r="2224" spans="1:2" ht="15.75" hidden="1">
      <c r="A2224" s="595" t="s">
        <v>2662</v>
      </c>
      <c r="B2224" s="14">
        <v>225104720</v>
      </c>
    </row>
    <row r="2225" spans="1:2" ht="15.75" hidden="1">
      <c r="A2225" s="595" t="s">
        <v>2664</v>
      </c>
      <c r="B2225" s="595">
        <v>139342045</v>
      </c>
    </row>
    <row r="2226" spans="1:2" ht="15.75" hidden="1">
      <c r="A2226" s="595" t="s">
        <v>2666</v>
      </c>
      <c r="B2226" s="14">
        <v>225584884</v>
      </c>
    </row>
    <row r="2227" spans="1:2" ht="15.75" hidden="1">
      <c r="A2227" s="595" t="s">
        <v>2668</v>
      </c>
      <c r="B2227" s="14">
        <v>220046182</v>
      </c>
    </row>
    <row r="2228" spans="1:2" ht="15.75" hidden="1">
      <c r="A2228" s="595" t="s">
        <v>2670</v>
      </c>
      <c r="B2228" s="14">
        <v>225588666</v>
      </c>
    </row>
    <row r="2229" spans="1:2" ht="15.75" hidden="1">
      <c r="A2229" s="595" t="s">
        <v>2672</v>
      </c>
      <c r="B2229" s="598" t="s">
        <v>2673</v>
      </c>
    </row>
    <row r="2230" spans="1:2" ht="15.75" hidden="1">
      <c r="A2230" s="595" t="s">
        <v>2675</v>
      </c>
      <c r="B2230" s="14">
        <v>225532219</v>
      </c>
    </row>
    <row r="2231" spans="1:2" ht="15.75" hidden="1">
      <c r="A2231" s="595" t="s">
        <v>2677</v>
      </c>
      <c r="B2231" s="14">
        <v>212092854</v>
      </c>
    </row>
    <row r="2232" spans="1:2" ht="15.75" hidden="1">
      <c r="A2232" s="595" t="s">
        <v>2679</v>
      </c>
      <c r="B2232" s="14">
        <v>220033710</v>
      </c>
    </row>
    <row r="2233" spans="1:2" ht="15.75" hidden="1">
      <c r="A2233" s="595" t="s">
        <v>2681</v>
      </c>
      <c r="B2233" s="14">
        <v>225475559</v>
      </c>
    </row>
    <row r="2234" spans="1:2" ht="15.75" hidden="1">
      <c r="A2234" s="595" t="s">
        <v>2683</v>
      </c>
      <c r="B2234" s="14">
        <v>264206767</v>
      </c>
    </row>
    <row r="2235" spans="1:2" ht="15.75" hidden="1">
      <c r="A2235" s="595" t="s">
        <v>2685</v>
      </c>
      <c r="B2235" s="14">
        <v>194268189</v>
      </c>
    </row>
    <row r="2236" spans="1:2" ht="15.75" hidden="1">
      <c r="A2236" s="595" t="s">
        <v>2687</v>
      </c>
      <c r="B2236" s="14">
        <v>225047379</v>
      </c>
    </row>
    <row r="2237" spans="1:2" ht="15.75" hidden="1">
      <c r="A2237" s="595" t="s">
        <v>2689</v>
      </c>
      <c r="B2237" s="14">
        <v>225915489</v>
      </c>
    </row>
    <row r="2238" spans="1:2" ht="15.75" hidden="1">
      <c r="A2238" s="595" t="s">
        <v>2691</v>
      </c>
      <c r="B2238" s="14">
        <v>220676118</v>
      </c>
    </row>
    <row r="2239" spans="1:2" ht="15.75" hidden="1">
      <c r="A2239" s="595" t="s">
        <v>2693</v>
      </c>
      <c r="B2239" s="598" t="s">
        <v>2694</v>
      </c>
    </row>
    <row r="2240" spans="1:2" ht="15.75" hidden="1">
      <c r="A2240" s="595" t="s">
        <v>2696</v>
      </c>
      <c r="B2240" s="14">
        <v>225301864</v>
      </c>
    </row>
    <row r="2241" spans="1:2" ht="15.75" hidden="1">
      <c r="A2241" s="595" t="s">
        <v>2698</v>
      </c>
      <c r="B2241" s="14">
        <v>212197434</v>
      </c>
    </row>
    <row r="2242" spans="1:2" ht="15.75" hidden="1">
      <c r="A2242" s="595" t="s">
        <v>2701</v>
      </c>
      <c r="B2242" s="14">
        <v>331051415</v>
      </c>
    </row>
    <row r="2243" spans="1:2" ht="15.75" hidden="1">
      <c r="A2243" s="595" t="s">
        <v>2703</v>
      </c>
      <c r="B2243" s="14">
        <v>182219599</v>
      </c>
    </row>
    <row r="2244" spans="1:2" ht="15.75" hidden="1">
      <c r="A2244" s="14" t="s">
        <v>2706</v>
      </c>
      <c r="B2244" s="14" t="s">
        <v>2707</v>
      </c>
    </row>
    <row r="2245" spans="1:2" ht="15.75" hidden="1">
      <c r="A2245" s="595" t="s">
        <v>2709</v>
      </c>
      <c r="B2245" s="14">
        <v>220103824</v>
      </c>
    </row>
    <row r="2246" spans="1:2" ht="15.75" hidden="1">
      <c r="A2246" s="14" t="s">
        <v>2712</v>
      </c>
      <c r="B2246" s="14">
        <v>220840385</v>
      </c>
    </row>
    <row r="2247" spans="1:2" ht="15.75" hidden="1">
      <c r="A2247" s="595" t="s">
        <v>2714</v>
      </c>
      <c r="B2247" s="14">
        <v>22505888</v>
      </c>
    </row>
    <row r="2248" spans="1:2" ht="15.75" hidden="1">
      <c r="A2248" s="14" t="s">
        <v>2716</v>
      </c>
      <c r="B2248" s="14">
        <v>212505183</v>
      </c>
    </row>
    <row r="2249" spans="1:2" ht="15.75" hidden="1">
      <c r="A2249" s="14" t="s">
        <v>2718</v>
      </c>
      <c r="B2249" s="14">
        <v>225503063</v>
      </c>
    </row>
    <row r="2250" spans="1:2" ht="15.75" hidden="1">
      <c r="A2250" s="14" t="s">
        <v>2720</v>
      </c>
      <c r="B2250" s="14">
        <v>225249969</v>
      </c>
    </row>
    <row r="2251" spans="1:2" ht="15.75" hidden="1">
      <c r="A2251" s="14" t="s">
        <v>2722</v>
      </c>
      <c r="B2251" s="14">
        <v>240750908</v>
      </c>
    </row>
    <row r="2252" spans="1:2" ht="15.75" hidden="1">
      <c r="A2252" s="14" t="s">
        <v>2724</v>
      </c>
      <c r="B2252" s="14">
        <v>220597621</v>
      </c>
    </row>
    <row r="2253" spans="1:2" ht="15.75" hidden="1">
      <c r="A2253" s="14" t="s">
        <v>2726</v>
      </c>
      <c r="B2253" s="14">
        <v>220117851</v>
      </c>
    </row>
    <row r="2254" spans="1:2" ht="15.75" hidden="1">
      <c r="A2254" s="14" t="s">
        <v>2728</v>
      </c>
      <c r="B2254" s="14">
        <v>225668607</v>
      </c>
    </row>
    <row r="2255" spans="1:2" ht="15.75" hidden="1">
      <c r="A2255" s="14" t="s">
        <v>2730</v>
      </c>
      <c r="B2255" s="14">
        <v>211852306</v>
      </c>
    </row>
    <row r="2256" spans="1:2" ht="15.75" hidden="1">
      <c r="A2256" s="14" t="s">
        <v>2732</v>
      </c>
      <c r="B2256" s="14" t="s">
        <v>2733</v>
      </c>
    </row>
    <row r="2257" spans="1:2" ht="15.75" hidden="1">
      <c r="A2257" s="14" t="s">
        <v>2735</v>
      </c>
      <c r="B2257" s="14">
        <v>225234871</v>
      </c>
    </row>
    <row r="2258" spans="1:2" ht="15.75" hidden="1">
      <c r="A2258" s="14" t="s">
        <v>2737</v>
      </c>
      <c r="B2258" s="14">
        <v>225353148</v>
      </c>
    </row>
    <row r="2259" spans="1:2" ht="15.75" hidden="1">
      <c r="A2259" s="14" t="s">
        <v>2739</v>
      </c>
      <c r="B2259" s="14">
        <v>225246515</v>
      </c>
    </row>
    <row r="2260" spans="1:2" ht="15.75" hidden="1">
      <c r="A2260" s="14" t="s">
        <v>2741</v>
      </c>
      <c r="B2260" s="14">
        <v>225253311</v>
      </c>
    </row>
    <row r="2261" spans="1:2" ht="15.75" hidden="1">
      <c r="A2261" s="14" t="s">
        <v>2743</v>
      </c>
      <c r="B2261" s="14">
        <v>225054857</v>
      </c>
    </row>
    <row r="2262" spans="1:2" ht="15.75" hidden="1">
      <c r="A2262" s="14" t="s">
        <v>2745</v>
      </c>
      <c r="B2262" s="14">
        <v>220889105</v>
      </c>
    </row>
    <row r="2263" spans="1:2" ht="15.75">
      <c r="A2263" s="14" t="s">
        <v>2747</v>
      </c>
      <c r="B2263" s="14">
        <v>172996315</v>
      </c>
    </row>
    <row r="2264" spans="1:2" ht="15.75" hidden="1">
      <c r="A2264" s="14" t="s">
        <v>2749</v>
      </c>
      <c r="B2264" s="14">
        <v>183263579</v>
      </c>
    </row>
    <row r="2265" spans="1:2" ht="15.75" hidden="1">
      <c r="A2265" s="14" t="s">
        <v>2751</v>
      </c>
      <c r="B2265" s="14">
        <v>151700983</v>
      </c>
    </row>
    <row r="2266" spans="1:2" ht="15.75" hidden="1">
      <c r="A2266" s="14" t="s">
        <v>2753</v>
      </c>
      <c r="B2266" s="14">
        <v>225506168</v>
      </c>
    </row>
    <row r="2267" spans="1:2" ht="15.75" hidden="1">
      <c r="A2267" s="14" t="s">
        <v>2755</v>
      </c>
      <c r="B2267" s="14">
        <v>220854103</v>
      </c>
    </row>
    <row r="2268" spans="1:2" ht="15.75" hidden="1">
      <c r="A2268" s="14" t="s">
        <v>2757</v>
      </c>
      <c r="B2268" s="14">
        <v>220675337</v>
      </c>
    </row>
    <row r="2269" spans="1:2" ht="15.75" hidden="1">
      <c r="A2269" s="14" t="s">
        <v>2759</v>
      </c>
      <c r="B2269" s="14">
        <v>225570617</v>
      </c>
    </row>
    <row r="2270" spans="1:2" ht="15.75" hidden="1">
      <c r="A2270" s="14" t="s">
        <v>2761</v>
      </c>
      <c r="B2270" s="14" t="s">
        <v>2762</v>
      </c>
    </row>
    <row r="2271" spans="1:2" ht="15.75" hidden="1">
      <c r="A2271" s="14" t="s">
        <v>2764</v>
      </c>
      <c r="B2271" s="14">
        <v>225125041</v>
      </c>
    </row>
    <row r="2272" spans="1:2" ht="15.75" hidden="1">
      <c r="A2272" s="14" t="s">
        <v>2766</v>
      </c>
      <c r="B2272" s="14">
        <v>225013359</v>
      </c>
    </row>
    <row r="2273" spans="1:2" ht="15.75" hidden="1">
      <c r="A2273" s="14" t="s">
        <v>2768</v>
      </c>
      <c r="B2273" s="14">
        <v>220825090</v>
      </c>
    </row>
    <row r="2274" spans="1:2" ht="15.75" hidden="1">
      <c r="A2274" s="14" t="s">
        <v>2770</v>
      </c>
      <c r="B2274" s="14">
        <v>225267768</v>
      </c>
    </row>
    <row r="2275" spans="1:2" ht="15.75" hidden="1">
      <c r="A2275" s="14" t="s">
        <v>2772</v>
      </c>
      <c r="B2275" s="14">
        <v>2253118578</v>
      </c>
    </row>
    <row r="2276" spans="1:2" ht="15.75" hidden="1">
      <c r="A2276" s="14" t="s">
        <v>2774</v>
      </c>
      <c r="B2276" s="14">
        <v>225126441</v>
      </c>
    </row>
    <row r="2277" spans="1:2" ht="15.75" hidden="1">
      <c r="A2277" s="14" t="s">
        <v>2776</v>
      </c>
      <c r="B2277" s="14" t="s">
        <v>2777</v>
      </c>
    </row>
    <row r="2278" spans="1:2" ht="15.75" hidden="1">
      <c r="A2278" s="14" t="s">
        <v>2779</v>
      </c>
      <c r="B2278" s="14">
        <v>220071391</v>
      </c>
    </row>
    <row r="2279" spans="1:2" ht="15.75" hidden="1">
      <c r="A2279" s="14" t="s">
        <v>2781</v>
      </c>
      <c r="B2279" s="14">
        <v>121499004</v>
      </c>
    </row>
    <row r="2280" spans="1:2" ht="15.75" hidden="1">
      <c r="A2280" s="14" t="s">
        <v>2783</v>
      </c>
      <c r="B2280" s="14">
        <v>225091498</v>
      </c>
    </row>
    <row r="2281" spans="1:2" ht="15.75" hidden="1">
      <c r="A2281" s="14" t="s">
        <v>2785</v>
      </c>
      <c r="B2281" s="14">
        <v>225125295</v>
      </c>
    </row>
    <row r="2282" spans="1:2" ht="15.75" hidden="1">
      <c r="A2282" s="14" t="s">
        <v>2787</v>
      </c>
      <c r="B2282" s="14">
        <v>220591870</v>
      </c>
    </row>
    <row r="2283" spans="1:2" ht="15.75" hidden="1">
      <c r="A2283" s="14" t="s">
        <v>2789</v>
      </c>
      <c r="B2283" s="14">
        <v>225230968</v>
      </c>
    </row>
    <row r="2284" spans="1:2" ht="15.75" hidden="1">
      <c r="A2284" s="14" t="s">
        <v>2791</v>
      </c>
      <c r="B2284" s="14">
        <v>220861759</v>
      </c>
    </row>
    <row r="2285" spans="1:2" ht="15.75" hidden="1">
      <c r="A2285" s="14" t="s">
        <v>2793</v>
      </c>
      <c r="B2285" s="14" t="s">
        <v>2794</v>
      </c>
    </row>
    <row r="2286" spans="1:2" ht="15.75" hidden="1">
      <c r="A2286" s="14" t="s">
        <v>2796</v>
      </c>
      <c r="B2286" s="14">
        <v>225479436</v>
      </c>
    </row>
    <row r="2287" spans="1:2" ht="15.75" hidden="1">
      <c r="A2287" s="14" t="s">
        <v>2798</v>
      </c>
      <c r="B2287" s="14">
        <v>7000780</v>
      </c>
    </row>
    <row r="2288" spans="1:2" ht="15.75" hidden="1">
      <c r="A2288" s="14" t="s">
        <v>2800</v>
      </c>
      <c r="B2288" s="14">
        <v>97005262</v>
      </c>
    </row>
    <row r="2289" spans="1:2" ht="15.75" hidden="1">
      <c r="A2289" s="14" t="s">
        <v>2802</v>
      </c>
      <c r="B2289" s="14">
        <v>225116286</v>
      </c>
    </row>
    <row r="2290" spans="1:2" ht="15.75" hidden="1">
      <c r="A2290" s="14" t="s">
        <v>2804</v>
      </c>
      <c r="B2290" s="14" t="s">
        <v>2805</v>
      </c>
    </row>
    <row r="2291" spans="1:2" ht="15.75" hidden="1">
      <c r="A2291" s="14" t="s">
        <v>2807</v>
      </c>
      <c r="B2291" s="14" t="s">
        <v>2808</v>
      </c>
    </row>
    <row r="2292" spans="1:2" ht="15.75" hidden="1">
      <c r="A2292" s="14" t="s">
        <v>2810</v>
      </c>
      <c r="B2292" s="14" t="s">
        <v>2811</v>
      </c>
    </row>
    <row r="2293" spans="1:2" ht="15.75">
      <c r="A2293" s="14" t="s">
        <v>2813</v>
      </c>
      <c r="B2293" s="14">
        <v>4201255679</v>
      </c>
    </row>
    <row r="2294" spans="1:2" ht="15.75" hidden="1">
      <c r="A2294" s="14" t="s">
        <v>2815</v>
      </c>
      <c r="B2294" s="14" t="s">
        <v>2816</v>
      </c>
    </row>
    <row r="2295" spans="1:2" ht="15.75" hidden="1">
      <c r="A2295" s="14" t="s">
        <v>2818</v>
      </c>
      <c r="B2295" s="14">
        <v>8048502</v>
      </c>
    </row>
    <row r="2296" spans="1:2" ht="15.75" hidden="1">
      <c r="A2296" s="14" t="s">
        <v>2820</v>
      </c>
      <c r="B2296" s="14">
        <v>225931517</v>
      </c>
    </row>
    <row r="2297" spans="1:2" ht="15.75" hidden="1">
      <c r="A2297" s="14" t="s">
        <v>2822</v>
      </c>
      <c r="B2297" s="14">
        <v>4200714979</v>
      </c>
    </row>
    <row r="2298" spans="1:2" ht="15.75" hidden="1">
      <c r="A2298" s="14" t="s">
        <v>2824</v>
      </c>
      <c r="B2298" s="14">
        <v>225976970</v>
      </c>
    </row>
    <row r="2299" spans="1:2" ht="15.75" hidden="1">
      <c r="A2299" s="14" t="s">
        <v>2826</v>
      </c>
      <c r="B2299" s="14">
        <v>172677906</v>
      </c>
    </row>
    <row r="2300" spans="1:2" ht="15.75" hidden="1">
      <c r="A2300" s="14" t="s">
        <v>2828</v>
      </c>
      <c r="B2300" s="14">
        <v>220099024</v>
      </c>
    </row>
    <row r="2301" spans="1:2" ht="15.75" hidden="1">
      <c r="A2301" s="14" t="s">
        <v>2830</v>
      </c>
      <c r="B2301" s="14">
        <v>22518478</v>
      </c>
    </row>
    <row r="2302" spans="1:2" ht="15.75" hidden="1">
      <c r="A2302" s="14" t="s">
        <v>2832</v>
      </c>
      <c r="B2302" s="14">
        <v>88073292</v>
      </c>
    </row>
    <row r="2303" spans="1:2" ht="15.75" hidden="1">
      <c r="A2303" s="14" t="s">
        <v>2834</v>
      </c>
      <c r="B2303" s="14">
        <v>302846582</v>
      </c>
    </row>
    <row r="2304" spans="1:2" ht="15.75" hidden="1">
      <c r="A2304" s="14" t="s">
        <v>2837</v>
      </c>
      <c r="B2304" s="14" t="s">
        <v>2838</v>
      </c>
    </row>
    <row r="2305" spans="1:2" ht="15.75" hidden="1">
      <c r="A2305" s="14" t="s">
        <v>2841</v>
      </c>
      <c r="B2305" s="14" t="s">
        <v>2842</v>
      </c>
    </row>
    <row r="2306" spans="1:2" ht="15.75" hidden="1">
      <c r="A2306" s="14" t="s">
        <v>2844</v>
      </c>
      <c r="B2306" s="14" t="s">
        <v>2845</v>
      </c>
    </row>
    <row r="2307" spans="1:2" ht="15.75" hidden="1">
      <c r="A2307" s="14" t="s">
        <v>2848</v>
      </c>
      <c r="B2307" s="14" t="s">
        <v>2849</v>
      </c>
    </row>
    <row r="2308" spans="1:2" ht="15.75" hidden="1">
      <c r="A2308" s="14" t="s">
        <v>2852</v>
      </c>
      <c r="B2308" s="14">
        <v>225447624</v>
      </c>
    </row>
    <row r="2309" spans="1:2" ht="15.75" hidden="1">
      <c r="A2309" s="14" t="s">
        <v>2854</v>
      </c>
      <c r="B2309" s="14" t="s">
        <v>2855</v>
      </c>
    </row>
    <row r="2310" spans="1:2" ht="15.75" hidden="1">
      <c r="A2310" s="14" t="s">
        <v>2857</v>
      </c>
      <c r="B2310" s="14" t="s">
        <v>2858</v>
      </c>
    </row>
    <row r="2311" spans="1:2" ht="15.75" hidden="1">
      <c r="A2311" s="14" t="s">
        <v>2861</v>
      </c>
      <c r="B2311" s="14">
        <v>2961009111</v>
      </c>
    </row>
    <row r="2312" spans="1:2" ht="15.75" hidden="1">
      <c r="A2312" s="14" t="s">
        <v>2863</v>
      </c>
      <c r="B2312" s="14">
        <v>121399645</v>
      </c>
    </row>
    <row r="2313" spans="1:2" ht="15.75" hidden="1">
      <c r="A2313" s="14" t="s">
        <v>2866</v>
      </c>
      <c r="B2313" s="14">
        <v>225217757</v>
      </c>
    </row>
    <row r="2314" spans="1:2" ht="15.75" hidden="1">
      <c r="A2314" s="14" t="s">
        <v>2869</v>
      </c>
      <c r="B2314" s="14">
        <v>225143184</v>
      </c>
    </row>
    <row r="2315" spans="1:2" ht="15.75" hidden="1">
      <c r="A2315" s="14" t="s">
        <v>2872</v>
      </c>
      <c r="B2315" s="14">
        <v>22088853</v>
      </c>
    </row>
    <row r="2316" spans="1:2" ht="15.75" hidden="1">
      <c r="A2316" s="14" t="s">
        <v>2875</v>
      </c>
      <c r="B2316" s="14">
        <v>225301529</v>
      </c>
    </row>
    <row r="2317" spans="1:2" ht="15.75" hidden="1">
      <c r="A2317" s="14" t="s">
        <v>2878</v>
      </c>
      <c r="B2317" s="14">
        <v>220902264</v>
      </c>
    </row>
    <row r="2318" spans="1:2" ht="15.75" hidden="1">
      <c r="A2318" s="14" t="s">
        <v>2881</v>
      </c>
      <c r="B2318" s="14">
        <v>220889275</v>
      </c>
    </row>
    <row r="2319" spans="1:2" ht="15.75" hidden="1">
      <c r="A2319" s="14" t="s">
        <v>2884</v>
      </c>
      <c r="B2319" s="14">
        <v>220091931</v>
      </c>
    </row>
    <row r="2320" spans="1:2" ht="15.75" hidden="1">
      <c r="A2320" s="14" t="s">
        <v>2886</v>
      </c>
      <c r="B2320" s="14">
        <v>225505990</v>
      </c>
    </row>
    <row r="2321" spans="1:2" ht="15.75" hidden="1">
      <c r="A2321" s="14" t="s">
        <v>2889</v>
      </c>
      <c r="B2321" s="14">
        <v>220107146</v>
      </c>
    </row>
    <row r="2322" spans="1:2" ht="15.75">
      <c r="A2322" s="14" t="s">
        <v>2892</v>
      </c>
      <c r="B2322" s="14">
        <v>225233880</v>
      </c>
    </row>
    <row r="2323" spans="1:2" ht="15.75" hidden="1">
      <c r="A2323" s="14" t="s">
        <v>2895</v>
      </c>
      <c r="B2323" s="14">
        <v>90015128</v>
      </c>
    </row>
    <row r="2324" spans="1:2" ht="15.75" hidden="1">
      <c r="A2324" s="14" t="s">
        <v>2897</v>
      </c>
      <c r="B2324" s="14">
        <v>183473071</v>
      </c>
    </row>
    <row r="2325" spans="1:2" ht="15.75" hidden="1">
      <c r="A2325" s="14" t="s">
        <v>2900</v>
      </c>
      <c r="B2325" s="14">
        <v>220992019</v>
      </c>
    </row>
    <row r="2326" spans="1:2" ht="15.75" hidden="1">
      <c r="A2326" s="14" t="s">
        <v>2903</v>
      </c>
      <c r="B2326" s="14">
        <v>220001491</v>
      </c>
    </row>
    <row r="2327" spans="1:2" ht="15.75" hidden="1">
      <c r="A2327" s="14" t="s">
        <v>2906</v>
      </c>
      <c r="B2327" s="14" t="s">
        <v>2907</v>
      </c>
    </row>
    <row r="2328" spans="1:2" ht="15.75">
      <c r="A2328" s="14" t="s">
        <v>2909</v>
      </c>
      <c r="B2328" s="14">
        <v>225235012</v>
      </c>
    </row>
    <row r="2329" spans="1:2" ht="15.75" hidden="1">
      <c r="A2329" s="14" t="s">
        <v>2912</v>
      </c>
      <c r="B2329" s="14">
        <v>220503287</v>
      </c>
    </row>
    <row r="2330" spans="1:2" ht="15.75" hidden="1">
      <c r="A2330" s="14" t="s">
        <v>2915</v>
      </c>
      <c r="B2330" s="14">
        <v>224124289</v>
      </c>
    </row>
    <row r="2331" spans="1:2" ht="15.75" hidden="1">
      <c r="A2331" s="14" t="s">
        <v>2917</v>
      </c>
      <c r="B2331" s="14">
        <v>220770288</v>
      </c>
    </row>
    <row r="2332" spans="1:2" ht="15.75" hidden="1">
      <c r="A2332" s="14" t="s">
        <v>2920</v>
      </c>
      <c r="B2332" s="14">
        <v>162708988</v>
      </c>
    </row>
    <row r="2333" spans="1:2" ht="15.75" hidden="1">
      <c r="A2333" s="14" t="s">
        <v>2923</v>
      </c>
      <c r="B2333" s="14">
        <v>228729362</v>
      </c>
    </row>
    <row r="2334" spans="1:2" ht="15.75" hidden="1">
      <c r="A2334" s="14" t="s">
        <v>2926</v>
      </c>
      <c r="B2334" s="14">
        <v>225426907</v>
      </c>
    </row>
    <row r="2335" spans="1:2" ht="15.75" hidden="1">
      <c r="A2335" s="14" t="s">
        <v>2929</v>
      </c>
      <c r="B2335" s="14">
        <v>225283590</v>
      </c>
    </row>
    <row r="2336" spans="1:2" ht="15.75" hidden="1">
      <c r="A2336" s="14" t="s">
        <v>2932</v>
      </c>
      <c r="B2336" s="14">
        <v>111787167</v>
      </c>
    </row>
    <row r="2337" spans="1:2" ht="15.75" hidden="1">
      <c r="A2337" s="14" t="s">
        <v>2935</v>
      </c>
      <c r="B2337" s="14">
        <v>225144416</v>
      </c>
    </row>
    <row r="2338" spans="1:2" ht="15.75" hidden="1">
      <c r="A2338" s="14" t="s">
        <v>2938</v>
      </c>
      <c r="B2338" s="14">
        <v>225097335</v>
      </c>
    </row>
    <row r="2339" spans="1:2" ht="15.75" hidden="1">
      <c r="A2339" s="14" t="s">
        <v>2941</v>
      </c>
      <c r="B2339" s="14">
        <v>225138935</v>
      </c>
    </row>
    <row r="2340" spans="1:2" ht="15.75" hidden="1">
      <c r="A2340" s="14" t="s">
        <v>2944</v>
      </c>
      <c r="B2340" s="14">
        <v>220005685</v>
      </c>
    </row>
    <row r="2341" spans="1:2" ht="15.75" hidden="1">
      <c r="A2341" s="14" t="s">
        <v>2947</v>
      </c>
      <c r="B2341" s="410" t="s">
        <v>2948</v>
      </c>
    </row>
    <row r="2342" spans="1:2" ht="15.75" hidden="1">
      <c r="A2342" s="595" t="s">
        <v>2951</v>
      </c>
      <c r="B2342" s="410">
        <v>225810360</v>
      </c>
    </row>
    <row r="2343" spans="1:2" ht="15.75" hidden="1">
      <c r="A2343" s="14" t="s">
        <v>2954</v>
      </c>
      <c r="B2343" s="410">
        <v>225360809</v>
      </c>
    </row>
    <row r="2344" spans="1:2" ht="15.75" hidden="1">
      <c r="A2344" s="595" t="s">
        <v>2957</v>
      </c>
      <c r="B2344" s="410" t="s">
        <v>2958</v>
      </c>
    </row>
    <row r="2345" spans="1:2" ht="15.75" hidden="1">
      <c r="A2345" s="14" t="s">
        <v>2961</v>
      </c>
      <c r="B2345" s="410" t="s">
        <v>2962</v>
      </c>
    </row>
    <row r="2346" spans="1:2" ht="15.75" hidden="1">
      <c r="A2346" s="14" t="s">
        <v>2965</v>
      </c>
      <c r="B2346" s="410">
        <v>88084568</v>
      </c>
    </row>
    <row r="2347" spans="1:2" ht="15.75" hidden="1">
      <c r="A2347" s="14" t="s">
        <v>2968</v>
      </c>
      <c r="B2347" s="410">
        <v>22875567</v>
      </c>
    </row>
    <row r="2348" spans="1:2" ht="15.75" hidden="1">
      <c r="A2348" s="14" t="s">
        <v>2971</v>
      </c>
      <c r="B2348" s="410">
        <v>225381246</v>
      </c>
    </row>
    <row r="2349" spans="1:2" ht="15.75" hidden="1">
      <c r="A2349" s="14" t="s">
        <v>2974</v>
      </c>
      <c r="B2349" s="410">
        <v>7047423</v>
      </c>
    </row>
    <row r="2350" spans="1:2" ht="15.75" hidden="1">
      <c r="A2350" s="14" t="s">
        <v>2977</v>
      </c>
      <c r="B2350" s="410">
        <v>4201190372</v>
      </c>
    </row>
    <row r="2351" spans="1:2" ht="15.75" hidden="1">
      <c r="A2351" s="14" t="s">
        <v>2980</v>
      </c>
      <c r="B2351" s="410">
        <v>225468876</v>
      </c>
    </row>
    <row r="2352" spans="1:2" ht="15.75" hidden="1">
      <c r="A2352" s="14" t="s">
        <v>2983</v>
      </c>
      <c r="B2352" s="410">
        <v>191719025</v>
      </c>
    </row>
    <row r="2353" spans="1:2" ht="15.75" hidden="1">
      <c r="A2353" s="14" t="s">
        <v>2986</v>
      </c>
      <c r="B2353" s="410" t="s">
        <v>2987</v>
      </c>
    </row>
    <row r="2354" spans="1:2" ht="15.75" hidden="1">
      <c r="A2354" s="14" t="s">
        <v>2990</v>
      </c>
      <c r="B2354" s="410" t="s">
        <v>2991</v>
      </c>
    </row>
    <row r="2355" spans="1:2" ht="15.75" hidden="1">
      <c r="A2355" s="14" t="s">
        <v>2994</v>
      </c>
      <c r="B2355" s="410">
        <v>87051076</v>
      </c>
    </row>
    <row r="2356" spans="1:2" ht="15.75" hidden="1">
      <c r="A2356" s="14" t="s">
        <v>2997</v>
      </c>
      <c r="B2356" s="410">
        <v>86070180</v>
      </c>
    </row>
    <row r="2357" spans="1:2" ht="15.75" hidden="1">
      <c r="A2357" s="14" t="s">
        <v>3000</v>
      </c>
      <c r="B2357" s="410">
        <v>88068748</v>
      </c>
    </row>
    <row r="2358" spans="1:2" ht="15.75" hidden="1">
      <c r="A2358" s="14" t="s">
        <v>3003</v>
      </c>
      <c r="B2358" s="410">
        <v>86142674</v>
      </c>
    </row>
    <row r="2359" spans="1:2" ht="15.75" hidden="1">
      <c r="A2359" s="14" t="s">
        <v>3006</v>
      </c>
      <c r="B2359" s="410">
        <v>225030076</v>
      </c>
    </row>
    <row r="2360" spans="1:2" ht="15.75" hidden="1">
      <c r="A2360" s="14" t="s">
        <v>3009</v>
      </c>
      <c r="B2360" s="410">
        <v>225571293</v>
      </c>
    </row>
    <row r="2361" spans="1:2" ht="15.75" hidden="1">
      <c r="A2361" s="14" t="s">
        <v>3012</v>
      </c>
      <c r="B2361" s="410">
        <v>225493005</v>
      </c>
    </row>
    <row r="2362" spans="1:2" ht="15.75" hidden="1">
      <c r="A2362" s="14" t="s">
        <v>3015</v>
      </c>
      <c r="B2362" s="410">
        <v>225426198</v>
      </c>
    </row>
    <row r="2363" spans="1:2" ht="15.75" hidden="1">
      <c r="A2363" s="14" t="s">
        <v>3018</v>
      </c>
      <c r="B2363" s="410" t="s">
        <v>3019</v>
      </c>
    </row>
    <row r="2364" spans="1:2" ht="15.75" hidden="1">
      <c r="A2364" s="14" t="s">
        <v>3022</v>
      </c>
      <c r="B2364" s="410" t="s">
        <v>3023</v>
      </c>
    </row>
    <row r="2365" spans="1:2" ht="15.75" hidden="1">
      <c r="A2365" s="14" t="s">
        <v>3026</v>
      </c>
      <c r="B2365" s="410">
        <v>3026299</v>
      </c>
    </row>
    <row r="2366" spans="1:2" ht="15.75" hidden="1">
      <c r="A2366" s="14" t="s">
        <v>3029</v>
      </c>
      <c r="B2366" s="410">
        <v>93067400</v>
      </c>
    </row>
    <row r="2367" spans="1:2" ht="15.75" hidden="1">
      <c r="A2367" s="14" t="s">
        <v>3032</v>
      </c>
      <c r="B2367" s="410">
        <v>22534942</v>
      </c>
    </row>
    <row r="2368" spans="1:2" ht="15.75" hidden="1">
      <c r="A2368" s="14" t="s">
        <v>3035</v>
      </c>
      <c r="B2368" s="410">
        <v>98025337</v>
      </c>
    </row>
    <row r="2369" spans="1:2" ht="15.75" hidden="1">
      <c r="A2369" s="14" t="s">
        <v>3038</v>
      </c>
      <c r="B2369" s="410" t="s">
        <v>3039</v>
      </c>
    </row>
    <row r="2370" spans="1:2" ht="15.75" hidden="1">
      <c r="A2370" s="14" t="s">
        <v>3042</v>
      </c>
      <c r="B2370" s="410">
        <v>225066438</v>
      </c>
    </row>
    <row r="2371" spans="1:2" ht="15.75" hidden="1">
      <c r="A2371" s="14" t="s">
        <v>3044</v>
      </c>
      <c r="B2371" s="410">
        <v>135176283</v>
      </c>
    </row>
    <row r="2372" spans="1:2" ht="15.75" hidden="1">
      <c r="A2372" s="14" t="s">
        <v>3047</v>
      </c>
      <c r="B2372" s="410">
        <v>225474877</v>
      </c>
    </row>
    <row r="2373" spans="1:2" ht="15.75" hidden="1">
      <c r="A2373" s="14" t="s">
        <v>3050</v>
      </c>
      <c r="B2373" s="410">
        <v>12071553</v>
      </c>
    </row>
    <row r="2374" spans="1:2" ht="15.75" hidden="1">
      <c r="A2374" s="14" t="s">
        <v>3053</v>
      </c>
      <c r="B2374" s="410" t="s">
        <v>3054</v>
      </c>
    </row>
    <row r="2375" spans="1:2" ht="15.75" hidden="1">
      <c r="A2375" s="14" t="s">
        <v>3057</v>
      </c>
      <c r="B2375" s="410">
        <v>98037468</v>
      </c>
    </row>
    <row r="2376" spans="1:2" ht="15.75" hidden="1">
      <c r="A2376" s="14" t="s">
        <v>3060</v>
      </c>
      <c r="B2376" s="410">
        <v>13057968</v>
      </c>
    </row>
    <row r="2377" spans="1:2" ht="15.75" hidden="1">
      <c r="A2377" s="14" t="s">
        <v>3063</v>
      </c>
      <c r="B2377" s="410">
        <v>22515288</v>
      </c>
    </row>
    <row r="2378" spans="1:2" ht="15.75" hidden="1">
      <c r="A2378" s="14" t="s">
        <v>3066</v>
      </c>
      <c r="B2378" s="410">
        <v>183742602</v>
      </c>
    </row>
    <row r="2379" spans="1:2" ht="15.75" hidden="1">
      <c r="A2379" s="14" t="s">
        <v>3069</v>
      </c>
      <c r="B2379" s="410" t="s">
        <v>3070</v>
      </c>
    </row>
    <row r="2380" spans="1:2" ht="15.75" hidden="1">
      <c r="A2380" s="14" t="s">
        <v>3072</v>
      </c>
      <c r="B2380" s="410" t="s">
        <v>3073</v>
      </c>
    </row>
    <row r="2381" spans="1:2" ht="15.75" hidden="1">
      <c r="A2381" s="14" t="s">
        <v>3075</v>
      </c>
      <c r="B2381" s="410">
        <v>220593426</v>
      </c>
    </row>
    <row r="2382" spans="1:2" ht="15.75" hidden="1">
      <c r="A2382" s="14" t="s">
        <v>3077</v>
      </c>
      <c r="B2382" s="410" t="s">
        <v>3078</v>
      </c>
    </row>
    <row r="2383" spans="1:2" ht="15.75" hidden="1">
      <c r="A2383" s="14" t="s">
        <v>3080</v>
      </c>
      <c r="B2383" s="410" t="s">
        <v>3081</v>
      </c>
    </row>
    <row r="2384" spans="1:2" ht="15.75" hidden="1">
      <c r="A2384" s="14" t="s">
        <v>3083</v>
      </c>
      <c r="B2384" s="410">
        <v>6001038</v>
      </c>
    </row>
    <row r="2385" spans="1:2" ht="15.75" hidden="1">
      <c r="A2385" s="14" t="s">
        <v>3085</v>
      </c>
      <c r="B2385" s="410">
        <v>4026599</v>
      </c>
    </row>
    <row r="2386" spans="1:2" ht="15.75" hidden="1">
      <c r="A2386" s="14" t="s">
        <v>3087</v>
      </c>
      <c r="B2386" s="410">
        <v>22532065</v>
      </c>
    </row>
    <row r="2387" spans="1:2" ht="15.75" hidden="1">
      <c r="A2387" s="14" t="s">
        <v>3089</v>
      </c>
      <c r="B2387" s="410" t="s">
        <v>3090</v>
      </c>
    </row>
    <row r="2388" spans="1:2" ht="15.75" hidden="1">
      <c r="A2388" s="14" t="s">
        <v>3092</v>
      </c>
      <c r="B2388" s="410" t="s">
        <v>3093</v>
      </c>
    </row>
    <row r="2389" spans="1:2" ht="15.75" hidden="1">
      <c r="A2389" s="14" t="s">
        <v>3095</v>
      </c>
      <c r="B2389" s="410" t="s">
        <v>3096</v>
      </c>
    </row>
    <row r="2390" spans="1:2" ht="18.75" hidden="1">
      <c r="A2390" s="14" t="s">
        <v>25917</v>
      </c>
      <c r="B2390" s="14">
        <v>225019999</v>
      </c>
    </row>
    <row r="2391" spans="1:2" ht="15.75" hidden="1">
      <c r="A2391" s="595" t="s">
        <v>3099</v>
      </c>
      <c r="B2391" s="577">
        <v>56083006087</v>
      </c>
    </row>
    <row r="2392" spans="1:2" ht="15.75" hidden="1">
      <c r="A2392" s="14" t="s">
        <v>3101</v>
      </c>
      <c r="B2392" s="14">
        <v>4201714065</v>
      </c>
    </row>
    <row r="2393" spans="1:2" ht="15.75" hidden="1">
      <c r="A2393" s="595" t="s">
        <v>3103</v>
      </c>
      <c r="B2393" s="14">
        <v>215251871</v>
      </c>
    </row>
    <row r="2394" spans="1:2" ht="15.75" hidden="1">
      <c r="A2394" s="606" t="s">
        <v>3105</v>
      </c>
      <c r="B2394" s="588" t="s">
        <v>3106</v>
      </c>
    </row>
    <row r="2395" spans="1:2" ht="15.75" hidden="1">
      <c r="A2395" s="595" t="s">
        <v>3109</v>
      </c>
      <c r="B2395" s="14">
        <v>273323376</v>
      </c>
    </row>
    <row r="2396" spans="1:2" ht="15.75" hidden="1">
      <c r="A2396" s="595" t="s">
        <v>3111</v>
      </c>
      <c r="B2396" s="577">
        <v>46064003908</v>
      </c>
    </row>
    <row r="2397" spans="1:2" ht="15.75" hidden="1">
      <c r="A2397" s="595" t="s">
        <v>3113</v>
      </c>
      <c r="B2397" s="588" t="s">
        <v>3114</v>
      </c>
    </row>
    <row r="2398" spans="1:2" ht="15.75" hidden="1">
      <c r="A2398" s="595" t="s">
        <v>3116</v>
      </c>
      <c r="B2398" s="14">
        <v>225905088</v>
      </c>
    </row>
    <row r="2399" spans="1:2" ht="15.75" hidden="1">
      <c r="A2399" s="595" t="s">
        <v>3118</v>
      </c>
      <c r="B2399" s="14">
        <v>220609085</v>
      </c>
    </row>
    <row r="2400" spans="1:2" ht="15.75" hidden="1">
      <c r="A2400" s="595" t="s">
        <v>3120</v>
      </c>
      <c r="B2400" s="14">
        <v>225585296</v>
      </c>
    </row>
    <row r="2401" spans="1:2" ht="15.75" hidden="1">
      <c r="A2401" s="595" t="s">
        <v>3122</v>
      </c>
      <c r="B2401" s="607" t="s">
        <v>3123</v>
      </c>
    </row>
    <row r="2402" spans="1:2" ht="15.75" hidden="1">
      <c r="A2402" s="595" t="s">
        <v>3125</v>
      </c>
      <c r="B2402" s="148">
        <v>30188013940</v>
      </c>
    </row>
    <row r="2403" spans="1:2" ht="15.75" hidden="1">
      <c r="A2403" s="14" t="s">
        <v>3127</v>
      </c>
      <c r="B2403" s="14">
        <v>290896711</v>
      </c>
    </row>
    <row r="2404" spans="1:2" ht="15.75" hidden="1">
      <c r="A2404" s="595" t="s">
        <v>3130</v>
      </c>
      <c r="B2404" s="588" t="s">
        <v>3131</v>
      </c>
    </row>
    <row r="2405" spans="1:2" ht="15.75" hidden="1">
      <c r="A2405" s="595" t="s">
        <v>3134</v>
      </c>
      <c r="B2405" s="607" t="s">
        <v>3135</v>
      </c>
    </row>
    <row r="2406" spans="1:2" ht="15.75" hidden="1">
      <c r="A2406" s="14" t="s">
        <v>3137</v>
      </c>
      <c r="B2406" s="14">
        <v>221064912</v>
      </c>
    </row>
    <row r="2407" spans="1:2" ht="15.75" hidden="1">
      <c r="A2407" s="595" t="s">
        <v>3139</v>
      </c>
      <c r="B2407" s="607" t="s">
        <v>3140</v>
      </c>
    </row>
    <row r="2408" spans="1:2" ht="15.75" hidden="1">
      <c r="A2408" s="595" t="s">
        <v>3142</v>
      </c>
      <c r="B2408" s="14">
        <v>225299031</v>
      </c>
    </row>
    <row r="2409" spans="1:2" ht="15.75" hidden="1">
      <c r="A2409" s="14" t="s">
        <v>3144</v>
      </c>
      <c r="B2409" s="14">
        <v>225948780</v>
      </c>
    </row>
    <row r="2410" spans="1:2" ht="15.75" hidden="1">
      <c r="A2410" s="14" t="s">
        <v>3146</v>
      </c>
      <c r="B2410" s="14">
        <v>197161640</v>
      </c>
    </row>
    <row r="2411" spans="1:2" ht="15.75" hidden="1">
      <c r="A2411" s="595" t="s">
        <v>3148</v>
      </c>
      <c r="B2411" s="14">
        <v>220300218</v>
      </c>
    </row>
    <row r="2412" spans="1:2" ht="15.75" hidden="1">
      <c r="A2412" s="595" t="s">
        <v>3150</v>
      </c>
      <c r="B2412" s="607" t="s">
        <v>3151</v>
      </c>
    </row>
    <row r="2413" spans="1:2" ht="15.75" hidden="1">
      <c r="A2413" s="595" t="s">
        <v>3153</v>
      </c>
      <c r="B2413" s="607" t="s">
        <v>3154</v>
      </c>
    </row>
    <row r="2414" spans="1:2" ht="15.75" hidden="1">
      <c r="A2414" s="595" t="s">
        <v>3156</v>
      </c>
      <c r="B2414" s="607" t="s">
        <v>3157</v>
      </c>
    </row>
    <row r="2415" spans="1:2" ht="15.75" hidden="1">
      <c r="A2415" s="14" t="s">
        <v>3159</v>
      </c>
      <c r="B2415" s="148">
        <v>56070004826</v>
      </c>
    </row>
    <row r="2416" spans="1:2" ht="15.75" hidden="1">
      <c r="A2416" s="595" t="s">
        <v>3161</v>
      </c>
      <c r="B2416" s="594">
        <v>56087009673</v>
      </c>
    </row>
    <row r="2417" spans="1:2" ht="18.75">
      <c r="A2417" s="14" t="s">
        <v>25918</v>
      </c>
      <c r="B2417" s="14">
        <v>225470216</v>
      </c>
    </row>
    <row r="2418" spans="1:2" ht="15.75">
      <c r="A2418" s="595" t="s">
        <v>3164</v>
      </c>
      <c r="B2418" s="14">
        <v>225470216</v>
      </c>
    </row>
    <row r="2419" spans="1:2" ht="15.75" hidden="1">
      <c r="A2419" s="14" t="s">
        <v>3166</v>
      </c>
      <c r="B2419" s="14">
        <v>220912675</v>
      </c>
    </row>
    <row r="2420" spans="1:2" ht="15.75" hidden="1">
      <c r="A2420" s="595" t="s">
        <v>3168</v>
      </c>
      <c r="B2420" s="14">
        <v>225918253</v>
      </c>
    </row>
    <row r="2421" spans="1:2" ht="15.75" hidden="1">
      <c r="A2421" s="595" t="s">
        <v>3170</v>
      </c>
      <c r="B2421" s="14">
        <v>220856510</v>
      </c>
    </row>
    <row r="2422" spans="1:2" ht="15.75" hidden="1">
      <c r="A2422" s="595" t="s">
        <v>3172</v>
      </c>
      <c r="B2422" s="608" t="s">
        <v>3173</v>
      </c>
    </row>
    <row r="2423" spans="1:2" ht="15.75" hidden="1">
      <c r="A2423" s="14" t="s">
        <v>3175</v>
      </c>
      <c r="B2423" s="609">
        <v>56070005241</v>
      </c>
    </row>
    <row r="2424" spans="1:2" ht="15.75" hidden="1">
      <c r="A2424" s="595" t="s">
        <v>3177</v>
      </c>
      <c r="B2424" s="14">
        <v>225910985</v>
      </c>
    </row>
    <row r="2425" spans="1:2" ht="15.75" hidden="1">
      <c r="A2425" s="595" t="s">
        <v>3179</v>
      </c>
      <c r="B2425" s="588" t="s">
        <v>3180</v>
      </c>
    </row>
    <row r="2426" spans="1:2" ht="15.75" hidden="1">
      <c r="A2426" s="595" t="s">
        <v>3182</v>
      </c>
      <c r="B2426" s="14">
        <v>225566090</v>
      </c>
    </row>
    <row r="2427" spans="1:2" ht="15.75" hidden="1">
      <c r="A2427" s="14" t="s">
        <v>3184</v>
      </c>
      <c r="B2427" s="14">
        <v>220119248</v>
      </c>
    </row>
    <row r="2428" spans="1:2" ht="15.75" hidden="1">
      <c r="A2428" s="595" t="s">
        <v>3186</v>
      </c>
      <c r="B2428" s="14">
        <v>935825701</v>
      </c>
    </row>
    <row r="2429" spans="1:2" ht="15.75" hidden="1">
      <c r="A2429" s="14" t="s">
        <v>3188</v>
      </c>
      <c r="B2429" s="14">
        <v>225073841</v>
      </c>
    </row>
    <row r="2430" spans="1:2" ht="15.75" hidden="1">
      <c r="A2430" s="14" t="s">
        <v>3190</v>
      </c>
      <c r="B2430" s="14">
        <v>225147068</v>
      </c>
    </row>
    <row r="2431" spans="1:2" ht="15.75" hidden="1">
      <c r="A2431" s="14" t="s">
        <v>3192</v>
      </c>
      <c r="B2431" s="14">
        <v>220586908</v>
      </c>
    </row>
    <row r="2432" spans="1:2" ht="15.75" hidden="1">
      <c r="A2432" s="14" t="s">
        <v>3194</v>
      </c>
      <c r="B2432" s="14">
        <v>225016764</v>
      </c>
    </row>
    <row r="2433" spans="1:2" ht="15.75">
      <c r="A2433" s="14" t="s">
        <v>3196</v>
      </c>
      <c r="B2433" s="14">
        <v>225233880</v>
      </c>
    </row>
    <row r="2434" spans="1:2" ht="15.75" hidden="1">
      <c r="A2434" s="14" t="s">
        <v>3198</v>
      </c>
      <c r="B2434" s="14">
        <v>225325193</v>
      </c>
    </row>
    <row r="2435" spans="1:2" ht="15.75" hidden="1">
      <c r="A2435" s="14" t="s">
        <v>3200</v>
      </c>
      <c r="B2435" s="14">
        <v>225905304</v>
      </c>
    </row>
    <row r="2436" spans="1:2" ht="15.75" hidden="1">
      <c r="A2436" s="14" t="s">
        <v>3202</v>
      </c>
      <c r="B2436" s="594" t="s">
        <v>3203</v>
      </c>
    </row>
    <row r="2437" spans="1:2" ht="15.75" hidden="1">
      <c r="A2437" s="14" t="s">
        <v>3205</v>
      </c>
      <c r="B2437" s="588" t="s">
        <v>3206</v>
      </c>
    </row>
    <row r="2438" spans="1:2" ht="15.75" hidden="1">
      <c r="A2438" s="595" t="s">
        <v>3208</v>
      </c>
      <c r="B2438" s="607" t="s">
        <v>3209</v>
      </c>
    </row>
    <row r="2439" spans="1:2" ht="15.75" hidden="1">
      <c r="A2439" s="610" t="s">
        <v>3211</v>
      </c>
      <c r="B2439" s="607" t="s">
        <v>3212</v>
      </c>
    </row>
    <row r="2440" spans="1:2" ht="15.75" hidden="1">
      <c r="A2440" s="595" t="s">
        <v>3215</v>
      </c>
      <c r="B2440" s="588" t="s">
        <v>3216</v>
      </c>
    </row>
    <row r="2441" spans="1:2" ht="15.75" hidden="1">
      <c r="A2441" s="14" t="s">
        <v>3218</v>
      </c>
      <c r="B2441" s="577">
        <v>56083001469</v>
      </c>
    </row>
    <row r="2442" spans="1:2" ht="15.75" hidden="1">
      <c r="A2442" s="14" t="s">
        <v>3220</v>
      </c>
      <c r="B2442" s="14">
        <v>225317364</v>
      </c>
    </row>
    <row r="2443" spans="1:2" ht="15.75" hidden="1">
      <c r="A2443" s="595" t="s">
        <v>3222</v>
      </c>
      <c r="B2443" s="14">
        <v>225523828</v>
      </c>
    </row>
    <row r="2444" spans="1:2" ht="15.75" hidden="1">
      <c r="A2444" s="595" t="s">
        <v>3224</v>
      </c>
      <c r="B2444" s="14">
        <v>225391268</v>
      </c>
    </row>
    <row r="2445" spans="1:2" ht="15.75" hidden="1">
      <c r="A2445" s="14" t="s">
        <v>3226</v>
      </c>
      <c r="B2445" s="14">
        <v>225599244</v>
      </c>
    </row>
    <row r="2446" spans="1:2" ht="15.75" hidden="1">
      <c r="A2446" s="14" t="s">
        <v>3228</v>
      </c>
      <c r="B2446" s="14">
        <v>225158172</v>
      </c>
    </row>
    <row r="2447" spans="1:2" ht="15.75" hidden="1">
      <c r="A2447" s="14" t="s">
        <v>3230</v>
      </c>
      <c r="B2447" s="14">
        <v>221190366</v>
      </c>
    </row>
    <row r="2448" spans="1:2" ht="15.75" hidden="1">
      <c r="A2448" s="595" t="s">
        <v>3232</v>
      </c>
      <c r="B2448" s="14">
        <v>225933562</v>
      </c>
    </row>
    <row r="2449" spans="1:2" ht="15.75" hidden="1">
      <c r="A2449" s="595" t="s">
        <v>3234</v>
      </c>
      <c r="B2449" s="14">
        <v>225957040</v>
      </c>
    </row>
    <row r="2450" spans="1:2" ht="15.75" hidden="1">
      <c r="A2450" s="595" t="s">
        <v>3236</v>
      </c>
      <c r="B2450" s="14">
        <v>225586811</v>
      </c>
    </row>
    <row r="2451" spans="1:2" ht="15.75" hidden="1">
      <c r="A2451" s="595" t="s">
        <v>3238</v>
      </c>
      <c r="B2451" s="14">
        <v>24953930</v>
      </c>
    </row>
    <row r="2452" spans="1:2" ht="15.75" hidden="1">
      <c r="A2452" s="595" t="s">
        <v>3240</v>
      </c>
      <c r="B2452" s="14">
        <v>225037188</v>
      </c>
    </row>
    <row r="2453" spans="1:2" ht="15.75" hidden="1">
      <c r="A2453" s="595" t="s">
        <v>3242</v>
      </c>
      <c r="B2453" s="14">
        <v>225503465</v>
      </c>
    </row>
    <row r="2454" spans="1:2" ht="15.75" hidden="1">
      <c r="A2454" s="595" t="s">
        <v>3244</v>
      </c>
      <c r="B2454" s="14">
        <v>225861062</v>
      </c>
    </row>
    <row r="2455" spans="1:2" ht="15.75" hidden="1">
      <c r="A2455" s="595" t="s">
        <v>3246</v>
      </c>
      <c r="B2455" s="14">
        <v>225539040</v>
      </c>
    </row>
    <row r="2456" spans="1:2" ht="15.75" hidden="1">
      <c r="A2456" s="595" t="s">
        <v>3248</v>
      </c>
      <c r="B2456" s="14">
        <v>225533152</v>
      </c>
    </row>
    <row r="2457" spans="1:2" ht="15.75" hidden="1">
      <c r="A2457" s="595" t="s">
        <v>3250</v>
      </c>
      <c r="B2457" s="14">
        <v>225881403</v>
      </c>
    </row>
    <row r="2458" spans="1:2" ht="15.75" hidden="1">
      <c r="A2458" s="595" t="s">
        <v>3252</v>
      </c>
      <c r="B2458" s="14">
        <v>225298104</v>
      </c>
    </row>
    <row r="2459" spans="1:2" ht="15.75" hidden="1">
      <c r="A2459" s="595" t="s">
        <v>3254</v>
      </c>
      <c r="B2459" s="14">
        <v>220887446</v>
      </c>
    </row>
    <row r="2460" spans="1:2" ht="15.75" hidden="1">
      <c r="A2460" s="595" t="s">
        <v>3256</v>
      </c>
      <c r="B2460" s="14">
        <v>225414990</v>
      </c>
    </row>
    <row r="2461" spans="1:2" ht="15.75" hidden="1">
      <c r="A2461" s="595" t="s">
        <v>3258</v>
      </c>
      <c r="B2461" s="14">
        <v>225577635</v>
      </c>
    </row>
    <row r="2462" spans="1:2" ht="15.75" hidden="1">
      <c r="A2462" s="14" t="s">
        <v>3260</v>
      </c>
      <c r="B2462" s="14">
        <v>225922630</v>
      </c>
    </row>
    <row r="2463" spans="1:2" ht="15.75" hidden="1">
      <c r="A2463" s="14" t="s">
        <v>3262</v>
      </c>
      <c r="B2463" s="14">
        <v>220712460</v>
      </c>
    </row>
    <row r="2464" spans="1:2" ht="15.75" hidden="1">
      <c r="A2464" s="595" t="s">
        <v>3264</v>
      </c>
      <c r="B2464" s="14">
        <v>220772838</v>
      </c>
    </row>
    <row r="2465" spans="1:2" ht="15.75" hidden="1">
      <c r="A2465" s="595" t="s">
        <v>3266</v>
      </c>
      <c r="B2465" s="14">
        <v>225427367</v>
      </c>
    </row>
    <row r="2466" spans="1:2" ht="15.75" hidden="1">
      <c r="A2466" s="595" t="s">
        <v>3268</v>
      </c>
      <c r="B2466" s="595">
        <v>225391191</v>
      </c>
    </row>
    <row r="2467" spans="1:2" ht="15.75">
      <c r="A2467" s="14" t="s">
        <v>3270</v>
      </c>
      <c r="B2467" s="14">
        <v>220105328</v>
      </c>
    </row>
    <row r="2468" spans="1:2" ht="15.75" hidden="1">
      <c r="A2468" s="595" t="s">
        <v>3272</v>
      </c>
      <c r="B2468" s="14">
        <v>225571065</v>
      </c>
    </row>
    <row r="2469" spans="1:2" ht="15.75" hidden="1">
      <c r="A2469" s="595" t="s">
        <v>3274</v>
      </c>
      <c r="B2469" s="14">
        <v>225071013</v>
      </c>
    </row>
    <row r="2470" spans="1:2" ht="18.75" hidden="1">
      <c r="A2470" s="14" t="s">
        <v>25919</v>
      </c>
      <c r="B2470" s="14">
        <v>225024027</v>
      </c>
    </row>
    <row r="2471" spans="1:2" ht="18.75" hidden="1">
      <c r="A2471" s="14" t="s">
        <v>25920</v>
      </c>
      <c r="B2471" s="14">
        <v>220582993</v>
      </c>
    </row>
    <row r="2472" spans="1:2" ht="15.75" hidden="1">
      <c r="A2472" s="595" t="s">
        <v>3278</v>
      </c>
      <c r="B2472" s="14">
        <v>225943609</v>
      </c>
    </row>
    <row r="2473" spans="1:2" ht="15.75" hidden="1">
      <c r="A2473" s="595" t="s">
        <v>3281</v>
      </c>
      <c r="B2473" s="14">
        <v>225476443</v>
      </c>
    </row>
    <row r="2474" spans="1:2" ht="18.75" hidden="1">
      <c r="A2474" s="14" t="s">
        <v>25921</v>
      </c>
      <c r="B2474" s="14">
        <v>225932841</v>
      </c>
    </row>
    <row r="2475" spans="1:2" ht="18.75" hidden="1">
      <c r="A2475" s="14" t="s">
        <v>25922</v>
      </c>
      <c r="B2475" s="14">
        <v>225913632</v>
      </c>
    </row>
    <row r="2476" spans="1:2" ht="18.75" hidden="1">
      <c r="A2476" s="14" t="s">
        <v>25923</v>
      </c>
      <c r="B2476" s="14">
        <v>220741604</v>
      </c>
    </row>
    <row r="2477" spans="1:2" ht="18.75" hidden="1">
      <c r="A2477" s="14" t="s">
        <v>25924</v>
      </c>
      <c r="B2477" s="14">
        <v>80635981</v>
      </c>
    </row>
    <row r="2478" spans="1:2" ht="18.75" hidden="1">
      <c r="A2478" s="14" t="s">
        <v>25925</v>
      </c>
      <c r="B2478" s="14">
        <v>225047631</v>
      </c>
    </row>
    <row r="2479" spans="1:2" ht="18.75" hidden="1">
      <c r="A2479" s="14" t="s">
        <v>25926</v>
      </c>
      <c r="B2479" s="14">
        <v>225945673</v>
      </c>
    </row>
    <row r="2480" spans="1:2" ht="18.75" hidden="1">
      <c r="A2480" s="14" t="s">
        <v>25927</v>
      </c>
      <c r="B2480" s="14">
        <v>225438850</v>
      </c>
    </row>
    <row r="2481" spans="1:2" ht="18.75" hidden="1">
      <c r="A2481" s="14" t="s">
        <v>25928</v>
      </c>
      <c r="B2481" s="14">
        <v>194531409</v>
      </c>
    </row>
    <row r="2482" spans="1:2" ht="18.75" hidden="1">
      <c r="A2482" s="14" t="s">
        <v>25929</v>
      </c>
      <c r="B2482" s="14">
        <v>225421023</v>
      </c>
    </row>
    <row r="2483" spans="1:2" ht="15.75" hidden="1">
      <c r="A2483" s="595" t="s">
        <v>3293</v>
      </c>
      <c r="B2483" s="14">
        <v>225272638</v>
      </c>
    </row>
    <row r="2484" spans="1:2" ht="18.75" hidden="1">
      <c r="A2484" s="14" t="s">
        <v>25930</v>
      </c>
      <c r="B2484" s="14">
        <v>225478646</v>
      </c>
    </row>
    <row r="2485" spans="1:2" ht="18.75" hidden="1">
      <c r="A2485" s="14" t="s">
        <v>25931</v>
      </c>
      <c r="B2485" s="14">
        <v>225156365</v>
      </c>
    </row>
    <row r="2486" spans="1:2" ht="15.75" hidden="1">
      <c r="A2486" s="595" t="s">
        <v>3297</v>
      </c>
      <c r="B2486" s="14" t="s">
        <v>3298</v>
      </c>
    </row>
    <row r="2487" spans="1:2" ht="15.75" hidden="1">
      <c r="A2487" s="14" t="s">
        <v>3300</v>
      </c>
      <c r="B2487" s="14">
        <v>4201656367</v>
      </c>
    </row>
    <row r="2488" spans="1:2" ht="18.75" hidden="1">
      <c r="A2488" s="14" t="s">
        <v>25932</v>
      </c>
      <c r="B2488" s="14">
        <v>225595815</v>
      </c>
    </row>
    <row r="2489" spans="1:2" ht="18.75" hidden="1">
      <c r="A2489" s="14" t="s">
        <v>25933</v>
      </c>
      <c r="B2489" s="14">
        <v>225126824</v>
      </c>
    </row>
    <row r="2490" spans="1:2" ht="18.75" hidden="1">
      <c r="A2490" s="14" t="s">
        <v>25934</v>
      </c>
      <c r="B2490" s="14">
        <v>225918681</v>
      </c>
    </row>
    <row r="2491" spans="1:2" ht="18.75" hidden="1">
      <c r="A2491" s="14" t="s">
        <v>25935</v>
      </c>
      <c r="B2491" s="14">
        <v>225248111</v>
      </c>
    </row>
    <row r="2492" spans="1:2" ht="18.75" hidden="1">
      <c r="A2492" s="14" t="s">
        <v>25936</v>
      </c>
      <c r="B2492" s="14">
        <v>225139917</v>
      </c>
    </row>
    <row r="2493" spans="1:2" ht="18.75" hidden="1">
      <c r="A2493" s="14" t="s">
        <v>25937</v>
      </c>
      <c r="B2493" s="14">
        <v>225947110</v>
      </c>
    </row>
    <row r="2494" spans="1:2" ht="15.75" hidden="1">
      <c r="A2494" s="595" t="s">
        <v>3309</v>
      </c>
      <c r="B2494" s="14">
        <v>225433503</v>
      </c>
    </row>
    <row r="2495" spans="1:2" ht="18.75" hidden="1">
      <c r="A2495" s="14" t="s">
        <v>25938</v>
      </c>
      <c r="B2495" s="14">
        <v>225497362</v>
      </c>
    </row>
    <row r="2496" spans="1:2" ht="18.75" hidden="1">
      <c r="A2496" s="14" t="s">
        <v>25939</v>
      </c>
      <c r="B2496" s="14">
        <v>220760039</v>
      </c>
    </row>
    <row r="2497" spans="1:2" ht="15.75" hidden="1">
      <c r="A2497" s="595" t="s">
        <v>3313</v>
      </c>
      <c r="B2497" s="14">
        <v>97040701</v>
      </c>
    </row>
    <row r="2498" spans="1:2" ht="18.75" hidden="1">
      <c r="A2498" s="595" t="s">
        <v>25940</v>
      </c>
      <c r="B2498" s="14" t="s">
        <v>3315</v>
      </c>
    </row>
    <row r="2499" spans="1:2" ht="15.75" hidden="1">
      <c r="A2499" s="14" t="s">
        <v>3317</v>
      </c>
      <c r="B2499" s="410" t="s">
        <v>3318</v>
      </c>
    </row>
    <row r="2500" spans="1:2" ht="15.75" hidden="1">
      <c r="A2500" s="14" t="s">
        <v>3320</v>
      </c>
      <c r="B2500" s="410">
        <v>4200644584</v>
      </c>
    </row>
    <row r="2501" spans="1:2" ht="15.75" hidden="1">
      <c r="A2501" s="14" t="s">
        <v>3322</v>
      </c>
      <c r="B2501" s="410" t="s">
        <v>3323</v>
      </c>
    </row>
    <row r="2502" spans="1:2" ht="15.75" hidden="1">
      <c r="A2502" s="14" t="s">
        <v>3326</v>
      </c>
      <c r="B2502" s="410">
        <v>4200670432</v>
      </c>
    </row>
    <row r="2503" spans="1:2" ht="15.75" hidden="1">
      <c r="A2503" s="14" t="s">
        <v>3328</v>
      </c>
      <c r="B2503" s="410" t="s">
        <v>3329</v>
      </c>
    </row>
    <row r="2504" spans="1:2" ht="15.75" hidden="1">
      <c r="A2504" s="14" t="s">
        <v>3331</v>
      </c>
      <c r="B2504" s="410">
        <v>220075875</v>
      </c>
    </row>
    <row r="2505" spans="1:2" ht="15.75" hidden="1">
      <c r="A2505" s="14" t="s">
        <v>3333</v>
      </c>
      <c r="B2505" s="410">
        <v>4200556232</v>
      </c>
    </row>
    <row r="2506" spans="1:2" ht="15.75" hidden="1">
      <c r="A2506" s="595" t="s">
        <v>3335</v>
      </c>
      <c r="B2506" s="410" t="s">
        <v>3336</v>
      </c>
    </row>
    <row r="2507" spans="1:2" ht="15.75" hidden="1">
      <c r="A2507" s="14" t="s">
        <v>3338</v>
      </c>
      <c r="B2507" s="410">
        <v>17428232</v>
      </c>
    </row>
    <row r="2508" spans="1:2" ht="15.75" hidden="1">
      <c r="A2508" s="595" t="s">
        <v>3340</v>
      </c>
      <c r="B2508" s="410">
        <v>4200591318</v>
      </c>
    </row>
    <row r="2509" spans="1:2" ht="15.75" hidden="1">
      <c r="A2509" s="595" t="s">
        <v>3342</v>
      </c>
      <c r="B2509" s="410" t="s">
        <v>3343</v>
      </c>
    </row>
    <row r="2510" spans="1:2" ht="15.75" hidden="1">
      <c r="A2510" s="595" t="s">
        <v>3345</v>
      </c>
      <c r="B2510" s="410" t="s">
        <v>3346</v>
      </c>
    </row>
    <row r="2511" spans="1:2" ht="15.75" hidden="1">
      <c r="A2511" s="595" t="s">
        <v>3348</v>
      </c>
      <c r="B2511" s="410">
        <v>4200538360</v>
      </c>
    </row>
    <row r="2512" spans="1:2" ht="15.75" hidden="1">
      <c r="A2512" s="595" t="s">
        <v>3350</v>
      </c>
      <c r="B2512" s="410">
        <v>220337981</v>
      </c>
    </row>
    <row r="2513" spans="1:2" ht="15.75" hidden="1">
      <c r="A2513" s="14" t="s">
        <v>3352</v>
      </c>
      <c r="B2513" s="410">
        <v>97010021</v>
      </c>
    </row>
    <row r="2514" spans="1:2" ht="15.75" hidden="1">
      <c r="A2514" s="595" t="s">
        <v>3354</v>
      </c>
      <c r="B2514" s="410">
        <v>84119426</v>
      </c>
    </row>
    <row r="2515" spans="1:2" ht="15.75" hidden="1">
      <c r="A2515" s="595" t="s">
        <v>3356</v>
      </c>
      <c r="B2515" s="410">
        <v>225119764</v>
      </c>
    </row>
    <row r="2516" spans="1:2" ht="15.75" hidden="1">
      <c r="A2516" s="595" t="s">
        <v>3358</v>
      </c>
      <c r="B2516" s="410">
        <v>172349618</v>
      </c>
    </row>
    <row r="2517" spans="1:2" ht="15.75" hidden="1">
      <c r="A2517" s="595" t="s">
        <v>3360</v>
      </c>
      <c r="B2517" s="410">
        <v>824981191724</v>
      </c>
    </row>
    <row r="2518" spans="1:2" ht="15.75" hidden="1">
      <c r="A2518" s="595" t="s">
        <v>3362</v>
      </c>
      <c r="B2518" s="410" t="s">
        <v>3363</v>
      </c>
    </row>
    <row r="2519" spans="1:2" ht="15.75" hidden="1">
      <c r="A2519" s="595" t="s">
        <v>3365</v>
      </c>
      <c r="B2519" s="410" t="s">
        <v>3366</v>
      </c>
    </row>
    <row r="2520" spans="1:2" ht="15.75" hidden="1">
      <c r="A2520" s="595" t="s">
        <v>3368</v>
      </c>
      <c r="B2520" s="410">
        <v>225124776</v>
      </c>
    </row>
    <row r="2521" spans="1:2" ht="15.75" hidden="1">
      <c r="A2521" s="595" t="s">
        <v>3370</v>
      </c>
      <c r="B2521" s="410">
        <v>220675449</v>
      </c>
    </row>
    <row r="2522" spans="1:2" ht="15.75" hidden="1">
      <c r="A2522" s="595" t="s">
        <v>3372</v>
      </c>
      <c r="B2522" s="410" t="s">
        <v>3373</v>
      </c>
    </row>
    <row r="2523" spans="1:2" ht="15.75" hidden="1">
      <c r="A2523" s="595" t="s">
        <v>3375</v>
      </c>
      <c r="B2523" s="410">
        <v>230658453</v>
      </c>
    </row>
    <row r="2524" spans="1:2" ht="15.75" hidden="1">
      <c r="A2524" s="595" t="s">
        <v>3377</v>
      </c>
      <c r="B2524" s="410">
        <v>225439498</v>
      </c>
    </row>
    <row r="2525" spans="1:2" ht="15.75" hidden="1">
      <c r="A2525" s="595" t="s">
        <v>3379</v>
      </c>
      <c r="B2525" s="410">
        <v>220082311</v>
      </c>
    </row>
    <row r="2526" spans="1:2" ht="15.75" hidden="1">
      <c r="A2526" s="14" t="s">
        <v>3381</v>
      </c>
      <c r="B2526" s="410">
        <v>220712895</v>
      </c>
    </row>
    <row r="2527" spans="1:2" ht="15.75" hidden="1">
      <c r="A2527" s="595" t="s">
        <v>3383</v>
      </c>
      <c r="B2527" s="410">
        <v>220112289</v>
      </c>
    </row>
    <row r="2528" spans="1:2" ht="15.75" hidden="1">
      <c r="A2528" s="14" t="s">
        <v>3385</v>
      </c>
      <c r="B2528" s="410">
        <v>84180816</v>
      </c>
    </row>
    <row r="2529" spans="1:2" ht="15.75" hidden="1">
      <c r="A2529" s="595" t="s">
        <v>3387</v>
      </c>
      <c r="B2529" s="410">
        <v>225143178</v>
      </c>
    </row>
    <row r="2530" spans="1:2" ht="15.75" hidden="1">
      <c r="A2530" s="595" t="s">
        <v>3389</v>
      </c>
      <c r="B2530" s="410">
        <v>225565330</v>
      </c>
    </row>
    <row r="2531" spans="1:2" ht="15.75" hidden="1">
      <c r="A2531" s="595" t="s">
        <v>3391</v>
      </c>
      <c r="B2531" s="410">
        <v>225142822</v>
      </c>
    </row>
    <row r="2532" spans="1:2" ht="15.75" hidden="1">
      <c r="A2532" s="595" t="s">
        <v>3393</v>
      </c>
      <c r="B2532" s="410">
        <v>220577705</v>
      </c>
    </row>
    <row r="2533" spans="1:2" ht="15.75">
      <c r="A2533" s="595" t="s">
        <v>3395</v>
      </c>
      <c r="B2533" s="410">
        <v>3702001655</v>
      </c>
    </row>
    <row r="2534" spans="1:2" ht="15.75" hidden="1">
      <c r="A2534" s="595" t="s">
        <v>3397</v>
      </c>
      <c r="B2534" s="410">
        <v>4200488991</v>
      </c>
    </row>
    <row r="2535" spans="1:2" ht="15.75" hidden="1">
      <c r="A2535" s="595" t="s">
        <v>3399</v>
      </c>
      <c r="B2535" s="410" t="s">
        <v>3400</v>
      </c>
    </row>
    <row r="2536" spans="1:2" ht="15.75" hidden="1">
      <c r="A2536" s="595" t="s">
        <v>3402</v>
      </c>
      <c r="B2536" s="410"/>
    </row>
    <row r="2537" spans="1:2" ht="15.75">
      <c r="A2537" s="595" t="s">
        <v>3404</v>
      </c>
      <c r="B2537" s="410" t="s">
        <v>3405</v>
      </c>
    </row>
    <row r="2538" spans="1:2" ht="15.75" hidden="1">
      <c r="A2538" s="595" t="s">
        <v>3407</v>
      </c>
      <c r="B2538" s="410"/>
    </row>
    <row r="2539" spans="1:2" ht="15.75" hidden="1">
      <c r="A2539" s="595" t="s">
        <v>3409</v>
      </c>
      <c r="B2539" s="410" t="s">
        <v>3410</v>
      </c>
    </row>
    <row r="2540" spans="1:2" ht="15.75" hidden="1">
      <c r="A2540" s="595" t="s">
        <v>3412</v>
      </c>
      <c r="B2540" s="410" t="s">
        <v>3413</v>
      </c>
    </row>
    <row r="2541" spans="1:2" ht="15.75" hidden="1">
      <c r="A2541" s="595" t="s">
        <v>3415</v>
      </c>
      <c r="B2541" s="14">
        <v>220725448</v>
      </c>
    </row>
    <row r="2542" spans="1:2" ht="15.75" hidden="1">
      <c r="A2542" s="14" t="s">
        <v>3417</v>
      </c>
      <c r="B2542" s="14">
        <v>220270905</v>
      </c>
    </row>
    <row r="2543" spans="1:2" ht="15.75" hidden="1">
      <c r="A2543" s="595" t="s">
        <v>3419</v>
      </c>
      <c r="B2543" s="14">
        <v>10046398</v>
      </c>
    </row>
    <row r="2544" spans="1:2" ht="15.75" hidden="1">
      <c r="A2544" s="595" t="s">
        <v>3421</v>
      </c>
      <c r="B2544" s="14">
        <v>4200811764</v>
      </c>
    </row>
    <row r="2545" spans="1:2" ht="15.75" hidden="1">
      <c r="A2545" s="595" t="s">
        <v>3423</v>
      </c>
      <c r="B2545" s="14">
        <v>330108767</v>
      </c>
    </row>
    <row r="2546" spans="1:2" ht="15.75" hidden="1">
      <c r="A2546" s="595" t="s">
        <v>3425</v>
      </c>
      <c r="B2546" s="14">
        <v>220695693</v>
      </c>
    </row>
    <row r="2547" spans="1:2" ht="15.75" hidden="1">
      <c r="A2547" s="595" t="s">
        <v>3427</v>
      </c>
      <c r="B2547" s="14">
        <v>8003614</v>
      </c>
    </row>
    <row r="2548" spans="1:2" ht="15.75" hidden="1">
      <c r="A2548" s="595" t="s">
        <v>3429</v>
      </c>
      <c r="B2548" s="14">
        <v>91005157</v>
      </c>
    </row>
    <row r="2549" spans="1:2" ht="15.75" hidden="1">
      <c r="A2549" s="595" t="s">
        <v>3431</v>
      </c>
      <c r="B2549" s="14">
        <v>453961153193</v>
      </c>
    </row>
    <row r="2550" spans="1:2" ht="15.75" hidden="1">
      <c r="A2550" s="595" t="s">
        <v>3433</v>
      </c>
      <c r="B2550" s="14">
        <v>8002811</v>
      </c>
    </row>
    <row r="2551" spans="1:2" ht="15.75" hidden="1">
      <c r="A2551" s="595" t="s">
        <v>3435</v>
      </c>
      <c r="B2551" s="14">
        <v>86077825</v>
      </c>
    </row>
    <row r="2552" spans="1:2" ht="15.75" hidden="1">
      <c r="A2552" s="595" t="s">
        <v>3437</v>
      </c>
      <c r="B2552" s="14">
        <v>225432973</v>
      </c>
    </row>
    <row r="2553" spans="1:2" ht="15.75" hidden="1">
      <c r="A2553" s="595" t="s">
        <v>3439</v>
      </c>
      <c r="B2553" s="14">
        <v>4201556242</v>
      </c>
    </row>
    <row r="2554" spans="1:2" ht="15.75" hidden="1">
      <c r="A2554" s="595" t="s">
        <v>3441</v>
      </c>
      <c r="B2554" s="14">
        <v>19418692</v>
      </c>
    </row>
    <row r="2555" spans="1:2" ht="15.75">
      <c r="A2555" s="595" t="s">
        <v>3443</v>
      </c>
      <c r="B2555" s="14">
        <v>84179660</v>
      </c>
    </row>
    <row r="2556" spans="1:2" ht="15.75" hidden="1">
      <c r="A2556" s="595" t="s">
        <v>3445</v>
      </c>
      <c r="B2556" s="14">
        <v>225564691</v>
      </c>
    </row>
    <row r="2557" spans="1:2" ht="15.75">
      <c r="A2557" s="595" t="s">
        <v>3447</v>
      </c>
      <c r="B2557" s="14">
        <v>11055337</v>
      </c>
    </row>
    <row r="2558" spans="1:2" ht="15.75" hidden="1">
      <c r="A2558" s="595" t="s">
        <v>3449</v>
      </c>
      <c r="B2558" s="14" t="s">
        <v>3450</v>
      </c>
    </row>
    <row r="2559" spans="1:2" ht="15.75" hidden="1">
      <c r="A2559" s="595" t="s">
        <v>3452</v>
      </c>
      <c r="B2559" s="14">
        <v>225903434</v>
      </c>
    </row>
    <row r="2560" spans="1:2" ht="15.75">
      <c r="A2560" s="595" t="s">
        <v>3454</v>
      </c>
      <c r="B2560" s="14">
        <v>4200804076</v>
      </c>
    </row>
    <row r="2561" spans="1:2" ht="15.75" hidden="1">
      <c r="A2561" s="595" t="s">
        <v>3456</v>
      </c>
      <c r="B2561" s="14">
        <v>88072444</v>
      </c>
    </row>
    <row r="2562" spans="1:2" ht="15.75" hidden="1">
      <c r="A2562" s="595" t="s">
        <v>3459</v>
      </c>
      <c r="B2562" s="14" t="s">
        <v>3460</v>
      </c>
    </row>
    <row r="2563" spans="1:2" ht="15.75" hidden="1">
      <c r="A2563" s="595" t="s">
        <v>3462</v>
      </c>
      <c r="B2563" s="14" t="s">
        <v>3463</v>
      </c>
    </row>
    <row r="2564" spans="1:2" ht="15.75" hidden="1">
      <c r="A2564" s="595" t="s">
        <v>3465</v>
      </c>
      <c r="B2564" s="14">
        <v>30915206</v>
      </c>
    </row>
    <row r="2565" spans="1:2" ht="15.75" hidden="1">
      <c r="A2565" s="595" t="s">
        <v>3467</v>
      </c>
      <c r="B2565" s="14">
        <v>220577664</v>
      </c>
    </row>
    <row r="2566" spans="1:2" ht="15.75" hidden="1">
      <c r="A2566" s="595" t="s">
        <v>3469</v>
      </c>
      <c r="B2566" s="14">
        <v>221088228</v>
      </c>
    </row>
    <row r="2567" spans="1:2" ht="15.75" hidden="1">
      <c r="A2567" s="595" t="s">
        <v>3471</v>
      </c>
      <c r="B2567" s="14">
        <v>225157108</v>
      </c>
    </row>
    <row r="2568" spans="1:2" ht="15.75" hidden="1">
      <c r="A2568" s="595" t="s">
        <v>3473</v>
      </c>
      <c r="B2568" s="14">
        <v>8014086</v>
      </c>
    </row>
    <row r="2569" spans="1:2" ht="15.75" hidden="1">
      <c r="A2569" s="595" t="s">
        <v>3475</v>
      </c>
      <c r="B2569" s="14">
        <v>225555470</v>
      </c>
    </row>
    <row r="2570" spans="1:2" ht="15.75" hidden="1">
      <c r="A2570" s="595" t="s">
        <v>3477</v>
      </c>
      <c r="B2570" s="14">
        <v>225199835</v>
      </c>
    </row>
    <row r="2571" spans="1:2" ht="15.75" hidden="1">
      <c r="A2571" s="595" t="s">
        <v>3479</v>
      </c>
      <c r="B2571" s="14">
        <v>225564550</v>
      </c>
    </row>
    <row r="2572" spans="1:2" ht="15.75" hidden="1">
      <c r="A2572" s="595" t="s">
        <v>3481</v>
      </c>
      <c r="B2572" s="14">
        <v>220039749</v>
      </c>
    </row>
    <row r="2573" spans="1:2" ht="15.75" hidden="1">
      <c r="A2573" s="595" t="s">
        <v>3483</v>
      </c>
      <c r="B2573" s="14">
        <v>225310220</v>
      </c>
    </row>
    <row r="2574" spans="1:2" ht="15.75" hidden="1">
      <c r="A2574" s="595" t="s">
        <v>3486</v>
      </c>
      <c r="B2574" s="14">
        <v>56158003259</v>
      </c>
    </row>
    <row r="2575" spans="1:2" ht="15.75" hidden="1">
      <c r="A2575" s="595" t="s">
        <v>3489</v>
      </c>
      <c r="B2575" s="14">
        <v>85200720</v>
      </c>
    </row>
    <row r="2576" spans="1:2" ht="15.75" hidden="1">
      <c r="A2576" s="595" t="s">
        <v>3492</v>
      </c>
      <c r="B2576" s="14">
        <v>225026600</v>
      </c>
    </row>
    <row r="2577" spans="1:2" ht="15.75" hidden="1">
      <c r="A2577" s="595" t="s">
        <v>3494</v>
      </c>
      <c r="B2577" s="14">
        <v>7283</v>
      </c>
    </row>
    <row r="2578" spans="1:2" ht="15.75" hidden="1">
      <c r="A2578" s="595" t="s">
        <v>3496</v>
      </c>
      <c r="B2578" s="14" t="s">
        <v>3497</v>
      </c>
    </row>
    <row r="2579" spans="1:2" ht="15.75" hidden="1">
      <c r="A2579" s="595" t="s">
        <v>3499</v>
      </c>
      <c r="B2579" s="14">
        <v>30960730</v>
      </c>
    </row>
    <row r="2580" spans="1:2" ht="15.75" hidden="1">
      <c r="A2580" s="595" t="s">
        <v>3501</v>
      </c>
      <c r="B2580" s="14">
        <v>225956563</v>
      </c>
    </row>
    <row r="2581" spans="1:2" ht="15.75" hidden="1">
      <c r="A2581" s="595" t="s">
        <v>3503</v>
      </c>
      <c r="B2581" s="14">
        <v>225352008</v>
      </c>
    </row>
    <row r="2582" spans="1:2" ht="15.75" hidden="1">
      <c r="A2582" s="595" t="s">
        <v>3505</v>
      </c>
      <c r="B2582" s="14">
        <v>194087356</v>
      </c>
    </row>
    <row r="2583" spans="1:2" ht="15.75" hidden="1">
      <c r="A2583" s="595" t="s">
        <v>3507</v>
      </c>
      <c r="B2583" s="14">
        <v>86073887</v>
      </c>
    </row>
    <row r="2584" spans="1:2" ht="15.75" hidden="1">
      <c r="A2584" s="595" t="s">
        <v>3509</v>
      </c>
      <c r="B2584" s="14">
        <v>96006638</v>
      </c>
    </row>
    <row r="2585" spans="1:2" ht="15.75" hidden="1">
      <c r="A2585" s="595" t="s">
        <v>3511</v>
      </c>
      <c r="B2585" s="14" t="s">
        <v>3512</v>
      </c>
    </row>
    <row r="2586" spans="1:2" ht="15.75" hidden="1">
      <c r="A2586" s="14" t="s">
        <v>3515</v>
      </c>
      <c r="B2586" s="14">
        <v>225171718</v>
      </c>
    </row>
    <row r="2587" spans="1:2" ht="15.75" hidden="1">
      <c r="A2587" s="595" t="s">
        <v>3518</v>
      </c>
      <c r="B2587" s="598" t="s">
        <v>3519</v>
      </c>
    </row>
    <row r="2588" spans="1:2" ht="15.75" hidden="1">
      <c r="A2588" s="595" t="s">
        <v>3522</v>
      </c>
      <c r="B2588" s="14">
        <v>225179540</v>
      </c>
    </row>
    <row r="2589" spans="1:2" ht="15.75" hidden="1">
      <c r="A2589" s="595" t="s">
        <v>3525</v>
      </c>
      <c r="B2589" s="14">
        <v>220273313</v>
      </c>
    </row>
    <row r="2590" spans="1:2" ht="15.75" hidden="1">
      <c r="A2590" s="595" t="s">
        <v>3527</v>
      </c>
      <c r="B2590" s="14">
        <v>225039287</v>
      </c>
    </row>
    <row r="2591" spans="1:2" ht="15.75" hidden="1">
      <c r="A2591" s="595" t="s">
        <v>3530</v>
      </c>
      <c r="B2591" s="14">
        <v>186495260</v>
      </c>
    </row>
    <row r="2592" spans="1:2" ht="15.75" hidden="1">
      <c r="A2592" s="595" t="s">
        <v>3533</v>
      </c>
      <c r="B2592" s="14">
        <v>225530628</v>
      </c>
    </row>
    <row r="2593" spans="1:2" ht="15.75" hidden="1">
      <c r="A2593" s="595" t="s">
        <v>3535</v>
      </c>
      <c r="B2593" s="14">
        <v>225117074</v>
      </c>
    </row>
    <row r="2594" spans="1:2" ht="15.75" hidden="1">
      <c r="A2594" s="595" t="s">
        <v>3538</v>
      </c>
      <c r="B2594" s="14">
        <v>220822443</v>
      </c>
    </row>
    <row r="2595" spans="1:2" ht="15.75" hidden="1">
      <c r="A2595" s="595" t="s">
        <v>3540</v>
      </c>
      <c r="B2595" s="14">
        <v>225584282</v>
      </c>
    </row>
    <row r="2596" spans="1:2" ht="15.75" hidden="1">
      <c r="A2596" s="595" t="s">
        <v>3543</v>
      </c>
      <c r="B2596" s="14">
        <v>225572349</v>
      </c>
    </row>
    <row r="2597" spans="1:2" ht="15.75" hidden="1">
      <c r="A2597" s="595" t="s">
        <v>3545</v>
      </c>
      <c r="B2597" s="14">
        <v>225922018</v>
      </c>
    </row>
    <row r="2598" spans="1:2" ht="15.75" hidden="1">
      <c r="A2598" s="595" t="s">
        <v>3547</v>
      </c>
      <c r="B2598" s="14">
        <v>220027710</v>
      </c>
    </row>
    <row r="2599" spans="1:2" ht="15.75" hidden="1">
      <c r="A2599" s="595" t="s">
        <v>3550</v>
      </c>
      <c r="B2599" s="14">
        <v>225901355</v>
      </c>
    </row>
    <row r="2600" spans="1:2" ht="15.75" hidden="1">
      <c r="A2600" s="595" t="s">
        <v>3552</v>
      </c>
      <c r="B2600" s="14">
        <v>225107631</v>
      </c>
    </row>
    <row r="2601" spans="1:2" ht="15.75" hidden="1">
      <c r="A2601" s="595" t="s">
        <v>3554</v>
      </c>
      <c r="B2601" s="14">
        <v>220856612</v>
      </c>
    </row>
    <row r="2602" spans="1:2" ht="15.75" hidden="1">
      <c r="A2602" s="595" t="s">
        <v>3557</v>
      </c>
      <c r="B2602" s="595">
        <v>225908586</v>
      </c>
    </row>
    <row r="2603" spans="1:2" ht="15.75" hidden="1">
      <c r="A2603" s="595" t="s">
        <v>3560</v>
      </c>
      <c r="B2603" s="14">
        <v>220070276</v>
      </c>
    </row>
    <row r="2604" spans="1:2" ht="15.75" hidden="1">
      <c r="A2604" s="595" t="s">
        <v>3562</v>
      </c>
      <c r="B2604" s="598" t="s">
        <v>3563</v>
      </c>
    </row>
    <row r="2605" spans="1:2" ht="15.75" hidden="1">
      <c r="A2605" s="595" t="s">
        <v>3566</v>
      </c>
      <c r="B2605" s="14">
        <v>220686408</v>
      </c>
    </row>
    <row r="2606" spans="1:2" ht="15.75" hidden="1">
      <c r="A2606" s="595" t="s">
        <v>3569</v>
      </c>
      <c r="B2606" s="14">
        <v>220656663</v>
      </c>
    </row>
    <row r="2607" spans="1:2" ht="15.75" hidden="1">
      <c r="A2607" s="595" t="s">
        <v>3571</v>
      </c>
      <c r="B2607" s="14">
        <v>225591774</v>
      </c>
    </row>
    <row r="2608" spans="1:2" ht="15.75" hidden="1">
      <c r="A2608" s="595" t="s">
        <v>3574</v>
      </c>
      <c r="B2608" s="14">
        <v>225223154</v>
      </c>
    </row>
    <row r="2609" spans="1:2" ht="15.75" hidden="1">
      <c r="A2609" s="595" t="s">
        <v>3577</v>
      </c>
      <c r="B2609" s="14">
        <v>220600803</v>
      </c>
    </row>
    <row r="2610" spans="1:2" ht="15.75" hidden="1">
      <c r="A2610" s="595" t="s">
        <v>3579</v>
      </c>
      <c r="B2610" s="14">
        <v>225122377</v>
      </c>
    </row>
    <row r="2611" spans="1:2" ht="15.75" hidden="1">
      <c r="A2611" s="595" t="s">
        <v>3582</v>
      </c>
      <c r="B2611" s="14">
        <v>225909221</v>
      </c>
    </row>
    <row r="2612" spans="1:2" ht="15.75" hidden="1">
      <c r="A2612" s="595" t="s">
        <v>3585</v>
      </c>
      <c r="B2612" s="14">
        <v>225229382</v>
      </c>
    </row>
    <row r="2613" spans="1:2" ht="15.75" hidden="1">
      <c r="A2613" s="595" t="s">
        <v>3587</v>
      </c>
      <c r="B2613" s="14">
        <v>225591520</v>
      </c>
    </row>
    <row r="2614" spans="1:2" ht="15.75" hidden="1">
      <c r="A2614" s="595" t="s">
        <v>3590</v>
      </c>
      <c r="B2614" s="14">
        <v>225139347</v>
      </c>
    </row>
    <row r="2615" spans="1:2" ht="15.75" hidden="1">
      <c r="A2615" s="595" t="s">
        <v>3593</v>
      </c>
      <c r="B2615" s="14">
        <v>225368879</v>
      </c>
    </row>
    <row r="2616" spans="1:2" ht="15.75" hidden="1">
      <c r="A2616" s="595" t="s">
        <v>3596</v>
      </c>
      <c r="B2616" s="14">
        <v>225468514</v>
      </c>
    </row>
    <row r="2617" spans="1:2" ht="15.75" hidden="1">
      <c r="A2617" s="595" t="s">
        <v>3598</v>
      </c>
      <c r="B2617" s="14">
        <v>225073693</v>
      </c>
    </row>
    <row r="2618" spans="1:2" ht="15.75" hidden="1">
      <c r="A2618" s="595" t="s">
        <v>3600</v>
      </c>
      <c r="B2618" s="14">
        <v>225561507</v>
      </c>
    </row>
    <row r="2619" spans="1:2" ht="15.75" hidden="1">
      <c r="A2619" s="595" t="s">
        <v>3602</v>
      </c>
      <c r="B2619" s="14">
        <v>225908487</v>
      </c>
    </row>
    <row r="2620" spans="1:2" ht="15.75" hidden="1">
      <c r="A2620" s="595" t="s">
        <v>3604</v>
      </c>
      <c r="B2620" s="14">
        <v>225503450</v>
      </c>
    </row>
    <row r="2621" spans="1:2" ht="15.75" hidden="1">
      <c r="A2621" s="595" t="s">
        <v>3607</v>
      </c>
      <c r="B2621" s="14">
        <v>225145978</v>
      </c>
    </row>
    <row r="2622" spans="1:2" ht="15.75" hidden="1">
      <c r="A2622" s="595" t="s">
        <v>3609</v>
      </c>
      <c r="B2622" s="14">
        <v>225161880</v>
      </c>
    </row>
    <row r="2623" spans="1:2" ht="15.75" hidden="1">
      <c r="A2623" s="595" t="s">
        <v>3611</v>
      </c>
      <c r="B2623" s="14">
        <v>225533794</v>
      </c>
    </row>
    <row r="2624" spans="1:2" ht="15.75" hidden="1">
      <c r="A2624" s="595" t="s">
        <v>3613</v>
      </c>
      <c r="B2624" s="14">
        <v>225509338</v>
      </c>
    </row>
    <row r="2625" spans="1:2" ht="15.75" hidden="1">
      <c r="A2625" s="595" t="s">
        <v>3615</v>
      </c>
      <c r="B2625" s="14">
        <v>225232751</v>
      </c>
    </row>
    <row r="2626" spans="1:2" ht="15.75" hidden="1">
      <c r="A2626" s="595" t="s">
        <v>3618</v>
      </c>
      <c r="B2626" s="14">
        <v>225561761</v>
      </c>
    </row>
    <row r="2627" spans="1:2" ht="15.75" hidden="1">
      <c r="A2627" s="595" t="s">
        <v>3620</v>
      </c>
      <c r="B2627" s="14">
        <v>220031680</v>
      </c>
    </row>
    <row r="2628" spans="1:2" ht="15.75" hidden="1">
      <c r="A2628" s="595" t="s">
        <v>2</v>
      </c>
      <c r="B2628" s="14">
        <v>225192785</v>
      </c>
    </row>
    <row r="2629" spans="1:2" ht="15.75" hidden="1">
      <c r="A2629" s="595" t="s">
        <v>5</v>
      </c>
      <c r="B2629" s="14">
        <v>225588600</v>
      </c>
    </row>
    <row r="2630" spans="1:2" ht="15.75" hidden="1">
      <c r="A2630" s="595" t="s">
        <v>8</v>
      </c>
      <c r="B2630" s="14">
        <v>225307532</v>
      </c>
    </row>
    <row r="2631" spans="1:2" ht="15.75" hidden="1">
      <c r="A2631" s="595" t="s">
        <v>11</v>
      </c>
      <c r="B2631" s="14">
        <v>225279839</v>
      </c>
    </row>
    <row r="2632" spans="1:2" ht="15.75" hidden="1">
      <c r="A2632" s="595" t="s">
        <v>14</v>
      </c>
      <c r="B2632" s="14">
        <v>225273107</v>
      </c>
    </row>
    <row r="2633" spans="1:2" ht="15.75" hidden="1">
      <c r="A2633" s="595" t="s">
        <v>17</v>
      </c>
      <c r="B2633" s="14">
        <v>225562174</v>
      </c>
    </row>
    <row r="2634" spans="1:2" ht="15.75" hidden="1">
      <c r="A2634" s="595" t="s">
        <v>20</v>
      </c>
      <c r="B2634" s="14">
        <v>173045078</v>
      </c>
    </row>
    <row r="2635" spans="1:2" ht="15.75" hidden="1">
      <c r="A2635" s="595" t="s">
        <v>23</v>
      </c>
      <c r="B2635" s="14">
        <v>225138957</v>
      </c>
    </row>
    <row r="2636" spans="1:2" ht="15.75" hidden="1">
      <c r="A2636" s="595" t="s">
        <v>26</v>
      </c>
      <c r="B2636" s="14">
        <v>220587668</v>
      </c>
    </row>
    <row r="2637" spans="1:2" ht="15.75" hidden="1">
      <c r="A2637" s="595" t="s">
        <v>28</v>
      </c>
      <c r="B2637" s="14">
        <v>225104131</v>
      </c>
    </row>
    <row r="2638" spans="1:2" ht="15.75" hidden="1">
      <c r="A2638" s="595" t="s">
        <v>31</v>
      </c>
      <c r="B2638" s="598" t="s">
        <v>32</v>
      </c>
    </row>
    <row r="2639" spans="1:2" ht="15.75" hidden="1">
      <c r="A2639" s="595" t="s">
        <v>34</v>
      </c>
      <c r="B2639" s="14">
        <v>225139062</v>
      </c>
    </row>
    <row r="2640" spans="1:2" ht="15.75" hidden="1">
      <c r="A2640" s="595" t="s">
        <v>36</v>
      </c>
      <c r="B2640" s="14">
        <v>220602734</v>
      </c>
    </row>
    <row r="2641" spans="1:2" ht="15.75" hidden="1">
      <c r="A2641" s="595" t="s">
        <v>39</v>
      </c>
      <c r="B2641" s="14">
        <v>4200398240</v>
      </c>
    </row>
    <row r="2642" spans="1:2" ht="15.75" hidden="1">
      <c r="A2642" s="595" t="s">
        <v>42</v>
      </c>
      <c r="B2642" s="14">
        <v>225217891</v>
      </c>
    </row>
    <row r="2643" spans="1:2" ht="15.75" hidden="1">
      <c r="A2643" s="595" t="s">
        <v>45</v>
      </c>
      <c r="B2643" s="14">
        <v>131413338</v>
      </c>
    </row>
    <row r="2644" spans="1:2" ht="15.75" hidden="1">
      <c r="A2644" s="595" t="s">
        <v>48</v>
      </c>
      <c r="B2644" s="14">
        <v>225533297</v>
      </c>
    </row>
    <row r="2645" spans="1:2" ht="15.75" hidden="1">
      <c r="A2645" s="595" t="s">
        <v>51</v>
      </c>
      <c r="B2645" s="14">
        <v>225303400</v>
      </c>
    </row>
    <row r="2646" spans="1:2" ht="15.75" hidden="1">
      <c r="A2646" s="595" t="s">
        <v>54</v>
      </c>
      <c r="B2646" s="14">
        <v>225478716</v>
      </c>
    </row>
    <row r="2647" spans="1:2" ht="15.75" hidden="1">
      <c r="A2647" s="595" t="s">
        <v>56</v>
      </c>
      <c r="B2647" s="14">
        <v>225900406</v>
      </c>
    </row>
    <row r="2648" spans="1:2" ht="15.75" hidden="1">
      <c r="A2648" s="595" t="s">
        <v>58</v>
      </c>
      <c r="B2648" s="598" t="s">
        <v>59</v>
      </c>
    </row>
    <row r="2649" spans="1:2" ht="15.75" hidden="1">
      <c r="A2649" s="595" t="s">
        <v>62</v>
      </c>
      <c r="B2649" s="14">
        <v>171255441</v>
      </c>
    </row>
    <row r="2650" spans="1:2" ht="15.75" hidden="1">
      <c r="A2650" s="595" t="s">
        <v>64</v>
      </c>
      <c r="B2650" s="14">
        <v>212145745</v>
      </c>
    </row>
    <row r="2651" spans="1:2" ht="15.75" hidden="1">
      <c r="A2651" s="595" t="s">
        <v>67</v>
      </c>
      <c r="B2651" s="14">
        <v>186170637</v>
      </c>
    </row>
    <row r="2652" spans="1:2" ht="15.75" hidden="1">
      <c r="A2652" s="595" t="s">
        <v>69</v>
      </c>
      <c r="B2652" s="14">
        <v>225356945</v>
      </c>
    </row>
    <row r="2653" spans="1:2" ht="15.75" hidden="1">
      <c r="A2653" s="595" t="s">
        <v>71</v>
      </c>
      <c r="B2653" s="14">
        <v>225243459</v>
      </c>
    </row>
    <row r="2654" spans="1:2" ht="15.75" hidden="1">
      <c r="A2654" s="595" t="s">
        <v>74</v>
      </c>
      <c r="B2654" s="14">
        <v>173201249</v>
      </c>
    </row>
    <row r="2655" spans="1:2" ht="15.75" hidden="1">
      <c r="A2655" s="595" t="s">
        <v>77</v>
      </c>
      <c r="B2655" s="14">
        <v>225501235</v>
      </c>
    </row>
    <row r="2656" spans="1:2" ht="15.75" hidden="1">
      <c r="A2656" s="595" t="s">
        <v>80</v>
      </c>
      <c r="B2656" s="14">
        <v>225258484</v>
      </c>
    </row>
    <row r="2657" spans="1:2" ht="15.75" hidden="1">
      <c r="A2657" s="595" t="s">
        <v>82</v>
      </c>
      <c r="B2657" s="14">
        <v>225413476</v>
      </c>
    </row>
    <row r="2658" spans="1:2" ht="15.75" hidden="1">
      <c r="A2658" s="595" t="s">
        <v>84</v>
      </c>
      <c r="B2658" s="14">
        <v>225506240</v>
      </c>
    </row>
    <row r="2659" spans="1:2" ht="15.75" hidden="1">
      <c r="A2659" s="595" t="s">
        <v>86</v>
      </c>
      <c r="B2659" s="14">
        <v>225202600</v>
      </c>
    </row>
    <row r="2660" spans="1:2" ht="15.75" hidden="1">
      <c r="A2660" s="595" t="s">
        <v>88</v>
      </c>
      <c r="B2660" s="14">
        <v>220827196</v>
      </c>
    </row>
    <row r="2661" spans="1:2" ht="15.75" hidden="1">
      <c r="A2661" s="595" t="s">
        <v>91</v>
      </c>
      <c r="B2661" s="14">
        <v>225476837</v>
      </c>
    </row>
    <row r="2662" spans="1:2" ht="15.75" hidden="1">
      <c r="A2662" s="595" t="s">
        <v>93</v>
      </c>
      <c r="B2662" s="14">
        <v>225033381</v>
      </c>
    </row>
    <row r="2663" spans="1:2" ht="15.75" hidden="1">
      <c r="A2663" s="595" t="s">
        <v>96</v>
      </c>
      <c r="B2663" s="14">
        <v>225063287</v>
      </c>
    </row>
    <row r="2664" spans="1:2" ht="15.75" hidden="1">
      <c r="A2664" s="595" t="s">
        <v>99</v>
      </c>
      <c r="B2664" s="14">
        <v>220865282</v>
      </c>
    </row>
    <row r="2665" spans="1:2" ht="15.75" hidden="1">
      <c r="A2665" s="595" t="s">
        <v>101</v>
      </c>
      <c r="B2665" s="14">
        <v>225530627</v>
      </c>
    </row>
    <row r="2666" spans="1:2" ht="15.75" hidden="1">
      <c r="A2666" s="595" t="s">
        <v>103</v>
      </c>
      <c r="B2666" s="14">
        <v>225355935</v>
      </c>
    </row>
    <row r="2667" spans="1:2" ht="15.75" hidden="1">
      <c r="A2667" s="595" t="s">
        <v>105</v>
      </c>
      <c r="B2667" s="598" t="s">
        <v>106</v>
      </c>
    </row>
    <row r="2668" spans="1:2" ht="15.75" hidden="1">
      <c r="A2668" s="595" t="s">
        <v>108</v>
      </c>
      <c r="B2668" s="14">
        <v>194048159</v>
      </c>
    </row>
    <row r="2669" spans="1:2" ht="15.75" hidden="1">
      <c r="A2669" s="595" t="s">
        <v>110</v>
      </c>
      <c r="B2669" s="14">
        <v>245123785</v>
      </c>
    </row>
    <row r="2670" spans="1:2" ht="15.75">
      <c r="A2670" s="595" t="s">
        <v>112</v>
      </c>
      <c r="B2670" s="14">
        <v>225273873</v>
      </c>
    </row>
    <row r="2671" spans="1:2" ht="15.75" hidden="1">
      <c r="A2671" s="595" t="s">
        <v>114</v>
      </c>
      <c r="B2671" s="14">
        <v>225582320</v>
      </c>
    </row>
    <row r="2672" spans="1:2" ht="15.75" hidden="1">
      <c r="A2672" s="595" t="s">
        <v>117</v>
      </c>
      <c r="B2672" s="14">
        <v>225497259</v>
      </c>
    </row>
    <row r="2673" spans="1:2" ht="15.75" hidden="1">
      <c r="A2673" s="595" t="s">
        <v>119</v>
      </c>
      <c r="B2673" s="14">
        <v>220023210</v>
      </c>
    </row>
    <row r="2674" spans="1:2" ht="15.75" hidden="1">
      <c r="A2674" s="595" t="s">
        <v>121</v>
      </c>
      <c r="B2674" s="14">
        <v>225022407</v>
      </c>
    </row>
    <row r="2675" spans="1:2" ht="15.75" hidden="1">
      <c r="A2675" s="595" t="s">
        <v>123</v>
      </c>
      <c r="B2675" s="14">
        <v>4201295696</v>
      </c>
    </row>
    <row r="2676" spans="1:2" ht="15.75" hidden="1">
      <c r="A2676" s="595" t="s">
        <v>125</v>
      </c>
      <c r="B2676" s="14">
        <v>225562643</v>
      </c>
    </row>
    <row r="2677" spans="1:2" ht="15.75" hidden="1">
      <c r="A2677" s="595" t="s">
        <v>127</v>
      </c>
      <c r="B2677" s="14">
        <v>220571986</v>
      </c>
    </row>
    <row r="2678" spans="1:2" ht="15.75" hidden="1">
      <c r="A2678" s="595" t="s">
        <v>129</v>
      </c>
      <c r="B2678" s="14">
        <v>225396861</v>
      </c>
    </row>
    <row r="2679" spans="1:2" ht="15.75" hidden="1">
      <c r="A2679" s="595" t="s">
        <v>131</v>
      </c>
      <c r="B2679" s="14">
        <v>225587672</v>
      </c>
    </row>
    <row r="2680" spans="1:2" ht="15.75" hidden="1">
      <c r="A2680" s="595" t="s">
        <v>133</v>
      </c>
      <c r="B2680" s="14">
        <v>225300634</v>
      </c>
    </row>
    <row r="2681" spans="1:2" ht="15.75" hidden="1">
      <c r="A2681" s="595" t="s">
        <v>135</v>
      </c>
      <c r="B2681" s="14">
        <v>225125559</v>
      </c>
    </row>
    <row r="2682" spans="1:2" ht="15.75" hidden="1">
      <c r="A2682" s="595" t="s">
        <v>137</v>
      </c>
      <c r="B2682" s="14">
        <v>225426824</v>
      </c>
    </row>
    <row r="2683" spans="1:2" ht="15.75" hidden="1">
      <c r="A2683" s="595" t="s">
        <v>139</v>
      </c>
      <c r="B2683" s="14">
        <v>1065035217</v>
      </c>
    </row>
    <row r="2684" spans="1:2" ht="15.75" hidden="1">
      <c r="A2684" s="595" t="s">
        <v>141</v>
      </c>
      <c r="B2684" s="14">
        <v>225116614</v>
      </c>
    </row>
    <row r="2685" spans="1:2" ht="15.75" hidden="1">
      <c r="A2685" s="595" t="s">
        <v>143</v>
      </c>
      <c r="B2685" s="14">
        <v>225533158</v>
      </c>
    </row>
    <row r="2686" spans="1:2" ht="15.75" hidden="1">
      <c r="A2686" s="595" t="s">
        <v>145</v>
      </c>
      <c r="B2686" s="14">
        <v>186331809</v>
      </c>
    </row>
    <row r="2687" spans="1:2" ht="15.75" hidden="1">
      <c r="A2687" s="595" t="s">
        <v>148</v>
      </c>
      <c r="B2687" s="14">
        <v>4201096901</v>
      </c>
    </row>
    <row r="2688" spans="1:2" ht="15.75" hidden="1">
      <c r="A2688" s="595" t="s">
        <v>150</v>
      </c>
      <c r="B2688" s="14">
        <v>225249191</v>
      </c>
    </row>
    <row r="2689" spans="1:2" ht="15.75" hidden="1">
      <c r="A2689" s="595" t="s">
        <v>152</v>
      </c>
      <c r="B2689" s="14">
        <v>225903966</v>
      </c>
    </row>
    <row r="2690" spans="1:2" ht="15.75" hidden="1">
      <c r="A2690" s="595" t="s">
        <v>154</v>
      </c>
      <c r="B2690" s="14">
        <v>225048059</v>
      </c>
    </row>
    <row r="2691" spans="1:2" ht="15.75" hidden="1">
      <c r="A2691" s="595" t="s">
        <v>156</v>
      </c>
      <c r="B2691" s="14">
        <v>220031926</v>
      </c>
    </row>
    <row r="2692" spans="1:2" ht="15.75" hidden="1">
      <c r="A2692" s="595" t="s">
        <v>158</v>
      </c>
      <c r="B2692" s="14">
        <v>220761576</v>
      </c>
    </row>
    <row r="2693" spans="1:2" ht="15.75" hidden="1">
      <c r="A2693" s="595" t="s">
        <v>160</v>
      </c>
      <c r="B2693" s="14">
        <v>225506245</v>
      </c>
    </row>
    <row r="2694" spans="1:2" ht="15.75" hidden="1">
      <c r="A2694" s="595" t="s">
        <v>162</v>
      </c>
      <c r="B2694" s="14">
        <v>225526892</v>
      </c>
    </row>
    <row r="2695" spans="1:2" ht="15.75" hidden="1">
      <c r="A2695" s="595" t="s">
        <v>165</v>
      </c>
      <c r="B2695" s="14">
        <v>170522302</v>
      </c>
    </row>
    <row r="2696" spans="1:2" ht="15.75" hidden="1">
      <c r="A2696" s="595" t="s">
        <v>167</v>
      </c>
      <c r="B2696" s="14">
        <v>225571431</v>
      </c>
    </row>
    <row r="2697" spans="1:2" ht="15.75" hidden="1">
      <c r="A2697" s="595" t="s">
        <v>169</v>
      </c>
      <c r="B2697" s="14">
        <v>220051449</v>
      </c>
    </row>
    <row r="2698" spans="1:2" ht="15.75" hidden="1">
      <c r="A2698" s="595" t="s">
        <v>171</v>
      </c>
      <c r="B2698" s="14">
        <v>225271977</v>
      </c>
    </row>
    <row r="2699" spans="1:2" ht="15.75" hidden="1">
      <c r="A2699" s="595" t="s">
        <v>173</v>
      </c>
      <c r="B2699" s="14">
        <v>225479071</v>
      </c>
    </row>
    <row r="2700" spans="1:2" ht="15.75" hidden="1">
      <c r="A2700" s="595" t="s">
        <v>176</v>
      </c>
      <c r="B2700" s="14">
        <v>225566214</v>
      </c>
    </row>
    <row r="2701" spans="1:2" ht="15.75" hidden="1">
      <c r="A2701" s="595" t="s">
        <v>178</v>
      </c>
      <c r="B2701" s="14">
        <v>225435542</v>
      </c>
    </row>
    <row r="2702" spans="1:2" ht="15.75" hidden="1">
      <c r="A2702" s="595" t="s">
        <v>180</v>
      </c>
      <c r="B2702" s="14">
        <v>225176184</v>
      </c>
    </row>
    <row r="2703" spans="1:2" ht="15.75" hidden="1">
      <c r="A2703" s="595" t="s">
        <v>183</v>
      </c>
      <c r="B2703" s="14">
        <v>225546614</v>
      </c>
    </row>
    <row r="2704" spans="1:2" ht="15.75" hidden="1">
      <c r="A2704" s="595" t="s">
        <v>186</v>
      </c>
      <c r="B2704" s="14">
        <v>225915138</v>
      </c>
    </row>
    <row r="2705" spans="1:2" ht="15.75" hidden="1">
      <c r="A2705" s="595" t="s">
        <v>188</v>
      </c>
      <c r="B2705" s="14">
        <v>220319298</v>
      </c>
    </row>
    <row r="2706" spans="1:2" ht="15.75" hidden="1">
      <c r="A2706" s="595" t="s">
        <v>191</v>
      </c>
      <c r="B2706" s="14">
        <v>225545690</v>
      </c>
    </row>
    <row r="2707" spans="1:2" ht="15.75" hidden="1">
      <c r="A2707" s="595" t="s">
        <v>193</v>
      </c>
      <c r="B2707" s="14">
        <v>225138876</v>
      </c>
    </row>
    <row r="2708" spans="1:2" ht="15.75" hidden="1">
      <c r="A2708" s="595" t="s">
        <v>195</v>
      </c>
      <c r="B2708" s="598" t="s">
        <v>196</v>
      </c>
    </row>
    <row r="2709" spans="1:2" ht="15.75" hidden="1">
      <c r="A2709" s="595" t="s">
        <v>199</v>
      </c>
      <c r="B2709" s="14">
        <v>220661641</v>
      </c>
    </row>
    <row r="2710" spans="1:2" ht="15.75" hidden="1">
      <c r="A2710" s="595" t="s">
        <v>202</v>
      </c>
      <c r="B2710" s="14">
        <v>220770302</v>
      </c>
    </row>
    <row r="2711" spans="1:2" ht="15.75" hidden="1">
      <c r="A2711" s="14" t="s">
        <v>204</v>
      </c>
      <c r="B2711" s="14">
        <v>225575114</v>
      </c>
    </row>
    <row r="2712" spans="1:2" ht="15.75" hidden="1">
      <c r="A2712" s="14" t="s">
        <v>206</v>
      </c>
      <c r="B2712" s="14">
        <v>225355139</v>
      </c>
    </row>
    <row r="2713" spans="1:2" ht="15.75" hidden="1">
      <c r="A2713" s="14" t="s">
        <v>208</v>
      </c>
      <c r="B2713" s="14">
        <v>240779911</v>
      </c>
    </row>
    <row r="2714" spans="1:2" ht="15.75" hidden="1">
      <c r="A2714" s="14" t="s">
        <v>210</v>
      </c>
      <c r="B2714" s="14">
        <v>225517123</v>
      </c>
    </row>
    <row r="2715" spans="1:2" ht="15.75" hidden="1">
      <c r="A2715" s="14" t="s">
        <v>212</v>
      </c>
      <c r="B2715" s="14">
        <v>225190347</v>
      </c>
    </row>
    <row r="2716" spans="1:2" ht="15.75" hidden="1">
      <c r="A2716" s="14" t="s">
        <v>214</v>
      </c>
      <c r="B2716" s="14">
        <v>122072952</v>
      </c>
    </row>
    <row r="2717" spans="1:2" ht="15.75" hidden="1">
      <c r="A2717" s="14" t="s">
        <v>217</v>
      </c>
      <c r="B2717" s="14">
        <v>186191447</v>
      </c>
    </row>
    <row r="2718" spans="1:2" ht="15.75" hidden="1">
      <c r="A2718" s="14" t="s">
        <v>220</v>
      </c>
      <c r="B2718" s="14">
        <v>225568668</v>
      </c>
    </row>
    <row r="2719" spans="1:2" ht="15.75" hidden="1">
      <c r="A2719" s="14" t="s">
        <v>223</v>
      </c>
      <c r="B2719" s="14">
        <v>225025125</v>
      </c>
    </row>
    <row r="2720" spans="1:2" ht="15.75" hidden="1">
      <c r="A2720" s="14" t="s">
        <v>226</v>
      </c>
      <c r="B2720" s="14">
        <v>225379653</v>
      </c>
    </row>
    <row r="2721" spans="1:2" ht="15.75" hidden="1">
      <c r="A2721" s="14" t="s">
        <v>229</v>
      </c>
      <c r="B2721" s="14">
        <v>194863652</v>
      </c>
    </row>
    <row r="2722" spans="1:2" ht="15.75" hidden="1">
      <c r="A2722" s="14" t="s">
        <v>232</v>
      </c>
      <c r="B2722" s="14">
        <v>220895025</v>
      </c>
    </row>
    <row r="2723" spans="1:2" ht="15.75" hidden="1">
      <c r="A2723" s="14" t="s">
        <v>235</v>
      </c>
      <c r="B2723" s="14">
        <v>240795102</v>
      </c>
    </row>
    <row r="2724" spans="1:2" ht="15.75" hidden="1">
      <c r="A2724" s="14" t="s">
        <v>238</v>
      </c>
      <c r="B2724" s="14">
        <v>225505807</v>
      </c>
    </row>
    <row r="2725" spans="1:2" ht="15.75" hidden="1">
      <c r="A2725" s="14" t="s">
        <v>240</v>
      </c>
      <c r="B2725" s="14">
        <v>220913930</v>
      </c>
    </row>
    <row r="2726" spans="1:2" ht="15.75" hidden="1">
      <c r="A2726" s="14" t="s">
        <v>243</v>
      </c>
      <c r="B2726" s="14">
        <v>225910849</v>
      </c>
    </row>
    <row r="2727" spans="1:2" ht="15.75" hidden="1">
      <c r="A2727" s="14" t="s">
        <v>246</v>
      </c>
      <c r="B2727" s="14">
        <v>225332143</v>
      </c>
    </row>
    <row r="2728" spans="1:2" ht="15.75" hidden="1">
      <c r="A2728" s="14" t="s">
        <v>248</v>
      </c>
      <c r="B2728" s="14">
        <v>225236402</v>
      </c>
    </row>
    <row r="2729" spans="1:2" ht="15.75" hidden="1">
      <c r="A2729" s="14" t="s">
        <v>251</v>
      </c>
      <c r="B2729" s="14">
        <v>330146650</v>
      </c>
    </row>
    <row r="2730" spans="1:2" ht="15.75" hidden="1">
      <c r="A2730" s="14" t="s">
        <v>254</v>
      </c>
      <c r="B2730" s="14" t="s">
        <v>255</v>
      </c>
    </row>
    <row r="2731" spans="1:2" ht="15.75" hidden="1">
      <c r="A2731" s="14" t="s">
        <v>258</v>
      </c>
      <c r="B2731" s="14">
        <v>20828054</v>
      </c>
    </row>
    <row r="2732" spans="1:2" ht="15.75" hidden="1">
      <c r="A2732" s="14" t="s">
        <v>260</v>
      </c>
      <c r="B2732" s="14">
        <v>330147772</v>
      </c>
    </row>
    <row r="2733" spans="1:2" ht="15.75" hidden="1">
      <c r="A2733" s="14" t="s">
        <v>262</v>
      </c>
      <c r="B2733" s="14">
        <v>215272433</v>
      </c>
    </row>
    <row r="2734" spans="1:2" ht="15.75" hidden="1">
      <c r="A2734" s="14" t="s">
        <v>264</v>
      </c>
      <c r="B2734" s="14">
        <v>225401951</v>
      </c>
    </row>
    <row r="2735" spans="1:2" ht="15.75" hidden="1">
      <c r="A2735" s="14" t="s">
        <v>266</v>
      </c>
      <c r="B2735" s="14">
        <v>220684354</v>
      </c>
    </row>
    <row r="2736" spans="1:2" ht="15.75" hidden="1">
      <c r="A2736" s="14" t="s">
        <v>268</v>
      </c>
      <c r="B2736" s="14">
        <v>225370090</v>
      </c>
    </row>
    <row r="2737" spans="1:2" ht="15.75" hidden="1">
      <c r="A2737" s="14" t="s">
        <v>271</v>
      </c>
      <c r="B2737" s="14" t="s">
        <v>272</v>
      </c>
    </row>
    <row r="2738" spans="1:2" ht="15.75" hidden="1">
      <c r="A2738" s="14" t="s">
        <v>275</v>
      </c>
      <c r="B2738" s="14">
        <v>225924060</v>
      </c>
    </row>
    <row r="2739" spans="1:2" ht="15.75" hidden="1">
      <c r="A2739" s="14" t="s">
        <v>278</v>
      </c>
      <c r="B2739" s="14">
        <v>225023543</v>
      </c>
    </row>
    <row r="2740" spans="1:2" ht="15.75" hidden="1">
      <c r="A2740" s="14" t="s">
        <v>281</v>
      </c>
      <c r="B2740" s="14">
        <v>225588766</v>
      </c>
    </row>
    <row r="2741" spans="1:2" ht="15.75" hidden="1">
      <c r="A2741" s="14" t="s">
        <v>283</v>
      </c>
      <c r="B2741" s="14">
        <v>220054640</v>
      </c>
    </row>
    <row r="2742" spans="1:2" ht="15.75" hidden="1">
      <c r="A2742" s="14" t="s">
        <v>285</v>
      </c>
      <c r="B2742" s="14">
        <v>225176896</v>
      </c>
    </row>
    <row r="2743" spans="1:2" ht="15.75" hidden="1">
      <c r="A2743" s="14" t="s">
        <v>287</v>
      </c>
      <c r="B2743" s="14">
        <v>225023338</v>
      </c>
    </row>
    <row r="2744" spans="1:2" ht="15.75" hidden="1">
      <c r="A2744" s="14" t="s">
        <v>289</v>
      </c>
      <c r="B2744" s="14">
        <v>220003586</v>
      </c>
    </row>
    <row r="2745" spans="1:2" ht="15.75" hidden="1">
      <c r="A2745" s="14" t="s">
        <v>291</v>
      </c>
      <c r="B2745" s="14">
        <v>225469905</v>
      </c>
    </row>
    <row r="2746" spans="1:2" ht="15.75" hidden="1">
      <c r="A2746" s="14" t="s">
        <v>293</v>
      </c>
      <c r="B2746" s="14">
        <v>174667069</v>
      </c>
    </row>
    <row r="2747" spans="1:2" ht="15.75" hidden="1">
      <c r="A2747" s="14" t="s">
        <v>295</v>
      </c>
      <c r="B2747" s="14" t="s">
        <v>296</v>
      </c>
    </row>
    <row r="2748" spans="1:2" ht="15.75" hidden="1">
      <c r="A2748" s="14" t="s">
        <v>298</v>
      </c>
      <c r="B2748" s="14">
        <v>112068705</v>
      </c>
    </row>
    <row r="2749" spans="1:2" ht="15.75" hidden="1">
      <c r="A2749" s="14" t="s">
        <v>300</v>
      </c>
      <c r="B2749" s="14">
        <v>225149567</v>
      </c>
    </row>
    <row r="2750" spans="1:2" ht="15.75" hidden="1">
      <c r="A2750" s="14" t="s">
        <v>302</v>
      </c>
      <c r="B2750" s="14">
        <v>225261426</v>
      </c>
    </row>
    <row r="2751" spans="1:2" ht="15.75" hidden="1">
      <c r="A2751" s="14" t="s">
        <v>305</v>
      </c>
      <c r="B2751" s="14">
        <v>22543855</v>
      </c>
    </row>
    <row r="2752" spans="1:2" ht="15.75" hidden="1">
      <c r="A2752" s="14" t="s">
        <v>307</v>
      </c>
      <c r="B2752" s="14">
        <v>225438487</v>
      </c>
    </row>
    <row r="2753" spans="1:2" ht="15.75" hidden="1">
      <c r="A2753" s="14" t="s">
        <v>310</v>
      </c>
      <c r="B2753" s="14">
        <v>910051577</v>
      </c>
    </row>
    <row r="2754" spans="1:2" ht="15.75" hidden="1">
      <c r="A2754" s="14" t="s">
        <v>313</v>
      </c>
      <c r="B2754" s="14">
        <v>94145788</v>
      </c>
    </row>
    <row r="2755" spans="1:2" ht="15.75" hidden="1">
      <c r="A2755" s="14" t="s">
        <v>315</v>
      </c>
      <c r="B2755" s="14">
        <v>330075871</v>
      </c>
    </row>
    <row r="2756" spans="1:2" ht="15.75" hidden="1">
      <c r="A2756" s="14" t="s">
        <v>317</v>
      </c>
      <c r="B2756" s="14">
        <v>220397470</v>
      </c>
    </row>
    <row r="2757" spans="1:2" ht="15.75" hidden="1">
      <c r="A2757" s="14" t="s">
        <v>319</v>
      </c>
      <c r="B2757" s="14">
        <v>225170259</v>
      </c>
    </row>
    <row r="2758" spans="1:2" ht="15.75" hidden="1">
      <c r="A2758" s="14" t="s">
        <v>321</v>
      </c>
      <c r="B2758" s="14">
        <v>220759093</v>
      </c>
    </row>
    <row r="2759" spans="1:2" ht="15.75" hidden="1">
      <c r="A2759" s="14" t="s">
        <v>323</v>
      </c>
      <c r="B2759" s="14">
        <v>330162288</v>
      </c>
    </row>
    <row r="2760" spans="1:2" ht="15.75" hidden="1">
      <c r="A2760" s="14" t="s">
        <v>326</v>
      </c>
      <c r="B2760" s="14">
        <v>225825581</v>
      </c>
    </row>
    <row r="2761" spans="1:2" ht="15.75" hidden="1">
      <c r="A2761" s="14" t="s">
        <v>328</v>
      </c>
      <c r="B2761" s="14">
        <v>2251840068</v>
      </c>
    </row>
    <row r="2762" spans="1:2" ht="15.75" hidden="1">
      <c r="A2762" s="14" t="s">
        <v>330</v>
      </c>
      <c r="B2762" s="14">
        <v>225202155</v>
      </c>
    </row>
    <row r="2763" spans="1:2" ht="15.75" hidden="1">
      <c r="A2763" s="14" t="s">
        <v>332</v>
      </c>
      <c r="B2763" s="14">
        <v>330034698</v>
      </c>
    </row>
    <row r="2764" spans="1:2" ht="15.75" hidden="1">
      <c r="A2764" s="14" t="s">
        <v>334</v>
      </c>
      <c r="B2764" s="14">
        <v>225039883</v>
      </c>
    </row>
    <row r="2765" spans="1:2" ht="15.75" hidden="1">
      <c r="A2765" s="14" t="s">
        <v>336</v>
      </c>
      <c r="B2765" s="14">
        <v>225179875</v>
      </c>
    </row>
    <row r="2766" spans="1:2" ht="15.75" hidden="1">
      <c r="A2766" s="14" t="s">
        <v>339</v>
      </c>
      <c r="B2766" s="14">
        <v>332213884</v>
      </c>
    </row>
    <row r="2767" spans="1:2" ht="15.75" hidden="1">
      <c r="A2767" s="14" t="s">
        <v>342</v>
      </c>
      <c r="B2767" s="14">
        <v>225591791</v>
      </c>
    </row>
    <row r="2768" spans="1:2" ht="15.75" hidden="1">
      <c r="A2768" s="14" t="s">
        <v>345</v>
      </c>
      <c r="B2768" s="14">
        <v>330033271</v>
      </c>
    </row>
    <row r="2769" spans="1:2" ht="15.75" hidden="1">
      <c r="A2769" s="14" t="s">
        <v>348</v>
      </c>
      <c r="B2769" s="14">
        <v>225203397</v>
      </c>
    </row>
    <row r="2770" spans="1:2" ht="15.75" hidden="1">
      <c r="A2770" s="14" t="s">
        <v>351</v>
      </c>
      <c r="B2770" s="14">
        <v>225446801</v>
      </c>
    </row>
    <row r="2771" spans="1:2" ht="15.75" hidden="1">
      <c r="A2771" s="14" t="s">
        <v>354</v>
      </c>
      <c r="B2771" s="14">
        <v>330159729</v>
      </c>
    </row>
    <row r="2772" spans="1:2" ht="15.75" hidden="1">
      <c r="A2772" s="14" t="s">
        <v>356</v>
      </c>
      <c r="B2772" s="14">
        <v>330206324</v>
      </c>
    </row>
    <row r="2773" spans="1:2" ht="15.75" hidden="1">
      <c r="A2773" s="14" t="s">
        <v>359</v>
      </c>
      <c r="B2773" s="14">
        <v>241380367</v>
      </c>
    </row>
    <row r="2774" spans="1:2" ht="15.75" hidden="1">
      <c r="A2774" s="14" t="s">
        <v>362</v>
      </c>
      <c r="B2774" s="14">
        <v>330175407</v>
      </c>
    </row>
    <row r="2775" spans="1:2" ht="15.75" hidden="1">
      <c r="A2775" s="14" t="s">
        <v>365</v>
      </c>
      <c r="B2775" s="14">
        <v>125497010</v>
      </c>
    </row>
    <row r="2776" spans="1:2" ht="15.75" hidden="1">
      <c r="A2776" s="14" t="s">
        <v>368</v>
      </c>
      <c r="B2776" s="14">
        <v>220046076</v>
      </c>
    </row>
    <row r="2777" spans="1:2" ht="15.75" hidden="1">
      <c r="A2777" s="14" t="s">
        <v>371</v>
      </c>
      <c r="B2777" s="14">
        <v>221159557</v>
      </c>
    </row>
    <row r="2778" spans="1:2" ht="15.75" hidden="1">
      <c r="A2778" s="14" t="s">
        <v>374</v>
      </c>
      <c r="B2778" s="14">
        <v>225518385</v>
      </c>
    </row>
    <row r="2779" spans="1:2" ht="15.75" hidden="1">
      <c r="A2779" s="14" t="s">
        <v>377</v>
      </c>
      <c r="B2779" s="14">
        <v>330197343</v>
      </c>
    </row>
    <row r="2780" spans="1:2" ht="15.75" hidden="1">
      <c r="A2780" s="14" t="s">
        <v>380</v>
      </c>
      <c r="B2780" s="14">
        <v>225268272</v>
      </c>
    </row>
    <row r="2781" spans="1:2" ht="15.75" hidden="1">
      <c r="A2781" s="14" t="s">
        <v>383</v>
      </c>
      <c r="B2781" s="14">
        <v>220666930</v>
      </c>
    </row>
    <row r="2782" spans="1:2" ht="15.75">
      <c r="A2782" s="14" t="s">
        <v>386</v>
      </c>
      <c r="B2782" s="14">
        <v>225301882</v>
      </c>
    </row>
    <row r="2783" spans="1:2" ht="15.75" hidden="1">
      <c r="A2783" s="14" t="s">
        <v>389</v>
      </c>
      <c r="B2783" s="14">
        <v>225532577</v>
      </c>
    </row>
    <row r="2784" spans="1:2" ht="15.75" hidden="1">
      <c r="A2784" s="14" t="s">
        <v>392</v>
      </c>
      <c r="B2784" s="14">
        <v>225917207</v>
      </c>
    </row>
    <row r="2785" spans="1:2" ht="15.75" hidden="1">
      <c r="A2785" s="14" t="s">
        <v>395</v>
      </c>
      <c r="B2785" s="14">
        <v>225446319</v>
      </c>
    </row>
    <row r="2786" spans="1:2" ht="15.75" hidden="1">
      <c r="A2786" s="14" t="s">
        <v>398</v>
      </c>
      <c r="B2786" s="14">
        <v>163036130</v>
      </c>
    </row>
    <row r="2787" spans="1:2" ht="15.75" hidden="1">
      <c r="A2787" s="14" t="s">
        <v>401</v>
      </c>
      <c r="B2787" s="14">
        <v>101212435</v>
      </c>
    </row>
    <row r="2788" spans="1:2" ht="15.75" hidden="1">
      <c r="A2788" s="14" t="s">
        <v>404</v>
      </c>
      <c r="B2788" s="14">
        <v>255915780</v>
      </c>
    </row>
    <row r="2789" spans="1:2" ht="15.75" hidden="1">
      <c r="A2789" s="14" t="s">
        <v>406</v>
      </c>
      <c r="B2789" s="14">
        <v>225581953</v>
      </c>
    </row>
    <row r="2790" spans="1:2" ht="15.75" hidden="1">
      <c r="A2790" s="14" t="s">
        <v>409</v>
      </c>
      <c r="B2790" s="14">
        <v>330207373</v>
      </c>
    </row>
    <row r="2791" spans="1:2" ht="15.75" hidden="1">
      <c r="A2791" s="14" t="s">
        <v>412</v>
      </c>
      <c r="B2791" s="14">
        <v>83025812</v>
      </c>
    </row>
    <row r="2792" spans="1:2" ht="15.75" hidden="1">
      <c r="A2792" s="14" t="s">
        <v>415</v>
      </c>
      <c r="B2792" s="14">
        <v>145191571</v>
      </c>
    </row>
    <row r="2793" spans="1:2" ht="15.75" hidden="1">
      <c r="A2793" s="14" t="s">
        <v>418</v>
      </c>
      <c r="B2793" s="14">
        <v>12606496</v>
      </c>
    </row>
    <row r="2794" spans="1:2" ht="15.75" hidden="1">
      <c r="A2794" s="14" t="s">
        <v>421</v>
      </c>
      <c r="B2794" s="14">
        <v>220566398</v>
      </c>
    </row>
    <row r="2795" spans="1:2" ht="15.75" hidden="1">
      <c r="A2795" s="14" t="s">
        <v>424</v>
      </c>
      <c r="B2795" s="14">
        <v>225413542</v>
      </c>
    </row>
    <row r="2796" spans="1:2" ht="15.75" hidden="1">
      <c r="A2796" s="14" t="s">
        <v>427</v>
      </c>
      <c r="B2796" s="14">
        <v>225010083</v>
      </c>
    </row>
    <row r="2797" spans="1:2" ht="15.75" hidden="1">
      <c r="A2797" s="14" t="s">
        <v>430</v>
      </c>
      <c r="B2797" s="14">
        <v>2255300791</v>
      </c>
    </row>
    <row r="2798" spans="1:2" ht="15.75" hidden="1">
      <c r="A2798" s="14" t="s">
        <v>433</v>
      </c>
      <c r="B2798" s="14">
        <v>162555321</v>
      </c>
    </row>
    <row r="2799" spans="1:2" ht="15.75" hidden="1">
      <c r="A2799" s="14" t="s">
        <v>436</v>
      </c>
      <c r="B2799" s="14">
        <v>225352583</v>
      </c>
    </row>
    <row r="2800" spans="1:2" ht="15.75" hidden="1">
      <c r="A2800" s="14" t="s">
        <v>439</v>
      </c>
      <c r="B2800" s="14">
        <v>225125250</v>
      </c>
    </row>
    <row r="2801" spans="1:2" ht="15.75" hidden="1">
      <c r="A2801" s="14" t="s">
        <v>442</v>
      </c>
      <c r="B2801" s="14">
        <v>220686996</v>
      </c>
    </row>
    <row r="2802" spans="1:2" ht="15.75" hidden="1">
      <c r="A2802" s="14" t="s">
        <v>445</v>
      </c>
      <c r="B2802" s="14">
        <v>225477033</v>
      </c>
    </row>
    <row r="2803" spans="1:2" ht="15.75" hidden="1">
      <c r="A2803" s="14" t="s">
        <v>448</v>
      </c>
      <c r="B2803" s="14">
        <v>23255026</v>
      </c>
    </row>
    <row r="2804" spans="1:2" ht="15.75" hidden="1">
      <c r="A2804" s="14" t="s">
        <v>451</v>
      </c>
      <c r="B2804" s="14">
        <v>225318136</v>
      </c>
    </row>
    <row r="2805" spans="1:2" ht="15.75" hidden="1">
      <c r="A2805" s="14" t="s">
        <v>454</v>
      </c>
      <c r="B2805" s="14">
        <v>225184819</v>
      </c>
    </row>
    <row r="2806" spans="1:2" ht="15.75" hidden="1">
      <c r="A2806" s="14" t="s">
        <v>457</v>
      </c>
      <c r="B2806" s="14">
        <v>225900051</v>
      </c>
    </row>
    <row r="2807" spans="1:2" ht="15.75" hidden="1">
      <c r="A2807" s="14" t="s">
        <v>460</v>
      </c>
      <c r="B2807" s="14">
        <v>225901408</v>
      </c>
    </row>
    <row r="2808" spans="1:2" ht="15.75" hidden="1">
      <c r="A2808" s="14" t="s">
        <v>463</v>
      </c>
      <c r="B2808" s="14">
        <v>225900773</v>
      </c>
    </row>
    <row r="2809" spans="1:2" ht="15.75" hidden="1">
      <c r="A2809" s="14" t="s">
        <v>466</v>
      </c>
      <c r="B2809" s="14">
        <v>220608692</v>
      </c>
    </row>
    <row r="2810" spans="1:2" ht="15.75" hidden="1">
      <c r="A2810" s="14" t="s">
        <v>469</v>
      </c>
      <c r="B2810" s="14">
        <v>225589480</v>
      </c>
    </row>
    <row r="2811" spans="1:2" ht="15.75" hidden="1">
      <c r="A2811" s="14" t="s">
        <v>472</v>
      </c>
      <c r="B2811" s="14">
        <v>225190274</v>
      </c>
    </row>
    <row r="2812" spans="1:2" ht="15.75" hidden="1">
      <c r="A2812" s="14" t="s">
        <v>475</v>
      </c>
      <c r="B2812" s="14">
        <v>220575157</v>
      </c>
    </row>
    <row r="2813" spans="1:2" ht="15.75" hidden="1">
      <c r="A2813" s="14" t="s">
        <v>478</v>
      </c>
      <c r="B2813" s="14">
        <v>225475406</v>
      </c>
    </row>
    <row r="2814" spans="1:2" ht="15.75" hidden="1">
      <c r="A2814" s="14" t="s">
        <v>481</v>
      </c>
      <c r="B2814" s="14">
        <v>225341365</v>
      </c>
    </row>
    <row r="2815" spans="1:2" ht="15.75" hidden="1">
      <c r="A2815" s="14" t="s">
        <v>484</v>
      </c>
      <c r="B2815" s="14">
        <v>225920406</v>
      </c>
    </row>
    <row r="2816" spans="1:2" ht="15.75" hidden="1">
      <c r="A2816" s="14" t="s">
        <v>487</v>
      </c>
      <c r="B2816" s="14">
        <v>186345264</v>
      </c>
    </row>
    <row r="2817" spans="1:2" ht="15.75" hidden="1">
      <c r="A2817" s="14" t="s">
        <v>490</v>
      </c>
      <c r="B2817" s="14">
        <v>225495325</v>
      </c>
    </row>
    <row r="2818" spans="1:2" ht="15.75" hidden="1">
      <c r="A2818" s="14" t="s">
        <v>493</v>
      </c>
      <c r="B2818" s="14">
        <v>225359059</v>
      </c>
    </row>
    <row r="2819" spans="1:2" ht="15.75" hidden="1">
      <c r="A2819" s="14" t="s">
        <v>496</v>
      </c>
      <c r="B2819" s="14">
        <v>225021361</v>
      </c>
    </row>
    <row r="2820" spans="1:2" ht="15.75" hidden="1">
      <c r="A2820" s="14" t="s">
        <v>499</v>
      </c>
      <c r="B2820" s="14">
        <v>225479149</v>
      </c>
    </row>
    <row r="2821" spans="1:2" ht="15.75" hidden="1">
      <c r="A2821" s="14" t="s">
        <v>502</v>
      </c>
      <c r="B2821" s="14">
        <v>225526530</v>
      </c>
    </row>
    <row r="2822" spans="1:2" ht="15.75" hidden="1">
      <c r="A2822" s="14" t="s">
        <v>505</v>
      </c>
      <c r="B2822" s="14">
        <v>220203091</v>
      </c>
    </row>
    <row r="2823" spans="1:2" ht="15.75" hidden="1">
      <c r="A2823" s="14" t="s">
        <v>508</v>
      </c>
      <c r="B2823" s="14">
        <v>225408067</v>
      </c>
    </row>
    <row r="2824" spans="1:2" ht="15.75" hidden="1">
      <c r="A2824" s="14" t="s">
        <v>511</v>
      </c>
      <c r="B2824" s="14" t="s">
        <v>512</v>
      </c>
    </row>
    <row r="2825" spans="1:2" ht="15.75" hidden="1">
      <c r="A2825" s="14" t="s">
        <v>514</v>
      </c>
      <c r="B2825" s="14">
        <v>225196951</v>
      </c>
    </row>
    <row r="2826" spans="1:2" ht="15.75" hidden="1">
      <c r="A2826" s="14" t="s">
        <v>516</v>
      </c>
      <c r="B2826" s="14">
        <v>225903604</v>
      </c>
    </row>
    <row r="2827" spans="1:2" ht="15.75" hidden="1">
      <c r="A2827" s="14" t="s">
        <v>519</v>
      </c>
      <c r="B2827" s="14">
        <v>225032182</v>
      </c>
    </row>
    <row r="2828" spans="1:2" ht="15.75" hidden="1">
      <c r="A2828" s="14" t="s">
        <v>521</v>
      </c>
      <c r="B2828" s="14">
        <v>241709997</v>
      </c>
    </row>
    <row r="2829" spans="1:2" ht="15.75" hidden="1">
      <c r="A2829" s="14" t="s">
        <v>524</v>
      </c>
      <c r="B2829" s="14">
        <v>225590552</v>
      </c>
    </row>
    <row r="2830" spans="1:2" ht="15.75" hidden="1">
      <c r="A2830" s="14" t="s">
        <v>527</v>
      </c>
      <c r="B2830" s="14">
        <v>220658408</v>
      </c>
    </row>
    <row r="2831" spans="1:2" ht="15.75" hidden="1">
      <c r="A2831" s="14" t="s">
        <v>529</v>
      </c>
      <c r="B2831" s="14">
        <v>264280136</v>
      </c>
    </row>
    <row r="2832" spans="1:2" ht="15.75" hidden="1">
      <c r="A2832" s="14" t="s">
        <v>531</v>
      </c>
      <c r="B2832" s="14">
        <v>225301888</v>
      </c>
    </row>
    <row r="2833" spans="1:2" ht="15.75" hidden="1">
      <c r="A2833" s="14" t="s">
        <v>533</v>
      </c>
      <c r="B2833" s="14">
        <v>225586912</v>
      </c>
    </row>
    <row r="2834" spans="1:2" ht="15.75" hidden="1">
      <c r="A2834" s="14" t="s">
        <v>536</v>
      </c>
      <c r="B2834" s="14">
        <v>225120595</v>
      </c>
    </row>
    <row r="2835" spans="1:2" ht="15.75" hidden="1">
      <c r="A2835" s="14" t="s">
        <v>538</v>
      </c>
      <c r="B2835" s="14">
        <v>220083293</v>
      </c>
    </row>
    <row r="2836" spans="1:2" ht="15.75" hidden="1">
      <c r="A2836" s="14" t="s">
        <v>541</v>
      </c>
      <c r="B2836" s="14">
        <v>225512866</v>
      </c>
    </row>
    <row r="2837" spans="1:2" ht="15.75" hidden="1">
      <c r="A2837" s="14" t="s">
        <v>543</v>
      </c>
      <c r="B2837" s="14">
        <v>225532739</v>
      </c>
    </row>
    <row r="2838" spans="1:2" ht="15.75" hidden="1">
      <c r="A2838" s="14" t="s">
        <v>545</v>
      </c>
      <c r="B2838" s="14">
        <v>31772828</v>
      </c>
    </row>
    <row r="2839" spans="1:2" ht="15.75" hidden="1">
      <c r="A2839" s="14" t="s">
        <v>547</v>
      </c>
      <c r="B2839" s="14">
        <v>220884701</v>
      </c>
    </row>
    <row r="2840" spans="1:2" ht="15.75" hidden="1">
      <c r="A2840" s="14" t="s">
        <v>549</v>
      </c>
      <c r="B2840" s="14">
        <v>225424117</v>
      </c>
    </row>
    <row r="2841" spans="1:2" ht="15.75" hidden="1">
      <c r="A2841" s="14" t="s">
        <v>551</v>
      </c>
      <c r="B2841" s="14">
        <v>220800261</v>
      </c>
    </row>
    <row r="2842" spans="1:2" ht="15.75" hidden="1">
      <c r="A2842" s="14" t="s">
        <v>553</v>
      </c>
      <c r="B2842" s="14">
        <v>225588447</v>
      </c>
    </row>
    <row r="2843" spans="1:2" ht="15.75" hidden="1">
      <c r="A2843" s="14" t="s">
        <v>555</v>
      </c>
      <c r="B2843" s="14">
        <v>225497094</v>
      </c>
    </row>
    <row r="2844" spans="1:2" ht="15.75" hidden="1">
      <c r="A2844" s="14" t="s">
        <v>557</v>
      </c>
      <c r="B2844" s="14">
        <v>225115158</v>
      </c>
    </row>
    <row r="2845" spans="1:2" ht="15.75" hidden="1">
      <c r="A2845" s="14" t="s">
        <v>560</v>
      </c>
      <c r="B2845" s="14">
        <v>225317393</v>
      </c>
    </row>
    <row r="2846" spans="1:2" ht="15.75" hidden="1">
      <c r="A2846" s="14" t="s">
        <v>563</v>
      </c>
      <c r="B2846" s="14">
        <v>225932946</v>
      </c>
    </row>
    <row r="2847" spans="1:2" ht="15.75" hidden="1">
      <c r="A2847" s="14" t="s">
        <v>566</v>
      </c>
      <c r="B2847" s="14">
        <v>225543838</v>
      </c>
    </row>
    <row r="2848" spans="1:2" ht="15.75" hidden="1">
      <c r="A2848" s="14" t="s">
        <v>568</v>
      </c>
      <c r="B2848" s="14">
        <v>225146618</v>
      </c>
    </row>
    <row r="2849" spans="1:2" ht="15.75" hidden="1">
      <c r="A2849" s="14" t="s">
        <v>571</v>
      </c>
      <c r="B2849" s="14">
        <v>220591956</v>
      </c>
    </row>
    <row r="2850" spans="1:2" ht="15.75">
      <c r="A2850" s="14" t="s">
        <v>574</v>
      </c>
      <c r="B2850" s="14">
        <v>225311916</v>
      </c>
    </row>
    <row r="2851" spans="1:2" ht="15.75" hidden="1">
      <c r="A2851" s="14" t="s">
        <v>577</v>
      </c>
      <c r="B2851" s="14">
        <v>225380719</v>
      </c>
    </row>
    <row r="2852" spans="1:2" ht="15.75" hidden="1">
      <c r="A2852" s="14" t="s">
        <v>580</v>
      </c>
      <c r="B2852" s="14">
        <v>225151993</v>
      </c>
    </row>
    <row r="2853" spans="1:2" ht="15.75" hidden="1">
      <c r="A2853" s="14" t="s">
        <v>583</v>
      </c>
      <c r="B2853" s="14">
        <v>182209455</v>
      </c>
    </row>
    <row r="2854" spans="1:2" ht="15.75" hidden="1">
      <c r="A2854" s="14" t="s">
        <v>586</v>
      </c>
      <c r="B2854" s="14">
        <v>220800698</v>
      </c>
    </row>
    <row r="2855" spans="1:2" ht="15.75" hidden="1">
      <c r="A2855" s="14" t="s">
        <v>589</v>
      </c>
      <c r="B2855" s="14">
        <v>143005670</v>
      </c>
    </row>
    <row r="2856" spans="1:2" ht="15.75" hidden="1">
      <c r="A2856" s="14" t="s">
        <v>592</v>
      </c>
      <c r="B2856" s="14">
        <v>220780902</v>
      </c>
    </row>
    <row r="2857" spans="1:2" ht="15.75" hidden="1">
      <c r="A2857" s="14" t="s">
        <v>595</v>
      </c>
      <c r="B2857" s="14">
        <v>220666700</v>
      </c>
    </row>
    <row r="2858" spans="1:2" ht="15.75" hidden="1">
      <c r="A2858" s="14" t="s">
        <v>597</v>
      </c>
      <c r="B2858" s="14">
        <v>225568799</v>
      </c>
    </row>
    <row r="2859" spans="1:2" ht="15.75" hidden="1">
      <c r="A2859" s="14" t="s">
        <v>600</v>
      </c>
      <c r="B2859" s="14">
        <v>215051635</v>
      </c>
    </row>
    <row r="2860" spans="1:2" ht="15.75" hidden="1">
      <c r="A2860" s="14" t="s">
        <v>603</v>
      </c>
      <c r="B2860" s="14">
        <v>225289017</v>
      </c>
    </row>
    <row r="2861" spans="1:2" ht="15.75" hidden="1">
      <c r="A2861" s="14" t="s">
        <v>606</v>
      </c>
      <c r="B2861" s="14">
        <v>225179293</v>
      </c>
    </row>
    <row r="2862" spans="1:2" ht="15.75" hidden="1">
      <c r="A2862" s="14" t="s">
        <v>609</v>
      </c>
      <c r="B2862" s="14">
        <v>2201170019</v>
      </c>
    </row>
    <row r="2863" spans="1:2" ht="15.75" hidden="1">
      <c r="A2863" s="14" t="s">
        <v>611</v>
      </c>
      <c r="B2863" s="14">
        <v>225142569</v>
      </c>
    </row>
    <row r="2864" spans="1:2" ht="15.75" hidden="1">
      <c r="A2864" s="14" t="s">
        <v>614</v>
      </c>
      <c r="B2864" s="14">
        <v>220894022</v>
      </c>
    </row>
    <row r="2865" spans="1:2" ht="15.75" hidden="1">
      <c r="A2865" s="14" t="s">
        <v>617</v>
      </c>
      <c r="B2865" s="14">
        <v>225332364</v>
      </c>
    </row>
    <row r="2866" spans="1:2" ht="15.75" hidden="1">
      <c r="A2866" s="14" t="s">
        <v>620</v>
      </c>
      <c r="B2866" s="14">
        <v>225020394</v>
      </c>
    </row>
    <row r="2867" spans="1:2" ht="15.75" hidden="1">
      <c r="A2867" s="14" t="s">
        <v>623</v>
      </c>
      <c r="B2867" s="14">
        <v>225572193</v>
      </c>
    </row>
    <row r="2868" spans="1:2" ht="15.75" hidden="1">
      <c r="A2868" s="14" t="s">
        <v>625</v>
      </c>
      <c r="B2868" s="14">
        <v>168327176</v>
      </c>
    </row>
    <row r="2869" spans="1:2" ht="15.75" hidden="1">
      <c r="A2869" s="14" t="s">
        <v>628</v>
      </c>
      <c r="B2869" s="14">
        <v>225122930</v>
      </c>
    </row>
    <row r="2870" spans="1:2" ht="15.75" hidden="1">
      <c r="A2870" s="14" t="s">
        <v>630</v>
      </c>
      <c r="B2870" s="14">
        <v>225577596</v>
      </c>
    </row>
    <row r="2871" spans="1:2" ht="15.75" hidden="1">
      <c r="A2871" s="14" t="s">
        <v>633</v>
      </c>
      <c r="B2871" s="14">
        <v>225412412</v>
      </c>
    </row>
    <row r="2872" spans="1:2" ht="15.75" hidden="1">
      <c r="A2872" s="14" t="s">
        <v>636</v>
      </c>
      <c r="B2872" s="14">
        <v>225579042</v>
      </c>
    </row>
    <row r="2873" spans="1:2" ht="15.75" hidden="1">
      <c r="A2873" s="14" t="s">
        <v>638</v>
      </c>
      <c r="B2873" s="14">
        <v>226467932</v>
      </c>
    </row>
    <row r="2874" spans="1:2" ht="15.75" hidden="1">
      <c r="A2874" s="14" t="s">
        <v>640</v>
      </c>
      <c r="B2874" s="14">
        <v>221165452</v>
      </c>
    </row>
    <row r="2875" spans="1:2" ht="15.75" hidden="1">
      <c r="A2875" s="14" t="s">
        <v>643</v>
      </c>
      <c r="B2875" s="14">
        <v>2200126677</v>
      </c>
    </row>
    <row r="2876" spans="1:2" ht="15.75" hidden="1">
      <c r="A2876" s="14" t="s">
        <v>646</v>
      </c>
      <c r="B2876" s="14">
        <v>225175521</v>
      </c>
    </row>
    <row r="2877" spans="1:2" ht="15.75" hidden="1">
      <c r="A2877" s="14" t="s">
        <v>649</v>
      </c>
      <c r="B2877" s="14">
        <v>225902489</v>
      </c>
    </row>
    <row r="2878" spans="1:2" ht="15.75" hidden="1">
      <c r="A2878" s="14" t="s">
        <v>652</v>
      </c>
      <c r="B2878" s="14">
        <v>225225063</v>
      </c>
    </row>
    <row r="2879" spans="1:2" ht="15.75" hidden="1">
      <c r="A2879" s="14" t="s">
        <v>655</v>
      </c>
      <c r="B2879" s="14">
        <v>220825384</v>
      </c>
    </row>
    <row r="2880" spans="1:2" ht="15.75" hidden="1">
      <c r="A2880" s="14" t="s">
        <v>658</v>
      </c>
      <c r="B2880" s="14">
        <v>225151597</v>
      </c>
    </row>
    <row r="2881" spans="1:2" ht="15.75" hidden="1">
      <c r="A2881" s="14" t="s">
        <v>661</v>
      </c>
      <c r="B2881" s="14">
        <v>225526442</v>
      </c>
    </row>
    <row r="2882" spans="1:2" ht="15.75" hidden="1">
      <c r="A2882" s="14" t="s">
        <v>663</v>
      </c>
      <c r="B2882" s="14">
        <v>225523582</v>
      </c>
    </row>
    <row r="2883" spans="1:2" ht="15.75" hidden="1">
      <c r="A2883" s="14" t="s">
        <v>666</v>
      </c>
      <c r="B2883" s="14">
        <v>225397315</v>
      </c>
    </row>
    <row r="2884" spans="1:2" ht="15.75" hidden="1">
      <c r="A2884" s="14" t="s">
        <v>669</v>
      </c>
      <c r="B2884" s="14">
        <v>225282529</v>
      </c>
    </row>
    <row r="2885" spans="1:2" ht="15.75" hidden="1">
      <c r="A2885" s="14" t="s">
        <v>672</v>
      </c>
      <c r="B2885" s="14">
        <v>225581718</v>
      </c>
    </row>
    <row r="2886" spans="1:2" ht="15.75">
      <c r="A2886" s="14" t="s">
        <v>674</v>
      </c>
      <c r="B2886" s="14">
        <v>4201583782</v>
      </c>
    </row>
    <row r="2887" spans="1:2" ht="15.75" hidden="1">
      <c r="A2887" s="14" t="s">
        <v>677</v>
      </c>
      <c r="B2887" s="14" t="s">
        <v>678</v>
      </c>
    </row>
    <row r="2888" spans="1:2" ht="15.75" hidden="1">
      <c r="A2888" s="14" t="s">
        <v>681</v>
      </c>
      <c r="B2888" s="14">
        <v>150232992</v>
      </c>
    </row>
    <row r="2889" spans="1:2" ht="15.75" hidden="1">
      <c r="A2889" s="14" t="s">
        <v>684</v>
      </c>
      <c r="B2889" s="14">
        <v>225202237</v>
      </c>
    </row>
    <row r="2890" spans="1:2" ht="15.75" hidden="1">
      <c r="A2890" s="14" t="s">
        <v>687</v>
      </c>
      <c r="B2890" s="14">
        <v>225279813</v>
      </c>
    </row>
    <row r="2891" spans="1:2" ht="15.75" hidden="1">
      <c r="A2891" s="14" t="s">
        <v>690</v>
      </c>
      <c r="B2891" s="14">
        <v>225907707</v>
      </c>
    </row>
    <row r="2892" spans="1:2" ht="15.75" hidden="1">
      <c r="A2892" s="14" t="s">
        <v>693</v>
      </c>
      <c r="B2892" s="14">
        <v>225020183</v>
      </c>
    </row>
    <row r="2893" spans="1:2" ht="15.75" hidden="1">
      <c r="A2893" s="14" t="s">
        <v>696</v>
      </c>
      <c r="B2893" s="14">
        <v>225936461</v>
      </c>
    </row>
    <row r="2894" spans="1:2" ht="15.75" hidden="1">
      <c r="A2894" s="14" t="s">
        <v>698</v>
      </c>
      <c r="B2894" s="14">
        <v>225570581</v>
      </c>
    </row>
    <row r="2895" spans="1:2" ht="15.75" hidden="1">
      <c r="A2895" s="14" t="s">
        <v>701</v>
      </c>
      <c r="B2895" s="14">
        <v>225594380</v>
      </c>
    </row>
    <row r="2896" spans="1:2" ht="15.75" hidden="1">
      <c r="A2896" s="14" t="s">
        <v>704</v>
      </c>
      <c r="B2896" s="14">
        <v>220028658</v>
      </c>
    </row>
    <row r="2897" spans="1:2" ht="15.75" hidden="1">
      <c r="A2897" s="14" t="s">
        <v>706</v>
      </c>
      <c r="B2897" s="14">
        <v>220725073</v>
      </c>
    </row>
    <row r="2898" spans="1:2" ht="15.75" hidden="1">
      <c r="A2898" s="14" t="s">
        <v>709</v>
      </c>
      <c r="B2898" s="14">
        <v>225431983</v>
      </c>
    </row>
    <row r="2899" spans="1:2" ht="15.75" hidden="1">
      <c r="A2899" s="14" t="s">
        <v>711</v>
      </c>
      <c r="B2899" s="14">
        <v>225165471</v>
      </c>
    </row>
    <row r="2900" spans="1:2" ht="15.75" hidden="1">
      <c r="A2900" s="14" t="s">
        <v>714</v>
      </c>
      <c r="B2900" s="14">
        <v>225499615</v>
      </c>
    </row>
    <row r="2901" spans="1:2" ht="15.75" hidden="1">
      <c r="A2901" s="14" t="s">
        <v>716</v>
      </c>
      <c r="B2901" s="14">
        <v>225179697</v>
      </c>
    </row>
    <row r="2902" spans="1:2" ht="15.75" hidden="1">
      <c r="A2902" s="14" t="s">
        <v>719</v>
      </c>
      <c r="B2902" s="14">
        <v>225476647</v>
      </c>
    </row>
    <row r="2903" spans="1:2" ht="15.75" hidden="1">
      <c r="A2903" s="14" t="s">
        <v>722</v>
      </c>
      <c r="B2903" s="14">
        <v>362011964</v>
      </c>
    </row>
    <row r="2904" spans="1:2" ht="15.75" hidden="1">
      <c r="A2904" s="14" t="s">
        <v>724</v>
      </c>
      <c r="B2904" s="14">
        <v>225210409</v>
      </c>
    </row>
    <row r="2905" spans="1:2" ht="15.75" hidden="1">
      <c r="A2905" s="14" t="s">
        <v>726</v>
      </c>
      <c r="B2905" s="14">
        <v>225594644</v>
      </c>
    </row>
    <row r="2906" spans="1:2" ht="15.75" hidden="1">
      <c r="A2906" s="14" t="s">
        <v>728</v>
      </c>
      <c r="B2906" s="14">
        <v>225035939</v>
      </c>
    </row>
    <row r="2907" spans="1:2" ht="15.75" hidden="1">
      <c r="A2907" s="14" t="s">
        <v>730</v>
      </c>
      <c r="B2907" s="14">
        <v>220896476</v>
      </c>
    </row>
    <row r="2908" spans="1:2" ht="15.75" hidden="1">
      <c r="A2908" s="14" t="s">
        <v>732</v>
      </c>
      <c r="B2908" s="14">
        <v>225913177</v>
      </c>
    </row>
    <row r="2909" spans="1:2" ht="15.75" hidden="1">
      <c r="A2909" s="14" t="s">
        <v>734</v>
      </c>
      <c r="B2909" s="14">
        <v>225426040</v>
      </c>
    </row>
    <row r="2910" spans="1:2" ht="15.75" hidden="1">
      <c r="A2910" s="14" t="s">
        <v>737</v>
      </c>
      <c r="B2910" s="14">
        <v>221166162</v>
      </c>
    </row>
    <row r="2911" spans="1:2" ht="15.75" hidden="1">
      <c r="A2911" s="14" t="s">
        <v>739</v>
      </c>
      <c r="B2911" s="14">
        <v>220032552</v>
      </c>
    </row>
    <row r="2912" spans="1:2" ht="15.75" hidden="1">
      <c r="A2912" s="14" t="s">
        <v>742</v>
      </c>
      <c r="B2912" s="14">
        <v>225596333</v>
      </c>
    </row>
    <row r="2913" spans="1:2" ht="15.75" hidden="1">
      <c r="A2913" s="14" t="s">
        <v>744</v>
      </c>
      <c r="B2913" s="14">
        <v>225269145</v>
      </c>
    </row>
    <row r="2914" spans="1:2" ht="15.75" hidden="1">
      <c r="A2914" s="14" t="s">
        <v>746</v>
      </c>
      <c r="B2914" s="14">
        <v>80223898</v>
      </c>
    </row>
    <row r="2915" spans="1:2" ht="15.75" hidden="1">
      <c r="A2915" s="14" t="s">
        <v>748</v>
      </c>
      <c r="B2915" s="14">
        <v>225219264</v>
      </c>
    </row>
    <row r="2916" spans="1:2" ht="15.75" hidden="1">
      <c r="A2916" s="14" t="s">
        <v>750</v>
      </c>
      <c r="B2916" s="14">
        <v>31737812</v>
      </c>
    </row>
    <row r="2917" spans="1:2" ht="15.75" hidden="1">
      <c r="A2917" s="14" t="s">
        <v>752</v>
      </c>
      <c r="B2917" s="14">
        <v>290799990</v>
      </c>
    </row>
    <row r="2918" spans="1:2" ht="15.75" hidden="1">
      <c r="A2918" s="14" t="s">
        <v>755</v>
      </c>
      <c r="B2918" s="14">
        <v>225068355</v>
      </c>
    </row>
    <row r="2919" spans="1:2" ht="15.75" hidden="1">
      <c r="A2919" s="14" t="s">
        <v>757</v>
      </c>
      <c r="B2919" s="14">
        <v>225448485</v>
      </c>
    </row>
    <row r="2920" spans="1:2" ht="15.75" hidden="1">
      <c r="A2920" s="14" t="s">
        <v>760</v>
      </c>
      <c r="B2920" s="14">
        <v>225589205</v>
      </c>
    </row>
    <row r="2921" spans="1:2" ht="15.75" hidden="1">
      <c r="A2921" s="14" t="s">
        <v>763</v>
      </c>
      <c r="B2921" s="14">
        <v>225591621</v>
      </c>
    </row>
    <row r="2922" spans="1:2" ht="15.75" hidden="1">
      <c r="A2922" s="14" t="s">
        <v>766</v>
      </c>
      <c r="B2922" s="14">
        <v>225107937</v>
      </c>
    </row>
    <row r="2923" spans="1:2" ht="15.75" hidden="1">
      <c r="A2923" s="14" t="s">
        <v>768</v>
      </c>
      <c r="B2923" s="14">
        <v>220851381</v>
      </c>
    </row>
    <row r="2924" spans="1:2" ht="15.75" hidden="1">
      <c r="A2924" s="14" t="s">
        <v>771</v>
      </c>
      <c r="B2924" s="14">
        <v>220575067</v>
      </c>
    </row>
    <row r="2925" spans="1:2" ht="15.75" hidden="1">
      <c r="A2925" s="14" t="s">
        <v>774</v>
      </c>
      <c r="B2925" s="14">
        <v>351762923</v>
      </c>
    </row>
    <row r="2926" spans="1:2" ht="15.75" hidden="1">
      <c r="A2926" s="14" t="s">
        <v>777</v>
      </c>
      <c r="B2926" s="14">
        <v>225312207</v>
      </c>
    </row>
    <row r="2927" spans="1:2" ht="15.75">
      <c r="A2927" s="14" t="s">
        <v>779</v>
      </c>
      <c r="B2927" s="14">
        <v>4201583782</v>
      </c>
    </row>
    <row r="2928" spans="1:2" ht="15.75">
      <c r="A2928" s="14" t="s">
        <v>782</v>
      </c>
      <c r="B2928" s="14">
        <v>4201583782</v>
      </c>
    </row>
    <row r="2929" spans="1:2" ht="15.75" hidden="1">
      <c r="A2929" s="14" t="s">
        <v>784</v>
      </c>
      <c r="B2929" s="14">
        <v>225202520</v>
      </c>
    </row>
    <row r="2930" spans="1:2" ht="15.75">
      <c r="A2930" s="14" t="s">
        <v>787</v>
      </c>
      <c r="B2930" s="14">
        <v>4201583782</v>
      </c>
    </row>
    <row r="2931" spans="1:2" ht="15.75" hidden="1">
      <c r="A2931" s="14" t="s">
        <v>790</v>
      </c>
      <c r="B2931" s="14">
        <v>225351294</v>
      </c>
    </row>
    <row r="2932" spans="1:2" ht="15.75" hidden="1">
      <c r="A2932" s="14" t="s">
        <v>793</v>
      </c>
      <c r="B2932" s="14">
        <v>225580773</v>
      </c>
    </row>
    <row r="2933" spans="1:2" ht="15.75" hidden="1">
      <c r="A2933" s="14" t="s">
        <v>795</v>
      </c>
      <c r="B2933" s="14">
        <v>225563634</v>
      </c>
    </row>
    <row r="2934" spans="1:2" ht="15.75" hidden="1">
      <c r="A2934" s="14" t="s">
        <v>797</v>
      </c>
      <c r="B2934" s="14">
        <v>240893545</v>
      </c>
    </row>
    <row r="2935" spans="1:2" ht="15.75" hidden="1">
      <c r="A2935" s="14" t="s">
        <v>800</v>
      </c>
      <c r="B2935" s="14">
        <v>225023544</v>
      </c>
    </row>
    <row r="2936" spans="1:2" ht="15.75" hidden="1">
      <c r="A2936" s="14" t="s">
        <v>803</v>
      </c>
      <c r="B2936" s="14">
        <v>225375564</v>
      </c>
    </row>
    <row r="2937" spans="1:2" ht="15.75" hidden="1">
      <c r="A2937" s="14" t="s">
        <v>805</v>
      </c>
      <c r="B2937" s="14">
        <v>226608615</v>
      </c>
    </row>
    <row r="2938" spans="1:2" ht="15.75" hidden="1">
      <c r="A2938" s="14" t="s">
        <v>807</v>
      </c>
      <c r="B2938" s="14">
        <v>220575991</v>
      </c>
    </row>
    <row r="2939" spans="1:2" ht="15.75" hidden="1">
      <c r="A2939" s="14" t="s">
        <v>810</v>
      </c>
      <c r="B2939" s="14">
        <v>225110339</v>
      </c>
    </row>
    <row r="2940" spans="1:2" ht="15.75" hidden="1">
      <c r="A2940" s="14" t="s">
        <v>813</v>
      </c>
      <c r="B2940" s="14">
        <v>225438564</v>
      </c>
    </row>
    <row r="2941" spans="1:2" ht="15.75" hidden="1">
      <c r="A2941" s="14" t="s">
        <v>816</v>
      </c>
      <c r="B2941" s="14">
        <v>245216656</v>
      </c>
    </row>
    <row r="2942" spans="1:2" ht="15.75" hidden="1">
      <c r="A2942" s="14" t="s">
        <v>818</v>
      </c>
      <c r="B2942" s="14">
        <v>225512261</v>
      </c>
    </row>
    <row r="2943" spans="1:2" ht="15.75" hidden="1">
      <c r="A2943" s="14" t="s">
        <v>821</v>
      </c>
      <c r="B2943" s="14">
        <v>225587141</v>
      </c>
    </row>
    <row r="2944" spans="1:2" ht="15.75">
      <c r="A2944" s="14" t="s">
        <v>823</v>
      </c>
      <c r="B2944" s="14">
        <v>225151616</v>
      </c>
    </row>
    <row r="2945" spans="1:2" ht="15.75">
      <c r="A2945" s="14" t="s">
        <v>826</v>
      </c>
      <c r="B2945" s="14">
        <v>225151616</v>
      </c>
    </row>
    <row r="2946" spans="1:2" ht="15.75" hidden="1">
      <c r="A2946" s="14" t="s">
        <v>829</v>
      </c>
      <c r="B2946" s="14">
        <v>264240637</v>
      </c>
    </row>
    <row r="2947" spans="1:2" ht="15.75" hidden="1">
      <c r="A2947" s="14" t="s">
        <v>832</v>
      </c>
      <c r="B2947" s="14">
        <v>225204460</v>
      </c>
    </row>
    <row r="2948" spans="1:2" ht="15.75" hidden="1">
      <c r="A2948" s="14" t="s">
        <v>835</v>
      </c>
      <c r="B2948" s="14">
        <v>220889975</v>
      </c>
    </row>
    <row r="2949" spans="1:2" ht="15.75" hidden="1">
      <c r="A2949" s="14" t="s">
        <v>838</v>
      </c>
      <c r="B2949" s="14">
        <v>125307231</v>
      </c>
    </row>
    <row r="2950" spans="1:2" ht="15.75" hidden="1">
      <c r="A2950" s="14" t="s">
        <v>841</v>
      </c>
      <c r="B2950" s="14" t="s">
        <v>842</v>
      </c>
    </row>
    <row r="2951" spans="1:2" ht="15.75" hidden="1">
      <c r="A2951" s="14" t="s">
        <v>844</v>
      </c>
      <c r="B2951" s="14">
        <v>84179766</v>
      </c>
    </row>
    <row r="2952" spans="1:2" ht="15.75" hidden="1">
      <c r="A2952" s="14" t="s">
        <v>847</v>
      </c>
      <c r="B2952" s="14">
        <v>12070589</v>
      </c>
    </row>
    <row r="2953" spans="1:2" ht="15.75" hidden="1">
      <c r="A2953" s="14" t="s">
        <v>850</v>
      </c>
      <c r="B2953" s="14">
        <v>225306937</v>
      </c>
    </row>
    <row r="2954" spans="1:2" ht="15.75" hidden="1">
      <c r="A2954" s="14" t="s">
        <v>852</v>
      </c>
      <c r="B2954" s="598" t="s">
        <v>853</v>
      </c>
    </row>
    <row r="2955" spans="1:2" ht="15.75" hidden="1">
      <c r="A2955" s="14" t="s">
        <v>856</v>
      </c>
      <c r="B2955" s="14">
        <v>162147574</v>
      </c>
    </row>
    <row r="2956" spans="1:2" ht="15.75" hidden="1">
      <c r="A2956" s="14" t="s">
        <v>859</v>
      </c>
      <c r="B2956" s="14">
        <v>23160628</v>
      </c>
    </row>
    <row r="2957" spans="1:2" ht="15.75" hidden="1">
      <c r="A2957" s="14" t="s">
        <v>861</v>
      </c>
      <c r="B2957" s="14">
        <v>162551810</v>
      </c>
    </row>
    <row r="2958" spans="1:2" ht="15.75" hidden="1">
      <c r="A2958" s="14" t="s">
        <v>863</v>
      </c>
      <c r="B2958" s="14">
        <v>220515950</v>
      </c>
    </row>
    <row r="2959" spans="1:2" ht="15.75" hidden="1">
      <c r="A2959" s="14" t="s">
        <v>866</v>
      </c>
      <c r="B2959" s="14">
        <v>225905644</v>
      </c>
    </row>
    <row r="2960" spans="1:2" ht="15.75">
      <c r="A2960" s="14" t="s">
        <v>869</v>
      </c>
      <c r="B2960" s="14">
        <v>225030981</v>
      </c>
    </row>
    <row r="2961" spans="1:2" ht="15.75" hidden="1">
      <c r="A2961" s="14" t="s">
        <v>871</v>
      </c>
      <c r="B2961" s="14">
        <v>225159671</v>
      </c>
    </row>
    <row r="2962" spans="1:2" ht="15.75" hidden="1">
      <c r="A2962" s="14" t="s">
        <v>873</v>
      </c>
      <c r="B2962" s="14">
        <v>186119270</v>
      </c>
    </row>
    <row r="2963" spans="1:2" ht="15.75" hidden="1">
      <c r="A2963" s="14" t="s">
        <v>875</v>
      </c>
      <c r="B2963" s="14">
        <v>225902344</v>
      </c>
    </row>
    <row r="2964" spans="1:2" ht="15.75" hidden="1">
      <c r="A2964" s="14" t="s">
        <v>877</v>
      </c>
      <c r="B2964" s="14">
        <v>225344559</v>
      </c>
    </row>
    <row r="2965" spans="1:2" ht="15.75" hidden="1">
      <c r="A2965" s="595" t="s">
        <v>879</v>
      </c>
      <c r="B2965" s="14">
        <v>225276286</v>
      </c>
    </row>
    <row r="2966" spans="1:2" ht="15.75" hidden="1">
      <c r="A2966" s="595" t="s">
        <v>881</v>
      </c>
      <c r="B2966" s="14">
        <v>225912646</v>
      </c>
    </row>
    <row r="2967" spans="1:2" ht="15.75" hidden="1">
      <c r="A2967" s="595" t="s">
        <v>884</v>
      </c>
      <c r="B2967" s="14">
        <v>225294861</v>
      </c>
    </row>
    <row r="2968" spans="1:2" ht="15.75" hidden="1">
      <c r="A2968" s="595" t="s">
        <v>887</v>
      </c>
      <c r="B2968" s="14">
        <v>225575828</v>
      </c>
    </row>
    <row r="2969" spans="1:2" ht="15.75" hidden="1">
      <c r="A2969" s="595" t="s">
        <v>889</v>
      </c>
      <c r="B2969" s="14">
        <v>225596359</v>
      </c>
    </row>
    <row r="2970" spans="1:2" ht="15.75" hidden="1">
      <c r="A2970" s="595" t="s">
        <v>892</v>
      </c>
      <c r="B2970" s="14">
        <v>220900704</v>
      </c>
    </row>
    <row r="2971" spans="1:2" ht="15.75" hidden="1">
      <c r="A2971" s="595" t="s">
        <v>895</v>
      </c>
      <c r="B2971" s="14">
        <v>4201768430</v>
      </c>
    </row>
    <row r="2972" spans="1:2" ht="15.75" hidden="1">
      <c r="A2972" s="595" t="s">
        <v>897</v>
      </c>
      <c r="B2972" s="14">
        <v>225588390</v>
      </c>
    </row>
    <row r="2973" spans="1:2" ht="15.75" hidden="1">
      <c r="A2973" s="595" t="s">
        <v>899</v>
      </c>
      <c r="B2973" s="14">
        <v>4201712678</v>
      </c>
    </row>
    <row r="2974" spans="1:2" ht="15.75" hidden="1">
      <c r="A2974" s="595" t="s">
        <v>901</v>
      </c>
      <c r="B2974" s="14">
        <v>4201579151</v>
      </c>
    </row>
    <row r="2975" spans="1:2" ht="15.75" hidden="1">
      <c r="A2975" s="595" t="s">
        <v>904</v>
      </c>
      <c r="B2975" s="14">
        <v>220653124</v>
      </c>
    </row>
    <row r="2976" spans="1:2" ht="15.75" hidden="1">
      <c r="A2976" s="595" t="s">
        <v>907</v>
      </c>
      <c r="B2976" s="14">
        <v>220725929</v>
      </c>
    </row>
    <row r="2977" spans="1:2" ht="15.75" hidden="1">
      <c r="A2977" s="595" t="s">
        <v>909</v>
      </c>
      <c r="B2977" s="14">
        <v>225253862</v>
      </c>
    </row>
    <row r="2978" spans="1:2" ht="15.75" hidden="1">
      <c r="A2978" s="595" t="s">
        <v>912</v>
      </c>
      <c r="B2978" s="14">
        <v>205444492</v>
      </c>
    </row>
    <row r="2979" spans="1:2" ht="15.75" hidden="1">
      <c r="A2979" s="595" t="s">
        <v>914</v>
      </c>
      <c r="B2979" s="14">
        <v>225145815</v>
      </c>
    </row>
    <row r="2980" spans="1:2" ht="15.75" hidden="1">
      <c r="A2980" s="595" t="s">
        <v>917</v>
      </c>
      <c r="B2980" s="14">
        <v>220601687</v>
      </c>
    </row>
    <row r="2981" spans="1:2" ht="15.75" hidden="1">
      <c r="A2981" s="595" t="s">
        <v>920</v>
      </c>
      <c r="B2981" s="14">
        <v>225424882</v>
      </c>
    </row>
    <row r="2982" spans="1:2" ht="15.75" hidden="1">
      <c r="A2982" s="595" t="s">
        <v>923</v>
      </c>
      <c r="B2982" s="14">
        <v>220011523</v>
      </c>
    </row>
    <row r="2983" spans="1:2" ht="15.75" hidden="1">
      <c r="A2983" s="595" t="s">
        <v>926</v>
      </c>
      <c r="B2983" s="14">
        <v>225073362</v>
      </c>
    </row>
    <row r="2984" spans="1:2" ht="15.75" hidden="1">
      <c r="A2984" s="595" t="s">
        <v>928</v>
      </c>
      <c r="B2984" s="14">
        <v>351215670</v>
      </c>
    </row>
    <row r="2985" spans="1:2" ht="15.75" hidden="1">
      <c r="A2985" s="595" t="s">
        <v>931</v>
      </c>
      <c r="B2985" s="14">
        <v>363657321</v>
      </c>
    </row>
    <row r="2986" spans="1:2" ht="15.75" hidden="1">
      <c r="A2986" s="595" t="s">
        <v>934</v>
      </c>
      <c r="B2986" s="14">
        <v>100998131</v>
      </c>
    </row>
    <row r="2987" spans="1:2" ht="15.75" hidden="1">
      <c r="A2987" s="595" t="s">
        <v>937</v>
      </c>
      <c r="B2987" s="14">
        <v>225911329</v>
      </c>
    </row>
    <row r="2988" spans="1:2" ht="15.75" hidden="1">
      <c r="A2988" s="595" t="s">
        <v>940</v>
      </c>
      <c r="B2988" s="14">
        <v>225165159</v>
      </c>
    </row>
    <row r="2989" spans="1:2" ht="15.75">
      <c r="A2989" s="595" t="s">
        <v>942</v>
      </c>
      <c r="B2989" s="14">
        <v>225235012</v>
      </c>
    </row>
    <row r="2990" spans="1:2" ht="15.75" hidden="1">
      <c r="A2990" s="14" t="s">
        <v>945</v>
      </c>
      <c r="B2990" s="14">
        <v>225936130</v>
      </c>
    </row>
    <row r="2991" spans="1:2" ht="15.75" hidden="1">
      <c r="A2991" s="14" t="s">
        <v>948</v>
      </c>
      <c r="B2991" s="14">
        <v>5001601</v>
      </c>
    </row>
    <row r="2992" spans="1:2" ht="15.75" hidden="1">
      <c r="A2992" s="14" t="s">
        <v>951</v>
      </c>
      <c r="B2992" s="14">
        <v>225232301</v>
      </c>
    </row>
    <row r="2993" spans="1:2" ht="15.75" hidden="1">
      <c r="A2993" s="14" t="s">
        <v>954</v>
      </c>
      <c r="B2993" s="14">
        <v>220822232</v>
      </c>
    </row>
    <row r="2994" spans="1:2" ht="15.75" hidden="1">
      <c r="A2994" s="14" t="s">
        <v>957</v>
      </c>
      <c r="B2994" s="14">
        <v>225950289</v>
      </c>
    </row>
    <row r="2995" spans="1:2" ht="15.75" hidden="1">
      <c r="A2995" s="14" t="s">
        <v>960</v>
      </c>
      <c r="B2995" s="14">
        <v>225937693</v>
      </c>
    </row>
    <row r="2996" spans="1:2" ht="15.75" hidden="1">
      <c r="A2996" s="14" t="s">
        <v>962</v>
      </c>
      <c r="B2996" s="14">
        <v>225277993</v>
      </c>
    </row>
    <row r="2997" spans="1:2" ht="15.75" hidden="1">
      <c r="A2997" s="14" t="s">
        <v>964</v>
      </c>
      <c r="B2997" s="14">
        <v>187618664</v>
      </c>
    </row>
    <row r="2998" spans="1:2" ht="15.75" hidden="1">
      <c r="A2998" s="14" t="s">
        <v>967</v>
      </c>
      <c r="B2998" s="14">
        <v>4201695091</v>
      </c>
    </row>
    <row r="2999" spans="1:2" ht="15.75" hidden="1">
      <c r="A2999" s="14" t="s">
        <v>970</v>
      </c>
      <c r="B2999" s="14">
        <v>4201239980</v>
      </c>
    </row>
    <row r="3000" spans="1:2" ht="15.75" hidden="1">
      <c r="A3000" s="14" t="s">
        <v>973</v>
      </c>
      <c r="B3000" s="14">
        <v>173205532</v>
      </c>
    </row>
    <row r="3001" spans="1:2" ht="15.75" hidden="1">
      <c r="A3001" s="14" t="s">
        <v>976</v>
      </c>
      <c r="B3001" s="14">
        <v>225950886</v>
      </c>
    </row>
    <row r="3002" spans="1:2" ht="15.75" hidden="1">
      <c r="A3002" s="14" t="s">
        <v>979</v>
      </c>
      <c r="B3002" s="14">
        <v>220054383</v>
      </c>
    </row>
    <row r="3003" spans="1:2" ht="15.75" hidden="1">
      <c r="A3003" s="14" t="s">
        <v>982</v>
      </c>
      <c r="B3003" s="14">
        <v>225099080</v>
      </c>
    </row>
    <row r="3004" spans="1:2" ht="15.75" hidden="1">
      <c r="A3004" s="14" t="s">
        <v>985</v>
      </c>
      <c r="B3004" s="14">
        <v>4201570783</v>
      </c>
    </row>
    <row r="3005" spans="1:2" ht="15.75">
      <c r="A3005" s="14" t="s">
        <v>988</v>
      </c>
      <c r="B3005" s="14">
        <v>225476945</v>
      </c>
    </row>
    <row r="3006" spans="1:2" ht="15.75" hidden="1">
      <c r="A3006" s="595" t="s">
        <v>991</v>
      </c>
      <c r="B3006" s="14">
        <v>225477116</v>
      </c>
    </row>
    <row r="3007" spans="1:2" ht="15.75" hidden="1">
      <c r="A3007" s="14" t="s">
        <v>994</v>
      </c>
      <c r="B3007" s="14">
        <v>4201739687</v>
      </c>
    </row>
    <row r="3008" spans="1:2" ht="15.75" hidden="1">
      <c r="A3008" s="14" t="s">
        <v>996</v>
      </c>
      <c r="B3008" s="14">
        <v>225035860</v>
      </c>
    </row>
    <row r="3009" spans="1:2" ht="15.75" hidden="1">
      <c r="A3009" s="14" t="s">
        <v>999</v>
      </c>
      <c r="B3009" s="14">
        <v>330065948</v>
      </c>
    </row>
    <row r="3010" spans="1:2" ht="15.75" hidden="1">
      <c r="A3010" s="14" t="s">
        <v>1002</v>
      </c>
      <c r="B3010" s="14">
        <v>18036150</v>
      </c>
    </row>
    <row r="3011" spans="1:2" ht="15.75" hidden="1">
      <c r="A3011" s="14" t="s">
        <v>1005</v>
      </c>
      <c r="B3011" s="14">
        <v>220639346</v>
      </c>
    </row>
    <row r="3012" spans="1:2" ht="15.75" hidden="1">
      <c r="A3012" s="14" t="s">
        <v>1008</v>
      </c>
      <c r="B3012" s="14">
        <v>225468418</v>
      </c>
    </row>
    <row r="3013" spans="1:2" ht="15.75" hidden="1">
      <c r="A3013" s="14" t="s">
        <v>1011</v>
      </c>
      <c r="B3013" s="14">
        <v>225117937</v>
      </c>
    </row>
    <row r="3014" spans="1:2" ht="15.75" hidden="1">
      <c r="A3014" s="14" t="s">
        <v>1014</v>
      </c>
      <c r="B3014" s="14">
        <v>225914494</v>
      </c>
    </row>
    <row r="3015" spans="1:2" ht="15.75" hidden="1">
      <c r="A3015" s="14" t="s">
        <v>1017</v>
      </c>
      <c r="B3015" s="14">
        <v>225598912</v>
      </c>
    </row>
    <row r="3016" spans="1:2" ht="15.75" hidden="1">
      <c r="A3016" s="14" t="s">
        <v>1020</v>
      </c>
      <c r="B3016" s="14">
        <v>225594464</v>
      </c>
    </row>
    <row r="3017" spans="1:2" ht="15.75" hidden="1">
      <c r="A3017" s="14" t="s">
        <v>1023</v>
      </c>
      <c r="B3017" s="14">
        <v>225568765</v>
      </c>
    </row>
    <row r="3018" spans="1:2" ht="15.75" hidden="1">
      <c r="A3018" s="14" t="s">
        <v>1026</v>
      </c>
      <c r="B3018" s="14">
        <v>225225298</v>
      </c>
    </row>
    <row r="3019" spans="1:2" ht="15.75" hidden="1">
      <c r="A3019" s="14" t="s">
        <v>1028</v>
      </c>
      <c r="B3019" s="14">
        <v>225194920</v>
      </c>
    </row>
    <row r="3020" spans="1:2" ht="15.75" hidden="1">
      <c r="A3020" s="14" t="s">
        <v>1031</v>
      </c>
      <c r="B3020" s="14">
        <v>225356286</v>
      </c>
    </row>
    <row r="3021" spans="1:2" ht="15.75" hidden="1">
      <c r="A3021" s="14" t="s">
        <v>1034</v>
      </c>
      <c r="B3021" s="14">
        <v>225533821</v>
      </c>
    </row>
    <row r="3022" spans="1:2" ht="15.75" hidden="1">
      <c r="A3022" s="14" t="s">
        <v>1037</v>
      </c>
      <c r="B3022" s="14">
        <v>225928342</v>
      </c>
    </row>
    <row r="3023" spans="1:2" ht="15.75" hidden="1">
      <c r="A3023" s="14" t="s">
        <v>1040</v>
      </c>
      <c r="B3023" s="14">
        <v>225205859</v>
      </c>
    </row>
    <row r="3024" spans="1:2" ht="15.75" hidden="1">
      <c r="A3024" s="14" t="s">
        <v>1043</v>
      </c>
      <c r="B3024" s="14">
        <v>220644395</v>
      </c>
    </row>
    <row r="3025" spans="1:2" ht="15.75" hidden="1">
      <c r="A3025" s="14" t="s">
        <v>1046</v>
      </c>
      <c r="B3025" s="14">
        <v>225231471</v>
      </c>
    </row>
    <row r="3026" spans="1:2" ht="15.75" hidden="1">
      <c r="A3026" s="14" t="s">
        <v>1049</v>
      </c>
      <c r="B3026" s="14">
        <v>225478993</v>
      </c>
    </row>
    <row r="3027" spans="1:2" ht="15.75" hidden="1">
      <c r="A3027" s="14" t="s">
        <v>1052</v>
      </c>
      <c r="B3027" s="14">
        <v>225288149</v>
      </c>
    </row>
    <row r="3028" spans="1:2" ht="15.75" hidden="1">
      <c r="A3028" s="14" t="s">
        <v>1055</v>
      </c>
      <c r="B3028" s="14">
        <v>225920747</v>
      </c>
    </row>
    <row r="3029" spans="1:2" ht="15.75" hidden="1">
      <c r="A3029" s="14" t="s">
        <v>1057</v>
      </c>
      <c r="B3029" s="14">
        <v>225487282</v>
      </c>
    </row>
    <row r="3030" spans="1:2" ht="15.75">
      <c r="A3030" s="14" t="s">
        <v>1060</v>
      </c>
      <c r="B3030" s="14">
        <v>225273873</v>
      </c>
    </row>
    <row r="3031" spans="1:2" ht="15.75" hidden="1">
      <c r="A3031" s="14" t="s">
        <v>1063</v>
      </c>
      <c r="B3031" s="14">
        <v>225956134</v>
      </c>
    </row>
    <row r="3032" spans="1:2" ht="15.75" hidden="1">
      <c r="A3032" s="14" t="s">
        <v>1066</v>
      </c>
      <c r="B3032" s="14">
        <v>225250635</v>
      </c>
    </row>
    <row r="3033" spans="1:2" ht="15.75" hidden="1">
      <c r="A3033" s="14" t="s">
        <v>1069</v>
      </c>
      <c r="B3033" s="14">
        <v>225031480</v>
      </c>
    </row>
    <row r="3034" spans="1:2" ht="15.75" hidden="1">
      <c r="A3034" s="14" t="s">
        <v>1072</v>
      </c>
      <c r="B3034" s="14">
        <v>225584314</v>
      </c>
    </row>
    <row r="3035" spans="1:2" ht="15.75" hidden="1">
      <c r="A3035" s="14" t="s">
        <v>1075</v>
      </c>
      <c r="B3035" s="14">
        <v>225585020</v>
      </c>
    </row>
    <row r="3036" spans="1:2" ht="15.75" hidden="1">
      <c r="A3036" s="14" t="s">
        <v>1078</v>
      </c>
      <c r="B3036" s="14">
        <v>225235820</v>
      </c>
    </row>
    <row r="3037" spans="1:2" ht="15.75" hidden="1">
      <c r="A3037" s="14" t="s">
        <v>1081</v>
      </c>
      <c r="B3037" s="14">
        <v>4200283017</v>
      </c>
    </row>
    <row r="3038" spans="1:2" ht="15.75" hidden="1">
      <c r="A3038" s="14" t="s">
        <v>1084</v>
      </c>
      <c r="B3038" s="14">
        <v>220712182</v>
      </c>
    </row>
    <row r="3039" spans="1:2" ht="15.75" hidden="1">
      <c r="A3039" s="14" t="s">
        <v>1087</v>
      </c>
      <c r="B3039" s="14">
        <v>225074464</v>
      </c>
    </row>
    <row r="3040" spans="1:2" ht="15.75" hidden="1">
      <c r="A3040" s="14" t="s">
        <v>1090</v>
      </c>
      <c r="B3040" s="14">
        <v>4201119161</v>
      </c>
    </row>
    <row r="3041" spans="1:2" ht="15.75" hidden="1">
      <c r="A3041" s="14" t="s">
        <v>1093</v>
      </c>
      <c r="B3041" s="14">
        <v>225576153</v>
      </c>
    </row>
    <row r="3042" spans="1:2" ht="15.75" hidden="1">
      <c r="A3042" s="14" t="s">
        <v>1096</v>
      </c>
      <c r="B3042" s="14">
        <v>225143291</v>
      </c>
    </row>
    <row r="3043" spans="1:2" ht="15.75" hidden="1">
      <c r="A3043" s="14" t="s">
        <v>1099</v>
      </c>
      <c r="B3043" s="14">
        <v>220026955</v>
      </c>
    </row>
    <row r="3044" spans="1:2" ht="15.75" hidden="1">
      <c r="A3044" s="14" t="s">
        <v>1102</v>
      </c>
      <c r="B3044" s="14">
        <v>225956668</v>
      </c>
    </row>
    <row r="3045" spans="1:2" ht="15.75" hidden="1">
      <c r="A3045" s="14" t="s">
        <v>1104</v>
      </c>
      <c r="B3045" s="14">
        <v>225018253</v>
      </c>
    </row>
    <row r="3046" spans="1:2" ht="15.75" hidden="1">
      <c r="A3046" s="14" t="s">
        <v>1106</v>
      </c>
      <c r="B3046" s="14">
        <v>225141126</v>
      </c>
    </row>
    <row r="3047" spans="1:2" ht="15.75" hidden="1">
      <c r="A3047" s="14" t="s">
        <v>1109</v>
      </c>
      <c r="B3047" s="14">
        <v>225499492</v>
      </c>
    </row>
    <row r="3048" spans="1:2" ht="15.75" hidden="1">
      <c r="A3048" s="14" t="s">
        <v>1112</v>
      </c>
      <c r="B3048" s="14">
        <v>220689862</v>
      </c>
    </row>
    <row r="3049" spans="1:2" ht="15.75" hidden="1">
      <c r="A3049" s="14" t="s">
        <v>1115</v>
      </c>
      <c r="B3049" s="14">
        <v>225231192</v>
      </c>
    </row>
    <row r="3050" spans="1:2" ht="15.75" hidden="1">
      <c r="A3050" s="14" t="s">
        <v>1118</v>
      </c>
      <c r="B3050" s="14">
        <v>220592687</v>
      </c>
    </row>
    <row r="3051" spans="1:2" ht="15.75" hidden="1">
      <c r="A3051" s="14" t="s">
        <v>1120</v>
      </c>
      <c r="B3051" s="14">
        <v>16039860</v>
      </c>
    </row>
    <row r="3052" spans="1:2" ht="15.75" hidden="1">
      <c r="A3052" s="14" t="s">
        <v>1122</v>
      </c>
      <c r="B3052" s="14">
        <v>4201697109</v>
      </c>
    </row>
    <row r="3053" spans="1:2" ht="15.75" hidden="1">
      <c r="A3053" s="14" t="s">
        <v>1124</v>
      </c>
      <c r="B3053" s="14">
        <v>220725293</v>
      </c>
    </row>
    <row r="3054" spans="1:2" ht="15.75" hidden="1">
      <c r="A3054" s="14" t="s">
        <v>1126</v>
      </c>
      <c r="B3054" s="14">
        <v>4201815874</v>
      </c>
    </row>
    <row r="3055" spans="1:2" ht="15.75" hidden="1">
      <c r="A3055" s="14" t="s">
        <v>1128</v>
      </c>
      <c r="B3055" s="14">
        <v>225931516</v>
      </c>
    </row>
    <row r="3056" spans="1:2" ht="15.75" hidden="1">
      <c r="A3056" s="14" t="s">
        <v>1131</v>
      </c>
      <c r="B3056" s="14">
        <v>151706593</v>
      </c>
    </row>
    <row r="3057" spans="1:2" ht="15.75" hidden="1">
      <c r="A3057" s="14" t="s">
        <v>1134</v>
      </c>
      <c r="B3057" s="14">
        <v>225478611</v>
      </c>
    </row>
    <row r="3058" spans="1:2" ht="15.75" hidden="1">
      <c r="A3058" s="14" t="s">
        <v>1136</v>
      </c>
      <c r="B3058" s="14" t="s">
        <v>1137</v>
      </c>
    </row>
    <row r="3059" spans="1:2" ht="15.75" hidden="1">
      <c r="A3059" s="14" t="s">
        <v>1139</v>
      </c>
      <c r="B3059" s="14">
        <v>225584085</v>
      </c>
    </row>
    <row r="3060" spans="1:2" ht="15.75">
      <c r="A3060" s="14" t="s">
        <v>1142</v>
      </c>
      <c r="B3060" s="14">
        <v>225154001</v>
      </c>
    </row>
    <row r="3061" spans="1:2" ht="15.75" hidden="1">
      <c r="A3061" s="14" t="s">
        <v>1144</v>
      </c>
      <c r="B3061" s="14">
        <v>225511977</v>
      </c>
    </row>
    <row r="3062" spans="1:2" ht="15.75" hidden="1">
      <c r="A3062" s="14" t="s">
        <v>1146</v>
      </c>
      <c r="B3062" s="14">
        <v>225110578</v>
      </c>
    </row>
    <row r="3063" spans="1:2" ht="15.75" hidden="1">
      <c r="A3063" s="14" t="s">
        <v>1148</v>
      </c>
      <c r="B3063" s="14">
        <v>225533322</v>
      </c>
    </row>
    <row r="3064" spans="1:2" ht="15.75" hidden="1">
      <c r="A3064" s="14" t="s">
        <v>1150</v>
      </c>
      <c r="B3064" s="14">
        <v>194479828</v>
      </c>
    </row>
    <row r="3065" spans="1:2" ht="15.75" hidden="1">
      <c r="A3065" s="14" t="s">
        <v>1152</v>
      </c>
      <c r="B3065" s="14">
        <v>113575958</v>
      </c>
    </row>
    <row r="3066" spans="1:2" ht="15.75" hidden="1">
      <c r="A3066" s="14" t="s">
        <v>1154</v>
      </c>
      <c r="B3066" s="14">
        <v>225233855</v>
      </c>
    </row>
    <row r="3067" spans="1:2" ht="15.75" hidden="1">
      <c r="A3067" s="14" t="s">
        <v>1156</v>
      </c>
      <c r="B3067" s="14">
        <v>225496445</v>
      </c>
    </row>
    <row r="3068" spans="1:2" ht="15.75" hidden="1">
      <c r="A3068" s="14" t="s">
        <v>1158</v>
      </c>
      <c r="B3068" s="14">
        <v>225526734</v>
      </c>
    </row>
    <row r="3069" spans="1:2" ht="15.75" hidden="1">
      <c r="A3069" s="14" t="s">
        <v>1160</v>
      </c>
      <c r="B3069" s="14">
        <v>225539312</v>
      </c>
    </row>
    <row r="3070" spans="1:2" ht="15.75" hidden="1">
      <c r="A3070" s="14" t="s">
        <v>1163</v>
      </c>
      <c r="B3070" s="14">
        <v>225584006</v>
      </c>
    </row>
    <row r="3071" spans="1:2" ht="15.75" hidden="1">
      <c r="A3071" s="14" t="s">
        <v>1165</v>
      </c>
      <c r="B3071" s="14">
        <v>225297150</v>
      </c>
    </row>
    <row r="3072" spans="1:2" ht="15.75" hidden="1">
      <c r="A3072" s="14" t="s">
        <v>1167</v>
      </c>
      <c r="B3072" s="14">
        <v>187944504</v>
      </c>
    </row>
    <row r="3073" spans="1:2" ht="15.75" hidden="1">
      <c r="A3073" s="14" t="s">
        <v>1169</v>
      </c>
      <c r="B3073" s="14">
        <v>225380183</v>
      </c>
    </row>
    <row r="3074" spans="1:2" ht="15.75" hidden="1">
      <c r="A3074" s="14" t="s">
        <v>1171</v>
      </c>
      <c r="B3074" s="14">
        <v>225012615</v>
      </c>
    </row>
    <row r="3075" spans="1:2" ht="15.75" hidden="1">
      <c r="A3075" s="14" t="s">
        <v>1174</v>
      </c>
      <c r="B3075" s="14">
        <v>225922230</v>
      </c>
    </row>
    <row r="3076" spans="1:2" ht="15.75" hidden="1">
      <c r="A3076" s="14" t="s">
        <v>1176</v>
      </c>
      <c r="B3076" s="14">
        <v>225512158</v>
      </c>
    </row>
    <row r="3077" spans="1:2" ht="15.75" hidden="1">
      <c r="A3077" s="14" t="s">
        <v>1179</v>
      </c>
      <c r="B3077" s="14">
        <v>225467964</v>
      </c>
    </row>
    <row r="3078" spans="1:2" ht="15.75" hidden="1">
      <c r="A3078" s="14" t="s">
        <v>1182</v>
      </c>
      <c r="B3078" s="14">
        <v>225412746</v>
      </c>
    </row>
    <row r="3079" spans="1:2" ht="15.75" hidden="1">
      <c r="A3079" s="14" t="s">
        <v>1184</v>
      </c>
      <c r="B3079" s="14">
        <v>225129844</v>
      </c>
    </row>
    <row r="3080" spans="1:2" ht="15.75" hidden="1">
      <c r="A3080" s="14" t="s">
        <v>1187</v>
      </c>
      <c r="B3080" s="14">
        <v>220666080</v>
      </c>
    </row>
    <row r="3081" spans="1:2" ht="15.75" hidden="1">
      <c r="A3081" s="14" t="s">
        <v>1190</v>
      </c>
      <c r="B3081" s="14">
        <v>225934769</v>
      </c>
    </row>
    <row r="3082" spans="1:2" ht="15.75" hidden="1">
      <c r="A3082" s="14" t="s">
        <v>1193</v>
      </c>
      <c r="B3082" s="14">
        <v>225181567</v>
      </c>
    </row>
    <row r="3083" spans="1:2" ht="15.75" hidden="1">
      <c r="A3083" s="14" t="s">
        <v>1195</v>
      </c>
      <c r="B3083" s="14">
        <v>4201727360</v>
      </c>
    </row>
    <row r="3084" spans="1:2" ht="15.75" hidden="1">
      <c r="A3084" s="14" t="s">
        <v>1197</v>
      </c>
      <c r="B3084" s="14">
        <v>225580496</v>
      </c>
    </row>
    <row r="3085" spans="1:2" ht="15.75" hidden="1">
      <c r="A3085" s="14" t="s">
        <v>1199</v>
      </c>
      <c r="B3085" s="14">
        <v>225019292</v>
      </c>
    </row>
    <row r="3086" spans="1:2" ht="15.75" hidden="1">
      <c r="A3086" s="14" t="s">
        <v>1201</v>
      </c>
      <c r="B3086" s="14">
        <v>225431704</v>
      </c>
    </row>
    <row r="3087" spans="1:2" ht="15.75" hidden="1">
      <c r="A3087" s="14" t="s">
        <v>1204</v>
      </c>
      <c r="B3087" s="14">
        <v>225232291</v>
      </c>
    </row>
    <row r="3088" spans="1:2" ht="15.75" hidden="1">
      <c r="A3088" s="14" t="s">
        <v>1206</v>
      </c>
      <c r="B3088" s="14">
        <v>225950860</v>
      </c>
    </row>
    <row r="3089" spans="1:2" ht="15.75" hidden="1">
      <c r="A3089" s="14" t="s">
        <v>1208</v>
      </c>
      <c r="B3089" s="14">
        <v>220027007</v>
      </c>
    </row>
    <row r="3090" spans="1:2" ht="15.75" hidden="1">
      <c r="A3090" s="14" t="s">
        <v>1210</v>
      </c>
      <c r="B3090" s="14">
        <v>225253037</v>
      </c>
    </row>
    <row r="3091" spans="1:2" ht="15.75" hidden="1">
      <c r="A3091" s="14" t="s">
        <v>1212</v>
      </c>
      <c r="B3091" s="14">
        <v>225906214</v>
      </c>
    </row>
    <row r="3092" spans="1:2" ht="15.75" hidden="1">
      <c r="A3092" s="14" t="s">
        <v>1214</v>
      </c>
      <c r="B3092" s="14">
        <v>225300785</v>
      </c>
    </row>
    <row r="3093" spans="1:2" ht="15.75" hidden="1">
      <c r="A3093" s="14" t="s">
        <v>1216</v>
      </c>
      <c r="B3093" s="14">
        <v>225917294</v>
      </c>
    </row>
    <row r="3094" spans="1:2" ht="15.75" hidden="1">
      <c r="A3094" s="595" t="s">
        <v>1218</v>
      </c>
      <c r="B3094" s="598" t="s">
        <v>1219</v>
      </c>
    </row>
    <row r="3095" spans="1:2" ht="15.75" hidden="1">
      <c r="A3095" s="14" t="s">
        <v>1221</v>
      </c>
      <c r="B3095" s="14">
        <v>225478366</v>
      </c>
    </row>
    <row r="3096" spans="1:2" ht="15.75" hidden="1">
      <c r="A3096" s="14" t="s">
        <v>1224</v>
      </c>
      <c r="B3096" s="14">
        <v>223000224</v>
      </c>
    </row>
    <row r="3097" spans="1:2" ht="15.75" hidden="1">
      <c r="A3097" s="14" t="s">
        <v>1227</v>
      </c>
      <c r="B3097" s="14">
        <v>225354503</v>
      </c>
    </row>
    <row r="3098" spans="1:2" ht="15.75" hidden="1">
      <c r="A3098" s="14" t="s">
        <v>1230</v>
      </c>
      <c r="B3098" s="14">
        <v>220761543</v>
      </c>
    </row>
    <row r="3099" spans="1:2" ht="15.75" hidden="1">
      <c r="A3099" s="14" t="s">
        <v>1232</v>
      </c>
      <c r="B3099" s="14">
        <v>225937876</v>
      </c>
    </row>
    <row r="3100" spans="1:2" ht="15.75" hidden="1">
      <c r="A3100" s="14" t="s">
        <v>1234</v>
      </c>
      <c r="B3100" s="14">
        <v>225932552</v>
      </c>
    </row>
    <row r="3101" spans="1:2" ht="15.75" hidden="1">
      <c r="A3101" s="14" t="s">
        <v>1236</v>
      </c>
      <c r="B3101" s="14">
        <v>225021326</v>
      </c>
    </row>
    <row r="3102" spans="1:2" ht="15.75" hidden="1">
      <c r="A3102" s="14" t="s">
        <v>1239</v>
      </c>
      <c r="B3102" s="14">
        <v>225931025</v>
      </c>
    </row>
    <row r="3103" spans="1:2" ht="15.75" hidden="1">
      <c r="A3103" s="14" t="s">
        <v>1241</v>
      </c>
      <c r="B3103" s="14">
        <v>225196885</v>
      </c>
    </row>
    <row r="3104" spans="1:2" ht="15.75" hidden="1">
      <c r="A3104" s="14" t="s">
        <v>1243</v>
      </c>
      <c r="B3104" s="14">
        <v>225587693</v>
      </c>
    </row>
    <row r="3105" spans="1:2" ht="15.75" hidden="1">
      <c r="A3105" s="14" t="s">
        <v>1245</v>
      </c>
      <c r="B3105" s="14">
        <v>225936217</v>
      </c>
    </row>
    <row r="3106" spans="1:2" ht="15.75" hidden="1">
      <c r="A3106" s="14" t="s">
        <v>1248</v>
      </c>
      <c r="B3106" s="14">
        <v>225165217</v>
      </c>
    </row>
    <row r="3107" spans="1:2" ht="15.75" hidden="1">
      <c r="A3107" s="14" t="s">
        <v>1250</v>
      </c>
      <c r="B3107" s="14">
        <v>225588722</v>
      </c>
    </row>
    <row r="3108" spans="1:2" ht="15.75">
      <c r="A3108" s="14" t="s">
        <v>1252</v>
      </c>
      <c r="B3108" s="14">
        <v>220866680</v>
      </c>
    </row>
    <row r="3109" spans="1:2" ht="15.75" hidden="1">
      <c r="A3109" s="14" t="s">
        <v>1254</v>
      </c>
      <c r="B3109" s="14">
        <v>225925828</v>
      </c>
    </row>
    <row r="3110" spans="1:2" ht="15.75" hidden="1">
      <c r="A3110" s="14" t="s">
        <v>1256</v>
      </c>
      <c r="B3110" s="14">
        <v>220685842</v>
      </c>
    </row>
    <row r="3111" spans="1:2" ht="15.75" hidden="1">
      <c r="A3111" s="14" t="s">
        <v>1258</v>
      </c>
      <c r="B3111" s="14">
        <v>225252830</v>
      </c>
    </row>
    <row r="3112" spans="1:2" ht="15.75" hidden="1">
      <c r="A3112" s="14" t="s">
        <v>1260</v>
      </c>
      <c r="B3112" s="14">
        <v>225137293</v>
      </c>
    </row>
    <row r="3113" spans="1:2" ht="15.75" hidden="1">
      <c r="A3113" s="14" t="s">
        <v>1263</v>
      </c>
      <c r="B3113" s="14">
        <v>225584881</v>
      </c>
    </row>
    <row r="3114" spans="1:2" ht="15.75" hidden="1">
      <c r="A3114" s="14" t="s">
        <v>1265</v>
      </c>
      <c r="B3114" s="14">
        <v>225284516</v>
      </c>
    </row>
    <row r="3115" spans="1:2" ht="15.75" hidden="1">
      <c r="A3115" s="14" t="s">
        <v>1268</v>
      </c>
      <c r="B3115" s="14">
        <v>220800621</v>
      </c>
    </row>
    <row r="3116" spans="1:2" ht="15.75" hidden="1">
      <c r="A3116" s="14" t="s">
        <v>1270</v>
      </c>
      <c r="B3116" s="14">
        <v>220005328</v>
      </c>
    </row>
    <row r="3117" spans="1:2" ht="15.75" hidden="1">
      <c r="A3117" s="595" t="s">
        <v>1273</v>
      </c>
      <c r="B3117" s="14">
        <v>220054046</v>
      </c>
    </row>
    <row r="3118" spans="1:2" ht="15.75" hidden="1">
      <c r="A3118" s="595" t="s">
        <v>1276</v>
      </c>
      <c r="B3118" s="14">
        <v>225588420</v>
      </c>
    </row>
    <row r="3119" spans="1:2" ht="15.75" hidden="1">
      <c r="A3119" s="595" t="s">
        <v>1278</v>
      </c>
      <c r="B3119" s="14">
        <v>220566371</v>
      </c>
    </row>
    <row r="3120" spans="1:2" ht="15.75" hidden="1">
      <c r="A3120" s="595" t="s">
        <v>1281</v>
      </c>
      <c r="B3120" s="14">
        <v>225562255</v>
      </c>
    </row>
    <row r="3121" spans="1:2" ht="15.75" hidden="1">
      <c r="A3121" s="595" t="s">
        <v>1284</v>
      </c>
      <c r="B3121" s="14">
        <v>225505332</v>
      </c>
    </row>
    <row r="3122" spans="1:2" ht="15.75" hidden="1">
      <c r="A3122" s="595" t="s">
        <v>1286</v>
      </c>
      <c r="B3122" s="14">
        <v>225496506</v>
      </c>
    </row>
    <row r="3123" spans="1:2" ht="15.75" hidden="1">
      <c r="A3123" s="595" t="s">
        <v>1289</v>
      </c>
      <c r="B3123" s="14">
        <v>220070609</v>
      </c>
    </row>
    <row r="3124" spans="1:2" ht="15.75" hidden="1">
      <c r="A3124" s="595" t="s">
        <v>1291</v>
      </c>
      <c r="B3124" s="14">
        <v>220865564</v>
      </c>
    </row>
    <row r="3125" spans="1:2" ht="15.75" hidden="1">
      <c r="A3125" s="595" t="s">
        <v>1294</v>
      </c>
      <c r="B3125" s="14">
        <v>225933402</v>
      </c>
    </row>
    <row r="3126" spans="1:2" ht="15.75" hidden="1">
      <c r="A3126" s="595" t="s">
        <v>1296</v>
      </c>
      <c r="B3126" s="14" t="s">
        <v>1297</v>
      </c>
    </row>
    <row r="3127" spans="1:2" ht="15.75" hidden="1">
      <c r="A3127" s="595" t="s">
        <v>1299</v>
      </c>
      <c r="B3127" s="14">
        <v>225950426</v>
      </c>
    </row>
    <row r="3128" spans="1:2" ht="15.75" hidden="1">
      <c r="A3128" s="595" t="s">
        <v>1302</v>
      </c>
      <c r="B3128" s="14">
        <v>225416964</v>
      </c>
    </row>
    <row r="3129" spans="1:2" ht="15.75" hidden="1">
      <c r="A3129" s="595" t="s">
        <v>1304</v>
      </c>
      <c r="B3129" s="14">
        <v>225905868</v>
      </c>
    </row>
    <row r="3130" spans="1:2" ht="15.75" hidden="1">
      <c r="A3130" s="595" t="s">
        <v>1306</v>
      </c>
      <c r="B3130" s="14">
        <v>221174192</v>
      </c>
    </row>
    <row r="3131" spans="1:2" ht="15.75" hidden="1">
      <c r="A3131" s="595" t="s">
        <v>1308</v>
      </c>
      <c r="B3131" s="14">
        <v>186787397</v>
      </c>
    </row>
    <row r="3132" spans="1:2" ht="15.75" hidden="1">
      <c r="A3132" s="595" t="s">
        <v>1310</v>
      </c>
      <c r="B3132" s="14">
        <v>225589834</v>
      </c>
    </row>
    <row r="3133" spans="1:2" ht="15.75" hidden="1">
      <c r="A3133" s="595" t="s">
        <v>1312</v>
      </c>
      <c r="B3133" s="14">
        <v>221072566</v>
      </c>
    </row>
    <row r="3134" spans="1:2" ht="15.75" hidden="1">
      <c r="A3134" s="595" t="s">
        <v>1314</v>
      </c>
      <c r="B3134" s="14">
        <v>225159495</v>
      </c>
    </row>
    <row r="3135" spans="1:2" ht="15.75" hidden="1">
      <c r="A3135" s="595" t="s">
        <v>1316</v>
      </c>
      <c r="B3135" s="14">
        <v>225290467</v>
      </c>
    </row>
    <row r="3136" spans="1:2" ht="15.75" hidden="1">
      <c r="A3136" s="595" t="s">
        <v>1318</v>
      </c>
      <c r="B3136" s="14">
        <v>220530479</v>
      </c>
    </row>
    <row r="3137" spans="1:2" ht="15.75" hidden="1">
      <c r="A3137" s="595" t="s">
        <v>1320</v>
      </c>
      <c r="B3137" s="14">
        <v>225027738</v>
      </c>
    </row>
    <row r="3138" spans="1:2" ht="15.75" hidden="1">
      <c r="A3138" s="595" t="s">
        <v>1322</v>
      </c>
      <c r="B3138" s="14">
        <v>215292876</v>
      </c>
    </row>
    <row r="3139" spans="1:2" ht="15.75" hidden="1">
      <c r="A3139" s="595" t="s">
        <v>1324</v>
      </c>
      <c r="B3139" s="14">
        <v>225438643</v>
      </c>
    </row>
    <row r="3140" spans="1:2" ht="15.75" hidden="1">
      <c r="A3140" s="595" t="s">
        <v>1326</v>
      </c>
      <c r="B3140" s="14">
        <v>225512919</v>
      </c>
    </row>
    <row r="3141" spans="1:2" ht="15.75" hidden="1">
      <c r="A3141" s="595" t="s">
        <v>1328</v>
      </c>
      <c r="B3141" s="14">
        <v>225581595</v>
      </c>
    </row>
    <row r="3142" spans="1:2" ht="15.75" hidden="1">
      <c r="A3142" s="595" t="s">
        <v>1330</v>
      </c>
      <c r="B3142" s="14">
        <v>225910861</v>
      </c>
    </row>
    <row r="3143" spans="1:2" ht="15.75" hidden="1">
      <c r="A3143" s="595" t="s">
        <v>1332</v>
      </c>
      <c r="B3143" s="14">
        <v>225178789</v>
      </c>
    </row>
    <row r="3144" spans="1:2" ht="15.75" hidden="1">
      <c r="A3144" s="595" t="s">
        <v>1334</v>
      </c>
      <c r="B3144" s="14">
        <v>225941030</v>
      </c>
    </row>
    <row r="3145" spans="1:2" ht="15.75" hidden="1">
      <c r="A3145" s="595" t="s">
        <v>1336</v>
      </c>
      <c r="B3145" s="14" t="s">
        <v>1337</v>
      </c>
    </row>
    <row r="3146" spans="1:2" ht="15.75" hidden="1">
      <c r="A3146" s="595" t="s">
        <v>1339</v>
      </c>
      <c r="B3146" s="14">
        <v>225181758</v>
      </c>
    </row>
    <row r="3147" spans="1:2" ht="15.75" hidden="1">
      <c r="A3147" s="595" t="s">
        <v>1341</v>
      </c>
      <c r="B3147" s="14">
        <v>225143410</v>
      </c>
    </row>
    <row r="3148" spans="1:2" ht="15.75" hidden="1">
      <c r="A3148" s="595" t="s">
        <v>1344</v>
      </c>
      <c r="B3148" s="14">
        <v>225229547</v>
      </c>
    </row>
    <row r="3149" spans="1:2" ht="15.75" hidden="1">
      <c r="A3149" s="595" t="s">
        <v>1347</v>
      </c>
      <c r="B3149" s="14">
        <v>215031120</v>
      </c>
    </row>
    <row r="3150" spans="1:2" ht="15.75" hidden="1">
      <c r="A3150" s="595" t="s">
        <v>1349</v>
      </c>
      <c r="B3150" s="14">
        <v>220361910</v>
      </c>
    </row>
    <row r="3151" spans="1:2" ht="15.75" hidden="1">
      <c r="A3151" s="595" t="s">
        <v>1351</v>
      </c>
      <c r="B3151" s="14">
        <v>225542798</v>
      </c>
    </row>
    <row r="3152" spans="1:2" ht="15.75" hidden="1">
      <c r="A3152" s="595" t="s">
        <v>1353</v>
      </c>
      <c r="B3152" s="14">
        <v>220382243</v>
      </c>
    </row>
    <row r="3153" spans="1:2" ht="15.75" hidden="1">
      <c r="A3153" s="595" t="s">
        <v>1355</v>
      </c>
      <c r="B3153" s="14" t="s">
        <v>1356</v>
      </c>
    </row>
    <row r="3154" spans="1:2" ht="15.75" hidden="1">
      <c r="A3154" s="595" t="s">
        <v>1358</v>
      </c>
      <c r="B3154" s="14" t="s">
        <v>1359</v>
      </c>
    </row>
    <row r="3155" spans="1:2" ht="15.75" hidden="1">
      <c r="A3155" s="595" t="s">
        <v>1361</v>
      </c>
      <c r="B3155" s="14">
        <v>225053891</v>
      </c>
    </row>
    <row r="3156" spans="1:2" ht="15.75" hidden="1">
      <c r="A3156" s="595" t="s">
        <v>1363</v>
      </c>
      <c r="B3156" s="14">
        <v>250685620</v>
      </c>
    </row>
    <row r="3157" spans="1:2" ht="15.75" hidden="1">
      <c r="A3157" s="595" t="s">
        <v>1365</v>
      </c>
      <c r="B3157" s="14">
        <v>225914509</v>
      </c>
    </row>
    <row r="3158" spans="1:2" ht="15.75" hidden="1">
      <c r="A3158" s="595" t="s">
        <v>1367</v>
      </c>
      <c r="B3158" s="14">
        <v>225166526</v>
      </c>
    </row>
    <row r="3159" spans="1:2" ht="15.75" hidden="1">
      <c r="A3159" s="595" t="s">
        <v>1369</v>
      </c>
      <c r="B3159" s="14">
        <v>264106877</v>
      </c>
    </row>
    <row r="3160" spans="1:2" ht="15.75" hidden="1">
      <c r="A3160" s="595" t="s">
        <v>1371</v>
      </c>
      <c r="B3160" s="14">
        <v>225567749</v>
      </c>
    </row>
    <row r="3161" spans="1:2" ht="15.75" hidden="1">
      <c r="A3161" s="595" t="s">
        <v>1373</v>
      </c>
      <c r="B3161" s="14">
        <v>225231315</v>
      </c>
    </row>
    <row r="3162" spans="1:2" ht="15.75" hidden="1">
      <c r="A3162" s="595" t="s">
        <v>1375</v>
      </c>
      <c r="B3162" s="14">
        <v>225564554</v>
      </c>
    </row>
    <row r="3163" spans="1:2" ht="15.75" hidden="1">
      <c r="A3163" s="595" t="s">
        <v>1377</v>
      </c>
      <c r="B3163" s="14">
        <v>85044802</v>
      </c>
    </row>
    <row r="3164" spans="1:2" ht="15.75" hidden="1">
      <c r="A3164" s="595" t="s">
        <v>1379</v>
      </c>
      <c r="B3164" s="14">
        <v>7050802</v>
      </c>
    </row>
    <row r="3165" spans="1:2" ht="15.75" hidden="1">
      <c r="A3165" s="595" t="s">
        <v>1382</v>
      </c>
      <c r="B3165" s="14">
        <v>194154750</v>
      </c>
    </row>
    <row r="3166" spans="1:2" ht="15.75">
      <c r="A3166" s="595" t="s">
        <v>1384</v>
      </c>
      <c r="B3166" s="14">
        <v>225926021</v>
      </c>
    </row>
    <row r="3167" spans="1:2" ht="15.75">
      <c r="A3167" s="595" t="s">
        <v>1386</v>
      </c>
      <c r="B3167" s="14">
        <v>225926021</v>
      </c>
    </row>
    <row r="3168" spans="1:2" ht="15.75">
      <c r="A3168" s="595" t="s">
        <v>1388</v>
      </c>
      <c r="B3168" s="14">
        <v>225926021</v>
      </c>
    </row>
    <row r="3169" spans="1:2" ht="15.75" hidden="1">
      <c r="A3169" s="595" t="s">
        <v>1390</v>
      </c>
      <c r="B3169" s="14" t="s">
        <v>1391</v>
      </c>
    </row>
    <row r="3170" spans="1:2" ht="15.75" hidden="1">
      <c r="A3170" s="595" t="s">
        <v>1393</v>
      </c>
      <c r="B3170" s="14">
        <v>225320558</v>
      </c>
    </row>
    <row r="3171" spans="1:2" ht="15.75" hidden="1">
      <c r="A3171" s="595" t="s">
        <v>1395</v>
      </c>
      <c r="B3171" s="14">
        <v>225593140</v>
      </c>
    </row>
    <row r="3172" spans="1:2" ht="15.75" hidden="1">
      <c r="A3172" s="595" t="s">
        <v>1397</v>
      </c>
      <c r="B3172" s="14">
        <v>4200435076</v>
      </c>
    </row>
    <row r="3173" spans="1:2" ht="15.75" hidden="1">
      <c r="A3173" s="14" t="s">
        <v>1399</v>
      </c>
      <c r="B3173" s="14">
        <v>260762341</v>
      </c>
    </row>
    <row r="3174" spans="1:2" ht="15.75" hidden="1">
      <c r="A3174" s="14" t="s">
        <v>1402</v>
      </c>
      <c r="B3174" s="588" t="s">
        <v>1403</v>
      </c>
    </row>
    <row r="3175" spans="1:2" ht="15.75" hidden="1">
      <c r="A3175" s="14" t="s">
        <v>1405</v>
      </c>
      <c r="B3175" s="609">
        <v>56173006403</v>
      </c>
    </row>
    <row r="3176" spans="1:2" ht="15.75" hidden="1">
      <c r="A3176" s="595" t="s">
        <v>1407</v>
      </c>
      <c r="B3176" s="148" t="s">
        <v>1408</v>
      </c>
    </row>
    <row r="3177" spans="1:2" ht="15.75" hidden="1">
      <c r="A3177" s="14" t="s">
        <v>1410</v>
      </c>
      <c r="B3177" s="410" t="s">
        <v>1411</v>
      </c>
    </row>
    <row r="3178" spans="1:2" ht="15.75" hidden="1">
      <c r="A3178" s="14" t="s">
        <v>1413</v>
      </c>
      <c r="B3178" s="410" t="s">
        <v>1414</v>
      </c>
    </row>
    <row r="3179" spans="1:2" ht="15.75" hidden="1">
      <c r="A3179" s="14" t="s">
        <v>1416</v>
      </c>
      <c r="B3179" s="609">
        <v>56054003016</v>
      </c>
    </row>
    <row r="3180" spans="1:2" ht="15.75" hidden="1">
      <c r="A3180" s="14" t="s">
        <v>1418</v>
      </c>
      <c r="B3180" s="148" t="s">
        <v>1419</v>
      </c>
    </row>
    <row r="3181" spans="1:2" ht="15.75" hidden="1">
      <c r="A3181" s="14" t="s">
        <v>1421</v>
      </c>
      <c r="B3181" s="14">
        <v>330025852</v>
      </c>
    </row>
    <row r="3182" spans="1:2" ht="15.75" hidden="1">
      <c r="A3182" s="14" t="s">
        <v>1423</v>
      </c>
      <c r="B3182" s="14">
        <v>4201782682</v>
      </c>
    </row>
    <row r="3183" spans="1:2" ht="15.75" hidden="1">
      <c r="A3183" s="595" t="s">
        <v>1425</v>
      </c>
      <c r="B3183" s="14">
        <v>22543107</v>
      </c>
    </row>
    <row r="3184" spans="1:2" ht="15.75" hidden="1">
      <c r="A3184" s="14" t="s">
        <v>1427</v>
      </c>
      <c r="B3184" s="14">
        <v>330245840</v>
      </c>
    </row>
    <row r="3185" spans="1:2" ht="15.75" hidden="1">
      <c r="A3185" s="595" t="s">
        <v>1429</v>
      </c>
      <c r="B3185" s="607">
        <v>220807821</v>
      </c>
    </row>
    <row r="3186" spans="1:2" ht="15.75" hidden="1">
      <c r="A3186" s="14" t="s">
        <v>1431</v>
      </c>
      <c r="B3186" s="410" t="s">
        <v>1432</v>
      </c>
    </row>
    <row r="3187" spans="1:2" ht="15.75" hidden="1">
      <c r="A3187" s="14" t="s">
        <v>1435</v>
      </c>
      <c r="B3187" s="148" t="s">
        <v>1436</v>
      </c>
    </row>
    <row r="3188" spans="1:2" ht="15.75" hidden="1">
      <c r="A3188" s="14" t="s">
        <v>1438</v>
      </c>
      <c r="B3188" s="14">
        <v>225288602</v>
      </c>
    </row>
    <row r="3189" spans="1:2" ht="15.75" hidden="1">
      <c r="A3189" s="14" t="s">
        <v>1440</v>
      </c>
      <c r="B3189" s="14">
        <v>91501712</v>
      </c>
    </row>
    <row r="3190" spans="1:2" ht="15.75" hidden="1">
      <c r="A3190" s="14" t="s">
        <v>1442</v>
      </c>
      <c r="B3190" s="607" t="s">
        <v>1443</v>
      </c>
    </row>
    <row r="3191" spans="1:2" ht="15.75" hidden="1">
      <c r="A3191" s="14" t="s">
        <v>1445</v>
      </c>
      <c r="B3191" s="14">
        <v>225579513</v>
      </c>
    </row>
    <row r="3192" spans="1:2" ht="15.75" hidden="1">
      <c r="A3192" s="14" t="s">
        <v>1447</v>
      </c>
      <c r="B3192" s="14">
        <v>225591997</v>
      </c>
    </row>
    <row r="3193" spans="1:2" ht="15.75" hidden="1">
      <c r="A3193" s="14" t="s">
        <v>1449</v>
      </c>
      <c r="B3193" s="577">
        <v>38174013380</v>
      </c>
    </row>
    <row r="3194" spans="1:2" ht="15.75" hidden="1">
      <c r="A3194" s="14" t="s">
        <v>1451</v>
      </c>
      <c r="B3194" s="591" t="s">
        <v>1452</v>
      </c>
    </row>
    <row r="3195" spans="1:2" ht="15.75" hidden="1">
      <c r="A3195" s="595" t="s">
        <v>1454</v>
      </c>
      <c r="B3195" s="14" t="s">
        <v>1455</v>
      </c>
    </row>
    <row r="3196" spans="1:2" ht="15.75" hidden="1">
      <c r="A3196" s="14" t="s">
        <v>1457</v>
      </c>
      <c r="B3196" s="588" t="s">
        <v>1458</v>
      </c>
    </row>
    <row r="3197" spans="1:2" ht="15.75" hidden="1">
      <c r="A3197" s="14" t="s">
        <v>1460</v>
      </c>
      <c r="B3197" s="607" t="s">
        <v>1461</v>
      </c>
    </row>
    <row r="3198" spans="1:2" ht="15.75" hidden="1">
      <c r="A3198" s="14" t="s">
        <v>1463</v>
      </c>
      <c r="B3198" s="14">
        <v>38090045834</v>
      </c>
    </row>
    <row r="3199" spans="1:2" ht="15.75" hidden="1">
      <c r="A3199" s="14" t="s">
        <v>1465</v>
      </c>
      <c r="B3199" s="410" t="s">
        <v>1466</v>
      </c>
    </row>
    <row r="3200" spans="1:2" ht="15.75" hidden="1">
      <c r="A3200" s="14" t="s">
        <v>1468</v>
      </c>
      <c r="B3200" s="410" t="s">
        <v>1469</v>
      </c>
    </row>
    <row r="3201" spans="1:2" ht="15.75" hidden="1">
      <c r="A3201" s="14" t="s">
        <v>1471</v>
      </c>
      <c r="B3201" s="410" t="s">
        <v>1472</v>
      </c>
    </row>
    <row r="3202" spans="1:2" ht="15.75" hidden="1">
      <c r="A3202" s="14" t="s">
        <v>1474</v>
      </c>
      <c r="B3202" s="609">
        <v>38179031345</v>
      </c>
    </row>
    <row r="3203" spans="1:2" ht="15.75" hidden="1">
      <c r="A3203" s="595" t="s">
        <v>1476</v>
      </c>
      <c r="B3203" s="410" t="s">
        <v>1477</v>
      </c>
    </row>
    <row r="3204" spans="1:2" ht="15.75" hidden="1">
      <c r="A3204" s="595" t="s">
        <v>1479</v>
      </c>
      <c r="B3204" s="410" t="s">
        <v>1480</v>
      </c>
    </row>
    <row r="3205" spans="1:2" ht="15.75" hidden="1">
      <c r="A3205" s="595" t="s">
        <v>1482</v>
      </c>
      <c r="B3205" s="14">
        <v>225478635</v>
      </c>
    </row>
    <row r="3206" spans="1:2" ht="15.75" hidden="1">
      <c r="A3206" s="14" t="s">
        <v>1484</v>
      </c>
      <c r="B3206" s="410" t="s">
        <v>1485</v>
      </c>
    </row>
    <row r="3207" spans="1:2" ht="15.75" hidden="1">
      <c r="A3207" s="14" t="s">
        <v>1487</v>
      </c>
      <c r="B3207" s="410" t="s">
        <v>1488</v>
      </c>
    </row>
    <row r="3208" spans="1:2" ht="15.75" hidden="1">
      <c r="A3208" s="14" t="s">
        <v>1490</v>
      </c>
      <c r="B3208" s="148">
        <v>56068005542</v>
      </c>
    </row>
    <row r="3209" spans="1:2" ht="15.75" hidden="1">
      <c r="A3209" s="14" t="s">
        <v>1492</v>
      </c>
      <c r="B3209" s="410" t="s">
        <v>1493</v>
      </c>
    </row>
    <row r="3210" spans="1:2" ht="15.75" hidden="1">
      <c r="A3210" s="595" t="s">
        <v>1495</v>
      </c>
      <c r="B3210" s="14">
        <v>56063003742</v>
      </c>
    </row>
    <row r="3211" spans="1:2" ht="15.75" hidden="1">
      <c r="A3211" s="14" t="s">
        <v>1497</v>
      </c>
      <c r="B3211" s="410" t="s">
        <v>1498</v>
      </c>
    </row>
    <row r="3212" spans="1:2" ht="15.75" hidden="1">
      <c r="A3212" s="595" t="s">
        <v>1500</v>
      </c>
      <c r="B3212" s="410" t="s">
        <v>1501</v>
      </c>
    </row>
    <row r="3213" spans="1:2" ht="15.75" hidden="1">
      <c r="A3213" s="14" t="s">
        <v>1503</v>
      </c>
      <c r="B3213" s="607" t="s">
        <v>1504</v>
      </c>
    </row>
    <row r="3214" spans="1:2" ht="15.75" hidden="1">
      <c r="A3214" s="595" t="s">
        <v>1506</v>
      </c>
      <c r="B3214" s="14">
        <v>220772475</v>
      </c>
    </row>
    <row r="3215" spans="1:2" ht="15.75" hidden="1">
      <c r="A3215" s="14" t="s">
        <v>1509</v>
      </c>
      <c r="B3215" s="577">
        <v>34063017725</v>
      </c>
    </row>
    <row r="3216" spans="1:2" ht="15.75" hidden="1">
      <c r="A3216" s="14" t="s">
        <v>1511</v>
      </c>
      <c r="B3216" s="410" t="s">
        <v>1512</v>
      </c>
    </row>
    <row r="3217" spans="1:2" ht="15.75" hidden="1">
      <c r="A3217" s="14" t="s">
        <v>1514</v>
      </c>
      <c r="B3217" s="410" t="s">
        <v>1515</v>
      </c>
    </row>
    <row r="3218" spans="1:2" ht="15.75" hidden="1">
      <c r="A3218" s="14" t="s">
        <v>1517</v>
      </c>
      <c r="B3218" s="588" t="s">
        <v>1518</v>
      </c>
    </row>
    <row r="3219" spans="1:2" ht="15.75" hidden="1">
      <c r="A3219" s="14" t="s">
        <v>1520</v>
      </c>
      <c r="B3219" s="607" t="s">
        <v>1521</v>
      </c>
    </row>
    <row r="3220" spans="1:2" ht="15.75" hidden="1">
      <c r="A3220" s="595" t="s">
        <v>1523</v>
      </c>
      <c r="B3220" s="14">
        <v>42009792909</v>
      </c>
    </row>
    <row r="3221" spans="1:2" ht="15.75" hidden="1">
      <c r="A3221" s="14" t="s">
        <v>1525</v>
      </c>
      <c r="B3221" s="410" t="s">
        <v>1526</v>
      </c>
    </row>
    <row r="3222" spans="1:2" ht="15.75" hidden="1">
      <c r="A3222" s="14" t="s">
        <v>1528</v>
      </c>
      <c r="B3222" s="410" t="s">
        <v>1529</v>
      </c>
    </row>
    <row r="3223" spans="1:2" ht="15.75" hidden="1">
      <c r="A3223" s="14" t="s">
        <v>1531</v>
      </c>
      <c r="B3223" s="588" t="s">
        <v>1532</v>
      </c>
    </row>
    <row r="3224" spans="1:2" ht="15.75" hidden="1">
      <c r="A3224" s="595" t="s">
        <v>1534</v>
      </c>
      <c r="B3224" s="410" t="s">
        <v>1535</v>
      </c>
    </row>
    <row r="3225" spans="1:2" ht="15.75" hidden="1">
      <c r="A3225" s="14" t="s">
        <v>1537</v>
      </c>
      <c r="B3225" s="410" t="s">
        <v>1538</v>
      </c>
    </row>
    <row r="3226" spans="1:2" ht="15.75" hidden="1">
      <c r="A3226" s="14" t="s">
        <v>1540</v>
      </c>
      <c r="B3226" s="143" t="s">
        <v>1541</v>
      </c>
    </row>
    <row r="3227" spans="1:2" ht="15.75" hidden="1">
      <c r="A3227" s="14" t="s">
        <v>1543</v>
      </c>
      <c r="B3227" s="588" t="s">
        <v>1544</v>
      </c>
    </row>
    <row r="3228" spans="1:2" ht="15.75" hidden="1">
      <c r="A3228" s="14" t="s">
        <v>1546</v>
      </c>
      <c r="B3228" s="14">
        <v>220043788</v>
      </c>
    </row>
    <row r="3229" spans="1:2" ht="15.75" hidden="1">
      <c r="A3229" s="14" t="s">
        <v>1548</v>
      </c>
      <c r="B3229" s="606" t="s">
        <v>1549</v>
      </c>
    </row>
    <row r="3230" spans="1:2" ht="15.75" hidden="1">
      <c r="A3230" s="14" t="s">
        <v>1551</v>
      </c>
      <c r="B3230" s="588" t="s">
        <v>1552</v>
      </c>
    </row>
    <row r="3231" spans="1:2" ht="15.75" hidden="1">
      <c r="A3231" s="14" t="s">
        <v>1554</v>
      </c>
      <c r="B3231" s="410" t="s">
        <v>1555</v>
      </c>
    </row>
    <row r="3232" spans="1:2" ht="15.75" hidden="1">
      <c r="A3232" s="595" t="s">
        <v>1557</v>
      </c>
      <c r="B3232" s="14">
        <v>225421975</v>
      </c>
    </row>
    <row r="3233" spans="1:2" ht="15.75" hidden="1">
      <c r="A3233" s="595" t="s">
        <v>1559</v>
      </c>
      <c r="B3233" s="14">
        <v>225020425</v>
      </c>
    </row>
    <row r="3234" spans="1:2" ht="15.75" hidden="1">
      <c r="A3234" s="595" t="s">
        <v>1561</v>
      </c>
      <c r="B3234" s="14">
        <v>225269624</v>
      </c>
    </row>
    <row r="3235" spans="1:2" ht="15.75" hidden="1">
      <c r="A3235" s="595" t="s">
        <v>1563</v>
      </c>
      <c r="B3235" s="14">
        <v>220897249</v>
      </c>
    </row>
    <row r="3236" spans="1:2" ht="15.75" hidden="1">
      <c r="A3236" s="595" t="s">
        <v>1565</v>
      </c>
      <c r="B3236" s="14">
        <v>225389761</v>
      </c>
    </row>
    <row r="3237" spans="1:2" ht="15.75" hidden="1">
      <c r="A3237" s="595" t="s">
        <v>1567</v>
      </c>
      <c r="B3237" s="14">
        <v>183482197</v>
      </c>
    </row>
    <row r="3238" spans="1:2" ht="15.75" hidden="1">
      <c r="A3238" s="595" t="s">
        <v>1569</v>
      </c>
      <c r="B3238" s="14" t="s">
        <v>1570</v>
      </c>
    </row>
    <row r="3239" spans="1:2" ht="15.75">
      <c r="A3239" s="595" t="s">
        <v>1572</v>
      </c>
      <c r="B3239" s="14">
        <v>225591274</v>
      </c>
    </row>
    <row r="3240" spans="1:2" ht="15.75" hidden="1">
      <c r="A3240" s="595" t="s">
        <v>1575</v>
      </c>
      <c r="B3240" s="14">
        <v>225284103</v>
      </c>
    </row>
    <row r="3241" spans="1:2" ht="15.75" hidden="1">
      <c r="A3241" s="595" t="s">
        <v>1577</v>
      </c>
      <c r="B3241" s="14">
        <v>151457795</v>
      </c>
    </row>
    <row r="3242" spans="1:2" ht="15.75" hidden="1">
      <c r="A3242" s="595" t="s">
        <v>1579</v>
      </c>
      <c r="B3242" s="14">
        <v>225424035</v>
      </c>
    </row>
    <row r="3243" spans="1:2" ht="15.75" hidden="1">
      <c r="A3243" s="595" t="s">
        <v>1581</v>
      </c>
      <c r="B3243" s="14">
        <v>225138550</v>
      </c>
    </row>
    <row r="3244" spans="1:2" ht="15.75" hidden="1">
      <c r="A3244" s="595" t="s">
        <v>1583</v>
      </c>
      <c r="B3244" s="14">
        <v>220304672</v>
      </c>
    </row>
    <row r="3245" spans="1:2" ht="15.75" hidden="1">
      <c r="A3245" s="595" t="s">
        <v>1585</v>
      </c>
      <c r="B3245" s="14">
        <v>151627382</v>
      </c>
    </row>
    <row r="3246" spans="1:2" ht="15.75" hidden="1">
      <c r="A3246" s="595" t="s">
        <v>1587</v>
      </c>
      <c r="B3246" s="14">
        <v>225076969</v>
      </c>
    </row>
    <row r="3247" spans="1:2" ht="15.75" hidden="1">
      <c r="A3247" s="595" t="s">
        <v>1589</v>
      </c>
      <c r="B3247" s="14">
        <v>220687720</v>
      </c>
    </row>
    <row r="3248" spans="1:2" ht="15.75" hidden="1">
      <c r="A3248" s="595" t="s">
        <v>1591</v>
      </c>
      <c r="B3248" s="14">
        <v>38097003335</v>
      </c>
    </row>
    <row r="3249" spans="1:2" ht="15.75" hidden="1">
      <c r="A3249" s="595" t="s">
        <v>1593</v>
      </c>
      <c r="B3249" s="14">
        <v>225584725</v>
      </c>
    </row>
    <row r="3250" spans="1:2" ht="15.75" hidden="1">
      <c r="A3250" s="595" t="s">
        <v>1595</v>
      </c>
      <c r="B3250" s="14">
        <v>225498402</v>
      </c>
    </row>
    <row r="3251" spans="1:2" ht="15.75" hidden="1">
      <c r="A3251" s="595" t="s">
        <v>1597</v>
      </c>
      <c r="B3251" s="14">
        <v>220675215</v>
      </c>
    </row>
    <row r="3252" spans="1:2" ht="15.75" hidden="1">
      <c r="A3252" s="595" t="s">
        <v>1599</v>
      </c>
      <c r="B3252" s="14">
        <v>301416547</v>
      </c>
    </row>
    <row r="3253" spans="1:2" ht="15.75" hidden="1">
      <c r="A3253" s="595" t="s">
        <v>1601</v>
      </c>
      <c r="B3253" s="14">
        <v>330065965</v>
      </c>
    </row>
    <row r="3254" spans="1:2" ht="15.75" hidden="1">
      <c r="A3254" s="595" t="s">
        <v>1603</v>
      </c>
      <c r="B3254" s="14">
        <v>220815903</v>
      </c>
    </row>
    <row r="3255" spans="1:2" ht="15.75" hidden="1">
      <c r="A3255" s="595" t="s">
        <v>1605</v>
      </c>
      <c r="B3255" s="14">
        <v>330231654</v>
      </c>
    </row>
    <row r="3256" spans="1:2" ht="15.75" hidden="1">
      <c r="A3256" s="14" t="s">
        <v>1607</v>
      </c>
      <c r="B3256" s="14">
        <v>225902958</v>
      </c>
    </row>
    <row r="3257" spans="1:2" ht="15.75" hidden="1">
      <c r="A3257" s="595" t="s">
        <v>1609</v>
      </c>
      <c r="B3257" s="14">
        <v>225147226</v>
      </c>
    </row>
    <row r="3258" spans="1:2" ht="15.75" hidden="1">
      <c r="A3258" s="595" t="s">
        <v>1611</v>
      </c>
      <c r="B3258" s="14">
        <v>225239795</v>
      </c>
    </row>
    <row r="3259" spans="1:2" ht="15.75" hidden="1">
      <c r="A3259" s="14" t="s">
        <v>1613</v>
      </c>
      <c r="B3259" s="14">
        <v>151238147</v>
      </c>
    </row>
    <row r="3260" spans="1:2" ht="15.75" hidden="1">
      <c r="A3260" s="595" t="s">
        <v>1615</v>
      </c>
      <c r="B3260" s="14">
        <v>225359931</v>
      </c>
    </row>
    <row r="3261" spans="1:2" ht="15.75" hidden="1">
      <c r="A3261" s="595" t="s">
        <v>1617</v>
      </c>
      <c r="B3261" s="14">
        <v>221201282</v>
      </c>
    </row>
    <row r="3262" spans="1:2" ht="15.75" hidden="1">
      <c r="A3262" s="595" t="s">
        <v>1619</v>
      </c>
      <c r="B3262" s="14">
        <v>225911707</v>
      </c>
    </row>
    <row r="3263" spans="1:2" ht="15.75" hidden="1">
      <c r="A3263" s="595" t="s">
        <v>1621</v>
      </c>
      <c r="B3263" s="14">
        <v>225446564</v>
      </c>
    </row>
    <row r="3264" spans="1:2" ht="15.75" hidden="1">
      <c r="A3264" s="595" t="s">
        <v>1623</v>
      </c>
      <c r="B3264" s="14">
        <v>220805339</v>
      </c>
    </row>
    <row r="3265" spans="1:2" ht="15.75" hidden="1">
      <c r="A3265" s="595" t="s">
        <v>1625</v>
      </c>
      <c r="B3265" s="14">
        <v>1170002065</v>
      </c>
    </row>
    <row r="3266" spans="1:2" ht="15.75" hidden="1">
      <c r="A3266" s="595" t="s">
        <v>1627</v>
      </c>
      <c r="B3266" s="14">
        <v>225573545</v>
      </c>
    </row>
    <row r="3267" spans="1:2" ht="15.75" hidden="1">
      <c r="A3267" s="595" t="s">
        <v>1629</v>
      </c>
      <c r="B3267" s="14">
        <v>225574623</v>
      </c>
    </row>
    <row r="3268" spans="1:2" ht="15.75" hidden="1">
      <c r="A3268" s="595" t="s">
        <v>1631</v>
      </c>
      <c r="B3268" s="14">
        <v>225533964</v>
      </c>
    </row>
    <row r="3269" spans="1:2" ht="15.75" hidden="1">
      <c r="A3269" s="595" t="s">
        <v>1633</v>
      </c>
      <c r="B3269" s="14" t="s">
        <v>1634</v>
      </c>
    </row>
    <row r="3270" spans="1:2" ht="15.75">
      <c r="A3270" s="595" t="s">
        <v>1636</v>
      </c>
      <c r="B3270" s="14" t="s">
        <v>1637</v>
      </c>
    </row>
    <row r="3271" spans="1:2" ht="15.75" hidden="1">
      <c r="A3271" s="595" t="s">
        <v>1639</v>
      </c>
      <c r="B3271" s="14">
        <v>220907289</v>
      </c>
    </row>
    <row r="3272" spans="1:2" ht="15.75" hidden="1">
      <c r="A3272" s="595" t="s">
        <v>1641</v>
      </c>
      <c r="B3272" s="14">
        <v>225533891</v>
      </c>
    </row>
    <row r="3273" spans="1:2" ht="15.75" hidden="1">
      <c r="A3273" s="595" t="s">
        <v>1643</v>
      </c>
      <c r="B3273" s="14">
        <v>225292187</v>
      </c>
    </row>
    <row r="3274" spans="1:2" ht="15.75" hidden="1">
      <c r="A3274" s="595" t="s">
        <v>1645</v>
      </c>
      <c r="B3274" s="14">
        <v>225476451</v>
      </c>
    </row>
    <row r="3275" spans="1:2" ht="15.75" hidden="1">
      <c r="A3275" s="595" t="s">
        <v>1647</v>
      </c>
      <c r="B3275" s="14">
        <v>225037683</v>
      </c>
    </row>
    <row r="3276" spans="1:2" ht="15.75" hidden="1">
      <c r="A3276" s="595" t="s">
        <v>1649</v>
      </c>
      <c r="B3276" s="14">
        <v>15007253</v>
      </c>
    </row>
    <row r="3277" spans="1:2" ht="15.75" hidden="1">
      <c r="A3277" s="595" t="s">
        <v>1651</v>
      </c>
      <c r="B3277" s="14">
        <v>225042763</v>
      </c>
    </row>
    <row r="3278" spans="1:2" ht="15.75" hidden="1">
      <c r="A3278" s="595" t="s">
        <v>1653</v>
      </c>
      <c r="B3278" s="14">
        <v>220908063</v>
      </c>
    </row>
    <row r="3279" spans="1:2" ht="15.75" hidden="1">
      <c r="A3279" s="595" t="s">
        <v>1655</v>
      </c>
      <c r="B3279" s="14">
        <v>225505184</v>
      </c>
    </row>
    <row r="3280" spans="1:2" ht="15.75" hidden="1">
      <c r="A3280" s="595" t="s">
        <v>1657</v>
      </c>
      <c r="B3280" s="14">
        <v>225529722</v>
      </c>
    </row>
    <row r="3281" spans="1:2" ht="15.75" hidden="1">
      <c r="A3281" s="595" t="s">
        <v>1659</v>
      </c>
      <c r="B3281" s="14">
        <v>225487910</v>
      </c>
    </row>
    <row r="3282" spans="1:2" ht="15.75" hidden="1">
      <c r="A3282" s="595" t="s">
        <v>1662</v>
      </c>
      <c r="B3282" s="14">
        <v>225506201</v>
      </c>
    </row>
    <row r="3283" spans="1:2" ht="15.75" hidden="1">
      <c r="A3283" s="595" t="s">
        <v>1664</v>
      </c>
      <c r="B3283" s="14" t="s">
        <v>1665</v>
      </c>
    </row>
    <row r="3284" spans="1:2" ht="15.75" hidden="1">
      <c r="A3284" s="595" t="s">
        <v>1667</v>
      </c>
      <c r="B3284" s="14">
        <v>225926155</v>
      </c>
    </row>
    <row r="3285" spans="1:2" ht="15.75" hidden="1">
      <c r="A3285" s="595" t="s">
        <v>1669</v>
      </c>
      <c r="B3285" s="14">
        <v>220034241</v>
      </c>
    </row>
    <row r="3286" spans="1:2" ht="15.75" hidden="1">
      <c r="A3286" s="595" t="s">
        <v>1671</v>
      </c>
      <c r="B3286" s="14">
        <v>220001714</v>
      </c>
    </row>
    <row r="3287" spans="1:2" ht="15.75" hidden="1">
      <c r="A3287" s="595" t="s">
        <v>1673</v>
      </c>
      <c r="B3287" s="14">
        <v>225502951</v>
      </c>
    </row>
    <row r="3288" spans="1:2" ht="15.75" hidden="1">
      <c r="A3288" s="595" t="s">
        <v>1675</v>
      </c>
      <c r="B3288" s="14">
        <v>174525943</v>
      </c>
    </row>
    <row r="3289" spans="1:2" ht="15.75" hidden="1">
      <c r="A3289" s="14" t="s">
        <v>1677</v>
      </c>
      <c r="B3289" s="14" t="s">
        <v>1678</v>
      </c>
    </row>
    <row r="3290" spans="1:2" ht="15.75" hidden="1">
      <c r="A3290" s="14" t="s">
        <v>1680</v>
      </c>
      <c r="B3290" s="14">
        <v>225563820</v>
      </c>
    </row>
    <row r="3291" spans="1:2" ht="15.75" hidden="1">
      <c r="A3291" s="14" t="s">
        <v>1682</v>
      </c>
      <c r="B3291" s="14">
        <v>4201215362</v>
      </c>
    </row>
    <row r="3292" spans="1:2" ht="15.75" hidden="1">
      <c r="A3292" s="14" t="s">
        <v>1684</v>
      </c>
      <c r="B3292" s="14">
        <v>225025707</v>
      </c>
    </row>
    <row r="3293" spans="1:2" ht="15.75" hidden="1">
      <c r="A3293" s="14" t="s">
        <v>1686</v>
      </c>
      <c r="B3293" s="14">
        <v>11056325</v>
      </c>
    </row>
    <row r="3294" spans="1:2" ht="15.75" hidden="1">
      <c r="A3294" s="14" t="s">
        <v>1688</v>
      </c>
      <c r="B3294" s="14">
        <v>4201174349</v>
      </c>
    </row>
    <row r="3295" spans="1:2" ht="15.75" hidden="1">
      <c r="A3295" s="14" t="s">
        <v>1690</v>
      </c>
      <c r="B3295" s="14">
        <v>85095092</v>
      </c>
    </row>
    <row r="3296" spans="1:2" ht="15.75" hidden="1">
      <c r="A3296" s="14" t="s">
        <v>1692</v>
      </c>
      <c r="B3296" s="14">
        <v>225593191</v>
      </c>
    </row>
    <row r="3297" spans="1:2" ht="15.75" hidden="1">
      <c r="A3297" s="14" t="s">
        <v>1694</v>
      </c>
      <c r="B3297" s="14">
        <v>225301168</v>
      </c>
    </row>
    <row r="3298" spans="1:2" ht="15.75" hidden="1">
      <c r="A3298" s="14" t="s">
        <v>1696</v>
      </c>
      <c r="B3298" s="14">
        <v>10071237</v>
      </c>
    </row>
    <row r="3299" spans="1:2" ht="15.75" hidden="1">
      <c r="A3299" s="14" t="s">
        <v>1698</v>
      </c>
      <c r="B3299" s="14">
        <v>87104238</v>
      </c>
    </row>
    <row r="3300" spans="1:2" ht="15.75" hidden="1">
      <c r="A3300" s="14" t="s">
        <v>1700</v>
      </c>
      <c r="B3300" s="14">
        <v>225223862</v>
      </c>
    </row>
    <row r="3301" spans="1:2" ht="15.75" hidden="1">
      <c r="A3301" s="14" t="s">
        <v>1702</v>
      </c>
      <c r="B3301" s="14">
        <v>225334579</v>
      </c>
    </row>
    <row r="3302" spans="1:2" ht="15.75" hidden="1">
      <c r="A3302" s="14" t="s">
        <v>1704</v>
      </c>
      <c r="B3302" s="14">
        <v>4201179523</v>
      </c>
    </row>
    <row r="3303" spans="1:2" ht="15.75" hidden="1">
      <c r="A3303" s="14" t="s">
        <v>1706</v>
      </c>
      <c r="B3303" s="14" t="s">
        <v>1707</v>
      </c>
    </row>
    <row r="3304" spans="1:2" ht="15.75" hidden="1">
      <c r="A3304" s="14" t="s">
        <v>1709</v>
      </c>
      <c r="B3304" s="14">
        <v>225237710</v>
      </c>
    </row>
    <row r="3305" spans="1:2" ht="15.75" hidden="1">
      <c r="A3305" s="14" t="s">
        <v>1711</v>
      </c>
      <c r="B3305" s="14">
        <v>4201280474</v>
      </c>
    </row>
    <row r="3306" spans="1:2" ht="15.75" hidden="1">
      <c r="A3306" s="14" t="s">
        <v>1713</v>
      </c>
      <c r="B3306" s="14">
        <v>4200458940</v>
      </c>
    </row>
    <row r="3307" spans="1:2" ht="15.75" hidden="1">
      <c r="A3307" s="14" t="s">
        <v>1715</v>
      </c>
      <c r="B3307" s="14">
        <v>225807227</v>
      </c>
    </row>
    <row r="3308" spans="1:2" ht="15.75" hidden="1">
      <c r="A3308" s="14" t="s">
        <v>1717</v>
      </c>
      <c r="B3308" s="14" t="s">
        <v>1718</v>
      </c>
    </row>
    <row r="3309" spans="1:2" ht="15.75">
      <c r="A3309" s="14" t="s">
        <v>1720</v>
      </c>
      <c r="B3309" s="14">
        <v>4201583782</v>
      </c>
    </row>
    <row r="3310" spans="1:2" ht="15.75">
      <c r="A3310" s="14" t="s">
        <v>1722</v>
      </c>
      <c r="B3310" s="14">
        <v>4201583782</v>
      </c>
    </row>
    <row r="3311" spans="1:2" ht="15.75" hidden="1">
      <c r="A3311" s="14" t="s">
        <v>1724</v>
      </c>
      <c r="B3311" s="14">
        <v>225479518</v>
      </c>
    </row>
    <row r="3312" spans="1:2" ht="15.75" hidden="1">
      <c r="A3312" s="595" t="s">
        <v>1726</v>
      </c>
      <c r="B3312" s="14" t="s">
        <v>1727</v>
      </c>
    </row>
    <row r="3313" spans="1:2" ht="15.75" hidden="1">
      <c r="A3313" s="14" t="s">
        <v>1729</v>
      </c>
      <c r="B3313" s="14">
        <v>11028556</v>
      </c>
    </row>
    <row r="3314" spans="1:2" ht="18.75" hidden="1">
      <c r="A3314" s="595" t="s">
        <v>25856</v>
      </c>
      <c r="B3314" s="14" t="s">
        <v>1731</v>
      </c>
    </row>
    <row r="3315" spans="1:2" ht="15.75" hidden="1">
      <c r="A3315" s="14" t="s">
        <v>1733</v>
      </c>
      <c r="B3315" s="14" t="s">
        <v>1734</v>
      </c>
    </row>
    <row r="3316" spans="1:2" ht="15.75" hidden="1">
      <c r="A3316" s="595" t="s">
        <v>1736</v>
      </c>
      <c r="B3316" s="14">
        <v>264271976</v>
      </c>
    </row>
    <row r="3317" spans="1:2" ht="15.75" hidden="1">
      <c r="A3317" s="14" t="s">
        <v>1738</v>
      </c>
      <c r="B3317" s="14" t="s">
        <v>1739</v>
      </c>
    </row>
    <row r="3318" spans="1:2" ht="15.75" hidden="1">
      <c r="A3318" s="595" t="s">
        <v>1741</v>
      </c>
      <c r="B3318" s="14" t="s">
        <v>1742</v>
      </c>
    </row>
    <row r="3319" spans="1:2" ht="15.75" hidden="1">
      <c r="A3319" s="14" t="s">
        <v>1744</v>
      </c>
      <c r="B3319" s="14" t="s">
        <v>1745</v>
      </c>
    </row>
    <row r="3320" spans="1:2" ht="15.75">
      <c r="A3320" s="14" t="s">
        <v>1747</v>
      </c>
      <c r="B3320" s="14" t="s">
        <v>1637</v>
      </c>
    </row>
    <row r="3321" spans="1:2" ht="15.75" hidden="1">
      <c r="A3321" s="14" t="s">
        <v>1749</v>
      </c>
      <c r="B3321" s="14">
        <v>5027414</v>
      </c>
    </row>
    <row r="3322" spans="1:2" ht="15.75" hidden="1">
      <c r="A3322" s="14" t="s">
        <v>1751</v>
      </c>
      <c r="B3322" s="14">
        <v>9007685</v>
      </c>
    </row>
    <row r="3323" spans="1:2" ht="15.75" hidden="1">
      <c r="A3323" s="595" t="s">
        <v>1753</v>
      </c>
      <c r="B3323" s="14">
        <v>8078713</v>
      </c>
    </row>
    <row r="3324" spans="1:2" ht="15.75" hidden="1">
      <c r="A3324" s="14" t="s">
        <v>1755</v>
      </c>
      <c r="B3324" s="14">
        <v>93028907</v>
      </c>
    </row>
    <row r="3325" spans="1:2" ht="15.75" hidden="1">
      <c r="A3325" s="595" t="s">
        <v>1757</v>
      </c>
      <c r="B3325" s="14">
        <v>225258216</v>
      </c>
    </row>
    <row r="3326" spans="1:2" ht="15.75" hidden="1">
      <c r="A3326" s="14" t="s">
        <v>1759</v>
      </c>
      <c r="B3326" s="14" t="s">
        <v>1760</v>
      </c>
    </row>
    <row r="3327" spans="1:2" ht="15.75" hidden="1">
      <c r="A3327" s="595" t="s">
        <v>1762</v>
      </c>
      <c r="B3327" s="14">
        <v>22565257</v>
      </c>
    </row>
    <row r="3328" spans="1:2" ht="15.75" hidden="1">
      <c r="A3328" s="14" t="s">
        <v>1764</v>
      </c>
      <c r="B3328" s="14" t="s">
        <v>1765</v>
      </c>
    </row>
    <row r="3329" spans="1:2" ht="15.75" hidden="1">
      <c r="A3329" s="595" t="s">
        <v>1767</v>
      </c>
      <c r="B3329" s="14">
        <v>85216813</v>
      </c>
    </row>
    <row r="3330" spans="1:2" ht="15.75" hidden="1">
      <c r="A3330" s="595" t="s">
        <v>1769</v>
      </c>
      <c r="B3330" s="14" t="s">
        <v>1770</v>
      </c>
    </row>
    <row r="3331" spans="1:2" ht="15.75">
      <c r="A3331" s="595" t="s">
        <v>1772</v>
      </c>
      <c r="B3331" s="14">
        <v>11055337</v>
      </c>
    </row>
    <row r="3332" spans="1:2" ht="15.75" hidden="1">
      <c r="A3332" s="595" t="s">
        <v>1774</v>
      </c>
      <c r="B3332" s="14">
        <v>17787</v>
      </c>
    </row>
    <row r="3333" spans="1:2" ht="15.75" hidden="1">
      <c r="A3333" s="595" t="s">
        <v>1776</v>
      </c>
      <c r="B3333" s="14" t="s">
        <v>1777</v>
      </c>
    </row>
    <row r="3334" spans="1:2" ht="15.75" hidden="1">
      <c r="A3334" s="595" t="s">
        <v>1779</v>
      </c>
      <c r="B3334" s="14">
        <v>186345998</v>
      </c>
    </row>
    <row r="3335" spans="1:2" ht="15.75" hidden="1">
      <c r="A3335" s="595" t="s">
        <v>1781</v>
      </c>
      <c r="B3335" s="14">
        <v>221058292</v>
      </c>
    </row>
    <row r="3336" spans="1:2" ht="15.75" hidden="1">
      <c r="A3336" s="595" t="s">
        <v>1783</v>
      </c>
      <c r="B3336" s="14">
        <v>183235953</v>
      </c>
    </row>
    <row r="3337" spans="1:2" ht="15.75">
      <c r="A3337" s="595" t="s">
        <v>1785</v>
      </c>
      <c r="B3337" s="14">
        <v>225427781</v>
      </c>
    </row>
    <row r="3338" spans="1:2" ht="15.75" hidden="1">
      <c r="A3338" s="595" t="s">
        <v>1787</v>
      </c>
      <c r="B3338" s="14">
        <v>12064249</v>
      </c>
    </row>
    <row r="3339" spans="1:2" ht="15.75" hidden="1">
      <c r="A3339" s="595" t="s">
        <v>1789</v>
      </c>
      <c r="B3339" s="14">
        <v>172209660</v>
      </c>
    </row>
    <row r="3340" spans="1:2" ht="15.75" hidden="1">
      <c r="A3340" s="595" t="s">
        <v>1791</v>
      </c>
      <c r="B3340" s="14">
        <v>220053834</v>
      </c>
    </row>
    <row r="3341" spans="1:2" ht="15.75" hidden="1">
      <c r="A3341" s="595" t="s">
        <v>1793</v>
      </c>
      <c r="B3341" s="14">
        <v>803673</v>
      </c>
    </row>
    <row r="3342" spans="1:2" ht="15.75" hidden="1">
      <c r="A3342" s="595" t="s">
        <v>1795</v>
      </c>
      <c r="B3342" s="14">
        <v>83103848</v>
      </c>
    </row>
    <row r="3343" spans="1:2" ht="15.75" hidden="1">
      <c r="A3343" s="595" t="s">
        <v>1797</v>
      </c>
      <c r="B3343" s="14">
        <v>11109818</v>
      </c>
    </row>
    <row r="3344" spans="1:2" ht="15.75" hidden="1">
      <c r="A3344" s="595" t="s">
        <v>1799</v>
      </c>
      <c r="B3344" s="14">
        <v>95012332</v>
      </c>
    </row>
    <row r="3345" spans="1:2" ht="15.75" hidden="1">
      <c r="A3345" s="595" t="s">
        <v>1801</v>
      </c>
      <c r="B3345" s="14">
        <v>101301700</v>
      </c>
    </row>
    <row r="3346" spans="1:2" ht="15.75" hidden="1">
      <c r="A3346" s="595" t="s">
        <v>1803</v>
      </c>
      <c r="B3346" s="14">
        <v>84180974</v>
      </c>
    </row>
    <row r="3347" spans="1:2" ht="15.75" hidden="1">
      <c r="A3347" s="595" t="s">
        <v>1805</v>
      </c>
      <c r="B3347" s="14">
        <v>225190744</v>
      </c>
    </row>
    <row r="3348" spans="1:2" ht="15.75" hidden="1">
      <c r="A3348" s="595" t="s">
        <v>1807</v>
      </c>
      <c r="B3348" s="14">
        <v>31272130</v>
      </c>
    </row>
    <row r="3349" spans="1:2" ht="18.75" hidden="1">
      <c r="A3349" s="595" t="s">
        <v>25857</v>
      </c>
      <c r="B3349" s="14">
        <v>8046968</v>
      </c>
    </row>
    <row r="3350" spans="1:2" ht="15.75" hidden="1">
      <c r="A3350" s="595" t="s">
        <v>1810</v>
      </c>
      <c r="B3350" s="14" t="s">
        <v>1811</v>
      </c>
    </row>
    <row r="3351" spans="1:2" ht="15.75" hidden="1">
      <c r="A3351" s="595" t="s">
        <v>1813</v>
      </c>
      <c r="B3351" s="14" t="s">
        <v>1814</v>
      </c>
    </row>
    <row r="3352" spans="1:2" ht="15.75" hidden="1">
      <c r="A3352" s="595" t="s">
        <v>1816</v>
      </c>
      <c r="B3352" s="14">
        <v>225139834</v>
      </c>
    </row>
    <row r="3353" spans="1:2" ht="15.75">
      <c r="A3353" s="595" t="s">
        <v>1818</v>
      </c>
      <c r="B3353" s="14">
        <v>84179660</v>
      </c>
    </row>
    <row r="3354" spans="1:2" ht="15.75" hidden="1">
      <c r="A3354" s="595" t="s">
        <v>1820</v>
      </c>
      <c r="B3354" s="14">
        <v>225271659</v>
      </c>
    </row>
    <row r="3355" spans="1:2" ht="15.75" hidden="1">
      <c r="A3355" s="595" t="s">
        <v>1822</v>
      </c>
      <c r="B3355" s="14">
        <v>164180733</v>
      </c>
    </row>
    <row r="3356" spans="1:2" ht="15.75" hidden="1">
      <c r="A3356" s="14" t="s">
        <v>1824</v>
      </c>
      <c r="B3356" s="14">
        <v>4201397634</v>
      </c>
    </row>
    <row r="3357" spans="1:2" ht="15.75" hidden="1">
      <c r="A3357" s="14" t="s">
        <v>1826</v>
      </c>
      <c r="B3357" s="14">
        <v>225413726</v>
      </c>
    </row>
    <row r="3358" spans="1:2" ht="15.75" hidden="1">
      <c r="A3358" s="14" t="s">
        <v>1828</v>
      </c>
      <c r="B3358" s="14">
        <v>220060334</v>
      </c>
    </row>
    <row r="3359" spans="1:2" ht="15.75" hidden="1">
      <c r="A3359" s="14" t="s">
        <v>1830</v>
      </c>
      <c r="B3359" s="14">
        <v>31047842</v>
      </c>
    </row>
    <row r="3360" spans="1:2" ht="15.75" hidden="1">
      <c r="A3360" s="14" t="s">
        <v>1832</v>
      </c>
      <c r="B3360" s="14" t="s">
        <v>1833</v>
      </c>
    </row>
    <row r="3361" spans="1:2" ht="15.75" hidden="1">
      <c r="A3361" s="14" t="s">
        <v>1835</v>
      </c>
      <c r="B3361" s="14">
        <v>225157039</v>
      </c>
    </row>
    <row r="3362" spans="1:2" ht="15.75" hidden="1">
      <c r="A3362" s="14" t="s">
        <v>1837</v>
      </c>
      <c r="B3362" s="14">
        <v>225866818</v>
      </c>
    </row>
    <row r="3363" spans="1:2" ht="15.75" hidden="1">
      <c r="A3363" s="14" t="s">
        <v>1839</v>
      </c>
      <c r="B3363" s="14">
        <v>330042031</v>
      </c>
    </row>
    <row r="3364" spans="1:2" ht="15.75" hidden="1">
      <c r="A3364" s="14" t="s">
        <v>1841</v>
      </c>
      <c r="B3364" s="14">
        <v>220255573</v>
      </c>
    </row>
    <row r="3365" spans="1:2" ht="15.75" hidden="1">
      <c r="A3365" s="14" t="s">
        <v>1843</v>
      </c>
      <c r="B3365" s="14">
        <v>225181310</v>
      </c>
    </row>
    <row r="3366" spans="1:2" ht="15.75" hidden="1">
      <c r="A3366" s="14" t="s">
        <v>1845</v>
      </c>
      <c r="B3366" s="14">
        <v>225579448</v>
      </c>
    </row>
    <row r="3367" spans="1:2" ht="15.75" hidden="1">
      <c r="A3367" s="14" t="s">
        <v>1847</v>
      </c>
      <c r="B3367" s="14">
        <v>330146801</v>
      </c>
    </row>
    <row r="3368" spans="1:2" ht="15.75" hidden="1">
      <c r="A3368" s="14" t="s">
        <v>1849</v>
      </c>
      <c r="B3368" s="14">
        <v>225532359</v>
      </c>
    </row>
    <row r="3369" spans="1:2" ht="15.75" hidden="1">
      <c r="A3369" s="14" t="s">
        <v>1851</v>
      </c>
      <c r="B3369" s="14">
        <v>132168152</v>
      </c>
    </row>
    <row r="3370" spans="1:2" ht="15.75" hidden="1">
      <c r="A3370" s="14" t="s">
        <v>1853</v>
      </c>
      <c r="B3370" s="14">
        <v>220099403</v>
      </c>
    </row>
    <row r="3371" spans="1:2" ht="15.75" hidden="1">
      <c r="A3371" s="14" t="s">
        <v>1855</v>
      </c>
      <c r="B3371" s="14">
        <v>225288175</v>
      </c>
    </row>
    <row r="3372" spans="1:2" ht="15.75" hidden="1">
      <c r="A3372" s="14" t="s">
        <v>1857</v>
      </c>
      <c r="B3372" s="14">
        <v>225320643</v>
      </c>
    </row>
    <row r="3373" spans="1:2" ht="15.75" hidden="1">
      <c r="A3373" s="14" t="s">
        <v>1859</v>
      </c>
      <c r="B3373" s="14">
        <v>225915349</v>
      </c>
    </row>
    <row r="3374" spans="1:2" ht="15.75" hidden="1">
      <c r="A3374" s="14" t="s">
        <v>1861</v>
      </c>
      <c r="B3374" s="14">
        <v>225916311</v>
      </c>
    </row>
    <row r="3375" spans="1:2" ht="15.75" hidden="1">
      <c r="A3375" s="14" t="s">
        <v>1863</v>
      </c>
      <c r="B3375" s="14">
        <v>215202828</v>
      </c>
    </row>
    <row r="3376" spans="1:2" ht="15.75" hidden="1">
      <c r="A3376" s="14" t="s">
        <v>1866</v>
      </c>
      <c r="B3376" s="14">
        <v>220897910</v>
      </c>
    </row>
    <row r="3377" spans="1:2" ht="15.75" hidden="1">
      <c r="A3377" s="14" t="s">
        <v>1868</v>
      </c>
      <c r="B3377" s="14">
        <v>225417568</v>
      </c>
    </row>
    <row r="3378" spans="1:2" ht="15.75" hidden="1">
      <c r="A3378" s="14" t="s">
        <v>1870</v>
      </c>
      <c r="B3378" s="14">
        <v>2205913201</v>
      </c>
    </row>
    <row r="3379" spans="1:2" ht="15.75" hidden="1">
      <c r="A3379" s="14" t="s">
        <v>1872</v>
      </c>
      <c r="B3379" s="14">
        <v>225309422</v>
      </c>
    </row>
    <row r="3380" spans="1:2" ht="15.75" hidden="1">
      <c r="A3380" s="14" t="s">
        <v>1874</v>
      </c>
      <c r="B3380" s="14">
        <v>225924860</v>
      </c>
    </row>
    <row r="3381" spans="1:2" ht="15.75" hidden="1">
      <c r="A3381" s="14" t="s">
        <v>1876</v>
      </c>
      <c r="B3381" s="14">
        <v>225586254</v>
      </c>
    </row>
    <row r="3382" spans="1:2" ht="15.75" hidden="1">
      <c r="A3382" s="14" t="s">
        <v>1879</v>
      </c>
      <c r="B3382" s="14">
        <v>225240707</v>
      </c>
    </row>
    <row r="3383" spans="1:2" ht="15.75" hidden="1">
      <c r="A3383" s="14" t="s">
        <v>1882</v>
      </c>
      <c r="B3383" s="14">
        <v>56090008688</v>
      </c>
    </row>
    <row r="3384" spans="1:2" ht="15.75" hidden="1">
      <c r="A3384" s="14" t="s">
        <v>1884</v>
      </c>
      <c r="B3384" s="14">
        <v>130678355</v>
      </c>
    </row>
    <row r="3385" spans="1:2" ht="15.75" hidden="1">
      <c r="A3385" s="14" t="s">
        <v>1886</v>
      </c>
      <c r="B3385" s="14">
        <v>225486429</v>
      </c>
    </row>
    <row r="3386" spans="1:2" ht="15.75" hidden="1">
      <c r="A3386" s="14" t="s">
        <v>1888</v>
      </c>
      <c r="B3386" s="14">
        <v>330107125</v>
      </c>
    </row>
    <row r="3387" spans="1:2" ht="15.75" hidden="1">
      <c r="A3387" s="14" t="s">
        <v>1890</v>
      </c>
      <c r="B3387" s="14">
        <v>180082099</v>
      </c>
    </row>
    <row r="3388" spans="1:2" ht="15.75" hidden="1">
      <c r="A3388" s="14" t="s">
        <v>1892</v>
      </c>
      <c r="B3388" s="14">
        <v>225353705</v>
      </c>
    </row>
    <row r="3389" spans="1:2" ht="15.75" hidden="1">
      <c r="A3389" s="14" t="s">
        <v>1894</v>
      </c>
      <c r="B3389" s="14">
        <v>60788950</v>
      </c>
    </row>
    <row r="3390" spans="1:2" ht="15.75" hidden="1">
      <c r="A3390" s="14" t="s">
        <v>1896</v>
      </c>
      <c r="B3390" s="14">
        <v>367525456</v>
      </c>
    </row>
    <row r="3391" spans="1:2" ht="15.75" hidden="1">
      <c r="A3391" s="14" t="s">
        <v>1898</v>
      </c>
      <c r="B3391" s="14">
        <v>22559598</v>
      </c>
    </row>
    <row r="3392" spans="1:2" ht="15.75" hidden="1">
      <c r="A3392" s="14" t="s">
        <v>1900</v>
      </c>
      <c r="B3392" s="14">
        <v>225432094</v>
      </c>
    </row>
    <row r="3393" spans="1:2" ht="15.75" hidden="1">
      <c r="A3393" s="14" t="s">
        <v>1902</v>
      </c>
      <c r="B3393" s="14">
        <v>220028114</v>
      </c>
    </row>
    <row r="3394" spans="1:2" ht="15.75" hidden="1">
      <c r="A3394" s="14" t="s">
        <v>1904</v>
      </c>
      <c r="B3394" s="14">
        <v>225949381</v>
      </c>
    </row>
    <row r="3395" spans="1:2" ht="15.75" hidden="1">
      <c r="A3395" s="14" t="s">
        <v>1906</v>
      </c>
      <c r="B3395" s="14">
        <v>225434603</v>
      </c>
    </row>
    <row r="3396" spans="1:2" ht="15.75" hidden="1">
      <c r="A3396" s="14" t="s">
        <v>1908</v>
      </c>
      <c r="B3396" s="14">
        <v>225487559</v>
      </c>
    </row>
    <row r="3397" spans="1:2" ht="15.75" hidden="1">
      <c r="A3397" s="14" t="s">
        <v>1910</v>
      </c>
      <c r="B3397" s="14">
        <v>225385597</v>
      </c>
    </row>
    <row r="3398" spans="1:2" ht="15.75" hidden="1">
      <c r="A3398" s="14" t="s">
        <v>1912</v>
      </c>
      <c r="B3398" s="14">
        <v>225576698</v>
      </c>
    </row>
    <row r="3399" spans="1:2" ht="15.75" hidden="1">
      <c r="A3399" s="14" t="s">
        <v>1914</v>
      </c>
      <c r="B3399" s="14">
        <v>225313073</v>
      </c>
    </row>
    <row r="3400" spans="1:2" ht="15.75" hidden="1">
      <c r="A3400" s="14" t="s">
        <v>1916</v>
      </c>
      <c r="B3400" s="14">
        <v>225938102</v>
      </c>
    </row>
    <row r="3401" spans="1:2" ht="15.75" hidden="1">
      <c r="A3401" s="14" t="s">
        <v>1918</v>
      </c>
      <c r="B3401" s="14">
        <v>225924598</v>
      </c>
    </row>
    <row r="3402" spans="1:2" ht="15.75" hidden="1">
      <c r="A3402" s="14" t="s">
        <v>1920</v>
      </c>
      <c r="B3402" s="14">
        <v>220081244</v>
      </c>
    </row>
    <row r="3403" spans="1:2" ht="15.75" hidden="1">
      <c r="A3403" s="14" t="s">
        <v>1922</v>
      </c>
      <c r="B3403" s="14">
        <v>225931015</v>
      </c>
    </row>
    <row r="3404" spans="1:2" ht="15.75">
      <c r="A3404" s="14" t="s">
        <v>1924</v>
      </c>
      <c r="B3404" s="14">
        <v>4200431321</v>
      </c>
    </row>
    <row r="3405" spans="1:2" ht="15.75" hidden="1">
      <c r="A3405" s="14" t="s">
        <v>1926</v>
      </c>
      <c r="B3405" s="14">
        <v>225011537</v>
      </c>
    </row>
    <row r="3406" spans="1:2" ht="15.75" hidden="1">
      <c r="A3406" s="14" t="s">
        <v>1928</v>
      </c>
      <c r="B3406" s="14">
        <v>25840788</v>
      </c>
    </row>
    <row r="3407" spans="1:2" ht="15.75" hidden="1">
      <c r="A3407" s="14" t="s">
        <v>1930</v>
      </c>
      <c r="B3407" s="14">
        <v>225901489</v>
      </c>
    </row>
    <row r="3408" spans="1:2" ht="15.75" hidden="1">
      <c r="A3408" s="14" t="s">
        <v>1932</v>
      </c>
      <c r="B3408" s="14">
        <v>225584120</v>
      </c>
    </row>
    <row r="3409" spans="1:2" ht="15.75" hidden="1">
      <c r="A3409" s="14" t="s">
        <v>1934</v>
      </c>
      <c r="B3409" s="14">
        <v>225947722</v>
      </c>
    </row>
    <row r="3410" spans="1:2" ht="15.75" hidden="1">
      <c r="A3410" s="14" t="s">
        <v>1936</v>
      </c>
      <c r="B3410" s="14">
        <v>2253558311</v>
      </c>
    </row>
    <row r="3411" spans="1:2" ht="15.75" hidden="1">
      <c r="A3411" s="14" t="s">
        <v>1938</v>
      </c>
      <c r="B3411" s="14">
        <v>225222293</v>
      </c>
    </row>
    <row r="3412" spans="1:2" ht="15.75" hidden="1">
      <c r="A3412" s="14" t="s">
        <v>1940</v>
      </c>
      <c r="B3412" s="14">
        <v>457419542303</v>
      </c>
    </row>
    <row r="3413" spans="1:2" ht="15.75" hidden="1">
      <c r="A3413" s="14" t="s">
        <v>1942</v>
      </c>
      <c r="B3413" s="14">
        <v>225418015</v>
      </c>
    </row>
    <row r="3414" spans="1:2" ht="15.75" hidden="1">
      <c r="A3414" s="14" t="s">
        <v>1944</v>
      </c>
      <c r="B3414" s="14">
        <v>330212026</v>
      </c>
    </row>
    <row r="3415" spans="1:2" ht="15.75" hidden="1">
      <c r="A3415" s="14" t="s">
        <v>1946</v>
      </c>
      <c r="B3415" s="14">
        <v>215220832</v>
      </c>
    </row>
    <row r="3416" spans="1:2" ht="15.75" hidden="1">
      <c r="A3416" s="14" t="s">
        <v>1948</v>
      </c>
      <c r="B3416" s="14">
        <v>225953567</v>
      </c>
    </row>
    <row r="3417" spans="1:2" ht="15.75" hidden="1">
      <c r="A3417" s="14" t="s">
        <v>1950</v>
      </c>
      <c r="B3417" s="14">
        <v>225932011</v>
      </c>
    </row>
    <row r="3418" spans="1:2" ht="15.75" hidden="1">
      <c r="A3418" s="14" t="s">
        <v>1952</v>
      </c>
      <c r="B3418" s="14">
        <v>225532288</v>
      </c>
    </row>
    <row r="3419" spans="1:2" ht="15.75" hidden="1">
      <c r="A3419" s="14" t="s">
        <v>1954</v>
      </c>
      <c r="B3419" s="14">
        <v>225933983</v>
      </c>
    </row>
    <row r="3420" spans="1:2" ht="15.75" hidden="1">
      <c r="A3420" s="14" t="s">
        <v>1956</v>
      </c>
      <c r="B3420" s="14">
        <v>225154348</v>
      </c>
    </row>
    <row r="3421" spans="1:2" ht="15.75" hidden="1">
      <c r="A3421" s="14" t="s">
        <v>1958</v>
      </c>
      <c r="B3421" s="14">
        <v>225932147</v>
      </c>
    </row>
    <row r="3422" spans="1:2" ht="15.75" hidden="1">
      <c r="A3422" s="14" t="s">
        <v>1961</v>
      </c>
      <c r="B3422" s="14">
        <v>225931802</v>
      </c>
    </row>
    <row r="3423" spans="1:2" ht="15.75" hidden="1">
      <c r="A3423" s="14" t="s">
        <v>1963</v>
      </c>
      <c r="B3423" s="14">
        <v>225598960</v>
      </c>
    </row>
    <row r="3424" spans="1:2" ht="15.75" hidden="1">
      <c r="A3424" s="14" t="s">
        <v>1965</v>
      </c>
      <c r="B3424" s="14">
        <v>220688669</v>
      </c>
    </row>
    <row r="3425" spans="1:2" ht="15.75" hidden="1">
      <c r="A3425" s="14" t="s">
        <v>1967</v>
      </c>
      <c r="B3425" s="14">
        <v>225941121</v>
      </c>
    </row>
    <row r="3426" spans="1:2" ht="15.75" hidden="1">
      <c r="A3426" s="14" t="s">
        <v>1969</v>
      </c>
      <c r="B3426" s="14">
        <v>225924440</v>
      </c>
    </row>
    <row r="3427" spans="1:2" ht="15.75" hidden="1">
      <c r="A3427" s="14" t="s">
        <v>1972</v>
      </c>
      <c r="B3427" s="14">
        <v>225150361</v>
      </c>
    </row>
    <row r="3428" spans="1:2" ht="15.75" hidden="1">
      <c r="A3428" s="14" t="s">
        <v>1975</v>
      </c>
      <c r="B3428" s="14">
        <v>225117309</v>
      </c>
    </row>
    <row r="3429" spans="1:2" ht="15.75" hidden="1">
      <c r="A3429" s="14" t="s">
        <v>1977</v>
      </c>
      <c r="B3429" s="14">
        <v>225947330</v>
      </c>
    </row>
    <row r="3430" spans="1:2" ht="15.75" hidden="1">
      <c r="A3430" s="14" t="s">
        <v>1980</v>
      </c>
      <c r="B3430" s="14">
        <v>220854080</v>
      </c>
    </row>
    <row r="3431" spans="1:2" ht="15.75" hidden="1">
      <c r="A3431" s="14" t="s">
        <v>1983</v>
      </c>
      <c r="B3431" s="14">
        <v>225036213</v>
      </c>
    </row>
    <row r="3432" spans="1:2" ht="15.75" hidden="1">
      <c r="A3432" s="14" t="s">
        <v>1985</v>
      </c>
      <c r="B3432" s="14">
        <v>221260854</v>
      </c>
    </row>
    <row r="3433" spans="1:2" ht="15.75" hidden="1">
      <c r="A3433" s="14" t="s">
        <v>1988</v>
      </c>
      <c r="B3433" s="14">
        <v>225938222</v>
      </c>
    </row>
    <row r="3434" spans="1:2" ht="15.75" hidden="1">
      <c r="A3434" s="14" t="s">
        <v>1990</v>
      </c>
      <c r="B3434" s="14">
        <v>191426996</v>
      </c>
    </row>
    <row r="3435" spans="1:2" ht="15.75" hidden="1">
      <c r="A3435" s="14" t="s">
        <v>1993</v>
      </c>
      <c r="B3435" s="14">
        <v>220685941</v>
      </c>
    </row>
    <row r="3436" spans="1:2" ht="15.75" hidden="1">
      <c r="A3436" s="14" t="s">
        <v>1996</v>
      </c>
      <c r="B3436" s="14">
        <v>220829727</v>
      </c>
    </row>
    <row r="3437" spans="1:2" ht="15.75" hidden="1">
      <c r="A3437" s="14" t="s">
        <v>1999</v>
      </c>
      <c r="B3437" s="14">
        <v>225953195</v>
      </c>
    </row>
    <row r="3438" spans="1:2" ht="15.75" hidden="1">
      <c r="A3438" s="14" t="s">
        <v>2002</v>
      </c>
      <c r="B3438" s="14">
        <v>330089313</v>
      </c>
    </row>
    <row r="3439" spans="1:2" ht="15.75" hidden="1">
      <c r="A3439" s="14" t="s">
        <v>2004</v>
      </c>
      <c r="B3439" s="14">
        <v>225617000</v>
      </c>
    </row>
    <row r="3440" spans="1:2" ht="15.75" hidden="1">
      <c r="A3440" s="14" t="s">
        <v>2007</v>
      </c>
      <c r="B3440" s="14">
        <v>225949012</v>
      </c>
    </row>
    <row r="3441" spans="1:2" ht="15.75" hidden="1">
      <c r="A3441" s="14" t="s">
        <v>2010</v>
      </c>
      <c r="B3441" s="14">
        <v>225033974</v>
      </c>
    </row>
    <row r="3442" spans="1:2" ht="15.75" hidden="1">
      <c r="A3442" s="14" t="s">
        <v>2012</v>
      </c>
      <c r="B3442" s="14">
        <v>225225512</v>
      </c>
    </row>
    <row r="3443" spans="1:2" ht="15.75" hidden="1">
      <c r="A3443" s="14" t="s">
        <v>2014</v>
      </c>
      <c r="B3443" s="14">
        <v>240865773</v>
      </c>
    </row>
    <row r="3444" spans="1:2" ht="15.75" hidden="1">
      <c r="A3444" s="14" t="s">
        <v>2017</v>
      </c>
      <c r="B3444" s="14">
        <v>220597727</v>
      </c>
    </row>
    <row r="3445" spans="1:2" ht="15.75" hidden="1">
      <c r="A3445" s="14" t="s">
        <v>2020</v>
      </c>
      <c r="B3445" s="598" t="s">
        <v>2021</v>
      </c>
    </row>
    <row r="3446" spans="1:2" ht="15.75" hidden="1">
      <c r="A3446" s="14" t="s">
        <v>2023</v>
      </c>
      <c r="B3446" s="14">
        <v>225916898</v>
      </c>
    </row>
    <row r="3447" spans="1:2" ht="15.75" hidden="1">
      <c r="A3447" s="14" t="s">
        <v>2026</v>
      </c>
      <c r="B3447" s="14">
        <v>225331504</v>
      </c>
    </row>
    <row r="3448" spans="1:2" ht="15.75" hidden="1">
      <c r="A3448" s="14" t="s">
        <v>2028</v>
      </c>
      <c r="B3448" s="14">
        <v>220688466</v>
      </c>
    </row>
    <row r="3449" spans="1:2" ht="15.75" hidden="1">
      <c r="A3449" s="14" t="s">
        <v>2030</v>
      </c>
      <c r="B3449" s="14">
        <v>225496668</v>
      </c>
    </row>
    <row r="3450" spans="1:2" ht="15.75" hidden="1">
      <c r="A3450" s="14" t="s">
        <v>2032</v>
      </c>
      <c r="B3450" s="14">
        <v>330014125</v>
      </c>
    </row>
    <row r="3451" spans="1:2" ht="15.75" hidden="1">
      <c r="A3451" s="14" t="s">
        <v>2034</v>
      </c>
      <c r="B3451" s="14">
        <v>220088920</v>
      </c>
    </row>
    <row r="3452" spans="1:2" ht="15.75" hidden="1">
      <c r="A3452" s="14" t="s">
        <v>2036</v>
      </c>
      <c r="B3452" s="14">
        <v>225415125</v>
      </c>
    </row>
    <row r="3453" spans="1:2" ht="15.75" hidden="1">
      <c r="A3453" s="14" t="s">
        <v>2038</v>
      </c>
      <c r="B3453" s="14">
        <v>225209824</v>
      </c>
    </row>
    <row r="3454" spans="1:2" ht="15.75" hidden="1">
      <c r="A3454" s="14" t="s">
        <v>2040</v>
      </c>
      <c r="B3454" s="14">
        <v>225468868</v>
      </c>
    </row>
    <row r="3455" spans="1:2" ht="15.75" hidden="1">
      <c r="A3455" s="14" t="s">
        <v>2042</v>
      </c>
      <c r="B3455" s="14">
        <v>220889535</v>
      </c>
    </row>
    <row r="3456" spans="1:2" ht="15.75" hidden="1">
      <c r="A3456" s="14" t="s">
        <v>2044</v>
      </c>
      <c r="B3456" s="14">
        <v>215452329</v>
      </c>
    </row>
    <row r="3457" spans="1:2" ht="15.75" hidden="1">
      <c r="A3457" s="14" t="s">
        <v>2047</v>
      </c>
      <c r="B3457" s="14">
        <v>225438584</v>
      </c>
    </row>
    <row r="3458" spans="1:2" ht="15.75" hidden="1">
      <c r="A3458" s="14" t="s">
        <v>2049</v>
      </c>
      <c r="B3458" s="14">
        <v>225956464</v>
      </c>
    </row>
    <row r="3459" spans="1:2" ht="15.75" hidden="1">
      <c r="A3459" s="14" t="s">
        <v>2052</v>
      </c>
      <c r="B3459" s="14">
        <v>225501903</v>
      </c>
    </row>
    <row r="3460" spans="1:2" ht="15.75" hidden="1">
      <c r="A3460" s="14" t="s">
        <v>2054</v>
      </c>
      <c r="B3460" s="14">
        <v>225579296</v>
      </c>
    </row>
    <row r="3461" spans="1:2" ht="15.75" hidden="1">
      <c r="A3461" s="14" t="s">
        <v>2057</v>
      </c>
      <c r="B3461" s="14">
        <v>220885183</v>
      </c>
    </row>
    <row r="3462" spans="1:2" ht="15.75" hidden="1">
      <c r="A3462" s="14" t="s">
        <v>2059</v>
      </c>
      <c r="B3462" s="14">
        <v>225497438</v>
      </c>
    </row>
    <row r="3463" spans="1:2" ht="15.75" hidden="1">
      <c r="A3463" s="14" t="s">
        <v>2061</v>
      </c>
      <c r="B3463" s="14">
        <v>225279979</v>
      </c>
    </row>
    <row r="3464" spans="1:2" ht="15.75" hidden="1">
      <c r="A3464" s="14" t="s">
        <v>2064</v>
      </c>
      <c r="B3464" s="14">
        <v>225937848</v>
      </c>
    </row>
    <row r="3465" spans="1:2" ht="15.75" hidden="1">
      <c r="A3465" s="14" t="s">
        <v>2067</v>
      </c>
      <c r="B3465" s="14">
        <v>225176099</v>
      </c>
    </row>
    <row r="3466" spans="1:2" ht="15.75" hidden="1">
      <c r="A3466" s="14" t="s">
        <v>2070</v>
      </c>
      <c r="B3466" s="14">
        <v>34202004017</v>
      </c>
    </row>
    <row r="3467" spans="1:2" ht="15.75" hidden="1">
      <c r="A3467" s="14" t="s">
        <v>2073</v>
      </c>
      <c r="B3467" s="14">
        <v>225596072</v>
      </c>
    </row>
    <row r="3468" spans="1:2" ht="15.75" hidden="1">
      <c r="A3468" s="14" t="s">
        <v>2075</v>
      </c>
      <c r="B3468" s="14">
        <v>225320100</v>
      </c>
    </row>
    <row r="3469" spans="1:2" ht="15.75" hidden="1">
      <c r="A3469" s="14" t="s">
        <v>2078</v>
      </c>
      <c r="B3469" s="14">
        <v>220070311</v>
      </c>
    </row>
    <row r="3470" spans="1:2" ht="15.75" hidden="1">
      <c r="A3470" s="14" t="s">
        <v>2080</v>
      </c>
      <c r="B3470" s="14">
        <v>225526784</v>
      </c>
    </row>
    <row r="3471" spans="1:2" ht="15.75" hidden="1">
      <c r="A3471" s="14" t="s">
        <v>2083</v>
      </c>
      <c r="B3471" s="14">
        <v>225249970</v>
      </c>
    </row>
    <row r="3472" spans="1:2" ht="15.75" hidden="1">
      <c r="A3472" s="14" t="s">
        <v>2086</v>
      </c>
      <c r="B3472" s="14">
        <v>220773392</v>
      </c>
    </row>
    <row r="3473" spans="1:2" ht="15.75" hidden="1">
      <c r="A3473" s="14" t="s">
        <v>2089</v>
      </c>
      <c r="B3473" s="14">
        <v>225957737</v>
      </c>
    </row>
    <row r="3474" spans="1:2" ht="15.75" hidden="1">
      <c r="A3474" s="14" t="s">
        <v>2091</v>
      </c>
      <c r="B3474" s="14">
        <v>225939980</v>
      </c>
    </row>
    <row r="3475" spans="1:2" ht="15.75" hidden="1">
      <c r="A3475" s="14" t="s">
        <v>2093</v>
      </c>
      <c r="B3475" s="14">
        <v>225900263</v>
      </c>
    </row>
    <row r="3476" spans="1:2" ht="15.75" hidden="1">
      <c r="A3476" s="14" t="s">
        <v>2095</v>
      </c>
      <c r="B3476" s="14">
        <v>225505072</v>
      </c>
    </row>
    <row r="3477" spans="1:2" ht="15.75" hidden="1">
      <c r="A3477" s="14" t="s">
        <v>2097</v>
      </c>
      <c r="B3477" s="14">
        <v>225914831</v>
      </c>
    </row>
    <row r="3478" spans="1:2" ht="15.75" hidden="1">
      <c r="A3478" s="14" t="s">
        <v>2099</v>
      </c>
      <c r="B3478" s="14">
        <v>220874746</v>
      </c>
    </row>
    <row r="3479" spans="1:2" ht="15.75" hidden="1">
      <c r="A3479" s="14" t="s">
        <v>2101</v>
      </c>
      <c r="B3479" s="14">
        <v>7956230</v>
      </c>
    </row>
    <row r="3480" spans="1:2" ht="15.75" hidden="1">
      <c r="A3480" s="14" t="s">
        <v>2103</v>
      </c>
      <c r="B3480" s="14">
        <v>225511533</v>
      </c>
    </row>
    <row r="3481" spans="1:2" ht="15.75" hidden="1">
      <c r="A3481" s="14" t="s">
        <v>2105</v>
      </c>
      <c r="B3481" s="14">
        <v>225583219</v>
      </c>
    </row>
    <row r="3482" spans="1:2" ht="15.75" hidden="1">
      <c r="A3482" s="14" t="s">
        <v>2107</v>
      </c>
      <c r="B3482" s="14">
        <v>225909854</v>
      </c>
    </row>
    <row r="3483" spans="1:2" ht="15.75" hidden="1">
      <c r="A3483" s="14" t="s">
        <v>2109</v>
      </c>
      <c r="B3483" s="14">
        <v>225290678</v>
      </c>
    </row>
    <row r="3484" spans="1:2" ht="15.75" hidden="1">
      <c r="A3484" s="14" t="s">
        <v>2111</v>
      </c>
      <c r="B3484" s="14">
        <v>993689639</v>
      </c>
    </row>
    <row r="3485" spans="1:2" ht="15.75" hidden="1">
      <c r="A3485" s="14" t="s">
        <v>2114</v>
      </c>
      <c r="B3485" s="14">
        <v>220675830</v>
      </c>
    </row>
    <row r="3486" spans="1:2" ht="15.75" hidden="1">
      <c r="A3486" s="14" t="s">
        <v>2117</v>
      </c>
      <c r="B3486" s="14">
        <v>22546465</v>
      </c>
    </row>
    <row r="3487" spans="1:2" ht="15.75" hidden="1">
      <c r="A3487" s="14" t="s">
        <v>2120</v>
      </c>
      <c r="B3487" s="14">
        <v>225923344</v>
      </c>
    </row>
    <row r="3488" spans="1:2" ht="15.75" hidden="1">
      <c r="A3488" s="14" t="s">
        <v>2122</v>
      </c>
      <c r="B3488" s="14">
        <v>225478395</v>
      </c>
    </row>
    <row r="3489" spans="1:2" ht="15.75" hidden="1">
      <c r="A3489" s="14" t="s">
        <v>2124</v>
      </c>
      <c r="B3489" s="14">
        <v>330186133</v>
      </c>
    </row>
    <row r="3490" spans="1:2" ht="15.75" hidden="1">
      <c r="A3490" s="14" t="s">
        <v>2127</v>
      </c>
      <c r="B3490" s="14">
        <v>225351322</v>
      </c>
    </row>
    <row r="3491" spans="1:2" ht="15.75" hidden="1">
      <c r="A3491" s="14" t="s">
        <v>2129</v>
      </c>
      <c r="B3491" s="14">
        <v>4201558169</v>
      </c>
    </row>
    <row r="3492" spans="1:2" ht="15.75" hidden="1">
      <c r="A3492" s="14" t="s">
        <v>2131</v>
      </c>
      <c r="B3492" s="14">
        <v>220772067</v>
      </c>
    </row>
    <row r="3493" spans="1:2" ht="15.75" hidden="1">
      <c r="A3493" s="14" t="s">
        <v>2133</v>
      </c>
      <c r="B3493" s="14">
        <v>330232806</v>
      </c>
    </row>
    <row r="3494" spans="1:2" ht="15.75" hidden="1">
      <c r="A3494" s="14" t="s">
        <v>2135</v>
      </c>
      <c r="B3494" s="14">
        <v>225117319</v>
      </c>
    </row>
    <row r="3495" spans="1:2" ht="15.75" hidden="1">
      <c r="A3495" s="14" t="s">
        <v>2137</v>
      </c>
      <c r="B3495" s="14">
        <v>330107534</v>
      </c>
    </row>
    <row r="3496" spans="1:2" ht="15.75" hidden="1">
      <c r="A3496" s="14" t="s">
        <v>2139</v>
      </c>
      <c r="B3496" s="14">
        <v>225952595</v>
      </c>
    </row>
    <row r="3497" spans="1:2" ht="15.75" hidden="1">
      <c r="A3497" s="14" t="s">
        <v>2141</v>
      </c>
      <c r="B3497" s="14">
        <v>330170839</v>
      </c>
    </row>
    <row r="3498" spans="1:2" ht="15.75" hidden="1">
      <c r="A3498" s="14" t="s">
        <v>2143</v>
      </c>
      <c r="B3498" s="14">
        <v>110282111</v>
      </c>
    </row>
    <row r="3499" spans="1:2" ht="15.75" hidden="1">
      <c r="A3499" s="14" t="s">
        <v>2145</v>
      </c>
      <c r="B3499" s="14">
        <v>225279772</v>
      </c>
    </row>
    <row r="3500" spans="1:2" ht="15.75" hidden="1">
      <c r="A3500" s="14" t="s">
        <v>2147</v>
      </c>
      <c r="B3500" s="14">
        <v>225284369</v>
      </c>
    </row>
    <row r="3501" spans="1:2" ht="15.75" hidden="1">
      <c r="A3501" s="14" t="s">
        <v>2149</v>
      </c>
      <c r="B3501" s="14">
        <v>330241434</v>
      </c>
    </row>
    <row r="3502" spans="1:2" ht="15.75" hidden="1">
      <c r="A3502" s="14" t="s">
        <v>2151</v>
      </c>
      <c r="B3502" s="14">
        <v>225631213</v>
      </c>
    </row>
    <row r="3503" spans="1:2" ht="15.75" hidden="1">
      <c r="A3503" s="14" t="s">
        <v>2153</v>
      </c>
      <c r="B3503" s="14">
        <v>225909956</v>
      </c>
    </row>
    <row r="3504" spans="1:2" ht="15.75" hidden="1">
      <c r="A3504" s="14" t="s">
        <v>2155</v>
      </c>
      <c r="B3504" s="14">
        <v>225029514</v>
      </c>
    </row>
    <row r="3505" spans="1:2" ht="15.75" hidden="1">
      <c r="A3505" s="14" t="s">
        <v>2157</v>
      </c>
      <c r="B3505" s="14">
        <v>225935598</v>
      </c>
    </row>
    <row r="3506" spans="1:2" ht="15.75" hidden="1">
      <c r="A3506" s="14" t="s">
        <v>2159</v>
      </c>
      <c r="B3506" s="14">
        <v>225932700</v>
      </c>
    </row>
    <row r="3507" spans="1:2" ht="15.75" hidden="1">
      <c r="A3507" s="14" t="s">
        <v>2161</v>
      </c>
      <c r="B3507" s="14">
        <v>225217763</v>
      </c>
    </row>
    <row r="3508" spans="1:2" ht="15.75" hidden="1">
      <c r="A3508" s="14" t="s">
        <v>2163</v>
      </c>
      <c r="B3508" s="14">
        <v>220560064</v>
      </c>
    </row>
    <row r="3509" spans="1:2" ht="15.75" hidden="1">
      <c r="A3509" s="14" t="s">
        <v>2164</v>
      </c>
      <c r="B3509" s="14">
        <v>225543394</v>
      </c>
    </row>
    <row r="3510" spans="1:2" ht="15.75" hidden="1">
      <c r="A3510" s="14" t="s">
        <v>2165</v>
      </c>
      <c r="B3510" s="14">
        <v>225270821</v>
      </c>
    </row>
    <row r="3511" spans="1:2" ht="15.75" hidden="1">
      <c r="A3511" s="14" t="s">
        <v>2166</v>
      </c>
      <c r="B3511" s="14">
        <v>220690076</v>
      </c>
    </row>
    <row r="3512" spans="1:2" ht="15.75" hidden="1">
      <c r="A3512" s="14" t="s">
        <v>2167</v>
      </c>
      <c r="B3512" s="14">
        <v>220040449</v>
      </c>
    </row>
    <row r="3513" spans="1:2" ht="15.75" hidden="1">
      <c r="A3513" s="14" t="s">
        <v>2168</v>
      </c>
      <c r="B3513" s="14">
        <v>240975755</v>
      </c>
    </row>
    <row r="3514" spans="1:2" ht="15.75" hidden="1">
      <c r="A3514" s="14" t="s">
        <v>2169</v>
      </c>
      <c r="B3514" s="14">
        <v>225290904</v>
      </c>
    </row>
    <row r="3515" spans="1:2" ht="15.75" hidden="1">
      <c r="A3515" s="14" t="s">
        <v>2170</v>
      </c>
      <c r="B3515" s="14">
        <v>225300259</v>
      </c>
    </row>
    <row r="3516" spans="1:2" ht="15.75" hidden="1">
      <c r="A3516" s="14" t="s">
        <v>2171</v>
      </c>
      <c r="B3516" s="14">
        <v>22523172</v>
      </c>
    </row>
    <row r="3517" spans="1:2" ht="15.75" hidden="1">
      <c r="A3517" s="14" t="s">
        <v>2173</v>
      </c>
      <c r="B3517" s="14">
        <v>220108785</v>
      </c>
    </row>
    <row r="3518" spans="1:2" ht="15.75" hidden="1">
      <c r="A3518" s="14" t="s">
        <v>2174</v>
      </c>
      <c r="B3518" s="14">
        <v>225543182</v>
      </c>
    </row>
    <row r="3519" spans="1:2" ht="15.75" hidden="1">
      <c r="A3519" s="14" t="s">
        <v>2175</v>
      </c>
      <c r="B3519" s="14" t="s">
        <v>2176</v>
      </c>
    </row>
    <row r="3520" spans="1:2" ht="15.75" hidden="1">
      <c r="A3520" s="14" t="s">
        <v>2177</v>
      </c>
      <c r="B3520" s="14">
        <v>220307527</v>
      </c>
    </row>
    <row r="3521" spans="1:2" ht="15.75" hidden="1">
      <c r="A3521" s="14" t="s">
        <v>2178</v>
      </c>
      <c r="B3521" s="14">
        <v>330034997</v>
      </c>
    </row>
    <row r="3522" spans="1:2" ht="15.75" hidden="1">
      <c r="A3522" s="14" t="s">
        <v>2179</v>
      </c>
      <c r="B3522" s="14">
        <v>220603738</v>
      </c>
    </row>
    <row r="3523" spans="1:2" ht="15.75" hidden="1">
      <c r="A3523" s="14" t="s">
        <v>2180</v>
      </c>
      <c r="B3523" s="14">
        <v>225585229</v>
      </c>
    </row>
    <row r="3524" spans="1:2" ht="15.75" hidden="1">
      <c r="A3524" s="14" t="s">
        <v>2181</v>
      </c>
      <c r="B3524" s="14">
        <v>330100224</v>
      </c>
    </row>
    <row r="3525" spans="1:2" ht="15.75" hidden="1">
      <c r="A3525" s="14" t="s">
        <v>2182</v>
      </c>
      <c r="B3525" s="14">
        <v>225022702</v>
      </c>
    </row>
    <row r="3526" spans="1:2" ht="15.75" hidden="1">
      <c r="A3526" s="14" t="s">
        <v>2183</v>
      </c>
      <c r="B3526" s="14">
        <v>86070882</v>
      </c>
    </row>
    <row r="3527" spans="1:2" ht="15.75" hidden="1">
      <c r="A3527" s="14" t="s">
        <v>2184</v>
      </c>
      <c r="B3527" s="14">
        <v>330145929</v>
      </c>
    </row>
    <row r="3528" spans="1:2" ht="15.75" hidden="1">
      <c r="A3528" s="14" t="s">
        <v>2185</v>
      </c>
      <c r="B3528" s="14">
        <v>225499377</v>
      </c>
    </row>
    <row r="3529" spans="1:2" ht="15.75" hidden="1">
      <c r="A3529" s="14" t="s">
        <v>2186</v>
      </c>
      <c r="B3529" s="14">
        <v>225344670</v>
      </c>
    </row>
    <row r="3530" spans="1:2" ht="15.75" hidden="1">
      <c r="A3530" s="14" t="s">
        <v>2187</v>
      </c>
      <c r="B3530" s="14">
        <v>45138511533338</v>
      </c>
    </row>
    <row r="3531" spans="1:2" ht="15.75" hidden="1">
      <c r="A3531" s="14" t="s">
        <v>2188</v>
      </c>
      <c r="B3531" s="14">
        <v>225479269</v>
      </c>
    </row>
    <row r="3532" spans="1:2" ht="15.75" hidden="1">
      <c r="A3532" s="14" t="s">
        <v>2189</v>
      </c>
      <c r="B3532" s="14">
        <v>220661822</v>
      </c>
    </row>
    <row r="3533" spans="1:2" ht="15.75" hidden="1">
      <c r="A3533" s="14" t="s">
        <v>2190</v>
      </c>
      <c r="B3533" s="14">
        <v>225287430</v>
      </c>
    </row>
    <row r="3534" spans="1:2" ht="15.75" hidden="1">
      <c r="A3534" s="14" t="s">
        <v>2191</v>
      </c>
      <c r="B3534" s="14" t="s">
        <v>2192</v>
      </c>
    </row>
    <row r="3535" spans="1:2" ht="15.75" hidden="1">
      <c r="A3535" s="14" t="s">
        <v>2193</v>
      </c>
      <c r="B3535" s="588" t="s">
        <v>2194</v>
      </c>
    </row>
    <row r="3536" spans="1:2" ht="15.75" hidden="1">
      <c r="A3536" s="14" t="s">
        <v>2195</v>
      </c>
      <c r="B3536" s="14">
        <v>225578729</v>
      </c>
    </row>
    <row r="3537" spans="1:2" ht="15.75" hidden="1">
      <c r="A3537" s="14" t="s">
        <v>2196</v>
      </c>
      <c r="B3537" s="14">
        <v>225145192</v>
      </c>
    </row>
    <row r="3538" spans="1:2" ht="15.75" hidden="1">
      <c r="A3538" s="14" t="s">
        <v>2197</v>
      </c>
      <c r="B3538" s="14">
        <v>225477310</v>
      </c>
    </row>
    <row r="3539" spans="1:2" ht="15.75" hidden="1">
      <c r="A3539" s="14" t="s">
        <v>2198</v>
      </c>
      <c r="B3539" s="14">
        <v>225436133</v>
      </c>
    </row>
    <row r="3540" spans="1:2" ht="15.75" hidden="1">
      <c r="A3540" s="14" t="s">
        <v>2199</v>
      </c>
      <c r="B3540" s="14" t="s">
        <v>2200</v>
      </c>
    </row>
    <row r="3541" spans="1:2" ht="15.75" hidden="1">
      <c r="A3541" s="14" t="s">
        <v>2201</v>
      </c>
      <c r="B3541" s="14">
        <v>225426858</v>
      </c>
    </row>
    <row r="3542" spans="1:2" ht="15.75" hidden="1">
      <c r="A3542" s="14" t="s">
        <v>2202</v>
      </c>
      <c r="B3542" s="14">
        <v>225421921</v>
      </c>
    </row>
    <row r="3543" spans="1:2" ht="15.75" hidden="1">
      <c r="A3543" s="14" t="s">
        <v>2203</v>
      </c>
      <c r="B3543" s="14">
        <v>100125360</v>
      </c>
    </row>
    <row r="3544" spans="1:2" ht="15.75" hidden="1">
      <c r="A3544" s="14" t="s">
        <v>2204</v>
      </c>
      <c r="B3544" s="14" t="s">
        <v>2205</v>
      </c>
    </row>
    <row r="3545" spans="1:2" ht="15.75" hidden="1">
      <c r="A3545" s="14" t="s">
        <v>2206</v>
      </c>
      <c r="B3545" s="14">
        <v>182737113</v>
      </c>
    </row>
    <row r="3546" spans="1:2" ht="15.75" hidden="1">
      <c r="A3546" s="14" t="s">
        <v>2207</v>
      </c>
      <c r="B3546" s="14" t="s">
        <v>2208</v>
      </c>
    </row>
    <row r="3547" spans="1:2" ht="15.75" hidden="1">
      <c r="A3547" s="14" t="s">
        <v>2209</v>
      </c>
      <c r="B3547" s="14">
        <v>20157811</v>
      </c>
    </row>
    <row r="3548" spans="1:2" ht="15.75" hidden="1">
      <c r="A3548" s="14" t="s">
        <v>2210</v>
      </c>
      <c r="B3548" s="14">
        <v>93050276</v>
      </c>
    </row>
    <row r="3549" spans="1:2" ht="15.75" hidden="1">
      <c r="A3549" s="14" t="s">
        <v>2211</v>
      </c>
      <c r="B3549" s="14">
        <v>831518621</v>
      </c>
    </row>
    <row r="3550" spans="1:2" ht="15.75" hidden="1">
      <c r="A3550" s="14" t="s">
        <v>2212</v>
      </c>
      <c r="B3550" s="14">
        <v>225384488</v>
      </c>
    </row>
    <row r="3551" spans="1:2" ht="15.75" hidden="1">
      <c r="A3551" s="14" t="s">
        <v>2213</v>
      </c>
      <c r="B3551" s="14" t="s">
        <v>2214</v>
      </c>
    </row>
    <row r="3552" spans="1:2" ht="15.75" hidden="1">
      <c r="A3552" s="14" t="s">
        <v>2215</v>
      </c>
      <c r="B3552" s="14">
        <v>225597349</v>
      </c>
    </row>
    <row r="3553" spans="1:2" ht="15.75" hidden="1">
      <c r="A3553" s="14" t="s">
        <v>2216</v>
      </c>
      <c r="B3553" s="14" t="s">
        <v>2217</v>
      </c>
    </row>
    <row r="3554" spans="1:2" ht="15.75" hidden="1">
      <c r="A3554" s="14" t="s">
        <v>2218</v>
      </c>
      <c r="B3554" s="14" t="s">
        <v>2219</v>
      </c>
    </row>
    <row r="3555" spans="1:2" ht="15.75" hidden="1">
      <c r="A3555" s="14" t="s">
        <v>2220</v>
      </c>
      <c r="B3555" s="14">
        <v>110051591</v>
      </c>
    </row>
    <row r="3556" spans="1:2" ht="15.75" hidden="1">
      <c r="A3556" s="14" t="s">
        <v>2221</v>
      </c>
      <c r="B3556" s="14">
        <v>220895986</v>
      </c>
    </row>
    <row r="3557" spans="1:2" ht="15.75" hidden="1">
      <c r="A3557" s="14" t="s">
        <v>2222</v>
      </c>
      <c r="B3557" s="14">
        <v>225054206</v>
      </c>
    </row>
    <row r="3558" spans="1:2" ht="15.75" hidden="1">
      <c r="A3558" s="14" t="s">
        <v>2223</v>
      </c>
      <c r="B3558" s="14">
        <v>220057749</v>
      </c>
    </row>
    <row r="3559" spans="1:2" ht="15.75" hidden="1">
      <c r="A3559" s="14" t="s">
        <v>2224</v>
      </c>
      <c r="B3559" s="14">
        <v>225907804</v>
      </c>
    </row>
    <row r="3560" spans="1:2" ht="15.75" hidden="1">
      <c r="A3560" s="14" t="s">
        <v>2225</v>
      </c>
      <c r="B3560" s="14">
        <v>220827220</v>
      </c>
    </row>
    <row r="3561" spans="1:2" ht="15.75" hidden="1">
      <c r="A3561" s="14" t="s">
        <v>2226</v>
      </c>
      <c r="B3561" s="14">
        <v>225416762</v>
      </c>
    </row>
    <row r="3562" spans="1:2" ht="15.75" hidden="1">
      <c r="A3562" s="14" t="s">
        <v>2227</v>
      </c>
      <c r="B3562" s="14">
        <v>225055962</v>
      </c>
    </row>
    <row r="3563" spans="1:2" ht="15.75" hidden="1">
      <c r="A3563" s="14" t="s">
        <v>2229</v>
      </c>
      <c r="B3563" s="14">
        <v>225526801</v>
      </c>
    </row>
    <row r="3564" spans="1:2" ht="15.75" hidden="1">
      <c r="A3564" s="14" t="s">
        <v>2230</v>
      </c>
      <c r="B3564" s="14">
        <v>183532653</v>
      </c>
    </row>
    <row r="3565" spans="1:2" ht="15.75" hidden="1">
      <c r="A3565" s="14" t="s">
        <v>2231</v>
      </c>
      <c r="B3565" s="14">
        <v>225020688</v>
      </c>
    </row>
    <row r="3566" spans="1:2" ht="15.75" hidden="1">
      <c r="A3566" s="14" t="s">
        <v>2232</v>
      </c>
      <c r="B3566" s="14">
        <v>225499072</v>
      </c>
    </row>
    <row r="3567" spans="1:2" ht="15.75" hidden="1">
      <c r="A3567" s="14" t="s">
        <v>2233</v>
      </c>
      <c r="B3567" s="14">
        <v>225075116</v>
      </c>
    </row>
    <row r="3568" spans="1:2" ht="15.75" hidden="1">
      <c r="A3568" s="14" t="s">
        <v>2236</v>
      </c>
      <c r="B3568" s="14">
        <v>330146212</v>
      </c>
    </row>
    <row r="3569" spans="1:2" ht="15.75" hidden="1">
      <c r="A3569" s="14" t="s">
        <v>2238</v>
      </c>
      <c r="B3569" s="14">
        <v>22562653</v>
      </c>
    </row>
    <row r="3570" spans="1:2" ht="15.75" hidden="1">
      <c r="A3570" s="14" t="s">
        <v>2240</v>
      </c>
      <c r="B3570" s="14">
        <v>225024440</v>
      </c>
    </row>
    <row r="3571" spans="1:2" ht="15.75" hidden="1">
      <c r="A3571" s="14" t="s">
        <v>2242</v>
      </c>
      <c r="B3571" s="14">
        <v>225226999</v>
      </c>
    </row>
    <row r="3572" spans="1:2" ht="15.75" hidden="1">
      <c r="A3572" s="14" t="s">
        <v>2244</v>
      </c>
      <c r="B3572" s="14">
        <v>225521388</v>
      </c>
    </row>
    <row r="3573" spans="1:2" ht="15.75" hidden="1">
      <c r="A3573" s="14" t="s">
        <v>2246</v>
      </c>
      <c r="B3573" s="14">
        <v>330209582</v>
      </c>
    </row>
    <row r="3574" spans="1:2" ht="15.75" hidden="1">
      <c r="A3574" s="14" t="s">
        <v>2249</v>
      </c>
      <c r="B3574" s="14">
        <v>330145424</v>
      </c>
    </row>
    <row r="3575" spans="1:2" ht="15.75" hidden="1">
      <c r="A3575" s="14" t="s">
        <v>2251</v>
      </c>
      <c r="B3575" s="14">
        <v>225091219</v>
      </c>
    </row>
    <row r="3576" spans="1:2" ht="15.75" hidden="1">
      <c r="A3576" s="14" t="s">
        <v>2253</v>
      </c>
      <c r="B3576" s="14">
        <v>220365412</v>
      </c>
    </row>
    <row r="3577" spans="1:2" ht="15.75" hidden="1">
      <c r="A3577" s="14" t="s">
        <v>2255</v>
      </c>
      <c r="B3577" s="14">
        <v>225900943</v>
      </c>
    </row>
    <row r="3578" spans="1:2" ht="15.75" hidden="1">
      <c r="A3578" s="14" t="s">
        <v>2257</v>
      </c>
      <c r="B3578" s="14">
        <v>225570709</v>
      </c>
    </row>
    <row r="3579" spans="1:2" ht="15.75" hidden="1">
      <c r="A3579" s="14" t="s">
        <v>2259</v>
      </c>
      <c r="B3579" s="14">
        <v>220081851</v>
      </c>
    </row>
    <row r="3580" spans="1:2" ht="15.75" hidden="1">
      <c r="A3580" s="14" t="s">
        <v>2262</v>
      </c>
      <c r="B3580" s="14">
        <v>225316906</v>
      </c>
    </row>
    <row r="3581" spans="1:2" ht="15.75" hidden="1">
      <c r="A3581" s="14" t="s">
        <v>2264</v>
      </c>
      <c r="B3581" s="14">
        <v>22059208</v>
      </c>
    </row>
    <row r="3582" spans="1:2" ht="15.75" hidden="1">
      <c r="A3582" s="14" t="s">
        <v>2266</v>
      </c>
      <c r="B3582" s="14">
        <v>220851360</v>
      </c>
    </row>
    <row r="3583" spans="1:2" ht="15.75" hidden="1">
      <c r="A3583" s="14" t="s">
        <v>2268</v>
      </c>
      <c r="B3583" s="14">
        <v>225025901</v>
      </c>
    </row>
    <row r="3584" spans="1:2" ht="15.75" hidden="1">
      <c r="A3584" s="14" t="s">
        <v>2270</v>
      </c>
      <c r="B3584" s="14">
        <v>220855083</v>
      </c>
    </row>
    <row r="3585" spans="1:2" ht="15.75" hidden="1">
      <c r="A3585" s="14" t="s">
        <v>2272</v>
      </c>
      <c r="B3585" s="14">
        <v>225924595</v>
      </c>
    </row>
    <row r="3586" spans="1:2" ht="15.75" hidden="1">
      <c r="A3586" s="14" t="s">
        <v>2274</v>
      </c>
      <c r="B3586" s="14">
        <v>220908967</v>
      </c>
    </row>
    <row r="3587" spans="1:2" ht="15.75" hidden="1">
      <c r="A3587" s="14" t="s">
        <v>2276</v>
      </c>
      <c r="B3587" s="14">
        <v>12216995</v>
      </c>
    </row>
    <row r="3588" spans="1:2" ht="15.75" hidden="1">
      <c r="A3588" s="14" t="s">
        <v>2278</v>
      </c>
      <c r="B3588" s="14">
        <v>186711953</v>
      </c>
    </row>
    <row r="3589" spans="1:2" ht="15.75" hidden="1">
      <c r="A3589" s="14" t="s">
        <v>2281</v>
      </c>
      <c r="B3589" s="14">
        <v>142864177</v>
      </c>
    </row>
    <row r="3590" spans="1:2" ht="15.75" hidden="1">
      <c r="A3590" s="14" t="s">
        <v>2283</v>
      </c>
      <c r="B3590" s="14">
        <v>225437419</v>
      </c>
    </row>
    <row r="3591" spans="1:2" ht="15.75" hidden="1">
      <c r="A3591" s="14" t="s">
        <v>2285</v>
      </c>
      <c r="B3591" s="14">
        <v>225163863</v>
      </c>
    </row>
    <row r="3592" spans="1:2" ht="15.75" hidden="1">
      <c r="A3592" s="14" t="s">
        <v>2287</v>
      </c>
      <c r="B3592" s="14">
        <v>220796572</v>
      </c>
    </row>
    <row r="3593" spans="1:2" ht="15.75" hidden="1">
      <c r="A3593" s="14" t="s">
        <v>2289</v>
      </c>
      <c r="B3593" s="14">
        <v>272504630</v>
      </c>
    </row>
    <row r="3594" spans="1:2" ht="15.75" hidden="1">
      <c r="A3594" s="14" t="s">
        <v>2291</v>
      </c>
      <c r="B3594" s="14">
        <v>225920050</v>
      </c>
    </row>
    <row r="3595" spans="1:2" ht="15.75" hidden="1">
      <c r="A3595" s="14" t="s">
        <v>2293</v>
      </c>
      <c r="B3595" s="14">
        <v>211681460</v>
      </c>
    </row>
    <row r="3596" spans="1:2" ht="15.75" hidden="1">
      <c r="A3596" s="14" t="s">
        <v>2295</v>
      </c>
      <c r="B3596" s="14">
        <v>225007895</v>
      </c>
    </row>
    <row r="3597" spans="1:2" ht="15.75" hidden="1">
      <c r="A3597" s="14" t="s">
        <v>2297</v>
      </c>
      <c r="B3597" s="14">
        <v>225512333</v>
      </c>
    </row>
    <row r="3598" spans="1:2" ht="15.75" hidden="1">
      <c r="A3598" s="14" t="s">
        <v>2299</v>
      </c>
      <c r="B3598" s="14">
        <v>225496316</v>
      </c>
    </row>
    <row r="3599" spans="1:2" ht="15.75" hidden="1">
      <c r="A3599" s="14" t="s">
        <v>2302</v>
      </c>
      <c r="B3599" s="14">
        <v>221183055</v>
      </c>
    </row>
    <row r="3600" spans="1:2" ht="15.75" hidden="1">
      <c r="A3600" s="14" t="s">
        <v>2305</v>
      </c>
      <c r="B3600" s="14">
        <v>220047709</v>
      </c>
    </row>
    <row r="3601" spans="1:2" ht="15.75" hidden="1">
      <c r="A3601" s="14" t="s">
        <v>2307</v>
      </c>
      <c r="B3601" s="14">
        <v>225949696</v>
      </c>
    </row>
    <row r="3602" spans="1:2" ht="15.75" hidden="1">
      <c r="A3602" s="14" t="s">
        <v>2309</v>
      </c>
      <c r="B3602" s="14">
        <v>174665176</v>
      </c>
    </row>
    <row r="3603" spans="1:2" ht="15.75" hidden="1">
      <c r="A3603" s="14" t="s">
        <v>2311</v>
      </c>
      <c r="B3603" s="14">
        <v>225394505</v>
      </c>
    </row>
    <row r="3604" spans="1:2" ht="15.75" hidden="1">
      <c r="A3604" s="14" t="s">
        <v>2313</v>
      </c>
      <c r="B3604" s="14">
        <v>220104866</v>
      </c>
    </row>
    <row r="3605" spans="1:2" ht="15.75" hidden="1">
      <c r="A3605" s="14" t="s">
        <v>2315</v>
      </c>
      <c r="B3605" s="14">
        <v>225477643</v>
      </c>
    </row>
    <row r="3606" spans="1:2" ht="15.75" hidden="1">
      <c r="A3606" s="14" t="s">
        <v>2317</v>
      </c>
      <c r="B3606" s="14">
        <v>223290861</v>
      </c>
    </row>
    <row r="3607" spans="1:2" ht="15.75" hidden="1">
      <c r="A3607" s="14" t="s">
        <v>2319</v>
      </c>
      <c r="B3607" s="14">
        <v>330241899</v>
      </c>
    </row>
    <row r="3608" spans="1:2" ht="15.75" hidden="1">
      <c r="A3608" s="14" t="s">
        <v>2321</v>
      </c>
      <c r="B3608" s="14">
        <v>220051069</v>
      </c>
    </row>
    <row r="3609" spans="1:2" ht="15.75" hidden="1">
      <c r="A3609" s="14" t="s">
        <v>2323</v>
      </c>
      <c r="B3609" s="14">
        <v>22088837</v>
      </c>
    </row>
    <row r="3610" spans="1:2" ht="15.75" hidden="1">
      <c r="A3610" s="14" t="s">
        <v>2326</v>
      </c>
      <c r="B3610" s="14">
        <v>225299285</v>
      </c>
    </row>
    <row r="3611" spans="1:2" ht="15.75" hidden="1">
      <c r="A3611" s="14" t="s">
        <v>2328</v>
      </c>
      <c r="B3611" s="14">
        <v>225238232</v>
      </c>
    </row>
    <row r="3612" spans="1:2" ht="15.75" hidden="1">
      <c r="A3612" s="14" t="s">
        <v>2330</v>
      </c>
      <c r="B3612" s="14">
        <v>187177346</v>
      </c>
    </row>
    <row r="3613" spans="1:2" ht="15.75" hidden="1">
      <c r="A3613" s="14" t="s">
        <v>2332</v>
      </c>
      <c r="B3613" s="14">
        <v>225951427</v>
      </c>
    </row>
    <row r="3614" spans="1:2" ht="15.75" hidden="1">
      <c r="A3614" s="14" t="s">
        <v>2334</v>
      </c>
      <c r="B3614" s="14">
        <v>225545250</v>
      </c>
    </row>
    <row r="3615" spans="1:2" ht="15.75" hidden="1">
      <c r="A3615" s="14" t="s">
        <v>2336</v>
      </c>
      <c r="B3615" s="14">
        <v>330229627</v>
      </c>
    </row>
    <row r="3616" spans="1:2" ht="15.75" hidden="1">
      <c r="A3616" s="14" t="s">
        <v>2338</v>
      </c>
      <c r="B3616" s="14">
        <v>225146691</v>
      </c>
    </row>
    <row r="3617" spans="1:2" ht="15.75" hidden="1">
      <c r="A3617" s="14" t="s">
        <v>2340</v>
      </c>
      <c r="B3617" s="14">
        <v>225292761</v>
      </c>
    </row>
    <row r="3618" spans="1:2" ht="15.75" hidden="1">
      <c r="A3618" s="14" t="s">
        <v>2342</v>
      </c>
      <c r="B3618" s="14">
        <v>330089058</v>
      </c>
    </row>
    <row r="3619" spans="1:2" ht="15.75" hidden="1">
      <c r="A3619" s="14" t="s">
        <v>2344</v>
      </c>
      <c r="B3619" s="14">
        <v>970407011</v>
      </c>
    </row>
    <row r="3620" spans="1:2" ht="15.75" hidden="1">
      <c r="A3620" s="14" t="s">
        <v>2347</v>
      </c>
      <c r="B3620" s="14">
        <v>220856559</v>
      </c>
    </row>
    <row r="3621" spans="1:2" ht="15.75" hidden="1">
      <c r="A3621" s="14" t="s">
        <v>2349</v>
      </c>
      <c r="B3621" s="14">
        <v>225568910</v>
      </c>
    </row>
    <row r="3622" spans="1:2" ht="15.75" hidden="1">
      <c r="A3622" s="14" t="s">
        <v>2351</v>
      </c>
      <c r="B3622" s="14">
        <v>225058763</v>
      </c>
    </row>
    <row r="3623" spans="1:2" ht="15.75" hidden="1">
      <c r="A3623" s="14" t="s">
        <v>2353</v>
      </c>
      <c r="B3623" s="14">
        <v>225416339</v>
      </c>
    </row>
    <row r="3624" spans="1:2" ht="15.75" hidden="1">
      <c r="A3624" s="14" t="s">
        <v>2355</v>
      </c>
      <c r="B3624" s="14">
        <v>225581015</v>
      </c>
    </row>
    <row r="3625" spans="1:2" ht="15.75" hidden="1">
      <c r="A3625" s="14" t="s">
        <v>2357</v>
      </c>
      <c r="B3625" s="14">
        <v>225161230</v>
      </c>
    </row>
    <row r="3626" spans="1:2" ht="15.75" hidden="1">
      <c r="A3626" s="14" t="s">
        <v>2359</v>
      </c>
      <c r="B3626" s="14">
        <v>225487888</v>
      </c>
    </row>
    <row r="3627" spans="1:2" ht="15.75" hidden="1">
      <c r="A3627" s="14" t="s">
        <v>2361</v>
      </c>
      <c r="B3627" s="14">
        <v>225122432</v>
      </c>
    </row>
    <row r="3628" spans="1:2" ht="15.75" hidden="1">
      <c r="A3628" s="14" t="s">
        <v>2363</v>
      </c>
      <c r="B3628" s="14" t="s">
        <v>2364</v>
      </c>
    </row>
    <row r="3629" spans="1:2" ht="15.75" hidden="1">
      <c r="A3629" s="14" t="s">
        <v>2366</v>
      </c>
      <c r="B3629" s="14">
        <v>225381885</v>
      </c>
    </row>
    <row r="3630" spans="1:2" ht="15.75" hidden="1">
      <c r="A3630" s="14" t="s">
        <v>2368</v>
      </c>
      <c r="B3630" s="14">
        <v>225932325</v>
      </c>
    </row>
    <row r="3631" spans="1:2" ht="15.75" hidden="1">
      <c r="A3631" s="14" t="s">
        <v>2370</v>
      </c>
      <c r="B3631" s="14" t="s">
        <v>2371</v>
      </c>
    </row>
    <row r="3632" spans="1:2" ht="15.75" hidden="1">
      <c r="A3632" s="14" t="s">
        <v>2373</v>
      </c>
      <c r="B3632" s="14">
        <v>365767465</v>
      </c>
    </row>
    <row r="3633" spans="1:2" ht="15.75" hidden="1">
      <c r="A3633" s="14" t="s">
        <v>2375</v>
      </c>
      <c r="B3633" s="14">
        <v>264435847</v>
      </c>
    </row>
    <row r="3634" spans="1:2" ht="15.75" hidden="1">
      <c r="A3634" s="14" t="s">
        <v>2377</v>
      </c>
      <c r="B3634" s="14">
        <v>130137568</v>
      </c>
    </row>
    <row r="3635" spans="1:2" ht="15.75" hidden="1">
      <c r="A3635" s="14" t="s">
        <v>2379</v>
      </c>
      <c r="B3635" s="14">
        <v>330172528</v>
      </c>
    </row>
    <row r="3636" spans="1:2" ht="15.75" hidden="1">
      <c r="A3636" s="14" t="s">
        <v>2381</v>
      </c>
      <c r="B3636" s="14">
        <v>330148226</v>
      </c>
    </row>
    <row r="3637" spans="1:2" ht="15.75" hidden="1">
      <c r="A3637" s="14" t="s">
        <v>2383</v>
      </c>
      <c r="B3637" s="14" t="s">
        <v>2384</v>
      </c>
    </row>
    <row r="3638" spans="1:2" ht="15.75" hidden="1">
      <c r="A3638" s="14" t="s">
        <v>2386</v>
      </c>
      <c r="B3638" s="14">
        <v>215055061</v>
      </c>
    </row>
    <row r="3639" spans="1:2" ht="15.75" hidden="1">
      <c r="A3639" s="14" t="s">
        <v>2388</v>
      </c>
      <c r="B3639" s="14">
        <v>225518154</v>
      </c>
    </row>
    <row r="3640" spans="1:2" ht="15.75" hidden="1">
      <c r="A3640" s="14" t="s">
        <v>2390</v>
      </c>
      <c r="B3640" s="14">
        <v>330182397</v>
      </c>
    </row>
    <row r="3641" spans="1:2" ht="15.75" hidden="1">
      <c r="A3641" s="14" t="s">
        <v>2392</v>
      </c>
      <c r="B3641" s="14">
        <v>330148417</v>
      </c>
    </row>
    <row r="3642" spans="1:2" ht="15.75" hidden="1">
      <c r="A3642" s="14" t="s">
        <v>2394</v>
      </c>
      <c r="B3642" s="14">
        <v>225590199</v>
      </c>
    </row>
    <row r="3643" spans="1:2" ht="15.75" hidden="1">
      <c r="A3643" s="14" t="s">
        <v>2396</v>
      </c>
      <c r="B3643" s="14">
        <v>330204391</v>
      </c>
    </row>
    <row r="3644" spans="1:2" ht="15.75" hidden="1">
      <c r="A3644" s="14" t="s">
        <v>2398</v>
      </c>
      <c r="B3644" s="14">
        <v>225438985</v>
      </c>
    </row>
    <row r="3645" spans="1:2" ht="15.75" hidden="1">
      <c r="A3645" s="14" t="s">
        <v>2400</v>
      </c>
      <c r="B3645" s="14">
        <v>220593067</v>
      </c>
    </row>
    <row r="3646" spans="1:2" ht="15.75" hidden="1">
      <c r="A3646" s="14" t="s">
        <v>2402</v>
      </c>
      <c r="B3646" s="14">
        <v>330055526</v>
      </c>
    </row>
    <row r="3647" spans="1:2" ht="15.75" hidden="1">
      <c r="A3647" s="14" t="s">
        <v>2404</v>
      </c>
      <c r="B3647" s="14">
        <v>225325663</v>
      </c>
    </row>
    <row r="3648" spans="1:2" ht="15.75" hidden="1">
      <c r="A3648" s="14" t="s">
        <v>2406</v>
      </c>
      <c r="B3648" s="14">
        <v>220085232</v>
      </c>
    </row>
    <row r="3649" spans="1:2" ht="15.75" hidden="1">
      <c r="A3649" s="14" t="s">
        <v>2408</v>
      </c>
      <c r="B3649" s="14">
        <v>220598695</v>
      </c>
    </row>
    <row r="3650" spans="1:2" ht="15.75" hidden="1">
      <c r="A3650" s="14" t="s">
        <v>2410</v>
      </c>
      <c r="B3650" s="14">
        <v>225358585</v>
      </c>
    </row>
    <row r="3651" spans="1:2" ht="15.75" hidden="1">
      <c r="A3651" s="14" t="s">
        <v>2412</v>
      </c>
      <c r="B3651" s="14">
        <v>220566377</v>
      </c>
    </row>
    <row r="3652" spans="1:2" ht="15.75" hidden="1">
      <c r="A3652" s="14" t="s">
        <v>2414</v>
      </c>
      <c r="B3652" s="14">
        <v>171590951</v>
      </c>
    </row>
    <row r="3653" spans="1:2" ht="15.75" hidden="1">
      <c r="A3653" s="595" t="s">
        <v>2416</v>
      </c>
      <c r="B3653" s="14">
        <v>1701590951</v>
      </c>
    </row>
    <row r="3654" spans="1:2" ht="15.75" hidden="1">
      <c r="A3654" s="14" t="s">
        <v>2418</v>
      </c>
      <c r="B3654" s="14">
        <v>4200440975</v>
      </c>
    </row>
    <row r="3655" spans="1:2" ht="15.75">
      <c r="A3655" s="14" t="s">
        <v>2421</v>
      </c>
      <c r="B3655" s="14">
        <v>4200431321</v>
      </c>
    </row>
    <row r="3656" spans="1:2" ht="15.75" hidden="1">
      <c r="A3656" s="595" t="s">
        <v>2423</v>
      </c>
      <c r="B3656" s="14">
        <v>4201533693</v>
      </c>
    </row>
    <row r="3657" spans="1:2" ht="15.75" hidden="1">
      <c r="A3657" s="14" t="s">
        <v>2425</v>
      </c>
      <c r="B3657" s="14">
        <v>4201553594</v>
      </c>
    </row>
    <row r="3658" spans="1:2" ht="15.75" hidden="1">
      <c r="A3658" s="14" t="s">
        <v>2428</v>
      </c>
      <c r="B3658" s="14">
        <v>4200559628</v>
      </c>
    </row>
    <row r="3659" spans="1:2" ht="15.75" hidden="1">
      <c r="A3659" s="14" t="s">
        <v>2430</v>
      </c>
      <c r="B3659" s="14">
        <v>4201209400</v>
      </c>
    </row>
    <row r="3660" spans="1:2" ht="15.75">
      <c r="A3660" s="595" t="s">
        <v>2432</v>
      </c>
      <c r="B3660" s="14">
        <v>4201574851</v>
      </c>
    </row>
    <row r="3661" spans="1:2" ht="15.75" hidden="1">
      <c r="A3661" s="14" t="s">
        <v>2434</v>
      </c>
      <c r="B3661" s="14">
        <v>4201206720</v>
      </c>
    </row>
    <row r="3662" spans="1:2" ht="15.75">
      <c r="A3662" s="14" t="s">
        <v>2436</v>
      </c>
      <c r="B3662" s="14">
        <v>4200406195</v>
      </c>
    </row>
    <row r="3663" spans="1:2" ht="15.75">
      <c r="A3663" s="14" t="s">
        <v>2438</v>
      </c>
      <c r="B3663" s="14">
        <v>4201574851</v>
      </c>
    </row>
    <row r="3664" spans="1:2" ht="15.75" hidden="1">
      <c r="A3664" s="14" t="s">
        <v>2440</v>
      </c>
      <c r="B3664" s="14">
        <v>4200286988</v>
      </c>
    </row>
    <row r="3665" spans="1:2" ht="15.75" hidden="1">
      <c r="A3665" s="14" t="s">
        <v>2442</v>
      </c>
      <c r="B3665" s="14">
        <v>4201299796</v>
      </c>
    </row>
    <row r="3666" spans="1:2" ht="15.75">
      <c r="A3666" s="14" t="s">
        <v>2444</v>
      </c>
      <c r="B3666" s="14">
        <v>4200700486</v>
      </c>
    </row>
    <row r="3667" spans="1:2" ht="15.75">
      <c r="A3667" s="14" t="s">
        <v>2446</v>
      </c>
      <c r="B3667" s="14">
        <v>4200700486</v>
      </c>
    </row>
    <row r="3668" spans="1:2" ht="15.75" hidden="1">
      <c r="A3668" s="14" t="s">
        <v>2448</v>
      </c>
      <c r="B3668" s="14">
        <v>4200421066</v>
      </c>
    </row>
    <row r="3669" spans="1:2" ht="15.75" hidden="1">
      <c r="A3669" s="14" t="s">
        <v>2450</v>
      </c>
      <c r="B3669" s="14">
        <v>2600107968</v>
      </c>
    </row>
    <row r="3670" spans="1:2" ht="15.75" hidden="1">
      <c r="A3670" s="14" t="s">
        <v>2452</v>
      </c>
      <c r="B3670" s="14">
        <v>380921241</v>
      </c>
    </row>
    <row r="3671" spans="1:2" ht="15.75" hidden="1">
      <c r="A3671" s="14" t="s">
        <v>2454</v>
      </c>
      <c r="B3671" s="14">
        <v>245075171</v>
      </c>
    </row>
    <row r="3672" spans="1:2" ht="15.75" hidden="1">
      <c r="A3672" s="14" t="s">
        <v>2456</v>
      </c>
      <c r="B3672" s="14">
        <v>220592622</v>
      </c>
    </row>
    <row r="3673" spans="1:2" ht="15.75" hidden="1">
      <c r="A3673" s="14" t="s">
        <v>2458</v>
      </c>
      <c r="B3673" s="14">
        <v>212761792</v>
      </c>
    </row>
    <row r="3674" spans="1:2" ht="15.75" hidden="1">
      <c r="A3674" s="14" t="s">
        <v>2461</v>
      </c>
      <c r="B3674" s="14" t="s">
        <v>2462</v>
      </c>
    </row>
    <row r="3675" spans="1:2" ht="15.75" hidden="1">
      <c r="A3675" s="14" t="s">
        <v>2464</v>
      </c>
      <c r="B3675" s="14">
        <v>225925107</v>
      </c>
    </row>
    <row r="3676" spans="1:2" ht="15.75" hidden="1">
      <c r="A3676" s="14" t="s">
        <v>2467</v>
      </c>
      <c r="B3676" s="14">
        <v>220903611</v>
      </c>
    </row>
    <row r="3677" spans="1:2" ht="15.75" hidden="1">
      <c r="A3677" s="14" t="s">
        <v>2469</v>
      </c>
      <c r="B3677" s="14">
        <v>4200431392</v>
      </c>
    </row>
    <row r="3678" spans="1:2" ht="15.75" hidden="1">
      <c r="A3678" s="14" t="s">
        <v>2471</v>
      </c>
      <c r="B3678" s="14">
        <v>4200721609</v>
      </c>
    </row>
    <row r="3679" spans="1:2" ht="15.75" hidden="1">
      <c r="A3679" s="14" t="s">
        <v>2473</v>
      </c>
      <c r="B3679" s="14">
        <v>225396886</v>
      </c>
    </row>
    <row r="3680" spans="1:2" ht="15.75" hidden="1">
      <c r="A3680" s="14" t="s">
        <v>2475</v>
      </c>
      <c r="B3680" s="14">
        <v>56181003531</v>
      </c>
    </row>
    <row r="3681" spans="1:2" ht="15.75" hidden="1">
      <c r="A3681" s="14" t="s">
        <v>2478</v>
      </c>
      <c r="B3681" s="14">
        <v>205244485</v>
      </c>
    </row>
    <row r="3682" spans="1:2" ht="15.75" hidden="1">
      <c r="A3682" s="14" t="s">
        <v>2480</v>
      </c>
      <c r="B3682" s="14">
        <v>225563061</v>
      </c>
    </row>
    <row r="3683" spans="1:2" ht="15.75" hidden="1">
      <c r="A3683" s="14" t="s">
        <v>2483</v>
      </c>
      <c r="B3683" s="14">
        <v>221248004</v>
      </c>
    </row>
    <row r="3684" spans="1:2" ht="15.75" hidden="1">
      <c r="A3684" s="14" t="s">
        <v>2485</v>
      </c>
      <c r="B3684" s="14">
        <v>123484490</v>
      </c>
    </row>
    <row r="3685" spans="1:2" ht="15.75" hidden="1">
      <c r="A3685" s="14" t="s">
        <v>2488</v>
      </c>
      <c r="B3685" s="14">
        <v>225164991</v>
      </c>
    </row>
    <row r="3686" spans="1:2" ht="15.75" hidden="1">
      <c r="A3686" s="14" t="s">
        <v>2490</v>
      </c>
      <c r="B3686" s="14">
        <v>225158471</v>
      </c>
    </row>
    <row r="3687" spans="1:2" ht="15.75" hidden="1">
      <c r="A3687" s="14" t="s">
        <v>2492</v>
      </c>
      <c r="B3687" s="14">
        <v>194398813</v>
      </c>
    </row>
    <row r="3688" spans="1:2" ht="15.75" hidden="1">
      <c r="A3688" s="14" t="s">
        <v>2494</v>
      </c>
      <c r="B3688" s="14">
        <v>220586086</v>
      </c>
    </row>
    <row r="3689" spans="1:2" ht="15.75" hidden="1">
      <c r="A3689" s="14" t="s">
        <v>2496</v>
      </c>
      <c r="B3689" s="14">
        <v>135217521</v>
      </c>
    </row>
    <row r="3690" spans="1:2" ht="15.75" hidden="1">
      <c r="A3690" s="14" t="s">
        <v>2498</v>
      </c>
      <c r="B3690" s="14">
        <v>220117888</v>
      </c>
    </row>
    <row r="3691" spans="1:2" ht="15.75" hidden="1">
      <c r="A3691" s="14" t="s">
        <v>2501</v>
      </c>
      <c r="B3691" s="14">
        <v>205112596</v>
      </c>
    </row>
    <row r="3692" spans="1:2" ht="15.75" hidden="1">
      <c r="A3692" s="14" t="s">
        <v>2503</v>
      </c>
      <c r="B3692" s="14">
        <v>186508614</v>
      </c>
    </row>
    <row r="3693" spans="1:2" ht="15.75" hidden="1">
      <c r="A3693" s="14" t="s">
        <v>2505</v>
      </c>
      <c r="B3693" s="14">
        <v>186614837</v>
      </c>
    </row>
    <row r="3694" spans="1:2" ht="15.75" hidden="1">
      <c r="A3694" s="14" t="s">
        <v>2507</v>
      </c>
      <c r="B3694" s="14">
        <v>225033402</v>
      </c>
    </row>
    <row r="3695" spans="1:2" ht="15.75" hidden="1">
      <c r="A3695" s="14" t="s">
        <v>2509</v>
      </c>
      <c r="B3695" s="14">
        <v>225279175</v>
      </c>
    </row>
    <row r="3696" spans="1:2" ht="15.75" hidden="1">
      <c r="A3696" s="14" t="s">
        <v>2512</v>
      </c>
      <c r="B3696" s="14">
        <v>225145096</v>
      </c>
    </row>
    <row r="3697" spans="1:2" ht="15.75" hidden="1">
      <c r="A3697" s="14" t="s">
        <v>2514</v>
      </c>
      <c r="B3697" s="14">
        <v>194240594</v>
      </c>
    </row>
    <row r="3698" spans="1:2" ht="15.75" hidden="1">
      <c r="A3698" s="14" t="s">
        <v>2516</v>
      </c>
      <c r="B3698" s="14">
        <v>181923043</v>
      </c>
    </row>
    <row r="3699" spans="1:2" ht="15.75" hidden="1">
      <c r="A3699" s="14" t="s">
        <v>2519</v>
      </c>
      <c r="B3699" s="14">
        <v>220598490</v>
      </c>
    </row>
    <row r="3700" spans="1:2" ht="15.75" hidden="1">
      <c r="A3700" s="14" t="s">
        <v>2521</v>
      </c>
      <c r="B3700" s="14">
        <v>225518495</v>
      </c>
    </row>
    <row r="3701" spans="1:2" ht="15.75">
      <c r="A3701" s="14" t="s">
        <v>2523</v>
      </c>
      <c r="B3701" s="14">
        <v>225497117</v>
      </c>
    </row>
    <row r="3702" spans="1:2" ht="15.75" hidden="1">
      <c r="A3702" s="14" t="s">
        <v>2525</v>
      </c>
      <c r="B3702" s="14">
        <v>225034380</v>
      </c>
    </row>
    <row r="3703" spans="1:2" ht="15.75" hidden="1">
      <c r="A3703" s="14" t="s">
        <v>2527</v>
      </c>
      <c r="B3703" s="14">
        <v>4201441139</v>
      </c>
    </row>
    <row r="3704" spans="1:2" ht="15.75" hidden="1">
      <c r="A3704" s="14" t="s">
        <v>2529</v>
      </c>
      <c r="B3704" s="14" t="s">
        <v>2530</v>
      </c>
    </row>
    <row r="3705" spans="1:2" ht="15.75" hidden="1">
      <c r="A3705" s="14" t="s">
        <v>2533</v>
      </c>
      <c r="B3705" s="14" t="s">
        <v>2534</v>
      </c>
    </row>
    <row r="3706" spans="1:2" ht="15.75" hidden="1">
      <c r="A3706" s="14" t="s">
        <v>2537</v>
      </c>
      <c r="B3706" s="14">
        <v>225054604</v>
      </c>
    </row>
    <row r="3707" spans="1:2" ht="15.75">
      <c r="A3707" s="14" t="s">
        <v>2539</v>
      </c>
      <c r="B3707" s="14">
        <v>3702001655</v>
      </c>
    </row>
    <row r="3708" spans="1:2" ht="15.75" hidden="1">
      <c r="A3708" s="14" t="s">
        <v>2541</v>
      </c>
      <c r="B3708" s="14">
        <v>87087756</v>
      </c>
    </row>
    <row r="3709" spans="1:2" ht="15.75" hidden="1">
      <c r="A3709" s="14" t="s">
        <v>2543</v>
      </c>
      <c r="B3709" s="14">
        <v>83209783</v>
      </c>
    </row>
    <row r="3710" spans="1:2" ht="15.75" hidden="1">
      <c r="A3710" s="14" t="s">
        <v>2546</v>
      </c>
      <c r="B3710" s="14">
        <v>88073261</v>
      </c>
    </row>
    <row r="3711" spans="1:2" ht="15.75" hidden="1">
      <c r="A3711" s="14" t="s">
        <v>2549</v>
      </c>
      <c r="B3711" s="14">
        <v>10039077</v>
      </c>
    </row>
    <row r="3712" spans="1:2" ht="15.75" hidden="1">
      <c r="A3712" s="14" t="s">
        <v>2552</v>
      </c>
      <c r="B3712" s="14" t="s">
        <v>2553</v>
      </c>
    </row>
    <row r="3713" spans="1:2" ht="15.75" hidden="1">
      <c r="A3713" s="14" t="s">
        <v>2556</v>
      </c>
      <c r="B3713" s="14">
        <v>220091133</v>
      </c>
    </row>
    <row r="3714" spans="1:2" ht="15.75" hidden="1">
      <c r="A3714" s="14" t="s">
        <v>2559</v>
      </c>
      <c r="B3714" s="14">
        <v>220082441</v>
      </c>
    </row>
    <row r="3715" spans="1:2" ht="15.75" hidden="1">
      <c r="A3715" s="14" t="s">
        <v>2562</v>
      </c>
      <c r="B3715" s="14">
        <v>98039324</v>
      </c>
    </row>
    <row r="3716" spans="1:2" ht="15.75" hidden="1">
      <c r="A3716" s="14" t="s">
        <v>2565</v>
      </c>
      <c r="B3716" s="14">
        <v>56089007857</v>
      </c>
    </row>
    <row r="3717" spans="1:2" ht="15.75" hidden="1">
      <c r="A3717" s="14" t="s">
        <v>2567</v>
      </c>
      <c r="B3717" s="14">
        <v>225110611</v>
      </c>
    </row>
    <row r="3718" spans="1:2" ht="15.75" hidden="1">
      <c r="A3718" s="14" t="s">
        <v>2569</v>
      </c>
      <c r="B3718" s="14">
        <v>225146173</v>
      </c>
    </row>
    <row r="3719" spans="1:2" ht="15.75" hidden="1">
      <c r="A3719" s="14" t="s">
        <v>2572</v>
      </c>
      <c r="B3719" s="14">
        <v>264275045</v>
      </c>
    </row>
    <row r="3720" spans="1:2" ht="15.75" hidden="1">
      <c r="A3720" s="14" t="s">
        <v>2575</v>
      </c>
      <c r="B3720" s="14">
        <v>121224537</v>
      </c>
    </row>
    <row r="3721" spans="1:2" ht="15.75" hidden="1">
      <c r="A3721" s="14" t="s">
        <v>2577</v>
      </c>
      <c r="B3721" s="14">
        <v>183442629</v>
      </c>
    </row>
    <row r="3722" spans="1:2" ht="15.75" hidden="1">
      <c r="A3722" s="14" t="s">
        <v>2580</v>
      </c>
      <c r="B3722" s="14">
        <v>225232206</v>
      </c>
    </row>
    <row r="3723" spans="1:2" ht="15.75" hidden="1">
      <c r="A3723" s="14" t="s">
        <v>2583</v>
      </c>
      <c r="B3723" s="14">
        <v>172297220</v>
      </c>
    </row>
    <row r="3724" spans="1:2" ht="15.75" hidden="1">
      <c r="A3724" s="14" t="s">
        <v>2586</v>
      </c>
      <c r="B3724" s="14">
        <v>221335161</v>
      </c>
    </row>
    <row r="3725" spans="1:2" ht="15.75" hidden="1">
      <c r="A3725" s="14" t="s">
        <v>2589</v>
      </c>
      <c r="B3725" s="14">
        <v>183507952</v>
      </c>
    </row>
    <row r="3726" spans="1:2" ht="15.75" hidden="1">
      <c r="A3726" s="14" t="s">
        <v>2591</v>
      </c>
      <c r="B3726" s="14">
        <v>285115393</v>
      </c>
    </row>
    <row r="3727" spans="1:2" ht="15.75" hidden="1">
      <c r="A3727" s="14" t="s">
        <v>2593</v>
      </c>
      <c r="B3727" s="14">
        <v>186099272</v>
      </c>
    </row>
    <row r="3728" spans="1:2" ht="15.75" hidden="1">
      <c r="A3728" s="14" t="s">
        <v>2595</v>
      </c>
      <c r="B3728" s="14">
        <v>186319843</v>
      </c>
    </row>
    <row r="3729" spans="1:2" ht="15.75" hidden="1">
      <c r="A3729" s="14" t="s">
        <v>2598</v>
      </c>
      <c r="B3729" s="14">
        <v>225501661</v>
      </c>
    </row>
    <row r="3730" spans="1:2" ht="15.75" hidden="1">
      <c r="A3730" s="14" t="s">
        <v>2600</v>
      </c>
      <c r="B3730" s="14">
        <v>311560481</v>
      </c>
    </row>
    <row r="3731" spans="1:2" ht="15.75">
      <c r="A3731" s="14" t="s">
        <v>2602</v>
      </c>
      <c r="B3731" s="14">
        <v>225030981</v>
      </c>
    </row>
    <row r="3732" spans="1:2" ht="15.75" hidden="1">
      <c r="A3732" s="14" t="s">
        <v>2604</v>
      </c>
      <c r="B3732" s="14">
        <v>172192693</v>
      </c>
    </row>
    <row r="3733" spans="1:2" ht="15.75" hidden="1">
      <c r="A3733" s="14" t="s">
        <v>2606</v>
      </c>
      <c r="B3733" s="14" t="s">
        <v>2607</v>
      </c>
    </row>
    <row r="3734" spans="1:2" ht="15.75" hidden="1">
      <c r="A3734" s="14" t="s">
        <v>2609</v>
      </c>
      <c r="B3734" s="14">
        <v>330160300</v>
      </c>
    </row>
    <row r="3735" spans="1:2" ht="15.75" hidden="1">
      <c r="A3735" s="14" t="s">
        <v>2611</v>
      </c>
      <c r="B3735" s="14">
        <v>225586959</v>
      </c>
    </row>
    <row r="3736" spans="1:2" ht="15.75" hidden="1">
      <c r="A3736" s="14" t="s">
        <v>2614</v>
      </c>
      <c r="B3736" s="14">
        <v>220038780</v>
      </c>
    </row>
    <row r="3737" spans="1:2" ht="15.75" hidden="1">
      <c r="A3737" s="14" t="s">
        <v>2616</v>
      </c>
      <c r="B3737" s="14">
        <v>330005867</v>
      </c>
    </row>
    <row r="3738" spans="1:2" ht="15.75" hidden="1">
      <c r="A3738" s="14" t="s">
        <v>2618</v>
      </c>
      <c r="B3738" s="14">
        <v>2207700433</v>
      </c>
    </row>
    <row r="3739" spans="1:2" ht="15.75" hidden="1">
      <c r="A3739" s="14" t="s">
        <v>2620</v>
      </c>
      <c r="B3739" s="14">
        <v>330075756</v>
      </c>
    </row>
    <row r="3740" spans="1:2" ht="15.75" hidden="1">
      <c r="A3740" s="14" t="s">
        <v>2622</v>
      </c>
      <c r="B3740" s="14">
        <v>225385562</v>
      </c>
    </row>
    <row r="3741" spans="1:2" ht="15.75" hidden="1">
      <c r="A3741" s="14" t="s">
        <v>2624</v>
      </c>
      <c r="B3741" s="14">
        <v>330012703</v>
      </c>
    </row>
    <row r="3742" spans="1:2" ht="15.75" hidden="1">
      <c r="A3742" s="14" t="s">
        <v>2626</v>
      </c>
      <c r="B3742" s="14">
        <v>225252664</v>
      </c>
    </row>
    <row r="3743" spans="1:2" ht="15.75" hidden="1">
      <c r="A3743" s="14" t="s">
        <v>2628</v>
      </c>
      <c r="B3743" s="14">
        <v>225354020</v>
      </c>
    </row>
    <row r="3744" spans="1:2" ht="15.75" hidden="1">
      <c r="A3744" s="14" t="s">
        <v>2630</v>
      </c>
      <c r="B3744" s="14" t="s">
        <v>2631</v>
      </c>
    </row>
    <row r="3745" spans="1:2" ht="15.75" hidden="1">
      <c r="A3745" s="14" t="s">
        <v>2633</v>
      </c>
      <c r="B3745" s="14">
        <v>220118021</v>
      </c>
    </row>
    <row r="3746" spans="1:2" ht="15.75" hidden="1">
      <c r="A3746" s="14" t="s">
        <v>2635</v>
      </c>
      <c r="B3746" s="14">
        <v>17294020</v>
      </c>
    </row>
    <row r="3747" spans="1:2" ht="15.75" hidden="1">
      <c r="A3747" s="14" t="s">
        <v>2637</v>
      </c>
      <c r="B3747" s="14">
        <v>225302746</v>
      </c>
    </row>
    <row r="3748" spans="1:2" ht="15.75" hidden="1">
      <c r="A3748" s="14" t="s">
        <v>2639</v>
      </c>
      <c r="B3748" s="14">
        <v>225422865</v>
      </c>
    </row>
    <row r="3749" spans="1:2" ht="15.75" hidden="1">
      <c r="A3749" s="14" t="s">
        <v>2641</v>
      </c>
      <c r="B3749" s="14">
        <v>225347558</v>
      </c>
    </row>
    <row r="3750" spans="1:2" ht="15.75" hidden="1">
      <c r="A3750" s="14" t="s">
        <v>2643</v>
      </c>
      <c r="B3750" s="14">
        <v>225931495</v>
      </c>
    </row>
    <row r="3751" spans="1:2" ht="15.75" hidden="1">
      <c r="A3751" s="14" t="s">
        <v>2645</v>
      </c>
      <c r="B3751" s="14">
        <v>225335694</v>
      </c>
    </row>
    <row r="3752" spans="1:2" ht="15.75" hidden="1">
      <c r="A3752" s="14" t="s">
        <v>2647</v>
      </c>
      <c r="B3752" s="14">
        <v>230668103</v>
      </c>
    </row>
    <row r="3753" spans="1:2" ht="15.75" hidden="1">
      <c r="A3753" s="14" t="s">
        <v>2649</v>
      </c>
      <c r="B3753" s="14">
        <v>225238205</v>
      </c>
    </row>
    <row r="3754" spans="1:2" ht="15.75" hidden="1">
      <c r="A3754" s="14" t="s">
        <v>2651</v>
      </c>
      <c r="B3754" s="14">
        <v>330070158</v>
      </c>
    </row>
    <row r="3755" spans="1:2" ht="15.75" hidden="1">
      <c r="A3755" s="14" t="s">
        <v>2653</v>
      </c>
      <c r="B3755" s="14">
        <v>330228351</v>
      </c>
    </row>
    <row r="3756" spans="1:2" ht="15.75" hidden="1">
      <c r="A3756" s="14" t="s">
        <v>2655</v>
      </c>
      <c r="B3756" s="14">
        <v>220907269</v>
      </c>
    </row>
    <row r="3757" spans="1:2" ht="15.75" hidden="1">
      <c r="A3757" s="14" t="s">
        <v>2657</v>
      </c>
      <c r="B3757" s="14">
        <v>330058844</v>
      </c>
    </row>
    <row r="3758" spans="1:2" ht="15.75" hidden="1">
      <c r="A3758" s="14" t="s">
        <v>2659</v>
      </c>
      <c r="B3758" s="14">
        <v>225309809</v>
      </c>
    </row>
    <row r="3759" spans="1:2" ht="15.75" hidden="1">
      <c r="A3759" s="14" t="s">
        <v>2661</v>
      </c>
      <c r="B3759" s="14">
        <v>330227852</v>
      </c>
    </row>
    <row r="3760" spans="1:2" ht="15.75" hidden="1">
      <c r="A3760" s="14" t="s">
        <v>2663</v>
      </c>
      <c r="B3760" s="14">
        <v>220601987</v>
      </c>
    </row>
    <row r="3761" spans="1:2" ht="15.75" hidden="1">
      <c r="A3761" s="14" t="s">
        <v>2665</v>
      </c>
      <c r="B3761" s="14">
        <v>989787626</v>
      </c>
    </row>
    <row r="3762" spans="1:2" ht="15.75" hidden="1">
      <c r="A3762" s="14" t="s">
        <v>2667</v>
      </c>
      <c r="B3762" s="14">
        <v>225202630</v>
      </c>
    </row>
    <row r="3763" spans="1:2" ht="15.75" hidden="1">
      <c r="A3763" s="14" t="s">
        <v>2669</v>
      </c>
      <c r="B3763" s="14">
        <v>225569260</v>
      </c>
    </row>
    <row r="3764" spans="1:2" ht="15.75" hidden="1">
      <c r="A3764" s="14" t="s">
        <v>2671</v>
      </c>
      <c r="B3764" s="14">
        <v>330107631</v>
      </c>
    </row>
    <row r="3765" spans="1:2" ht="15.75" hidden="1">
      <c r="A3765" s="14" t="s">
        <v>2674</v>
      </c>
      <c r="B3765" s="14">
        <v>330064451</v>
      </c>
    </row>
    <row r="3766" spans="1:2" ht="15.75" hidden="1">
      <c r="A3766" s="14" t="s">
        <v>2676</v>
      </c>
      <c r="B3766" s="14">
        <v>330058882</v>
      </c>
    </row>
    <row r="3767" spans="1:2" ht="15.75" hidden="1">
      <c r="A3767" s="14" t="s">
        <v>2678</v>
      </c>
      <c r="B3767" s="14">
        <v>220815132</v>
      </c>
    </row>
    <row r="3768" spans="1:2" ht="15.75" hidden="1">
      <c r="A3768" s="14" t="s">
        <v>2680</v>
      </c>
      <c r="B3768" s="14">
        <v>220805024</v>
      </c>
    </row>
    <row r="3769" spans="1:2" ht="15.75" hidden="1">
      <c r="A3769" s="14" t="s">
        <v>2682</v>
      </c>
      <c r="B3769" s="14">
        <v>330074001</v>
      </c>
    </row>
    <row r="3770" spans="1:2" ht="15.75" hidden="1">
      <c r="A3770" s="14" t="s">
        <v>2684</v>
      </c>
      <c r="B3770" s="14">
        <v>225416728</v>
      </c>
    </row>
    <row r="3771" spans="1:2" ht="15.75" hidden="1">
      <c r="A3771" s="14" t="s">
        <v>2686</v>
      </c>
      <c r="B3771" s="14">
        <v>240949621</v>
      </c>
    </row>
    <row r="3772" spans="1:2" ht="15.75" hidden="1">
      <c r="A3772" s="14" t="s">
        <v>2688</v>
      </c>
      <c r="B3772" s="14">
        <v>225545873</v>
      </c>
    </row>
    <row r="3773" spans="1:2" ht="15.75" hidden="1">
      <c r="A3773" s="14" t="s">
        <v>2690</v>
      </c>
      <c r="B3773" s="14">
        <v>330033852</v>
      </c>
    </row>
    <row r="3774" spans="1:2" ht="15.75" hidden="1">
      <c r="A3774" s="14" t="s">
        <v>2692</v>
      </c>
      <c r="B3774" s="14">
        <v>330183748</v>
      </c>
    </row>
    <row r="3775" spans="1:2" ht="15.75" hidden="1">
      <c r="A3775" s="14" t="s">
        <v>2695</v>
      </c>
      <c r="B3775" s="14">
        <v>330158208</v>
      </c>
    </row>
    <row r="3776" spans="1:2" ht="15.75" hidden="1">
      <c r="A3776" s="14" t="s">
        <v>2697</v>
      </c>
      <c r="B3776" s="14">
        <v>330145671</v>
      </c>
    </row>
    <row r="3777" spans="1:2" ht="15.75" hidden="1">
      <c r="A3777" s="14" t="s">
        <v>2699</v>
      </c>
      <c r="B3777" s="14" t="s">
        <v>2700</v>
      </c>
    </row>
    <row r="3778" spans="1:2" ht="15.75" hidden="1">
      <c r="A3778" s="14" t="s">
        <v>2702</v>
      </c>
      <c r="B3778" s="14">
        <v>330228452</v>
      </c>
    </row>
    <row r="3779" spans="1:2" ht="15.75" hidden="1">
      <c r="A3779" s="14" t="s">
        <v>2704</v>
      </c>
      <c r="B3779" s="14" t="s">
        <v>2705</v>
      </c>
    </row>
    <row r="3780" spans="1:2" ht="15.75" hidden="1">
      <c r="A3780" s="14" t="s">
        <v>2708</v>
      </c>
      <c r="B3780" s="14">
        <v>330206167</v>
      </c>
    </row>
    <row r="3781" spans="1:2" ht="15.75" hidden="1">
      <c r="A3781" s="14" t="s">
        <v>2710</v>
      </c>
      <c r="B3781" s="14" t="s">
        <v>2711</v>
      </c>
    </row>
    <row r="3782" spans="1:2" ht="15.75" hidden="1">
      <c r="A3782" s="14" t="s">
        <v>2713</v>
      </c>
      <c r="B3782" s="14">
        <v>10060480</v>
      </c>
    </row>
    <row r="3783" spans="1:2" ht="15.75" hidden="1">
      <c r="A3783" s="14" t="s">
        <v>2715</v>
      </c>
      <c r="B3783" s="14">
        <v>225242166</v>
      </c>
    </row>
    <row r="3784" spans="1:2" ht="15.75" hidden="1">
      <c r="A3784" s="14" t="s">
        <v>2717</v>
      </c>
      <c r="B3784" s="14">
        <v>194193062</v>
      </c>
    </row>
    <row r="3785" spans="1:2" ht="15.75" hidden="1">
      <c r="A3785" s="14" t="s">
        <v>2719</v>
      </c>
      <c r="B3785" s="14">
        <v>330025736</v>
      </c>
    </row>
    <row r="3786" spans="1:2" ht="15.75" hidden="1">
      <c r="A3786" s="14" t="s">
        <v>2721</v>
      </c>
      <c r="B3786" s="14">
        <v>71046248</v>
      </c>
    </row>
    <row r="3787" spans="1:2" ht="15.75" hidden="1">
      <c r="A3787" s="14" t="s">
        <v>2723</v>
      </c>
      <c r="B3787" s="14">
        <v>225954922</v>
      </c>
    </row>
    <row r="3788" spans="1:2" ht="15.75" hidden="1">
      <c r="A3788" s="14" t="s">
        <v>2725</v>
      </c>
      <c r="B3788" s="14">
        <v>112440158</v>
      </c>
    </row>
    <row r="3789" spans="1:2" ht="15.75" hidden="1">
      <c r="A3789" s="14" t="s">
        <v>2727</v>
      </c>
      <c r="B3789" s="14">
        <v>225475510</v>
      </c>
    </row>
    <row r="3790" spans="1:2" ht="15.75" hidden="1">
      <c r="A3790" s="14" t="s">
        <v>2729</v>
      </c>
      <c r="B3790" s="14">
        <v>220025337</v>
      </c>
    </row>
    <row r="3791" spans="1:2" ht="15.75" hidden="1">
      <c r="A3791" s="14" t="s">
        <v>2731</v>
      </c>
      <c r="B3791" s="14">
        <v>330204771</v>
      </c>
    </row>
    <row r="3792" spans="1:2" ht="15.75">
      <c r="A3792" s="14" t="s">
        <v>2734</v>
      </c>
      <c r="B3792" s="14">
        <v>151655762</v>
      </c>
    </row>
    <row r="3793" spans="1:2" ht="15.75" hidden="1">
      <c r="A3793" s="14" t="s">
        <v>2736</v>
      </c>
      <c r="B3793" s="14">
        <v>225919665</v>
      </c>
    </row>
    <row r="3794" spans="1:2" ht="15.75" hidden="1">
      <c r="A3794" s="14" t="s">
        <v>2738</v>
      </c>
      <c r="B3794" s="14">
        <v>225467537</v>
      </c>
    </row>
    <row r="3795" spans="1:2" ht="15.75" hidden="1">
      <c r="A3795" s="14" t="s">
        <v>2740</v>
      </c>
      <c r="B3795" s="14">
        <v>186998417</v>
      </c>
    </row>
    <row r="3796" spans="1:2" ht="15.75" hidden="1">
      <c r="A3796" s="14" t="s">
        <v>2742</v>
      </c>
      <c r="B3796" s="14">
        <v>225920488</v>
      </c>
    </row>
    <row r="3797" spans="1:2" ht="15.75" hidden="1">
      <c r="A3797" s="14" t="s">
        <v>2744</v>
      </c>
      <c r="B3797" s="14">
        <v>221425390</v>
      </c>
    </row>
    <row r="3798" spans="1:2" ht="15.75" hidden="1">
      <c r="A3798" s="14" t="s">
        <v>2746</v>
      </c>
      <c r="B3798" s="14">
        <v>225348070</v>
      </c>
    </row>
    <row r="3799" spans="1:2" ht="15.75" hidden="1">
      <c r="A3799" s="14" t="s">
        <v>2748</v>
      </c>
      <c r="B3799" s="14">
        <v>220009014</v>
      </c>
    </row>
    <row r="3800" spans="1:2" ht="15.75" hidden="1">
      <c r="A3800" s="14" t="s">
        <v>2750</v>
      </c>
      <c r="B3800" s="14">
        <v>225018061</v>
      </c>
    </row>
    <row r="3801" spans="1:2" ht="15.75" hidden="1">
      <c r="A3801" s="14" t="s">
        <v>2752</v>
      </c>
      <c r="B3801" s="14">
        <v>220715910</v>
      </c>
    </row>
    <row r="3802" spans="1:2" ht="15.75" hidden="1">
      <c r="A3802" s="14" t="s">
        <v>2754</v>
      </c>
      <c r="B3802" s="14">
        <v>225518857</v>
      </c>
    </row>
    <row r="3803" spans="1:2" ht="15.75" hidden="1">
      <c r="A3803" s="14" t="s">
        <v>2756</v>
      </c>
      <c r="B3803" s="14">
        <v>225952092</v>
      </c>
    </row>
    <row r="3804" spans="1:2" ht="15.75" hidden="1">
      <c r="A3804" s="14" t="s">
        <v>2758</v>
      </c>
      <c r="B3804" s="14">
        <v>225597426</v>
      </c>
    </row>
    <row r="3805" spans="1:2" ht="15.75" hidden="1">
      <c r="A3805" s="14" t="s">
        <v>2760</v>
      </c>
      <c r="B3805" s="14">
        <v>240980853</v>
      </c>
    </row>
    <row r="3806" spans="1:2" ht="15.75" hidden="1">
      <c r="A3806" s="14" t="s">
        <v>2763</v>
      </c>
      <c r="B3806" s="14">
        <v>220912150</v>
      </c>
    </row>
    <row r="3807" spans="1:2" ht="15.75" hidden="1">
      <c r="A3807" s="14" t="s">
        <v>2765</v>
      </c>
      <c r="B3807" s="14">
        <v>225350417</v>
      </c>
    </row>
    <row r="3808" spans="1:2" ht="15.75" hidden="1">
      <c r="A3808" s="14" t="s">
        <v>2767</v>
      </c>
      <c r="B3808" s="14">
        <v>220660790</v>
      </c>
    </row>
    <row r="3809" spans="1:2" ht="15.75" hidden="1">
      <c r="A3809" s="14" t="s">
        <v>2769</v>
      </c>
      <c r="B3809" s="14">
        <v>220725160</v>
      </c>
    </row>
    <row r="3810" spans="1:2" ht="15.75" hidden="1">
      <c r="A3810" s="14" t="s">
        <v>2771</v>
      </c>
      <c r="B3810" s="14">
        <v>215126768</v>
      </c>
    </row>
    <row r="3811" spans="1:2" ht="15.75" hidden="1">
      <c r="A3811" s="14" t="s">
        <v>2773</v>
      </c>
      <c r="B3811" s="14">
        <v>221344778</v>
      </c>
    </row>
    <row r="3812" spans="1:2" ht="15.75" hidden="1">
      <c r="A3812" s="14" t="s">
        <v>2775</v>
      </c>
      <c r="B3812" s="14">
        <v>225437314</v>
      </c>
    </row>
    <row r="3813" spans="1:2" ht="15.75" hidden="1">
      <c r="A3813" s="14" t="s">
        <v>2778</v>
      </c>
      <c r="B3813" s="14">
        <v>225476500</v>
      </c>
    </row>
    <row r="3814" spans="1:2" ht="15.75" hidden="1">
      <c r="A3814" s="14" t="s">
        <v>2780</v>
      </c>
      <c r="B3814" s="14">
        <v>13007108</v>
      </c>
    </row>
    <row r="3815" spans="1:2" ht="15.75" hidden="1">
      <c r="A3815" s="14" t="s">
        <v>2782</v>
      </c>
      <c r="B3815" s="14">
        <v>23340951</v>
      </c>
    </row>
    <row r="3816" spans="1:2" ht="15.75" hidden="1">
      <c r="A3816" s="14" t="s">
        <v>2784</v>
      </c>
      <c r="B3816" s="14">
        <v>225660576</v>
      </c>
    </row>
    <row r="3817" spans="1:2" ht="15.75" hidden="1">
      <c r="A3817" s="14" t="s">
        <v>2786</v>
      </c>
      <c r="B3817" s="14">
        <v>191456318</v>
      </c>
    </row>
    <row r="3818" spans="1:2" ht="15.75" hidden="1">
      <c r="A3818" s="14" t="s">
        <v>2788</v>
      </c>
      <c r="B3818" s="14">
        <v>221174409</v>
      </c>
    </row>
    <row r="3819" spans="1:2" ht="15.75" hidden="1">
      <c r="A3819" s="14" t="s">
        <v>2790</v>
      </c>
      <c r="B3819" s="14">
        <v>220736566</v>
      </c>
    </row>
    <row r="3820" spans="1:2" ht="15.75" hidden="1">
      <c r="A3820" s="14" t="s">
        <v>2792</v>
      </c>
      <c r="B3820" s="14">
        <v>220800953</v>
      </c>
    </row>
    <row r="3821" spans="1:2" ht="15.75" hidden="1">
      <c r="A3821" s="14" t="s">
        <v>2795</v>
      </c>
      <c r="B3821" s="14">
        <v>225309616</v>
      </c>
    </row>
    <row r="3822" spans="1:2" ht="15.75" hidden="1">
      <c r="A3822" s="14" t="s">
        <v>2797</v>
      </c>
      <c r="B3822" s="14">
        <v>225952337</v>
      </c>
    </row>
    <row r="3823" spans="1:2" ht="15.75" hidden="1">
      <c r="A3823" s="14" t="s">
        <v>2799</v>
      </c>
      <c r="B3823" s="14">
        <v>183554239</v>
      </c>
    </row>
    <row r="3824" spans="1:2" ht="15.75" hidden="1">
      <c r="A3824" s="14" t="s">
        <v>2801</v>
      </c>
      <c r="B3824" s="14">
        <v>100998713</v>
      </c>
    </row>
    <row r="3825" spans="1:2" ht="15.75" hidden="1">
      <c r="A3825" s="14" t="s">
        <v>2803</v>
      </c>
      <c r="B3825" s="14">
        <v>225202561</v>
      </c>
    </row>
    <row r="3826" spans="1:2" ht="15.75" hidden="1">
      <c r="A3826" s="14" t="s">
        <v>2806</v>
      </c>
      <c r="B3826" s="14">
        <v>991758866</v>
      </c>
    </row>
    <row r="3827" spans="1:2" ht="15.75" hidden="1">
      <c r="A3827" s="14" t="s">
        <v>2809</v>
      </c>
      <c r="B3827" s="14">
        <v>225225401</v>
      </c>
    </row>
    <row r="3828" spans="1:2" ht="15.75">
      <c r="A3828" s="14" t="s">
        <v>2812</v>
      </c>
      <c r="B3828" s="14">
        <v>225427781</v>
      </c>
    </row>
    <row r="3829" spans="1:2" ht="15.75" hidden="1">
      <c r="A3829" s="14" t="s">
        <v>2814</v>
      </c>
      <c r="B3829" s="14">
        <v>225594811</v>
      </c>
    </row>
    <row r="3830" spans="1:2" ht="15.75" hidden="1">
      <c r="A3830" s="14" t="s">
        <v>2817</v>
      </c>
      <c r="B3830" s="14">
        <v>225905477</v>
      </c>
    </row>
    <row r="3831" spans="1:2" ht="15.75" hidden="1">
      <c r="A3831" s="14" t="s">
        <v>2819</v>
      </c>
      <c r="B3831" s="14">
        <v>225919357</v>
      </c>
    </row>
    <row r="3832" spans="1:2" ht="15.75" hidden="1">
      <c r="A3832" s="595" t="s">
        <v>2821</v>
      </c>
      <c r="B3832" s="410">
        <v>185992093</v>
      </c>
    </row>
    <row r="3833" spans="1:2" ht="15.75" hidden="1">
      <c r="A3833" s="595" t="s">
        <v>2823</v>
      </c>
      <c r="B3833" s="143">
        <v>56074005167</v>
      </c>
    </row>
    <row r="3834" spans="1:2" ht="15.75" hidden="1">
      <c r="A3834" s="595" t="s">
        <v>2825</v>
      </c>
      <c r="B3834" s="410">
        <v>194399767</v>
      </c>
    </row>
    <row r="3835" spans="1:2" ht="15.75" hidden="1">
      <c r="A3835" s="14" t="s">
        <v>2827</v>
      </c>
      <c r="B3835" s="410">
        <v>220856771</v>
      </c>
    </row>
    <row r="3836" spans="1:2" ht="15.75" hidden="1">
      <c r="A3836" s="14" t="s">
        <v>2829</v>
      </c>
      <c r="B3836" s="156">
        <v>17176002223</v>
      </c>
    </row>
    <row r="3837" spans="1:2" ht="15.75" hidden="1">
      <c r="A3837" s="14" t="s">
        <v>2831</v>
      </c>
      <c r="B3837" s="410">
        <v>59905954</v>
      </c>
    </row>
    <row r="3838" spans="1:2" ht="15.75" hidden="1">
      <c r="A3838" s="14" t="s">
        <v>2833</v>
      </c>
      <c r="B3838" s="410">
        <v>14054009</v>
      </c>
    </row>
    <row r="3839" spans="1:2" ht="15.75" hidden="1">
      <c r="A3839" s="14" t="s">
        <v>2835</v>
      </c>
      <c r="B3839" s="143" t="s">
        <v>2836</v>
      </c>
    </row>
    <row r="3840" spans="1:2" ht="15.75" hidden="1">
      <c r="A3840" s="595" t="s">
        <v>2839</v>
      </c>
      <c r="B3840" s="410" t="s">
        <v>2840</v>
      </c>
    </row>
    <row r="3841" spans="1:2" ht="15.75" hidden="1">
      <c r="A3841" s="595" t="s">
        <v>2843</v>
      </c>
      <c r="B3841" s="594">
        <v>56066005088</v>
      </c>
    </row>
    <row r="3842" spans="1:2" ht="15.75" hidden="1">
      <c r="A3842" s="14" t="s">
        <v>2846</v>
      </c>
      <c r="B3842" s="410" t="s">
        <v>2847</v>
      </c>
    </row>
    <row r="3843" spans="1:2" ht="15.75" hidden="1">
      <c r="A3843" s="14" t="s">
        <v>2850</v>
      </c>
      <c r="B3843" s="588" t="s">
        <v>2851</v>
      </c>
    </row>
    <row r="3844" spans="1:2" ht="15.75" hidden="1">
      <c r="A3844" s="14" t="s">
        <v>2853</v>
      </c>
      <c r="B3844" s="577">
        <v>56061003315</v>
      </c>
    </row>
    <row r="3845" spans="1:2" ht="15.75" hidden="1">
      <c r="A3845" s="14" t="s">
        <v>2856</v>
      </c>
      <c r="B3845" s="577">
        <v>58080005846</v>
      </c>
    </row>
    <row r="3846" spans="1:2" ht="15.75" hidden="1">
      <c r="A3846" s="14" t="s">
        <v>2859</v>
      </c>
      <c r="B3846" s="410" t="s">
        <v>2860</v>
      </c>
    </row>
    <row r="3847" spans="1:2" ht="15.75" hidden="1">
      <c r="A3847" s="14" t="s">
        <v>2862</v>
      </c>
      <c r="B3847" s="577">
        <v>56080001867</v>
      </c>
    </row>
    <row r="3848" spans="1:2" ht="15.75" hidden="1">
      <c r="A3848" s="14" t="s">
        <v>2864</v>
      </c>
      <c r="B3848" s="410" t="s">
        <v>2865</v>
      </c>
    </row>
    <row r="3849" spans="1:2" ht="15.75" hidden="1">
      <c r="A3849" s="14" t="s">
        <v>2867</v>
      </c>
      <c r="B3849" s="410" t="s">
        <v>2868</v>
      </c>
    </row>
    <row r="3850" spans="1:2" ht="15.75" hidden="1">
      <c r="A3850" s="14" t="s">
        <v>2870</v>
      </c>
      <c r="B3850" s="410" t="s">
        <v>2871</v>
      </c>
    </row>
    <row r="3851" spans="1:2" ht="15.75" hidden="1">
      <c r="A3851" s="14" t="s">
        <v>2873</v>
      </c>
      <c r="B3851" s="410" t="s">
        <v>2874</v>
      </c>
    </row>
    <row r="3852" spans="1:2" ht="15.75" hidden="1">
      <c r="A3852" s="14" t="s">
        <v>2876</v>
      </c>
      <c r="B3852" s="410" t="s">
        <v>2877</v>
      </c>
    </row>
    <row r="3853" spans="1:2" ht="15.75" hidden="1">
      <c r="A3853" s="14" t="s">
        <v>2879</v>
      </c>
      <c r="B3853" s="410" t="s">
        <v>2880</v>
      </c>
    </row>
    <row r="3854" spans="1:2" ht="15.75" hidden="1">
      <c r="A3854" s="14" t="s">
        <v>2882</v>
      </c>
      <c r="B3854" s="588" t="s">
        <v>2883</v>
      </c>
    </row>
    <row r="3855" spans="1:2" ht="15.75" hidden="1">
      <c r="A3855" s="595" t="s">
        <v>2885</v>
      </c>
      <c r="B3855" s="611">
        <v>191568704</v>
      </c>
    </row>
    <row r="3856" spans="1:2" ht="15.75" hidden="1">
      <c r="A3856" s="14" t="s">
        <v>2887</v>
      </c>
      <c r="B3856" s="410" t="s">
        <v>2888</v>
      </c>
    </row>
    <row r="3857" spans="1:2" ht="15.75" hidden="1">
      <c r="A3857" s="14" t="s">
        <v>2890</v>
      </c>
      <c r="B3857" s="410" t="s">
        <v>2891</v>
      </c>
    </row>
    <row r="3858" spans="1:2" ht="15.75" hidden="1">
      <c r="A3858" s="14" t="s">
        <v>2893</v>
      </c>
      <c r="B3858" s="410" t="s">
        <v>2894</v>
      </c>
    </row>
    <row r="3859" spans="1:2" ht="15.75" hidden="1">
      <c r="A3859" s="595" t="s">
        <v>2896</v>
      </c>
      <c r="B3859" s="148">
        <v>56069002728</v>
      </c>
    </row>
    <row r="3860" spans="1:2" ht="15.75" hidden="1">
      <c r="A3860" s="14" t="s">
        <v>2898</v>
      </c>
      <c r="B3860" s="410" t="s">
        <v>2899</v>
      </c>
    </row>
    <row r="3861" spans="1:2" ht="15.75">
      <c r="A3861" s="14" t="s">
        <v>2901</v>
      </c>
      <c r="B3861" s="410" t="s">
        <v>2902</v>
      </c>
    </row>
    <row r="3862" spans="1:2" ht="15.75" hidden="1">
      <c r="A3862" s="14" t="s">
        <v>2904</v>
      </c>
      <c r="B3862" s="410" t="s">
        <v>2905</v>
      </c>
    </row>
    <row r="3863" spans="1:2" ht="15.75" hidden="1">
      <c r="A3863" s="14" t="s">
        <v>2908</v>
      </c>
      <c r="B3863" s="148">
        <v>56090014174</v>
      </c>
    </row>
    <row r="3864" spans="1:2" ht="15.75" hidden="1">
      <c r="A3864" s="14" t="s">
        <v>2910</v>
      </c>
      <c r="B3864" s="410" t="s">
        <v>2911</v>
      </c>
    </row>
    <row r="3865" spans="1:2" ht="15.75" hidden="1">
      <c r="A3865" s="14" t="s">
        <v>2913</v>
      </c>
      <c r="B3865" s="410" t="s">
        <v>2914</v>
      </c>
    </row>
    <row r="3866" spans="1:2" ht="15.75" hidden="1">
      <c r="A3866" s="14" t="s">
        <v>2916</v>
      </c>
      <c r="B3866" s="148">
        <v>56068004614</v>
      </c>
    </row>
    <row r="3867" spans="1:2" ht="15.75" hidden="1">
      <c r="A3867" s="14" t="s">
        <v>2918</v>
      </c>
      <c r="B3867" s="410" t="s">
        <v>2919</v>
      </c>
    </row>
    <row r="3868" spans="1:2" ht="15.75" hidden="1">
      <c r="A3868" s="14" t="s">
        <v>2921</v>
      </c>
      <c r="B3868" s="410" t="s">
        <v>2922</v>
      </c>
    </row>
    <row r="3869" spans="1:2" ht="15.75" hidden="1">
      <c r="A3869" s="14" t="s">
        <v>2924</v>
      </c>
      <c r="B3869" s="410" t="s">
        <v>2925</v>
      </c>
    </row>
    <row r="3870" spans="1:2" ht="15.75" hidden="1">
      <c r="A3870" s="14" t="s">
        <v>2927</v>
      </c>
      <c r="B3870" s="410" t="s">
        <v>2928</v>
      </c>
    </row>
    <row r="3871" spans="1:2" ht="15.75" hidden="1">
      <c r="A3871" s="14" t="s">
        <v>2930</v>
      </c>
      <c r="B3871" s="410" t="s">
        <v>2931</v>
      </c>
    </row>
    <row r="3872" spans="1:2" ht="15.75" hidden="1">
      <c r="A3872" s="14" t="s">
        <v>2933</v>
      </c>
      <c r="B3872" s="156" t="s">
        <v>2934</v>
      </c>
    </row>
    <row r="3873" spans="1:2" ht="15.75" hidden="1">
      <c r="A3873" s="14" t="s">
        <v>2936</v>
      </c>
      <c r="B3873" s="410" t="s">
        <v>2937</v>
      </c>
    </row>
    <row r="3874" spans="1:2" ht="15.75" hidden="1">
      <c r="A3874" s="14" t="s">
        <v>2939</v>
      </c>
      <c r="B3874" s="410" t="s">
        <v>2940</v>
      </c>
    </row>
    <row r="3875" spans="1:2" ht="15.75" hidden="1">
      <c r="A3875" s="14" t="s">
        <v>2942</v>
      </c>
      <c r="B3875" s="591" t="s">
        <v>2943</v>
      </c>
    </row>
    <row r="3876" spans="1:2" ht="15.75" hidden="1">
      <c r="A3876" s="14" t="s">
        <v>2945</v>
      </c>
      <c r="B3876" s="410" t="s">
        <v>2946</v>
      </c>
    </row>
    <row r="3877" spans="1:2" ht="15.75" hidden="1">
      <c r="A3877" s="606" t="s">
        <v>2949</v>
      </c>
      <c r="B3877" s="588" t="s">
        <v>2950</v>
      </c>
    </row>
    <row r="3878" spans="1:2" ht="15.75" hidden="1">
      <c r="A3878" s="14" t="s">
        <v>2952</v>
      </c>
      <c r="B3878" s="410" t="s">
        <v>2953</v>
      </c>
    </row>
    <row r="3879" spans="1:2" ht="15.75" hidden="1">
      <c r="A3879" s="14" t="s">
        <v>2955</v>
      </c>
      <c r="B3879" s="588" t="s">
        <v>2956</v>
      </c>
    </row>
    <row r="3880" spans="1:2" ht="15.75" hidden="1">
      <c r="A3880" s="595" t="s">
        <v>2959</v>
      </c>
      <c r="B3880" s="156" t="s">
        <v>2960</v>
      </c>
    </row>
    <row r="3881" spans="1:2" ht="15.75" hidden="1">
      <c r="A3881" s="14" t="s">
        <v>2963</v>
      </c>
      <c r="B3881" s="410" t="s">
        <v>2964</v>
      </c>
    </row>
    <row r="3882" spans="1:2" ht="15.75" hidden="1">
      <c r="A3882" s="595" t="s">
        <v>2966</v>
      </c>
      <c r="B3882" s="410" t="s">
        <v>2967</v>
      </c>
    </row>
    <row r="3883" spans="1:2" ht="15.75" hidden="1">
      <c r="A3883" s="14" t="s">
        <v>2969</v>
      </c>
      <c r="B3883" s="410" t="s">
        <v>2970</v>
      </c>
    </row>
    <row r="3884" spans="1:2" ht="15.75" hidden="1">
      <c r="A3884" s="611" t="s">
        <v>2972</v>
      </c>
      <c r="B3884" s="607" t="s">
        <v>2973</v>
      </c>
    </row>
    <row r="3885" spans="1:2" ht="15.75" hidden="1">
      <c r="A3885" s="595" t="s">
        <v>2975</v>
      </c>
      <c r="B3885" s="410" t="s">
        <v>2976</v>
      </c>
    </row>
    <row r="3886" spans="1:2" ht="15.75" hidden="1">
      <c r="A3886" s="595" t="s">
        <v>2978</v>
      </c>
      <c r="B3886" s="410" t="s">
        <v>2979</v>
      </c>
    </row>
    <row r="3887" spans="1:2" ht="15.75" hidden="1">
      <c r="A3887" s="14" t="s">
        <v>2981</v>
      </c>
      <c r="B3887" s="410" t="s">
        <v>2982</v>
      </c>
    </row>
    <row r="3888" spans="1:2" ht="15.75" hidden="1">
      <c r="A3888" s="595" t="s">
        <v>2984</v>
      </c>
      <c r="B3888" s="607" t="s">
        <v>2985</v>
      </c>
    </row>
    <row r="3889" spans="1:2" ht="15.75" hidden="1">
      <c r="A3889" s="595" t="s">
        <v>2988</v>
      </c>
      <c r="B3889" s="410" t="s">
        <v>2989</v>
      </c>
    </row>
    <row r="3890" spans="1:2" ht="15.75" hidden="1">
      <c r="A3890" s="595" t="s">
        <v>2992</v>
      </c>
      <c r="B3890" s="410" t="s">
        <v>2993</v>
      </c>
    </row>
    <row r="3891" spans="1:2" ht="15.75" hidden="1">
      <c r="A3891" s="14" t="s">
        <v>2995</v>
      </c>
      <c r="B3891" s="410" t="s">
        <v>2996</v>
      </c>
    </row>
    <row r="3892" spans="1:2" ht="15.75" hidden="1">
      <c r="A3892" s="14" t="s">
        <v>2998</v>
      </c>
      <c r="B3892" s="410" t="s">
        <v>2999</v>
      </c>
    </row>
    <row r="3893" spans="1:2" ht="15.75" hidden="1">
      <c r="A3893" s="14" t="s">
        <v>3001</v>
      </c>
      <c r="B3893" s="588" t="s">
        <v>3002</v>
      </c>
    </row>
    <row r="3894" spans="1:2" ht="15.75" hidden="1">
      <c r="A3894" s="14" t="s">
        <v>3004</v>
      </c>
      <c r="B3894" s="410" t="s">
        <v>3005</v>
      </c>
    </row>
    <row r="3895" spans="1:2" ht="15.75" hidden="1">
      <c r="A3895" s="14" t="s">
        <v>3007</v>
      </c>
      <c r="B3895" s="410" t="s">
        <v>3008</v>
      </c>
    </row>
    <row r="3896" spans="1:2" ht="15.75" hidden="1">
      <c r="A3896" s="14" t="s">
        <v>3010</v>
      </c>
      <c r="B3896" s="410" t="s">
        <v>3011</v>
      </c>
    </row>
    <row r="3897" spans="1:2" ht="15.75" hidden="1">
      <c r="A3897" s="14" t="s">
        <v>3013</v>
      </c>
      <c r="B3897" s="410" t="s">
        <v>3014</v>
      </c>
    </row>
    <row r="3898" spans="1:2" ht="15.75" hidden="1">
      <c r="A3898" s="14" t="s">
        <v>3016</v>
      </c>
      <c r="B3898" s="410" t="s">
        <v>3017</v>
      </c>
    </row>
    <row r="3899" spans="1:2" ht="15.75" hidden="1">
      <c r="A3899" s="14" t="s">
        <v>3020</v>
      </c>
      <c r="B3899" s="410" t="s">
        <v>3021</v>
      </c>
    </row>
    <row r="3900" spans="1:2" ht="15.75" hidden="1">
      <c r="A3900" s="14" t="s">
        <v>3024</v>
      </c>
      <c r="B3900" s="410" t="s">
        <v>3025</v>
      </c>
    </row>
    <row r="3901" spans="1:2" ht="15.75" hidden="1">
      <c r="A3901" s="14" t="s">
        <v>3027</v>
      </c>
      <c r="B3901" s="591" t="s">
        <v>3028</v>
      </c>
    </row>
    <row r="3902" spans="1:2" ht="15.75" hidden="1">
      <c r="A3902" s="14" t="s">
        <v>3030</v>
      </c>
      <c r="B3902" s="410" t="s">
        <v>3031</v>
      </c>
    </row>
    <row r="3903" spans="1:2" ht="15.75" hidden="1">
      <c r="A3903" s="14" t="s">
        <v>3033</v>
      </c>
      <c r="B3903" s="410" t="s">
        <v>3034</v>
      </c>
    </row>
    <row r="3904" spans="1:2" ht="15.75" hidden="1">
      <c r="A3904" s="14" t="s">
        <v>3036</v>
      </c>
      <c r="B3904" s="410" t="s">
        <v>3037</v>
      </c>
    </row>
    <row r="3905" spans="1:2" ht="15.75" hidden="1">
      <c r="A3905" s="14" t="s">
        <v>3040</v>
      </c>
      <c r="B3905" s="410" t="s">
        <v>3041</v>
      </c>
    </row>
    <row r="3906" spans="1:2" ht="15.75" hidden="1">
      <c r="A3906" s="14" t="s">
        <v>3043</v>
      </c>
      <c r="B3906" s="577">
        <v>56097007569</v>
      </c>
    </row>
    <row r="3907" spans="1:2" ht="15.75" hidden="1">
      <c r="A3907" s="14" t="s">
        <v>3045</v>
      </c>
      <c r="B3907" s="410" t="s">
        <v>3046</v>
      </c>
    </row>
    <row r="3908" spans="1:2" ht="15.75" hidden="1">
      <c r="A3908" s="14" t="s">
        <v>3048</v>
      </c>
      <c r="B3908" s="410" t="s">
        <v>3049</v>
      </c>
    </row>
    <row r="3909" spans="1:2" ht="15.75" hidden="1">
      <c r="A3909" s="14" t="s">
        <v>3051</v>
      </c>
      <c r="B3909" s="607" t="s">
        <v>3052</v>
      </c>
    </row>
    <row r="3910" spans="1:2" ht="15.75" hidden="1">
      <c r="A3910" s="14" t="s">
        <v>3055</v>
      </c>
      <c r="B3910" s="588" t="s">
        <v>3056</v>
      </c>
    </row>
    <row r="3911" spans="1:2" ht="15.75" hidden="1">
      <c r="A3911" s="14" t="s">
        <v>3058</v>
      </c>
      <c r="B3911" s="410" t="s">
        <v>3059</v>
      </c>
    </row>
    <row r="3912" spans="1:2" ht="15.75" hidden="1">
      <c r="A3912" s="14" t="s">
        <v>3061</v>
      </c>
      <c r="B3912" s="410" t="s">
        <v>3062</v>
      </c>
    </row>
    <row r="3913" spans="1:2" ht="15.75" hidden="1">
      <c r="A3913" s="14" t="s">
        <v>3064</v>
      </c>
      <c r="B3913" s="410" t="s">
        <v>3065</v>
      </c>
    </row>
    <row r="3914" spans="1:2" ht="15.75" hidden="1">
      <c r="A3914" s="14" t="s">
        <v>3067</v>
      </c>
      <c r="B3914" s="410" t="s">
        <v>3068</v>
      </c>
    </row>
    <row r="3915" spans="1:2" ht="15.75" hidden="1">
      <c r="A3915" s="14" t="s">
        <v>3071</v>
      </c>
      <c r="B3915" s="577">
        <v>56178010356</v>
      </c>
    </row>
    <row r="3916" spans="1:2" ht="15.75" hidden="1">
      <c r="A3916" s="14" t="s">
        <v>3074</v>
      </c>
      <c r="B3916" s="577">
        <v>56171007090</v>
      </c>
    </row>
    <row r="3917" spans="1:2" ht="15.75" hidden="1">
      <c r="A3917" s="14" t="s">
        <v>3076</v>
      </c>
      <c r="B3917" s="14">
        <v>225270573</v>
      </c>
    </row>
    <row r="3918" spans="1:2" ht="15.75" hidden="1">
      <c r="A3918" s="14" t="s">
        <v>3079</v>
      </c>
      <c r="B3918" s="14">
        <v>225030777</v>
      </c>
    </row>
    <row r="3919" spans="1:2" ht="15.75" hidden="1">
      <c r="A3919" s="14" t="s">
        <v>3082</v>
      </c>
      <c r="B3919" s="14">
        <v>88050206</v>
      </c>
    </row>
    <row r="3920" spans="1:2" ht="15.75" hidden="1">
      <c r="A3920" s="14" t="s">
        <v>3084</v>
      </c>
      <c r="B3920" s="14">
        <v>168195326</v>
      </c>
    </row>
    <row r="3921" spans="1:2" ht="15.75" hidden="1">
      <c r="A3921" s="14" t="s">
        <v>3086</v>
      </c>
      <c r="B3921" s="14">
        <v>225922882</v>
      </c>
    </row>
    <row r="3922" spans="1:2" ht="15.75" hidden="1">
      <c r="A3922" s="14" t="s">
        <v>3088</v>
      </c>
      <c r="B3922" s="14">
        <v>225179262</v>
      </c>
    </row>
    <row r="3923" spans="1:2" ht="15.75" hidden="1">
      <c r="A3923" s="14" t="s">
        <v>3091</v>
      </c>
      <c r="B3923" s="14">
        <v>89063334</v>
      </c>
    </row>
    <row r="3924" spans="1:2" ht="15.75" hidden="1">
      <c r="A3924" s="14" t="s">
        <v>3094</v>
      </c>
      <c r="B3924" s="14">
        <v>225593388</v>
      </c>
    </row>
    <row r="3925" spans="1:2" ht="15.75" hidden="1">
      <c r="A3925" s="14" t="s">
        <v>3097</v>
      </c>
      <c r="B3925" s="14">
        <v>162444243</v>
      </c>
    </row>
    <row r="3926" spans="1:2" ht="15.75" hidden="1">
      <c r="A3926" s="14" t="s">
        <v>3098</v>
      </c>
      <c r="B3926" s="14">
        <v>173585083</v>
      </c>
    </row>
    <row r="3927" spans="1:2" ht="15.75" hidden="1">
      <c r="A3927" s="14" t="s">
        <v>3100</v>
      </c>
      <c r="B3927" s="14">
        <v>220913379</v>
      </c>
    </row>
    <row r="3928" spans="1:2" ht="15.75" hidden="1">
      <c r="A3928" s="14" t="s">
        <v>3102</v>
      </c>
      <c r="B3928" s="14">
        <v>264304367</v>
      </c>
    </row>
    <row r="3929" spans="1:2" ht="15.75" hidden="1">
      <c r="A3929" s="14" t="s">
        <v>3104</v>
      </c>
      <c r="B3929" s="14">
        <v>225246346</v>
      </c>
    </row>
    <row r="3930" spans="1:2" ht="15.75" hidden="1">
      <c r="A3930" s="14" t="s">
        <v>3107</v>
      </c>
      <c r="B3930" s="14" t="s">
        <v>3108</v>
      </c>
    </row>
    <row r="3931" spans="1:2" ht="15.75" hidden="1">
      <c r="A3931" s="14" t="s">
        <v>3110</v>
      </c>
      <c r="B3931" s="14">
        <v>225523012</v>
      </c>
    </row>
    <row r="3932" spans="1:2" ht="15.75" hidden="1">
      <c r="A3932" s="14" t="s">
        <v>3112</v>
      </c>
      <c r="B3932" s="14">
        <v>225908376</v>
      </c>
    </row>
    <row r="3933" spans="1:2" ht="15.75" hidden="1">
      <c r="A3933" s="14" t="s">
        <v>3115</v>
      </c>
      <c r="B3933" s="14">
        <v>164663282</v>
      </c>
    </row>
    <row r="3934" spans="1:2" ht="15.75" hidden="1">
      <c r="A3934" s="14" t="s">
        <v>3117</v>
      </c>
      <c r="B3934" s="14">
        <v>220943103</v>
      </c>
    </row>
    <row r="3935" spans="1:2" ht="15.75" hidden="1">
      <c r="A3935" s="14" t="s">
        <v>3119</v>
      </c>
      <c r="B3935" s="14">
        <v>225588122</v>
      </c>
    </row>
    <row r="3936" spans="1:2" ht="15.75" hidden="1">
      <c r="A3936" s="14" t="s">
        <v>3121</v>
      </c>
      <c r="B3936" s="14">
        <v>225919938</v>
      </c>
    </row>
    <row r="3937" spans="1:2" ht="15.75" hidden="1">
      <c r="A3937" s="14" t="s">
        <v>3124</v>
      </c>
      <c r="B3937" s="14">
        <v>221043496</v>
      </c>
    </row>
    <row r="3938" spans="1:2" ht="15.75" hidden="1">
      <c r="A3938" s="14" t="s">
        <v>3126</v>
      </c>
      <c r="B3938" s="14">
        <v>220070591</v>
      </c>
    </row>
    <row r="3939" spans="1:2" ht="15.75" hidden="1">
      <c r="A3939" s="14" t="s">
        <v>3128</v>
      </c>
      <c r="B3939" s="14" t="s">
        <v>3129</v>
      </c>
    </row>
    <row r="3940" spans="1:2" ht="15.75" hidden="1">
      <c r="A3940" s="14" t="s">
        <v>3132</v>
      </c>
      <c r="B3940" s="14" t="s">
        <v>3133</v>
      </c>
    </row>
    <row r="3941" spans="1:2" ht="15.75" hidden="1">
      <c r="A3941" s="14" t="s">
        <v>3136</v>
      </c>
      <c r="B3941" s="14">
        <v>225486883</v>
      </c>
    </row>
    <row r="3942" spans="1:2" ht="15.75" hidden="1">
      <c r="A3942" s="14" t="s">
        <v>3138</v>
      </c>
      <c r="B3942" s="14">
        <v>220910384</v>
      </c>
    </row>
    <row r="3943" spans="1:2" ht="15.75" hidden="1">
      <c r="A3943" s="14" t="s">
        <v>3141</v>
      </c>
      <c r="B3943" s="14">
        <v>225066645</v>
      </c>
    </row>
    <row r="3944" spans="1:2" ht="15.75" hidden="1">
      <c r="A3944" s="14" t="s">
        <v>3143</v>
      </c>
      <c r="B3944" s="14">
        <v>225033245</v>
      </c>
    </row>
    <row r="3945" spans="1:2" ht="15.75" hidden="1">
      <c r="A3945" s="14" t="s">
        <v>3145</v>
      </c>
      <c r="B3945" s="14">
        <v>225425447</v>
      </c>
    </row>
    <row r="3946" spans="1:2" ht="15.75" hidden="1">
      <c r="A3946" s="14" t="s">
        <v>3147</v>
      </c>
      <c r="B3946" s="14">
        <v>220575430</v>
      </c>
    </row>
    <row r="3947" spans="1:2" ht="15.75" hidden="1">
      <c r="A3947" s="14" t="s">
        <v>3149</v>
      </c>
      <c r="B3947" s="14">
        <v>225185729</v>
      </c>
    </row>
    <row r="3948" spans="1:2" ht="15.75" hidden="1">
      <c r="A3948" s="14" t="s">
        <v>3152</v>
      </c>
      <c r="B3948" s="14">
        <v>220003233</v>
      </c>
    </row>
    <row r="3949" spans="1:2" ht="15.75" hidden="1">
      <c r="A3949" s="14" t="s">
        <v>3155</v>
      </c>
      <c r="B3949" s="14">
        <v>220573684</v>
      </c>
    </row>
    <row r="3950" spans="1:2" ht="15.75" hidden="1">
      <c r="A3950" s="14" t="s">
        <v>3158</v>
      </c>
      <c r="B3950" s="14">
        <v>221148017</v>
      </c>
    </row>
    <row r="3951" spans="1:2" ht="15.75" hidden="1">
      <c r="A3951" s="14" t="s">
        <v>3160</v>
      </c>
      <c r="B3951" s="14">
        <v>225543826</v>
      </c>
    </row>
    <row r="3952" spans="1:2" ht="15.75" hidden="1">
      <c r="A3952" s="14" t="s">
        <v>3162</v>
      </c>
      <c r="B3952" s="14">
        <v>225533628</v>
      </c>
    </row>
    <row r="3953" spans="1:2" ht="15.75" hidden="1">
      <c r="A3953" s="14" t="s">
        <v>3163</v>
      </c>
      <c r="B3953" s="14">
        <v>225596652</v>
      </c>
    </row>
    <row r="3954" spans="1:2" ht="15.75" hidden="1">
      <c r="A3954" s="14" t="s">
        <v>3165</v>
      </c>
      <c r="B3954" s="14">
        <v>220080539</v>
      </c>
    </row>
    <row r="3955" spans="1:2" ht="15.75" hidden="1">
      <c r="A3955" s="14" t="s">
        <v>3167</v>
      </c>
      <c r="B3955" s="14">
        <v>225224350</v>
      </c>
    </row>
    <row r="3956" spans="1:2" ht="15.75" hidden="1">
      <c r="A3956" s="14" t="s">
        <v>3169</v>
      </c>
      <c r="B3956" s="14">
        <v>221174356</v>
      </c>
    </row>
    <row r="3957" spans="1:2" ht="15.75" hidden="1">
      <c r="A3957" s="14" t="s">
        <v>3171</v>
      </c>
      <c r="B3957" s="14">
        <v>225583827</v>
      </c>
    </row>
    <row r="3958" spans="1:2" ht="15.75" hidden="1">
      <c r="A3958" s="14" t="s">
        <v>3174</v>
      </c>
      <c r="B3958" s="14">
        <v>220909926</v>
      </c>
    </row>
    <row r="3959" spans="1:2" ht="15.75" hidden="1">
      <c r="A3959" s="14" t="s">
        <v>3176</v>
      </c>
      <c r="B3959" s="14">
        <v>225497363</v>
      </c>
    </row>
    <row r="3960" spans="1:2" ht="15.75" hidden="1">
      <c r="A3960" s="14" t="s">
        <v>3178</v>
      </c>
      <c r="B3960" s="14">
        <v>225350979</v>
      </c>
    </row>
    <row r="3961" spans="1:2" ht="15.75">
      <c r="A3961" s="14" t="s">
        <v>3181</v>
      </c>
      <c r="B3961" s="14">
        <v>225562115</v>
      </c>
    </row>
    <row r="3962" spans="1:2" ht="15.75" hidden="1">
      <c r="A3962" s="14" t="s">
        <v>3183</v>
      </c>
      <c r="B3962" s="14">
        <v>225909588</v>
      </c>
    </row>
    <row r="3963" spans="1:2" ht="15.75" hidden="1">
      <c r="A3963" s="14" t="s">
        <v>3185</v>
      </c>
      <c r="B3963" s="14">
        <v>220006357</v>
      </c>
    </row>
    <row r="3964" spans="1:2" ht="15.75" hidden="1">
      <c r="A3964" s="14" t="s">
        <v>3187</v>
      </c>
      <c r="B3964" s="14">
        <v>225184422</v>
      </c>
    </row>
    <row r="3965" spans="1:2" ht="15.75" hidden="1">
      <c r="A3965" s="14" t="s">
        <v>3189</v>
      </c>
      <c r="B3965" s="14">
        <v>220822775</v>
      </c>
    </row>
    <row r="3966" spans="1:2" ht="15.75" hidden="1">
      <c r="A3966" s="14" t="s">
        <v>3191</v>
      </c>
      <c r="B3966" s="14">
        <v>186388324</v>
      </c>
    </row>
    <row r="3967" spans="1:2" ht="15.75" hidden="1">
      <c r="A3967" s="14" t="s">
        <v>3193</v>
      </c>
      <c r="B3967" s="14">
        <v>225469393</v>
      </c>
    </row>
    <row r="3968" spans="1:2" ht="15.75" hidden="1">
      <c r="A3968" s="595" t="s">
        <v>3195</v>
      </c>
      <c r="B3968" s="14">
        <v>225589216</v>
      </c>
    </row>
    <row r="3969" spans="1:2" ht="15.75" hidden="1">
      <c r="A3969" s="14" t="s">
        <v>3197</v>
      </c>
      <c r="B3969" s="14">
        <v>225120579</v>
      </c>
    </row>
    <row r="3970" spans="1:2" ht="15.75" hidden="1">
      <c r="A3970" s="14" t="s">
        <v>3199</v>
      </c>
      <c r="B3970" s="14">
        <v>225418093</v>
      </c>
    </row>
    <row r="3971" spans="1:2" ht="15.75" hidden="1">
      <c r="A3971" s="14" t="s">
        <v>3201</v>
      </c>
      <c r="B3971" s="14">
        <v>220715137</v>
      </c>
    </row>
    <row r="3972" spans="1:2" ht="15.75" hidden="1">
      <c r="A3972" s="14" t="s">
        <v>3204</v>
      </c>
      <c r="B3972" s="14">
        <v>225570839</v>
      </c>
    </row>
    <row r="3973" spans="1:2" ht="15.75" hidden="1">
      <c r="A3973" s="14" t="s">
        <v>3207</v>
      </c>
      <c r="B3973" s="14">
        <v>225593190</v>
      </c>
    </row>
    <row r="3974" spans="1:2" ht="15.75">
      <c r="A3974" s="14" t="s">
        <v>3210</v>
      </c>
      <c r="B3974" s="14">
        <v>225562115</v>
      </c>
    </row>
    <row r="3975" spans="1:2" ht="15.75" hidden="1">
      <c r="A3975" s="14" t="s">
        <v>3213</v>
      </c>
      <c r="B3975" s="410" t="s">
        <v>3214</v>
      </c>
    </row>
    <row r="3976" spans="1:2" ht="15.75" hidden="1">
      <c r="A3976" s="14" t="s">
        <v>3217</v>
      </c>
      <c r="B3976" s="14">
        <v>172212236</v>
      </c>
    </row>
    <row r="3977" spans="1:2" ht="15.75" hidden="1">
      <c r="A3977" s="14" t="s">
        <v>3219</v>
      </c>
      <c r="B3977" s="14">
        <v>225196393</v>
      </c>
    </row>
    <row r="3978" spans="1:2" ht="15.75" hidden="1">
      <c r="A3978" s="14" t="s">
        <v>3221</v>
      </c>
      <c r="B3978" s="14">
        <v>225582180</v>
      </c>
    </row>
    <row r="3979" spans="1:2" ht="15.75" hidden="1">
      <c r="A3979" s="14" t="s">
        <v>3223</v>
      </c>
      <c r="B3979" s="14">
        <v>225930531</v>
      </c>
    </row>
    <row r="3980" spans="1:2" ht="15.75" hidden="1">
      <c r="A3980" s="14" t="s">
        <v>3225</v>
      </c>
      <c r="B3980" s="14">
        <v>225596134</v>
      </c>
    </row>
    <row r="3981" spans="1:2" ht="15.75">
      <c r="A3981" s="14" t="s">
        <v>3227</v>
      </c>
      <c r="B3981" s="14">
        <v>220866680</v>
      </c>
    </row>
    <row r="3982" spans="1:2" ht="15.75" hidden="1">
      <c r="A3982" s="14" t="s">
        <v>3229</v>
      </c>
      <c r="B3982" s="14">
        <v>225226415</v>
      </c>
    </row>
    <row r="3983" spans="1:2" ht="15.75" hidden="1">
      <c r="A3983" s="14" t="s">
        <v>3231</v>
      </c>
      <c r="B3983" s="14">
        <v>225916726</v>
      </c>
    </row>
    <row r="3984" spans="1:2" ht="15.75" hidden="1">
      <c r="A3984" s="14" t="s">
        <v>3233</v>
      </c>
      <c r="B3984" s="14">
        <v>225489568</v>
      </c>
    </row>
    <row r="3985" spans="1:2" ht="15.75" hidden="1">
      <c r="A3985" s="14" t="s">
        <v>3235</v>
      </c>
      <c r="B3985" s="14">
        <v>91001506</v>
      </c>
    </row>
    <row r="3986" spans="1:2" ht="15.75" hidden="1">
      <c r="A3986" s="14" t="s">
        <v>3237</v>
      </c>
      <c r="B3986" s="14">
        <v>220910831</v>
      </c>
    </row>
    <row r="3987" spans="1:2" ht="15.75" hidden="1">
      <c r="A3987" s="14" t="s">
        <v>3239</v>
      </c>
      <c r="B3987" s="14">
        <v>187029745</v>
      </c>
    </row>
    <row r="3988" spans="1:2" ht="15.75" hidden="1">
      <c r="A3988" s="14" t="s">
        <v>3241</v>
      </c>
      <c r="B3988" s="14">
        <v>225339084</v>
      </c>
    </row>
    <row r="3989" spans="1:2" ht="15.75" hidden="1">
      <c r="A3989" s="14" t="s">
        <v>3243</v>
      </c>
      <c r="B3989" s="14">
        <v>225300817</v>
      </c>
    </row>
    <row r="3990" spans="1:2" ht="15.75" hidden="1">
      <c r="A3990" s="14" t="s">
        <v>3245</v>
      </c>
      <c r="B3990" s="14">
        <v>225326767</v>
      </c>
    </row>
    <row r="3991" spans="1:2" ht="15.75" hidden="1">
      <c r="A3991" s="14" t="s">
        <v>3247</v>
      </c>
      <c r="B3991" s="14">
        <v>225008387</v>
      </c>
    </row>
    <row r="3992" spans="1:2" ht="15.75" hidden="1">
      <c r="A3992" s="14" t="s">
        <v>3249</v>
      </c>
      <c r="B3992" s="14">
        <v>211828043</v>
      </c>
    </row>
    <row r="3993" spans="1:2" ht="15.75" hidden="1">
      <c r="A3993" s="14" t="s">
        <v>3251</v>
      </c>
      <c r="B3993" s="14">
        <v>220061222</v>
      </c>
    </row>
    <row r="3994" spans="1:2" ht="15.75" hidden="1">
      <c r="A3994" s="14" t="s">
        <v>3253</v>
      </c>
      <c r="B3994" s="14">
        <v>225583172</v>
      </c>
    </row>
    <row r="3995" spans="1:2" ht="15.75" hidden="1">
      <c r="A3995" s="14" t="s">
        <v>3255</v>
      </c>
      <c r="B3995" s="14">
        <v>225404757</v>
      </c>
    </row>
    <row r="3996" spans="1:2" ht="15.75" hidden="1">
      <c r="A3996" s="14" t="s">
        <v>3257</v>
      </c>
      <c r="B3996" s="14">
        <v>220716228</v>
      </c>
    </row>
    <row r="3997" spans="1:2" ht="15.75" hidden="1">
      <c r="A3997" s="14" t="s">
        <v>3259</v>
      </c>
      <c r="B3997" s="14">
        <v>220567624</v>
      </c>
    </row>
    <row r="3998" spans="1:2" ht="15.75" hidden="1">
      <c r="A3998" s="14" t="s">
        <v>3261</v>
      </c>
      <c r="B3998" s="14">
        <v>225437980</v>
      </c>
    </row>
    <row r="3999" spans="1:2" ht="15.75" hidden="1">
      <c r="A3999" s="14" t="s">
        <v>3263</v>
      </c>
      <c r="B3999" s="14">
        <v>225424342</v>
      </c>
    </row>
    <row r="4000" spans="1:2" ht="15.75" hidden="1">
      <c r="A4000" s="14" t="s">
        <v>3265</v>
      </c>
      <c r="B4000" s="14">
        <v>225434629</v>
      </c>
    </row>
    <row r="4001" spans="1:2" ht="15.75" hidden="1">
      <c r="A4001" s="14" t="s">
        <v>3267</v>
      </c>
      <c r="B4001" s="14">
        <v>225334724</v>
      </c>
    </row>
    <row r="4002" spans="1:2" ht="15.75" hidden="1">
      <c r="A4002" s="14" t="s">
        <v>3269</v>
      </c>
      <c r="B4002" s="14">
        <v>225176225</v>
      </c>
    </row>
    <row r="4003" spans="1:2" ht="15.75" hidden="1">
      <c r="A4003" s="14" t="s">
        <v>3271</v>
      </c>
      <c r="B4003" s="14">
        <v>215316948</v>
      </c>
    </row>
    <row r="4004" spans="1:2" ht="15.75" hidden="1">
      <c r="A4004" s="14" t="s">
        <v>3273</v>
      </c>
      <c r="B4004" s="14">
        <v>225971409</v>
      </c>
    </row>
    <row r="4005" spans="1:2" ht="15.75" hidden="1">
      <c r="A4005" s="14" t="s">
        <v>3275</v>
      </c>
      <c r="B4005" s="14">
        <v>225426702</v>
      </c>
    </row>
    <row r="4006" spans="1:2" ht="15.75" hidden="1">
      <c r="A4006" s="14" t="s">
        <v>3276</v>
      </c>
      <c r="B4006" s="14">
        <v>225246341</v>
      </c>
    </row>
    <row r="4007" spans="1:2" ht="15.75" hidden="1">
      <c r="A4007" s="14" t="s">
        <v>3277</v>
      </c>
      <c r="B4007" s="14">
        <v>225530507</v>
      </c>
    </row>
    <row r="4008" spans="1:2" ht="15.75" hidden="1">
      <c r="A4008" s="14" t="s">
        <v>3279</v>
      </c>
      <c r="B4008" s="14" t="s">
        <v>3280</v>
      </c>
    </row>
    <row r="4009" spans="1:2" ht="15.75" hidden="1">
      <c r="A4009" s="14" t="s">
        <v>3282</v>
      </c>
      <c r="B4009" s="14">
        <v>220720885</v>
      </c>
    </row>
    <row r="4010" spans="1:2" ht="15.75" hidden="1">
      <c r="A4010" s="14" t="s">
        <v>3283</v>
      </c>
      <c r="B4010" s="14">
        <v>225357194</v>
      </c>
    </row>
    <row r="4011" spans="1:2" ht="15.75" hidden="1">
      <c r="A4011" s="14" t="s">
        <v>3284</v>
      </c>
      <c r="B4011" s="14" t="s">
        <v>3285</v>
      </c>
    </row>
    <row r="4012" spans="1:2" ht="15.75" hidden="1">
      <c r="A4012" s="14" t="s">
        <v>3286</v>
      </c>
      <c r="B4012" s="14">
        <v>225387622</v>
      </c>
    </row>
    <row r="4013" spans="1:2" ht="15.75" hidden="1">
      <c r="A4013" s="14" t="s">
        <v>3287</v>
      </c>
      <c r="B4013" s="14">
        <v>225505001</v>
      </c>
    </row>
    <row r="4014" spans="1:2" ht="15.75" hidden="1">
      <c r="A4014" s="14" t="s">
        <v>3288</v>
      </c>
      <c r="B4014" s="14">
        <v>225535654</v>
      </c>
    </row>
    <row r="4015" spans="1:2" ht="15.75" hidden="1">
      <c r="A4015" s="14" t="s">
        <v>3289</v>
      </c>
      <c r="B4015" s="14">
        <v>225498082</v>
      </c>
    </row>
    <row r="4016" spans="1:2" ht="15.75" hidden="1">
      <c r="A4016" s="14" t="s">
        <v>3290</v>
      </c>
      <c r="B4016" s="14">
        <v>225317945</v>
      </c>
    </row>
    <row r="4017" spans="1:2" ht="15.75" hidden="1">
      <c r="A4017" s="14" t="s">
        <v>3291</v>
      </c>
      <c r="B4017" s="14">
        <v>225310319</v>
      </c>
    </row>
    <row r="4018" spans="1:2" ht="15.75" hidden="1">
      <c r="A4018" s="14" t="s">
        <v>3292</v>
      </c>
      <c r="B4018" s="14">
        <v>271614203</v>
      </c>
    </row>
    <row r="4019" spans="1:2" ht="15.75" hidden="1">
      <c r="A4019" s="14" t="s">
        <v>3294</v>
      </c>
      <c r="B4019" s="14">
        <v>225237745</v>
      </c>
    </row>
    <row r="4020" spans="1:2" ht="15.75" hidden="1">
      <c r="A4020" s="14" t="s">
        <v>3295</v>
      </c>
      <c r="B4020" s="14">
        <v>225564977</v>
      </c>
    </row>
    <row r="4021" spans="1:2" ht="15.75" hidden="1">
      <c r="A4021" s="14" t="s">
        <v>3296</v>
      </c>
      <c r="B4021" s="14">
        <v>225232745</v>
      </c>
    </row>
    <row r="4022" spans="1:2" ht="15.75" hidden="1">
      <c r="A4022" s="14" t="s">
        <v>3299</v>
      </c>
      <c r="B4022" s="14">
        <v>93038987</v>
      </c>
    </row>
    <row r="4023" spans="1:2" ht="15.75" hidden="1">
      <c r="A4023" s="14" t="s">
        <v>3301</v>
      </c>
      <c r="B4023" s="14" t="s">
        <v>3302</v>
      </c>
    </row>
    <row r="4024" spans="1:2" ht="15.75" hidden="1">
      <c r="A4024" s="14" t="s">
        <v>3303</v>
      </c>
      <c r="B4024" s="14">
        <v>225504070</v>
      </c>
    </row>
    <row r="4025" spans="1:2" ht="15.75" hidden="1">
      <c r="A4025" s="14" t="s">
        <v>3304</v>
      </c>
      <c r="B4025" s="14">
        <v>225337761</v>
      </c>
    </row>
    <row r="4026" spans="1:2" ht="15.75" hidden="1">
      <c r="A4026" s="595" t="s">
        <v>3305</v>
      </c>
      <c r="B4026" s="14">
        <v>7021790</v>
      </c>
    </row>
    <row r="4027" spans="1:2" ht="15.75" hidden="1">
      <c r="A4027" s="14" t="s">
        <v>3306</v>
      </c>
      <c r="B4027" s="14">
        <v>225914443</v>
      </c>
    </row>
    <row r="4028" spans="1:2" ht="15.75" hidden="1">
      <c r="A4028" s="14" t="s">
        <v>3307</v>
      </c>
      <c r="B4028" s="14">
        <v>905369775</v>
      </c>
    </row>
    <row r="4029" spans="1:2" ht="15.75" hidden="1">
      <c r="A4029" s="14" t="s">
        <v>3308</v>
      </c>
      <c r="B4029" s="14">
        <v>225467268</v>
      </c>
    </row>
    <row r="4030" spans="1:2" ht="15.75" hidden="1">
      <c r="A4030" s="14" t="s">
        <v>3310</v>
      </c>
      <c r="B4030" s="14">
        <v>182159534</v>
      </c>
    </row>
    <row r="4031" spans="1:2" ht="15.75" hidden="1">
      <c r="A4031" s="14" t="s">
        <v>3311</v>
      </c>
      <c r="B4031" s="14">
        <v>225122953</v>
      </c>
    </row>
    <row r="4032" spans="1:2" ht="15.75" hidden="1">
      <c r="A4032" s="14" t="s">
        <v>3312</v>
      </c>
      <c r="B4032" s="14">
        <v>174051961</v>
      </c>
    </row>
    <row r="4033" spans="1:2" ht="15.75" hidden="1">
      <c r="A4033" s="595" t="s">
        <v>3314</v>
      </c>
      <c r="B4033" s="14">
        <v>225243551</v>
      </c>
    </row>
    <row r="4034" spans="1:2" ht="15.75" hidden="1">
      <c r="A4034" s="14" t="s">
        <v>3316</v>
      </c>
      <c r="B4034" s="14">
        <v>225561865</v>
      </c>
    </row>
    <row r="4035" spans="1:2" ht="15.75" hidden="1">
      <c r="A4035" s="14" t="s">
        <v>3319</v>
      </c>
      <c r="B4035" s="14">
        <v>241675001</v>
      </c>
    </row>
    <row r="4036" spans="1:2" ht="15.75" hidden="1">
      <c r="A4036" s="14" t="s">
        <v>3321</v>
      </c>
      <c r="B4036" s="14">
        <v>225900626</v>
      </c>
    </row>
    <row r="4037" spans="1:2" ht="15.75" hidden="1">
      <c r="A4037" s="14" t="s">
        <v>3324</v>
      </c>
      <c r="B4037" s="14" t="s">
        <v>3325</v>
      </c>
    </row>
    <row r="4038" spans="1:2" ht="15.75" hidden="1">
      <c r="A4038" s="14" t="s">
        <v>3327</v>
      </c>
      <c r="B4038" s="14">
        <v>225508287</v>
      </c>
    </row>
    <row r="4039" spans="1:2" ht="15.75" hidden="1">
      <c r="A4039" s="14" t="s">
        <v>3330</v>
      </c>
      <c r="B4039" s="14">
        <v>225567831</v>
      </c>
    </row>
    <row r="4040" spans="1:2" ht="15.75" hidden="1">
      <c r="A4040" s="14" t="s">
        <v>3332</v>
      </c>
      <c r="B4040" s="14">
        <v>225349252</v>
      </c>
    </row>
    <row r="4041" spans="1:2" ht="15.75" hidden="1">
      <c r="A4041" s="14" t="s">
        <v>3334</v>
      </c>
      <c r="B4041" s="14">
        <v>220736974</v>
      </c>
    </row>
    <row r="4042" spans="1:2" ht="15.75" hidden="1">
      <c r="A4042" s="14" t="s">
        <v>3337</v>
      </c>
      <c r="B4042" s="14">
        <v>225441445</v>
      </c>
    </row>
    <row r="4043" spans="1:2" ht="15.75" hidden="1">
      <c r="A4043" s="14" t="s">
        <v>3339</v>
      </c>
      <c r="B4043" s="14">
        <v>225074708</v>
      </c>
    </row>
    <row r="4044" spans="1:2" ht="15.75" hidden="1">
      <c r="A4044" s="14" t="s">
        <v>3341</v>
      </c>
      <c r="B4044" s="14">
        <v>183796039</v>
      </c>
    </row>
    <row r="4045" spans="1:2" ht="15.75" hidden="1">
      <c r="A4045" s="595" t="s">
        <v>3344</v>
      </c>
      <c r="B4045" s="14">
        <v>330087321</v>
      </c>
    </row>
    <row r="4046" spans="1:2" ht="15.75" hidden="1">
      <c r="A4046" s="14" t="s">
        <v>3347</v>
      </c>
      <c r="B4046" s="14">
        <v>225142952</v>
      </c>
    </row>
    <row r="4047" spans="1:2" ht="15.75" hidden="1">
      <c r="A4047" s="14" t="s">
        <v>3349</v>
      </c>
      <c r="B4047" s="14">
        <v>225391851</v>
      </c>
    </row>
    <row r="4048" spans="1:2" ht="15.75" hidden="1">
      <c r="A4048" s="14" t="s">
        <v>3351</v>
      </c>
      <c r="B4048" s="14">
        <v>220573361</v>
      </c>
    </row>
    <row r="4049" spans="1:2" ht="15.75" hidden="1">
      <c r="A4049" s="14" t="s">
        <v>3353</v>
      </c>
      <c r="B4049" s="14">
        <v>225533590</v>
      </c>
    </row>
    <row r="4050" spans="1:2" ht="15.75" hidden="1">
      <c r="A4050" s="14" t="s">
        <v>3355</v>
      </c>
      <c r="B4050" s="14">
        <v>228530199</v>
      </c>
    </row>
    <row r="4051" spans="1:2" ht="15.75" hidden="1">
      <c r="A4051" s="14" t="s">
        <v>3357</v>
      </c>
      <c r="B4051" s="14">
        <v>186318958</v>
      </c>
    </row>
    <row r="4052" spans="1:2" ht="15.75" hidden="1">
      <c r="A4052" s="14" t="s">
        <v>3359</v>
      </c>
      <c r="B4052" s="14">
        <v>225203330</v>
      </c>
    </row>
    <row r="4053" spans="1:2" ht="15.75" hidden="1">
      <c r="A4053" s="14" t="s">
        <v>3361</v>
      </c>
      <c r="B4053" s="14">
        <v>225534975</v>
      </c>
    </row>
    <row r="4054" spans="1:2" ht="15.75" hidden="1">
      <c r="A4054" s="14" t="s">
        <v>3364</v>
      </c>
      <c r="B4054" s="14">
        <v>183834143</v>
      </c>
    </row>
    <row r="4055" spans="1:2" ht="15.75" hidden="1">
      <c r="A4055" s="14" t="s">
        <v>3367</v>
      </c>
      <c r="B4055" s="14">
        <v>225477073</v>
      </c>
    </row>
    <row r="4056" spans="1:2" ht="15.75" hidden="1">
      <c r="A4056" s="14" t="s">
        <v>3369</v>
      </c>
      <c r="B4056" s="14">
        <v>225351372</v>
      </c>
    </row>
    <row r="4057" spans="1:2" ht="15.75" hidden="1">
      <c r="A4057" s="14" t="s">
        <v>3371</v>
      </c>
      <c r="B4057" s="14">
        <v>225384145</v>
      </c>
    </row>
    <row r="4058" spans="1:2" ht="15.75" hidden="1">
      <c r="A4058" s="14" t="s">
        <v>3374</v>
      </c>
      <c r="B4058" s="14">
        <v>225019095</v>
      </c>
    </row>
    <row r="4059" spans="1:2" ht="15.75" hidden="1">
      <c r="A4059" s="14" t="s">
        <v>3376</v>
      </c>
      <c r="B4059" s="14">
        <v>225572887</v>
      </c>
    </row>
    <row r="4060" spans="1:2" ht="15.75" hidden="1">
      <c r="A4060" s="14" t="s">
        <v>3378</v>
      </c>
      <c r="B4060" s="14">
        <v>225256455</v>
      </c>
    </row>
    <row r="4061" spans="1:2" ht="15.75" hidden="1">
      <c r="A4061" s="14" t="s">
        <v>3380</v>
      </c>
      <c r="B4061" s="14">
        <v>225075001</v>
      </c>
    </row>
    <row r="4062" spans="1:2" ht="15.75" hidden="1">
      <c r="A4062" s="14" t="s">
        <v>3382</v>
      </c>
      <c r="B4062" s="14">
        <v>4201575703</v>
      </c>
    </row>
    <row r="4063" spans="1:2" ht="15.75" hidden="1">
      <c r="A4063" s="14" t="s">
        <v>3384</v>
      </c>
      <c r="B4063" s="14">
        <v>330211717</v>
      </c>
    </row>
    <row r="4064" spans="1:2" ht="15.75" hidden="1">
      <c r="A4064" s="14" t="s">
        <v>3386</v>
      </c>
      <c r="B4064" s="14">
        <v>320184188</v>
      </c>
    </row>
    <row r="4065" spans="1:2" ht="15.75" hidden="1">
      <c r="A4065" s="14" t="s">
        <v>3388</v>
      </c>
      <c r="B4065" s="14">
        <v>220600023</v>
      </c>
    </row>
    <row r="4066" spans="1:2" ht="15.75" hidden="1">
      <c r="A4066" s="14" t="s">
        <v>3390</v>
      </c>
      <c r="B4066" s="14">
        <v>225212301</v>
      </c>
    </row>
    <row r="4067" spans="1:2" ht="15.75" hidden="1">
      <c r="A4067" s="14" t="s">
        <v>3392</v>
      </c>
      <c r="B4067" s="14">
        <v>4200747607</v>
      </c>
    </row>
    <row r="4068" spans="1:2" ht="15.75" hidden="1">
      <c r="A4068" s="14" t="s">
        <v>3394</v>
      </c>
      <c r="B4068" s="14">
        <v>225448404</v>
      </c>
    </row>
    <row r="4069" spans="1:2" ht="15.75" hidden="1">
      <c r="A4069" s="14" t="s">
        <v>3396</v>
      </c>
      <c r="B4069" s="14">
        <v>225088505</v>
      </c>
    </row>
    <row r="4070" spans="1:2" ht="15.75" hidden="1">
      <c r="A4070" s="595" t="s">
        <v>3398</v>
      </c>
      <c r="B4070" s="14">
        <v>371544894</v>
      </c>
    </row>
    <row r="4071" spans="1:2" ht="15.75" hidden="1">
      <c r="A4071" s="595" t="s">
        <v>3401</v>
      </c>
      <c r="B4071" s="14">
        <v>225227824</v>
      </c>
    </row>
    <row r="4072" spans="1:2" ht="15.75" hidden="1">
      <c r="A4072" s="14" t="s">
        <v>3403</v>
      </c>
      <c r="B4072" s="14">
        <v>225104863</v>
      </c>
    </row>
    <row r="4073" spans="1:2" ht="15.75" hidden="1">
      <c r="A4073" s="14" t="s">
        <v>3406</v>
      </c>
      <c r="B4073" s="14">
        <v>225433691</v>
      </c>
    </row>
    <row r="4074" spans="1:2" ht="15.75" hidden="1">
      <c r="A4074" s="14" t="s">
        <v>3408</v>
      </c>
      <c r="B4074" s="14">
        <v>225501386</v>
      </c>
    </row>
    <row r="4075" spans="1:2" ht="15.75" hidden="1">
      <c r="A4075" s="14" t="s">
        <v>3411</v>
      </c>
      <c r="B4075" s="14">
        <v>225098337</v>
      </c>
    </row>
    <row r="4076" spans="1:2" ht="15.75" hidden="1">
      <c r="A4076" s="14" t="s">
        <v>3414</v>
      </c>
      <c r="B4076" s="14">
        <v>225501194</v>
      </c>
    </row>
    <row r="4077" spans="1:2" ht="15.75" hidden="1">
      <c r="A4077" s="14" t="s">
        <v>3416</v>
      </c>
      <c r="B4077" s="14">
        <v>225546660</v>
      </c>
    </row>
    <row r="4078" spans="1:2" ht="15.75" hidden="1">
      <c r="A4078" s="14" t="s">
        <v>3418</v>
      </c>
      <c r="B4078" s="14">
        <v>225116388</v>
      </c>
    </row>
    <row r="4079" spans="1:2" ht="15.75" hidden="1">
      <c r="A4079" s="14" t="s">
        <v>3420</v>
      </c>
      <c r="B4079" s="14">
        <v>225497605</v>
      </c>
    </row>
    <row r="4080" spans="1:2" ht="15.75" hidden="1">
      <c r="A4080" s="14" t="s">
        <v>3422</v>
      </c>
      <c r="B4080" s="14">
        <v>225019652</v>
      </c>
    </row>
    <row r="4081" spans="1:2" ht="15.75" hidden="1">
      <c r="A4081" s="595" t="s">
        <v>3424</v>
      </c>
      <c r="B4081" s="14">
        <v>220736930</v>
      </c>
    </row>
    <row r="4082" spans="1:2" ht="15.75" hidden="1">
      <c r="A4082" s="14" t="s">
        <v>3426</v>
      </c>
      <c r="B4082" s="14">
        <v>225290092</v>
      </c>
    </row>
    <row r="4083" spans="1:2" ht="15.75" hidden="1">
      <c r="A4083" s="14" t="s">
        <v>3428</v>
      </c>
      <c r="B4083" s="14">
        <v>225586696</v>
      </c>
    </row>
    <row r="4084" spans="1:2" ht="15.75" hidden="1">
      <c r="A4084" s="14" t="s">
        <v>3430</v>
      </c>
      <c r="B4084" s="14">
        <v>225523522</v>
      </c>
    </row>
    <row r="4085" spans="1:2" ht="15.75" hidden="1">
      <c r="A4085" s="14" t="s">
        <v>3432</v>
      </c>
      <c r="B4085" s="14">
        <v>225569529</v>
      </c>
    </row>
    <row r="4086" spans="1:2" ht="15.75" hidden="1">
      <c r="A4086" s="14" t="s">
        <v>3434</v>
      </c>
      <c r="B4086" s="14">
        <v>225581133</v>
      </c>
    </row>
    <row r="4087" spans="1:2" ht="15.75" hidden="1">
      <c r="A4087" s="14" t="s">
        <v>3436</v>
      </c>
      <c r="B4087" s="14">
        <v>4200497442</v>
      </c>
    </row>
    <row r="4088" spans="1:2" ht="15.75">
      <c r="A4088" s="14" t="s">
        <v>3438</v>
      </c>
      <c r="B4088" s="14">
        <v>225581527</v>
      </c>
    </row>
    <row r="4089" spans="1:2" ht="15.75" hidden="1">
      <c r="A4089" s="14" t="s">
        <v>3440</v>
      </c>
      <c r="B4089" s="14">
        <v>220909169</v>
      </c>
    </row>
    <row r="4090" spans="1:2" ht="15.75" hidden="1">
      <c r="A4090" s="14" t="s">
        <v>3442</v>
      </c>
      <c r="B4090" s="14">
        <v>225922012</v>
      </c>
    </row>
    <row r="4091" spans="1:2" ht="15.75" hidden="1">
      <c r="A4091" s="14" t="s">
        <v>3444</v>
      </c>
      <c r="B4091" s="14">
        <v>4200643284</v>
      </c>
    </row>
    <row r="4092" spans="1:2" ht="15.75" hidden="1">
      <c r="A4092" s="14" t="s">
        <v>3446</v>
      </c>
      <c r="B4092" s="14">
        <v>330089782</v>
      </c>
    </row>
    <row r="4093" spans="1:2" ht="15.75" hidden="1">
      <c r="A4093" s="14" t="s">
        <v>3448</v>
      </c>
      <c r="B4093" s="14">
        <v>225414673</v>
      </c>
    </row>
    <row r="4094" spans="1:2" ht="15.75" hidden="1">
      <c r="A4094" s="14" t="s">
        <v>3451</v>
      </c>
      <c r="B4094" s="14">
        <v>225711039</v>
      </c>
    </row>
    <row r="4095" spans="1:2" ht="15.75" hidden="1">
      <c r="A4095" s="14" t="s">
        <v>3453</v>
      </c>
      <c r="B4095" s="14">
        <v>225366974</v>
      </c>
    </row>
    <row r="4096" spans="1:2" ht="15.75" hidden="1">
      <c r="A4096" s="14" t="s">
        <v>3455</v>
      </c>
      <c r="B4096" s="14">
        <v>225425090</v>
      </c>
    </row>
    <row r="4097" spans="1:2" ht="15.75" hidden="1">
      <c r="A4097" s="14" t="s">
        <v>3457</v>
      </c>
      <c r="B4097" s="14" t="s">
        <v>3458</v>
      </c>
    </row>
    <row r="4098" spans="1:2" ht="15.75" hidden="1">
      <c r="A4098" s="14" t="s">
        <v>3461</v>
      </c>
      <c r="B4098" s="14">
        <v>321948159</v>
      </c>
    </row>
    <row r="4099" spans="1:2" ht="15.75" hidden="1">
      <c r="A4099" s="14" t="s">
        <v>3464</v>
      </c>
      <c r="B4099" s="14">
        <v>225950833</v>
      </c>
    </row>
    <row r="4100" spans="1:2" ht="15.75" hidden="1">
      <c r="A4100" s="14" t="s">
        <v>3466</v>
      </c>
      <c r="B4100" s="14">
        <v>330187259</v>
      </c>
    </row>
    <row r="4101" spans="1:2" ht="15.75" hidden="1">
      <c r="A4101" s="14" t="s">
        <v>3468</v>
      </c>
      <c r="B4101" s="14">
        <v>168136352</v>
      </c>
    </row>
    <row r="4102" spans="1:2" ht="15.75" hidden="1">
      <c r="A4102" s="14" t="s">
        <v>3470</v>
      </c>
      <c r="B4102" s="14">
        <v>225214339</v>
      </c>
    </row>
    <row r="4103" spans="1:2" ht="15.75" hidden="1">
      <c r="A4103" s="14" t="s">
        <v>3472</v>
      </c>
      <c r="B4103" s="14">
        <v>225439783</v>
      </c>
    </row>
    <row r="4104" spans="1:2" ht="15.75" hidden="1">
      <c r="A4104" s="14" t="s">
        <v>3474</v>
      </c>
      <c r="B4104" s="14">
        <v>4200515370</v>
      </c>
    </row>
    <row r="4105" spans="1:2" ht="15.75" hidden="1">
      <c r="A4105" s="14" t="s">
        <v>3476</v>
      </c>
      <c r="B4105" s="14">
        <v>225258395</v>
      </c>
    </row>
    <row r="4106" spans="1:2" ht="15.75" hidden="1">
      <c r="A4106" s="14" t="s">
        <v>3478</v>
      </c>
      <c r="B4106" s="14">
        <v>220115131</v>
      </c>
    </row>
    <row r="4107" spans="1:2" ht="15.75" hidden="1">
      <c r="A4107" s="14" t="s">
        <v>3480</v>
      </c>
      <c r="B4107" s="14">
        <v>130845763</v>
      </c>
    </row>
    <row r="4108" spans="1:2" ht="15.75" hidden="1">
      <c r="A4108" s="14" t="s">
        <v>3482</v>
      </c>
      <c r="B4108" s="14">
        <v>225569403</v>
      </c>
    </row>
    <row r="4109" spans="1:2" ht="15.75" hidden="1">
      <c r="A4109" s="14" t="s">
        <v>3484</v>
      </c>
      <c r="B4109" s="410" t="s">
        <v>3485</v>
      </c>
    </row>
    <row r="4110" spans="1:2" ht="15.75" hidden="1">
      <c r="A4110" s="14" t="s">
        <v>3487</v>
      </c>
      <c r="B4110" s="410" t="s">
        <v>3488</v>
      </c>
    </row>
    <row r="4111" spans="1:2" ht="15.75" hidden="1">
      <c r="A4111" s="14" t="s">
        <v>3490</v>
      </c>
      <c r="B4111" s="410" t="s">
        <v>3491</v>
      </c>
    </row>
    <row r="4112" spans="1:2" ht="15.75" hidden="1">
      <c r="A4112" s="14" t="s">
        <v>3493</v>
      </c>
      <c r="B4112" s="14">
        <v>225359435</v>
      </c>
    </row>
    <row r="4113" spans="1:2" ht="15.75" hidden="1">
      <c r="A4113" s="14" t="s">
        <v>3495</v>
      </c>
      <c r="B4113" s="14">
        <v>225501927</v>
      </c>
    </row>
    <row r="4114" spans="1:2" ht="15.75" hidden="1">
      <c r="A4114" s="14" t="s">
        <v>3498</v>
      </c>
      <c r="B4114" s="14">
        <v>225139672</v>
      </c>
    </row>
    <row r="4115" spans="1:2" ht="15.75" hidden="1">
      <c r="A4115" s="14" t="s">
        <v>3500</v>
      </c>
      <c r="B4115" s="14">
        <v>187397705</v>
      </c>
    </row>
    <row r="4116" spans="1:2" ht="15.75" hidden="1">
      <c r="A4116" s="14" t="s">
        <v>3502</v>
      </c>
      <c r="B4116" s="14">
        <v>220861094</v>
      </c>
    </row>
    <row r="4117" spans="1:2" ht="15.75" hidden="1">
      <c r="A4117" s="14" t="s">
        <v>3504</v>
      </c>
      <c r="B4117" s="14">
        <v>173417301</v>
      </c>
    </row>
    <row r="4118" spans="1:2" ht="15.75" hidden="1">
      <c r="A4118" s="14" t="s">
        <v>3506</v>
      </c>
      <c r="B4118" s="14">
        <v>2252239733</v>
      </c>
    </row>
    <row r="4119" spans="1:2" ht="15.75" hidden="1">
      <c r="A4119" s="14" t="s">
        <v>3508</v>
      </c>
      <c r="B4119" s="14">
        <v>330035776</v>
      </c>
    </row>
    <row r="4120" spans="1:2" ht="15.75">
      <c r="A4120" s="14" t="s">
        <v>3510</v>
      </c>
      <c r="B4120" s="14">
        <v>225311916</v>
      </c>
    </row>
    <row r="4121" spans="1:2" ht="15.75" hidden="1">
      <c r="A4121" s="595" t="s">
        <v>3513</v>
      </c>
      <c r="B4121" s="410" t="s">
        <v>3514</v>
      </c>
    </row>
    <row r="4122" spans="1:2" ht="15.75" hidden="1">
      <c r="A4122" s="595" t="s">
        <v>3516</v>
      </c>
      <c r="B4122" s="410" t="s">
        <v>3517</v>
      </c>
    </row>
    <row r="4123" spans="1:2" ht="15.75" hidden="1">
      <c r="A4123" s="595" t="s">
        <v>3520</v>
      </c>
      <c r="B4123" s="156" t="s">
        <v>3521</v>
      </c>
    </row>
    <row r="4124" spans="1:2" ht="15.75" hidden="1">
      <c r="A4124" s="595" t="s">
        <v>3523</v>
      </c>
      <c r="B4124" s="156" t="s">
        <v>3524</v>
      </c>
    </row>
    <row r="4125" spans="1:2" ht="15.75" hidden="1">
      <c r="A4125" s="595" t="s">
        <v>3526</v>
      </c>
      <c r="B4125" s="143">
        <v>56162001285</v>
      </c>
    </row>
    <row r="4126" spans="1:2" ht="15.75" hidden="1">
      <c r="A4126" s="595" t="s">
        <v>3528</v>
      </c>
      <c r="B4126" s="410" t="s">
        <v>3529</v>
      </c>
    </row>
    <row r="4127" spans="1:2" ht="15.75" hidden="1">
      <c r="A4127" s="595" t="s">
        <v>3531</v>
      </c>
      <c r="B4127" s="588" t="s">
        <v>3532</v>
      </c>
    </row>
    <row r="4128" spans="1:2" ht="15.75" hidden="1">
      <c r="A4128" s="595" t="s">
        <v>3534</v>
      </c>
      <c r="B4128" s="156">
        <v>56177006466</v>
      </c>
    </row>
    <row r="4129" spans="1:2" ht="15.75" hidden="1">
      <c r="A4129" s="595" t="s">
        <v>3536</v>
      </c>
      <c r="B4129" s="591" t="s">
        <v>3537</v>
      </c>
    </row>
    <row r="4130" spans="1:2" ht="15.75" hidden="1">
      <c r="A4130" s="595" t="s">
        <v>3539</v>
      </c>
      <c r="B4130" s="410">
        <v>225263480</v>
      </c>
    </row>
    <row r="4131" spans="1:2" ht="15.75" hidden="1">
      <c r="A4131" s="595" t="s">
        <v>3541</v>
      </c>
      <c r="B4131" s="588" t="s">
        <v>3542</v>
      </c>
    </row>
    <row r="4132" spans="1:2" ht="15.75" hidden="1">
      <c r="A4132" s="595" t="s">
        <v>3544</v>
      </c>
      <c r="B4132" s="143">
        <v>56083020660</v>
      </c>
    </row>
    <row r="4133" spans="1:2" ht="15.75" hidden="1">
      <c r="A4133" s="595" t="s">
        <v>3546</v>
      </c>
      <c r="B4133" s="410">
        <v>225917603</v>
      </c>
    </row>
    <row r="4134" spans="1:2" ht="15.75" hidden="1">
      <c r="A4134" s="595" t="s">
        <v>3548</v>
      </c>
      <c r="B4134" s="410" t="s">
        <v>3549</v>
      </c>
    </row>
    <row r="4135" spans="1:2" ht="15.75" hidden="1">
      <c r="A4135" s="595" t="s">
        <v>3551</v>
      </c>
      <c r="B4135" s="156">
        <v>56180008237</v>
      </c>
    </row>
    <row r="4136" spans="1:2" ht="15.75" hidden="1">
      <c r="A4136" s="595" t="s">
        <v>3553</v>
      </c>
      <c r="B4136" s="410">
        <v>250657106</v>
      </c>
    </row>
    <row r="4137" spans="1:2" ht="15.75" hidden="1">
      <c r="A4137" s="595" t="s">
        <v>3555</v>
      </c>
      <c r="B4137" s="410" t="s">
        <v>3556</v>
      </c>
    </row>
    <row r="4138" spans="1:2" ht="15.75" hidden="1">
      <c r="A4138" s="595" t="s">
        <v>3558</v>
      </c>
      <c r="B4138" s="410" t="s">
        <v>3559</v>
      </c>
    </row>
    <row r="4139" spans="1:2" ht="15.75" hidden="1">
      <c r="A4139" s="595" t="s">
        <v>3561</v>
      </c>
      <c r="B4139" s="156">
        <v>56168004199</v>
      </c>
    </row>
    <row r="4140" spans="1:2" ht="15.75" hidden="1">
      <c r="A4140" s="595" t="s">
        <v>3564</v>
      </c>
      <c r="B4140" s="410" t="s">
        <v>3565</v>
      </c>
    </row>
    <row r="4141" spans="1:2" ht="15.75">
      <c r="A4141" s="595" t="s">
        <v>3567</v>
      </c>
      <c r="B4141" s="410" t="s">
        <v>3568</v>
      </c>
    </row>
    <row r="4142" spans="1:2" ht="15.75" hidden="1">
      <c r="A4142" s="595" t="s">
        <v>3570</v>
      </c>
      <c r="B4142" s="410">
        <v>225593149</v>
      </c>
    </row>
    <row r="4143" spans="1:2" ht="15.75" hidden="1">
      <c r="A4143" s="595" t="s">
        <v>3572</v>
      </c>
      <c r="B4143" s="410" t="s">
        <v>3573</v>
      </c>
    </row>
    <row r="4144" spans="1:2" ht="15.75" hidden="1">
      <c r="A4144" s="595" t="s">
        <v>3575</v>
      </c>
      <c r="B4144" s="143" t="s">
        <v>3576</v>
      </c>
    </row>
    <row r="4145" spans="1:2" ht="15.75" hidden="1">
      <c r="A4145" s="595" t="s">
        <v>3578</v>
      </c>
      <c r="B4145" s="143">
        <v>56189002830</v>
      </c>
    </row>
    <row r="4146" spans="1:2" ht="15.75" hidden="1">
      <c r="A4146" s="595" t="s">
        <v>3580</v>
      </c>
      <c r="B4146" s="588" t="s">
        <v>3581</v>
      </c>
    </row>
    <row r="4147" spans="1:2" ht="15.75" hidden="1">
      <c r="A4147" s="595" t="s">
        <v>3583</v>
      </c>
      <c r="B4147" s="588" t="s">
        <v>3584</v>
      </c>
    </row>
    <row r="4148" spans="1:2" ht="15.75" hidden="1">
      <c r="A4148" s="595" t="s">
        <v>3586</v>
      </c>
      <c r="B4148" s="410">
        <v>4200639270</v>
      </c>
    </row>
    <row r="4149" spans="1:2" ht="15.75" hidden="1">
      <c r="A4149" s="595" t="s">
        <v>3588</v>
      </c>
      <c r="B4149" s="410" t="s">
        <v>3589</v>
      </c>
    </row>
    <row r="4150" spans="1:2" ht="15.75" hidden="1">
      <c r="A4150" s="595" t="s">
        <v>3591</v>
      </c>
      <c r="B4150" s="410" t="s">
        <v>3592</v>
      </c>
    </row>
    <row r="4151" spans="1:2" ht="15.75" hidden="1">
      <c r="A4151" s="595" t="s">
        <v>3594</v>
      </c>
      <c r="B4151" s="143" t="s">
        <v>3595</v>
      </c>
    </row>
    <row r="4152" spans="1:2" ht="15.75" hidden="1">
      <c r="A4152" s="595" t="s">
        <v>3597</v>
      </c>
      <c r="B4152" s="410">
        <v>225561343</v>
      </c>
    </row>
    <row r="4153" spans="1:2" ht="15.75" hidden="1">
      <c r="A4153" s="595" t="s">
        <v>3599</v>
      </c>
      <c r="B4153" s="156">
        <v>24183006244</v>
      </c>
    </row>
    <row r="4154" spans="1:2" ht="15.75" hidden="1">
      <c r="A4154" s="595" t="s">
        <v>3601</v>
      </c>
      <c r="B4154" s="410">
        <v>1807032421</v>
      </c>
    </row>
    <row r="4155" spans="1:2" ht="15.75" hidden="1">
      <c r="A4155" s="595" t="s">
        <v>3603</v>
      </c>
      <c r="B4155" s="410">
        <v>225910770</v>
      </c>
    </row>
    <row r="4156" spans="1:2" ht="15.75" hidden="1">
      <c r="A4156" s="595" t="s">
        <v>3605</v>
      </c>
      <c r="B4156" s="143" t="s">
        <v>3606</v>
      </c>
    </row>
    <row r="4157" spans="1:2" ht="15.75" hidden="1">
      <c r="A4157" s="595" t="s">
        <v>3608</v>
      </c>
      <c r="B4157" s="143">
        <v>22082012725</v>
      </c>
    </row>
    <row r="4158" spans="1:2" ht="15.75" hidden="1">
      <c r="A4158" s="595" t="s">
        <v>3610</v>
      </c>
      <c r="B4158" s="410"/>
    </row>
    <row r="4159" spans="1:2" ht="15.75" hidden="1">
      <c r="A4159" s="595" t="s">
        <v>3612</v>
      </c>
      <c r="B4159" s="410">
        <v>220907160</v>
      </c>
    </row>
    <row r="4160" spans="1:2" ht="15.75" hidden="1">
      <c r="A4160" s="595" t="s">
        <v>3614</v>
      </c>
      <c r="B4160" s="410">
        <v>225948176</v>
      </c>
    </row>
    <row r="4161" spans="1:2" ht="15.75" hidden="1">
      <c r="A4161" s="595" t="s">
        <v>3616</v>
      </c>
      <c r="B4161" s="156" t="s">
        <v>3617</v>
      </c>
    </row>
    <row r="4162" spans="1:2" ht="15.75" hidden="1">
      <c r="A4162" s="595" t="s">
        <v>3619</v>
      </c>
      <c r="B4162" s="410">
        <v>4201772596</v>
      </c>
    </row>
    <row r="4163" spans="1:2" ht="15.75" hidden="1">
      <c r="A4163" s="595" t="s">
        <v>3621</v>
      </c>
      <c r="B4163" s="410">
        <v>225349259</v>
      </c>
    </row>
    <row r="4164" spans="1:2" ht="15.75" hidden="1">
      <c r="A4164" s="595" t="s">
        <v>3622</v>
      </c>
      <c r="B4164" s="410">
        <v>225468806</v>
      </c>
    </row>
    <row r="4165" spans="1:2" ht="15.75" hidden="1">
      <c r="A4165" s="595" t="s">
        <v>3623</v>
      </c>
      <c r="B4165" s="410">
        <v>225535338</v>
      </c>
    </row>
    <row r="4166" spans="1:2" ht="15.75" hidden="1">
      <c r="A4166" s="595" t="s">
        <v>3624</v>
      </c>
      <c r="B4166" s="410">
        <v>225136235</v>
      </c>
    </row>
    <row r="4167" spans="1:2" ht="15.75" hidden="1">
      <c r="A4167" s="595" t="s">
        <v>3625</v>
      </c>
      <c r="B4167" s="588" t="s">
        <v>3626</v>
      </c>
    </row>
    <row r="4168" spans="1:2" ht="15.75" hidden="1">
      <c r="A4168" s="595" t="s">
        <v>3627</v>
      </c>
      <c r="B4168" s="410">
        <v>225573283</v>
      </c>
    </row>
    <row r="4169" spans="1:2" ht="15.75" hidden="1">
      <c r="A4169" s="595" t="s">
        <v>3628</v>
      </c>
      <c r="B4169" s="410">
        <v>183295709</v>
      </c>
    </row>
    <row r="4170" spans="1:2" ht="15.75" hidden="1">
      <c r="A4170" s="595" t="s">
        <v>3629</v>
      </c>
      <c r="B4170" s="156" t="s">
        <v>3630</v>
      </c>
    </row>
    <row r="4171" spans="1:2" ht="15.75" hidden="1">
      <c r="A4171" s="595" t="s">
        <v>3631</v>
      </c>
      <c r="B4171" s="410">
        <v>225303978</v>
      </c>
    </row>
    <row r="4172" spans="1:2" ht="15.75" hidden="1">
      <c r="A4172" s="595" t="s">
        <v>3632</v>
      </c>
      <c r="B4172" s="156" t="s">
        <v>3633</v>
      </c>
    </row>
    <row r="4173" spans="1:2" ht="15.75" hidden="1">
      <c r="A4173" s="595" t="s">
        <v>3634</v>
      </c>
      <c r="B4173" s="410">
        <v>225439652</v>
      </c>
    </row>
    <row r="4174" spans="1:2" ht="15.75" hidden="1">
      <c r="A4174" s="595" t="s">
        <v>3635</v>
      </c>
      <c r="B4174" s="410">
        <v>225022102</v>
      </c>
    </row>
    <row r="4175" spans="1:2" ht="15.75" hidden="1">
      <c r="A4175" s="595" t="s">
        <v>3636</v>
      </c>
      <c r="B4175" s="156">
        <v>56183010911</v>
      </c>
    </row>
    <row r="4176" spans="1:2" ht="15.75" hidden="1">
      <c r="A4176" s="595" t="s">
        <v>3637</v>
      </c>
      <c r="B4176" s="410">
        <v>225570091</v>
      </c>
    </row>
    <row r="4177" spans="1:2" ht="15.75" hidden="1">
      <c r="A4177" s="595" t="s">
        <v>3638</v>
      </c>
      <c r="B4177" s="143">
        <v>40186037874</v>
      </c>
    </row>
    <row r="4178" spans="1:2" ht="15.75" hidden="1">
      <c r="A4178" s="595" t="s">
        <v>3639</v>
      </c>
      <c r="B4178" s="410">
        <v>225110793</v>
      </c>
    </row>
    <row r="4179" spans="1:2" ht="15.75" hidden="1">
      <c r="A4179" s="595" t="s">
        <v>3640</v>
      </c>
      <c r="B4179" s="410" t="s">
        <v>3641</v>
      </c>
    </row>
    <row r="4180" spans="1:2" ht="15.75" hidden="1">
      <c r="A4180" s="595" t="s">
        <v>3642</v>
      </c>
      <c r="B4180" s="410">
        <v>225906147</v>
      </c>
    </row>
    <row r="4181" spans="1:2" ht="15.75" hidden="1">
      <c r="A4181" s="595" t="s">
        <v>3643</v>
      </c>
      <c r="B4181" s="410">
        <v>225572490</v>
      </c>
    </row>
    <row r="4182" spans="1:2" ht="15.75" hidden="1">
      <c r="A4182" s="595" t="s">
        <v>3644</v>
      </c>
      <c r="B4182" s="410">
        <v>225923099</v>
      </c>
    </row>
    <row r="4183" spans="1:2" ht="15.75" hidden="1">
      <c r="A4183" s="595" t="s">
        <v>3645</v>
      </c>
      <c r="B4183" s="410">
        <v>4201787761</v>
      </c>
    </row>
    <row r="4184" spans="1:2" ht="15.75" hidden="1">
      <c r="A4184" s="595" t="s">
        <v>3646</v>
      </c>
      <c r="B4184" s="410">
        <v>225546966</v>
      </c>
    </row>
    <row r="4185" spans="1:2" ht="15.75" hidden="1">
      <c r="A4185" s="595" t="s">
        <v>3647</v>
      </c>
      <c r="B4185" s="410">
        <v>225575280</v>
      </c>
    </row>
    <row r="4186" spans="1:2" ht="15.75" hidden="1">
      <c r="A4186" s="595" t="s">
        <v>3648</v>
      </c>
      <c r="B4186" s="156" t="s">
        <v>3649</v>
      </c>
    </row>
    <row r="4187" spans="1:2" ht="15.75" hidden="1">
      <c r="A4187" s="595" t="s">
        <v>3650</v>
      </c>
      <c r="B4187" s="410">
        <v>225100638</v>
      </c>
    </row>
    <row r="4188" spans="1:2" ht="15.75" hidden="1">
      <c r="A4188" s="595" t="s">
        <v>3651</v>
      </c>
      <c r="B4188" s="591" t="s">
        <v>3652</v>
      </c>
    </row>
    <row r="4189" spans="1:2" ht="15.75" hidden="1">
      <c r="A4189" s="595" t="s">
        <v>3653</v>
      </c>
      <c r="B4189" s="156" t="s">
        <v>3654</v>
      </c>
    </row>
    <row r="4190" spans="1:2" ht="15.75" hidden="1">
      <c r="A4190" s="595" t="s">
        <v>3655</v>
      </c>
      <c r="B4190" s="410">
        <v>220908092</v>
      </c>
    </row>
    <row r="4191" spans="1:2" ht="15.75" hidden="1">
      <c r="A4191" s="595" t="s">
        <v>3656</v>
      </c>
      <c r="B4191" s="143">
        <v>56074007864</v>
      </c>
    </row>
    <row r="4192" spans="1:2" ht="15.75" hidden="1">
      <c r="A4192" s="595" t="s">
        <v>3657</v>
      </c>
      <c r="B4192" s="410">
        <v>225146295</v>
      </c>
    </row>
    <row r="4193" spans="1:2" ht="15.75" hidden="1">
      <c r="A4193" s="595" t="s">
        <v>3658</v>
      </c>
      <c r="B4193" s="410">
        <v>225944426</v>
      </c>
    </row>
    <row r="4194" spans="1:2" ht="15.75" hidden="1">
      <c r="A4194" s="595" t="s">
        <v>3659</v>
      </c>
      <c r="B4194" s="410">
        <v>220720880</v>
      </c>
    </row>
    <row r="4195" spans="1:2" ht="15.75" hidden="1">
      <c r="A4195" s="595" t="s">
        <v>3660</v>
      </c>
      <c r="B4195" s="588" t="s">
        <v>3661</v>
      </c>
    </row>
    <row r="4196" spans="1:2" ht="15.75" hidden="1">
      <c r="A4196" s="595" t="s">
        <v>3662</v>
      </c>
      <c r="B4196" s="410">
        <v>225576225</v>
      </c>
    </row>
    <row r="4197" spans="1:2" ht="15.75" hidden="1">
      <c r="A4197" s="595" t="s">
        <v>3663</v>
      </c>
      <c r="B4197" s="588" t="s">
        <v>3664</v>
      </c>
    </row>
    <row r="4198" spans="1:2" ht="15.75" hidden="1">
      <c r="A4198" s="595" t="s">
        <v>3665</v>
      </c>
      <c r="B4198" s="410">
        <v>225209798</v>
      </c>
    </row>
    <row r="4199" spans="1:2" ht="15.75" hidden="1">
      <c r="A4199" s="595" t="s">
        <v>3666</v>
      </c>
      <c r="B4199" s="143" t="s">
        <v>3667</v>
      </c>
    </row>
    <row r="4200" spans="1:2" ht="15.75" hidden="1">
      <c r="A4200" s="595" t="s">
        <v>3668</v>
      </c>
      <c r="B4200" s="156" t="s">
        <v>3669</v>
      </c>
    </row>
    <row r="4201" spans="1:2" ht="15.75" hidden="1">
      <c r="A4201" s="595" t="s">
        <v>3670</v>
      </c>
      <c r="B4201" s="410">
        <v>225944969</v>
      </c>
    </row>
    <row r="4202" spans="1:2" ht="15.75" hidden="1">
      <c r="A4202" s="595" t="s">
        <v>3671</v>
      </c>
      <c r="B4202" s="143" t="s">
        <v>3672</v>
      </c>
    </row>
    <row r="4203" spans="1:2" ht="15.75" hidden="1">
      <c r="A4203" s="595" t="s">
        <v>3673</v>
      </c>
      <c r="B4203" s="143" t="s">
        <v>3674</v>
      </c>
    </row>
    <row r="4204" spans="1:2" ht="15.75" hidden="1">
      <c r="A4204" s="595" t="s">
        <v>3675</v>
      </c>
      <c r="B4204" s="14">
        <v>225590883</v>
      </c>
    </row>
    <row r="4205" spans="1:2" ht="15.75" hidden="1">
      <c r="A4205" s="595" t="s">
        <v>3676</v>
      </c>
      <c r="B4205" s="607" t="s">
        <v>3677</v>
      </c>
    </row>
    <row r="4206" spans="1:2" ht="15.75" hidden="1">
      <c r="A4206" s="595" t="s">
        <v>3678</v>
      </c>
      <c r="B4206" s="14">
        <v>225332022</v>
      </c>
    </row>
    <row r="4207" spans="1:2" ht="15.75" hidden="1">
      <c r="A4207" s="595" t="s">
        <v>3679</v>
      </c>
      <c r="B4207" s="591" t="s">
        <v>3680</v>
      </c>
    </row>
    <row r="4208" spans="1:2" ht="15.75" hidden="1">
      <c r="A4208" s="595" t="s">
        <v>3681</v>
      </c>
      <c r="B4208" s="14">
        <v>225165396</v>
      </c>
    </row>
    <row r="4209" spans="1:2" ht="15.75" hidden="1">
      <c r="A4209" s="595" t="s">
        <v>3682</v>
      </c>
      <c r="B4209" s="156" t="s">
        <v>3683</v>
      </c>
    </row>
    <row r="4210" spans="1:2" ht="15.75" hidden="1">
      <c r="A4210" s="595" t="s">
        <v>3684</v>
      </c>
      <c r="B4210" s="14">
        <v>225493452</v>
      </c>
    </row>
    <row r="4211" spans="1:2" ht="15.75" hidden="1">
      <c r="A4211" s="595" t="s">
        <v>3685</v>
      </c>
      <c r="B4211" s="14">
        <v>225947749</v>
      </c>
    </row>
    <row r="4212" spans="1:2" ht="15.75" hidden="1">
      <c r="A4212" s="595" t="s">
        <v>3686</v>
      </c>
      <c r="B4212" s="14">
        <v>225954184</v>
      </c>
    </row>
    <row r="4213" spans="1:2" ht="15.75" hidden="1">
      <c r="A4213" s="595" t="s">
        <v>3687</v>
      </c>
      <c r="B4213" s="14">
        <v>220854450</v>
      </c>
    </row>
    <row r="4214" spans="1:2" ht="15.75" hidden="1">
      <c r="A4214" s="14" t="s">
        <v>3688</v>
      </c>
      <c r="B4214" s="14">
        <v>225031170</v>
      </c>
    </row>
    <row r="4215" spans="1:2" ht="15.75" hidden="1">
      <c r="A4215" s="595" t="s">
        <v>3689</v>
      </c>
      <c r="B4215" s="606" t="s">
        <v>3690</v>
      </c>
    </row>
    <row r="4216" spans="1:2" ht="15.75" hidden="1">
      <c r="A4216" s="595" t="s">
        <v>3691</v>
      </c>
      <c r="B4216" s="148" t="s">
        <v>3692</v>
      </c>
    </row>
    <row r="4217" spans="1:2" ht="15.75" hidden="1">
      <c r="A4217" s="595" t="s">
        <v>3693</v>
      </c>
      <c r="B4217" s="143" t="s">
        <v>3694</v>
      </c>
    </row>
    <row r="4218" spans="1:2" ht="15.75" hidden="1">
      <c r="A4218" s="14" t="s">
        <v>3695</v>
      </c>
      <c r="B4218" s="410" t="s">
        <v>3696</v>
      </c>
    </row>
    <row r="4219" spans="1:2" ht="15.75" hidden="1">
      <c r="A4219" s="14" t="s">
        <v>3697</v>
      </c>
      <c r="B4219" s="410" t="s">
        <v>3698</v>
      </c>
    </row>
    <row r="4220" spans="1:2" ht="15.75" hidden="1">
      <c r="A4220" s="14" t="s">
        <v>3699</v>
      </c>
      <c r="B4220" s="410" t="s">
        <v>3700</v>
      </c>
    </row>
    <row r="4221" spans="1:2" ht="15.75" hidden="1">
      <c r="A4221" s="14" t="s">
        <v>3701</v>
      </c>
      <c r="B4221" s="612" t="s">
        <v>3702</v>
      </c>
    </row>
    <row r="4222" spans="1:2" ht="15.75" hidden="1">
      <c r="A4222" s="14" t="s">
        <v>3703</v>
      </c>
      <c r="B4222" s="410" t="s">
        <v>3704</v>
      </c>
    </row>
    <row r="4223" spans="1:2" ht="15.75" hidden="1">
      <c r="A4223" s="14" t="s">
        <v>3705</v>
      </c>
      <c r="B4223" s="410" t="s">
        <v>3706</v>
      </c>
    </row>
    <row r="4224" spans="1:2" ht="15.75" hidden="1">
      <c r="A4224" s="14" t="s">
        <v>3707</v>
      </c>
      <c r="B4224" s="410" t="s">
        <v>3708</v>
      </c>
    </row>
    <row r="4225" spans="1:2" ht="15.75" hidden="1">
      <c r="A4225" s="14" t="s">
        <v>3709</v>
      </c>
      <c r="B4225" s="410" t="s">
        <v>3710</v>
      </c>
    </row>
    <row r="4226" spans="1:2" ht="15.75">
      <c r="A4226" s="595" t="s">
        <v>3711</v>
      </c>
      <c r="B4226" s="170" t="s">
        <v>3712</v>
      </c>
    </row>
    <row r="4227" spans="1:2" ht="15.75">
      <c r="A4227" s="14" t="s">
        <v>3713</v>
      </c>
      <c r="B4227" s="410" t="s">
        <v>3712</v>
      </c>
    </row>
    <row r="4228" spans="1:2" ht="15.75" hidden="1">
      <c r="A4228" s="14" t="s">
        <v>3714</v>
      </c>
      <c r="B4228" s="613">
        <v>56180008692</v>
      </c>
    </row>
    <row r="4229" spans="1:2" ht="15.75" hidden="1">
      <c r="A4229" s="14" t="s">
        <v>3715</v>
      </c>
      <c r="B4229" s="410" t="s">
        <v>3716</v>
      </c>
    </row>
    <row r="4230" spans="1:2" ht="15.75" hidden="1">
      <c r="A4230" s="14" t="s">
        <v>3717</v>
      </c>
      <c r="B4230" s="614" t="s">
        <v>3718</v>
      </c>
    </row>
    <row r="4231" spans="1:2" ht="15.75" hidden="1">
      <c r="A4231" s="14" t="s">
        <v>3719</v>
      </c>
      <c r="B4231" s="410" t="s">
        <v>3720</v>
      </c>
    </row>
    <row r="4232" spans="1:2" ht="15.75" hidden="1">
      <c r="A4232" s="14" t="s">
        <v>3721</v>
      </c>
      <c r="B4232" s="410" t="s">
        <v>3722</v>
      </c>
    </row>
    <row r="4233" spans="1:2" ht="15.75" hidden="1">
      <c r="A4233" s="14" t="s">
        <v>3723</v>
      </c>
      <c r="B4233" s="410" t="s">
        <v>3724</v>
      </c>
    </row>
    <row r="4234" spans="1:2" ht="15.75" hidden="1">
      <c r="A4234" s="14" t="s">
        <v>3725</v>
      </c>
      <c r="B4234" s="410" t="s">
        <v>3726</v>
      </c>
    </row>
    <row r="4235" spans="1:2" ht="15.75" hidden="1">
      <c r="A4235" s="14" t="s">
        <v>3727</v>
      </c>
      <c r="B4235" s="615" t="s">
        <v>3728</v>
      </c>
    </row>
    <row r="4236" spans="1:2" ht="15.75" hidden="1">
      <c r="A4236" s="14" t="s">
        <v>3729</v>
      </c>
      <c r="B4236" s="410" t="s">
        <v>3730</v>
      </c>
    </row>
    <row r="4237" spans="1:2" ht="15.75" hidden="1">
      <c r="A4237" s="14" t="s">
        <v>3731</v>
      </c>
      <c r="B4237" s="616" t="s">
        <v>3732</v>
      </c>
    </row>
    <row r="4238" spans="1:2" ht="15.75">
      <c r="A4238" s="14" t="s">
        <v>3733</v>
      </c>
      <c r="B4238" s="410" t="s">
        <v>3734</v>
      </c>
    </row>
    <row r="4239" spans="1:2" ht="15.75" hidden="1">
      <c r="A4239" s="14" t="s">
        <v>3735</v>
      </c>
      <c r="B4239" s="617">
        <v>30064007320</v>
      </c>
    </row>
    <row r="4240" spans="1:2" ht="15.75" hidden="1">
      <c r="A4240" s="14" t="s">
        <v>3736</v>
      </c>
      <c r="B4240" s="618">
        <v>56181012518</v>
      </c>
    </row>
    <row r="4241" spans="1:2" ht="15.75" hidden="1">
      <c r="A4241" s="14" t="s">
        <v>3737</v>
      </c>
      <c r="B4241" s="619">
        <v>54186006870</v>
      </c>
    </row>
    <row r="4242" spans="1:2" ht="15.75" hidden="1">
      <c r="A4242" s="14" t="s">
        <v>3738</v>
      </c>
      <c r="B4242" s="410" t="s">
        <v>3739</v>
      </c>
    </row>
    <row r="4243" spans="1:2" ht="15.75" hidden="1">
      <c r="A4243" s="14" t="s">
        <v>3740</v>
      </c>
      <c r="B4243" s="410" t="s">
        <v>3741</v>
      </c>
    </row>
    <row r="4244" spans="1:2" ht="15.75" hidden="1">
      <c r="A4244" s="14" t="s">
        <v>3742</v>
      </c>
      <c r="B4244" s="410" t="s">
        <v>3743</v>
      </c>
    </row>
    <row r="4245" spans="1:2" ht="15.75" hidden="1">
      <c r="A4245" s="14" t="s">
        <v>3744</v>
      </c>
      <c r="B4245" s="410" t="s">
        <v>3745</v>
      </c>
    </row>
    <row r="4246" spans="1:2" ht="15.75" hidden="1">
      <c r="A4246" s="14" t="s">
        <v>3746</v>
      </c>
      <c r="B4246" s="410" t="s">
        <v>3747</v>
      </c>
    </row>
    <row r="4247" spans="1:2" ht="15.75" hidden="1">
      <c r="A4247" s="14" t="s">
        <v>3748</v>
      </c>
      <c r="B4247" s="620" t="s">
        <v>3749</v>
      </c>
    </row>
    <row r="4248" spans="1:2" ht="15.75" hidden="1">
      <c r="A4248" s="14" t="s">
        <v>3750</v>
      </c>
      <c r="B4248" s="410" t="s">
        <v>3751</v>
      </c>
    </row>
    <row r="4249" spans="1:2" ht="15.75" hidden="1">
      <c r="A4249" s="595" t="s">
        <v>3752</v>
      </c>
      <c r="B4249" s="410" t="s">
        <v>3753</v>
      </c>
    </row>
    <row r="4250" spans="1:2" ht="15.75" hidden="1">
      <c r="A4250" s="14" t="s">
        <v>3754</v>
      </c>
      <c r="B4250" s="621" t="s">
        <v>3755</v>
      </c>
    </row>
    <row r="4251" spans="1:2" ht="15.75" hidden="1">
      <c r="A4251" s="14" t="s">
        <v>3756</v>
      </c>
      <c r="B4251" s="410" t="s">
        <v>3757</v>
      </c>
    </row>
    <row r="4252" spans="1:2" ht="15.75" hidden="1">
      <c r="A4252" s="14" t="s">
        <v>3758</v>
      </c>
      <c r="B4252" s="410" t="s">
        <v>3759</v>
      </c>
    </row>
    <row r="4253" spans="1:2" ht="15.75" hidden="1">
      <c r="A4253" s="14" t="s">
        <v>3760</v>
      </c>
      <c r="B4253" s="622" t="s">
        <v>3761</v>
      </c>
    </row>
    <row r="4254" spans="1:2" ht="15.75" hidden="1">
      <c r="A4254" s="14" t="s">
        <v>3762</v>
      </c>
      <c r="B4254" s="410" t="s">
        <v>3763</v>
      </c>
    </row>
    <row r="4255" spans="1:2" ht="15.75" hidden="1">
      <c r="A4255" s="14" t="s">
        <v>3764</v>
      </c>
      <c r="B4255" s="410" t="s">
        <v>3765</v>
      </c>
    </row>
    <row r="4256" spans="1:2" ht="15.75" hidden="1">
      <c r="A4256" s="14" t="s">
        <v>3766</v>
      </c>
      <c r="B4256" s="623" t="s">
        <v>3767</v>
      </c>
    </row>
    <row r="4257" spans="1:2" ht="15.75" hidden="1">
      <c r="A4257" s="14" t="s">
        <v>3768</v>
      </c>
      <c r="B4257" s="624" t="s">
        <v>3769</v>
      </c>
    </row>
    <row r="4258" spans="1:2" ht="15.75" hidden="1">
      <c r="A4258" s="14" t="s">
        <v>3770</v>
      </c>
      <c r="B4258" s="625" t="s">
        <v>3771</v>
      </c>
    </row>
    <row r="4259" spans="1:2" ht="15.75" hidden="1">
      <c r="A4259" s="14" t="s">
        <v>3772</v>
      </c>
      <c r="B4259" s="410" t="s">
        <v>3773</v>
      </c>
    </row>
    <row r="4260" spans="1:2" ht="15.75" hidden="1">
      <c r="A4260" s="14" t="s">
        <v>3774</v>
      </c>
      <c r="B4260" s="626" t="s">
        <v>3775</v>
      </c>
    </row>
    <row r="4261" spans="1:2" ht="15.75" hidden="1">
      <c r="A4261" s="14" t="s">
        <v>3776</v>
      </c>
      <c r="B4261" s="410" t="s">
        <v>3777</v>
      </c>
    </row>
    <row r="4262" spans="1:2" ht="15.75" hidden="1">
      <c r="A4262" s="14" t="s">
        <v>3778</v>
      </c>
      <c r="B4262" s="627" t="s">
        <v>3779</v>
      </c>
    </row>
    <row r="4263" spans="1:2" ht="15.75" hidden="1">
      <c r="A4263" s="14" t="s">
        <v>3780</v>
      </c>
      <c r="B4263" s="628" t="s">
        <v>3781</v>
      </c>
    </row>
    <row r="4264" spans="1:2" ht="15.75" hidden="1">
      <c r="A4264" s="14" t="s">
        <v>3782</v>
      </c>
      <c r="B4264" s="410" t="s">
        <v>3783</v>
      </c>
    </row>
    <row r="4265" spans="1:2" ht="15.75" hidden="1">
      <c r="A4265" s="14" t="s">
        <v>3784</v>
      </c>
      <c r="B4265" s="410" t="s">
        <v>3785</v>
      </c>
    </row>
    <row r="4266" spans="1:2" ht="15.75" hidden="1">
      <c r="A4266" s="14" t="s">
        <v>3786</v>
      </c>
      <c r="B4266" s="410" t="s">
        <v>3787</v>
      </c>
    </row>
    <row r="4267" spans="1:2" ht="15.75" hidden="1">
      <c r="A4267" s="14" t="s">
        <v>3788</v>
      </c>
      <c r="B4267" s="410" t="s">
        <v>3789</v>
      </c>
    </row>
    <row r="4268" spans="1:2" ht="15.75" hidden="1">
      <c r="A4268" s="14" t="s">
        <v>3790</v>
      </c>
      <c r="B4268" s="410" t="s">
        <v>3791</v>
      </c>
    </row>
    <row r="4269" spans="1:2" ht="15.75" hidden="1">
      <c r="A4269" s="14" t="s">
        <v>3792</v>
      </c>
      <c r="B4269" s="410" t="s">
        <v>3793</v>
      </c>
    </row>
    <row r="4270" spans="1:2" ht="15.75" hidden="1">
      <c r="A4270" s="14" t="s">
        <v>3794</v>
      </c>
      <c r="B4270" s="410" t="s">
        <v>3795</v>
      </c>
    </row>
    <row r="4271" spans="1:2" ht="15.75">
      <c r="A4271" s="14" t="s">
        <v>3796</v>
      </c>
      <c r="B4271" s="410" t="s">
        <v>3797</v>
      </c>
    </row>
    <row r="4272" spans="1:2" ht="15.75" hidden="1">
      <c r="A4272" s="14" t="s">
        <v>3798</v>
      </c>
      <c r="B4272" s="410" t="s">
        <v>3799</v>
      </c>
    </row>
    <row r="4273" spans="1:2" ht="15.75" hidden="1">
      <c r="A4273" s="14" t="s">
        <v>3800</v>
      </c>
      <c r="B4273" s="410" t="s">
        <v>3801</v>
      </c>
    </row>
    <row r="4274" spans="1:2" ht="15.75" hidden="1">
      <c r="A4274" s="14" t="s">
        <v>3802</v>
      </c>
      <c r="B4274" s="410" t="s">
        <v>3803</v>
      </c>
    </row>
    <row r="4275" spans="1:2" ht="15.75" hidden="1">
      <c r="A4275" s="14" t="s">
        <v>3804</v>
      </c>
      <c r="B4275" s="410" t="s">
        <v>3805</v>
      </c>
    </row>
    <row r="4276" spans="1:2" ht="15.75" hidden="1">
      <c r="A4276" s="14" t="s">
        <v>3806</v>
      </c>
      <c r="B4276" s="410" t="s">
        <v>3807</v>
      </c>
    </row>
    <row r="4277" spans="1:2" ht="15.75" hidden="1">
      <c r="A4277" s="148" t="s">
        <v>3808</v>
      </c>
      <c r="B4277" s="148">
        <v>56091009946</v>
      </c>
    </row>
    <row r="4278" spans="1:2" ht="15.75" hidden="1">
      <c r="A4278" s="14" t="s">
        <v>3809</v>
      </c>
      <c r="B4278" s="410" t="s">
        <v>3810</v>
      </c>
    </row>
    <row r="4279" spans="1:2" ht="15.75" hidden="1">
      <c r="A4279" s="14" t="s">
        <v>3811</v>
      </c>
      <c r="B4279" s="410" t="s">
        <v>3812</v>
      </c>
    </row>
    <row r="4280" spans="1:2" ht="15.75" hidden="1">
      <c r="A4280" s="14" t="s">
        <v>3813</v>
      </c>
      <c r="B4280" s="410" t="s">
        <v>3814</v>
      </c>
    </row>
    <row r="4281" spans="1:2" ht="15.75" hidden="1">
      <c r="A4281" s="14" t="s">
        <v>3815</v>
      </c>
      <c r="B4281" s="410" t="s">
        <v>3816</v>
      </c>
    </row>
    <row r="4282" spans="1:2" ht="15.75" hidden="1">
      <c r="A4282" s="14" t="s">
        <v>3817</v>
      </c>
      <c r="B4282" s="156" t="s">
        <v>3818</v>
      </c>
    </row>
    <row r="4283" spans="1:2" ht="15.75" hidden="1">
      <c r="A4283" s="14" t="s">
        <v>3819</v>
      </c>
      <c r="B4283" s="410" t="s">
        <v>3820</v>
      </c>
    </row>
    <row r="4284" spans="1:2" ht="15.75" hidden="1">
      <c r="A4284" s="14" t="s">
        <v>3821</v>
      </c>
      <c r="B4284" s="156" t="s">
        <v>3822</v>
      </c>
    </row>
    <row r="4285" spans="1:2" ht="15.75" hidden="1">
      <c r="A4285" s="14" t="s">
        <v>3823</v>
      </c>
      <c r="B4285" s="410" t="s">
        <v>3824</v>
      </c>
    </row>
    <row r="4286" spans="1:2" ht="15.75" hidden="1">
      <c r="A4286" s="14" t="s">
        <v>3825</v>
      </c>
      <c r="B4286" s="410" t="s">
        <v>3826</v>
      </c>
    </row>
    <row r="4287" spans="1:2" ht="15.75" hidden="1">
      <c r="A4287" s="14" t="s">
        <v>3827</v>
      </c>
      <c r="B4287" s="410" t="s">
        <v>3828</v>
      </c>
    </row>
    <row r="4288" spans="1:2" ht="15.75" hidden="1">
      <c r="A4288" s="14" t="s">
        <v>3829</v>
      </c>
      <c r="B4288" s="410" t="s">
        <v>3830</v>
      </c>
    </row>
    <row r="4289" spans="1:2" ht="15.75" hidden="1">
      <c r="A4289" s="14" t="s">
        <v>3831</v>
      </c>
      <c r="B4289" s="410" t="s">
        <v>3832</v>
      </c>
    </row>
    <row r="4290" spans="1:2" ht="15.75" hidden="1">
      <c r="A4290" s="14" t="s">
        <v>3833</v>
      </c>
      <c r="B4290" s="410" t="s">
        <v>3834</v>
      </c>
    </row>
    <row r="4291" spans="1:2" ht="15.75" hidden="1">
      <c r="A4291" s="14" t="s">
        <v>3835</v>
      </c>
      <c r="B4291" s="410" t="s">
        <v>3836</v>
      </c>
    </row>
    <row r="4292" spans="1:2" ht="15.75" hidden="1">
      <c r="A4292" s="14" t="s">
        <v>3837</v>
      </c>
      <c r="B4292" s="410" t="s">
        <v>3838</v>
      </c>
    </row>
    <row r="4293" spans="1:2" ht="15.75" hidden="1">
      <c r="A4293" s="14" t="s">
        <v>3839</v>
      </c>
      <c r="B4293" s="410" t="s">
        <v>3840</v>
      </c>
    </row>
    <row r="4294" spans="1:2" ht="15.75" hidden="1">
      <c r="A4294" s="14" t="s">
        <v>3841</v>
      </c>
      <c r="B4294" s="410" t="s">
        <v>3842</v>
      </c>
    </row>
    <row r="4295" spans="1:2" ht="15.75" hidden="1">
      <c r="A4295" s="14" t="s">
        <v>3843</v>
      </c>
      <c r="B4295" s="410" t="s">
        <v>3844</v>
      </c>
    </row>
    <row r="4296" spans="1:2" ht="15.75" hidden="1">
      <c r="A4296" s="14" t="s">
        <v>3845</v>
      </c>
      <c r="B4296" s="410" t="s">
        <v>3846</v>
      </c>
    </row>
    <row r="4297" spans="1:2" ht="15.75" hidden="1">
      <c r="A4297" s="14" t="s">
        <v>3847</v>
      </c>
      <c r="B4297" s="410" t="s">
        <v>3848</v>
      </c>
    </row>
    <row r="4298" spans="1:2" ht="15.75" hidden="1">
      <c r="A4298" s="14" t="s">
        <v>3849</v>
      </c>
      <c r="B4298" s="410" t="s">
        <v>3850</v>
      </c>
    </row>
    <row r="4299" spans="1:2" ht="15.75" hidden="1">
      <c r="A4299" s="14" t="s">
        <v>3851</v>
      </c>
      <c r="B4299" s="410" t="s">
        <v>3852</v>
      </c>
    </row>
    <row r="4300" spans="1:2" ht="15.75" hidden="1">
      <c r="A4300" s="14" t="s">
        <v>3853</v>
      </c>
      <c r="B4300" s="577">
        <v>68080005162</v>
      </c>
    </row>
    <row r="4301" spans="1:2" ht="15.75" hidden="1">
      <c r="A4301" s="14" t="s">
        <v>3854</v>
      </c>
      <c r="B4301" s="410" t="s">
        <v>3855</v>
      </c>
    </row>
    <row r="4302" spans="1:2" ht="15.75" hidden="1">
      <c r="A4302" s="14" t="s">
        <v>3856</v>
      </c>
      <c r="B4302" s="410" t="s">
        <v>3857</v>
      </c>
    </row>
    <row r="4303" spans="1:2" ht="15.75" hidden="1">
      <c r="A4303" s="14" t="s">
        <v>3858</v>
      </c>
      <c r="B4303" s="410" t="s">
        <v>3859</v>
      </c>
    </row>
    <row r="4304" spans="1:2" ht="15.75" hidden="1">
      <c r="A4304" s="14" t="s">
        <v>3860</v>
      </c>
      <c r="B4304" s="410" t="s">
        <v>3861</v>
      </c>
    </row>
    <row r="4305" spans="1:2" ht="15.75" hidden="1">
      <c r="A4305" s="595" t="s">
        <v>3862</v>
      </c>
      <c r="B4305" s="410" t="s">
        <v>3863</v>
      </c>
    </row>
    <row r="4306" spans="1:2" ht="15.75" hidden="1">
      <c r="A4306" s="14" t="s">
        <v>3864</v>
      </c>
      <c r="B4306" s="410" t="s">
        <v>3865</v>
      </c>
    </row>
    <row r="4307" spans="1:2" ht="15.75" hidden="1">
      <c r="A4307" s="14" t="s">
        <v>3866</v>
      </c>
      <c r="B4307" s="410" t="s">
        <v>3867</v>
      </c>
    </row>
    <row r="4308" spans="1:2" ht="15.75" hidden="1">
      <c r="A4308" s="629" t="s">
        <v>3868</v>
      </c>
      <c r="B4308" s="630" t="s">
        <v>3869</v>
      </c>
    </row>
    <row r="4309" spans="1:2" ht="15.75" hidden="1">
      <c r="A4309" s="14" t="s">
        <v>3870</v>
      </c>
      <c r="B4309" s="410">
        <v>225368188</v>
      </c>
    </row>
    <row r="4310" spans="1:2" ht="15.75" hidden="1">
      <c r="A4310" s="14" t="s">
        <v>3871</v>
      </c>
      <c r="B4310" s="631" t="s">
        <v>3872</v>
      </c>
    </row>
    <row r="4311" spans="1:2" ht="15.75" hidden="1">
      <c r="A4311" s="14" t="s">
        <v>3873</v>
      </c>
      <c r="B4311" s="631" t="s">
        <v>3874</v>
      </c>
    </row>
    <row r="4312" spans="1:2" ht="15.75" hidden="1">
      <c r="A4312" s="14" t="s">
        <v>3875</v>
      </c>
      <c r="B4312" s="410" t="s">
        <v>3876</v>
      </c>
    </row>
    <row r="4313" spans="1:2" ht="15.75" hidden="1">
      <c r="A4313" s="14" t="s">
        <v>3877</v>
      </c>
      <c r="B4313" s="410" t="s">
        <v>3878</v>
      </c>
    </row>
    <row r="4314" spans="1:2" ht="15.75" hidden="1">
      <c r="A4314" s="14" t="s">
        <v>3879</v>
      </c>
      <c r="B4314" s="410" t="s">
        <v>3880</v>
      </c>
    </row>
    <row r="4315" spans="1:2" ht="15.75" hidden="1">
      <c r="A4315" s="14" t="s">
        <v>3881</v>
      </c>
      <c r="B4315" s="410" t="s">
        <v>3882</v>
      </c>
    </row>
    <row r="4316" spans="1:2" ht="15.75" hidden="1">
      <c r="A4316" s="14" t="s">
        <v>3883</v>
      </c>
      <c r="B4316" s="410" t="s">
        <v>3884</v>
      </c>
    </row>
    <row r="4317" spans="1:2" ht="15.75" hidden="1">
      <c r="A4317" s="14" t="s">
        <v>3885</v>
      </c>
      <c r="B4317" s="410" t="s">
        <v>3886</v>
      </c>
    </row>
    <row r="4318" spans="1:2" ht="15.75" hidden="1">
      <c r="A4318" s="14" t="s">
        <v>3887</v>
      </c>
      <c r="B4318" s="410" t="s">
        <v>3888</v>
      </c>
    </row>
    <row r="4319" spans="1:2" ht="15.75" hidden="1">
      <c r="A4319" s="14" t="s">
        <v>3889</v>
      </c>
      <c r="B4319" s="632" t="s">
        <v>3890</v>
      </c>
    </row>
    <row r="4320" spans="1:2" ht="15.75" hidden="1">
      <c r="A4320" s="14" t="s">
        <v>3891</v>
      </c>
      <c r="B4320" s="604" t="s">
        <v>3892</v>
      </c>
    </row>
    <row r="4321" spans="1:2" ht="15.75" hidden="1">
      <c r="A4321" s="14" t="s">
        <v>3893</v>
      </c>
      <c r="B4321" s="410" t="s">
        <v>3894</v>
      </c>
    </row>
    <row r="4322" spans="1:2" ht="15.75" hidden="1">
      <c r="A4322" s="14" t="s">
        <v>3895</v>
      </c>
      <c r="B4322" s="603">
        <v>56194009974</v>
      </c>
    </row>
    <row r="4323" spans="1:2" ht="15.75" hidden="1">
      <c r="A4323" s="14" t="s">
        <v>3896</v>
      </c>
      <c r="B4323" s="410" t="s">
        <v>3897</v>
      </c>
    </row>
    <row r="4324" spans="1:2" ht="15.75" hidden="1">
      <c r="A4324" s="14" t="s">
        <v>3898</v>
      </c>
      <c r="B4324" s="410" t="s">
        <v>3899</v>
      </c>
    </row>
    <row r="4325" spans="1:2" ht="15.75" hidden="1">
      <c r="A4325" s="14" t="s">
        <v>3900</v>
      </c>
      <c r="B4325" s="410" t="s">
        <v>3901</v>
      </c>
    </row>
    <row r="4326" spans="1:2" ht="15.75" hidden="1">
      <c r="A4326" s="14" t="s">
        <v>3902</v>
      </c>
      <c r="B4326" s="633" t="s">
        <v>3903</v>
      </c>
    </row>
    <row r="4327" spans="1:2" ht="15.75" hidden="1">
      <c r="A4327" s="14" t="s">
        <v>3904</v>
      </c>
      <c r="B4327" s="410" t="s">
        <v>3905</v>
      </c>
    </row>
    <row r="4328" spans="1:2" ht="15.75" hidden="1">
      <c r="A4328" s="629" t="s">
        <v>3906</v>
      </c>
      <c r="B4328" s="410" t="s">
        <v>3907</v>
      </c>
    </row>
    <row r="4329" spans="1:2" ht="15.75" hidden="1">
      <c r="A4329" s="14" t="s">
        <v>3908</v>
      </c>
      <c r="B4329" s="410" t="s">
        <v>3909</v>
      </c>
    </row>
    <row r="4330" spans="1:2" ht="15.75" hidden="1">
      <c r="A4330" s="14" t="s">
        <v>3910</v>
      </c>
      <c r="B4330" s="410" t="s">
        <v>3911</v>
      </c>
    </row>
    <row r="4331" spans="1:2" ht="15.75" hidden="1">
      <c r="A4331" s="14" t="s">
        <v>3912</v>
      </c>
      <c r="B4331" s="410" t="s">
        <v>3913</v>
      </c>
    </row>
    <row r="4332" spans="1:2" ht="15.75" hidden="1">
      <c r="A4332" s="14" t="s">
        <v>3914</v>
      </c>
      <c r="B4332" s="631" t="s">
        <v>3915</v>
      </c>
    </row>
    <row r="4333" spans="1:2" ht="15.75" hidden="1">
      <c r="A4333" s="14" t="s">
        <v>3916</v>
      </c>
      <c r="B4333" s="410" t="s">
        <v>3917</v>
      </c>
    </row>
    <row r="4334" spans="1:2" ht="15.75" hidden="1">
      <c r="A4334" s="14" t="s">
        <v>3918</v>
      </c>
      <c r="B4334" s="634">
        <v>56167007833</v>
      </c>
    </row>
    <row r="4335" spans="1:2" ht="15.75" hidden="1">
      <c r="A4335" s="14" t="s">
        <v>3919</v>
      </c>
      <c r="B4335" s="630" t="s">
        <v>3920</v>
      </c>
    </row>
    <row r="4336" spans="1:2" ht="15.75" hidden="1">
      <c r="A4336" s="14" t="s">
        <v>3921</v>
      </c>
      <c r="B4336" s="634">
        <v>56169002258</v>
      </c>
    </row>
    <row r="4337" spans="1:2" ht="15.75" hidden="1">
      <c r="A4337" s="14" t="s">
        <v>3922</v>
      </c>
      <c r="B4337" s="410" t="s">
        <v>3923</v>
      </c>
    </row>
    <row r="4338" spans="1:2" ht="15.75" hidden="1">
      <c r="A4338" s="14" t="s">
        <v>3924</v>
      </c>
      <c r="B4338" s="603">
        <v>56083001736</v>
      </c>
    </row>
    <row r="4339" spans="1:2" ht="15.75" hidden="1">
      <c r="A4339" s="14" t="s">
        <v>3925</v>
      </c>
      <c r="B4339" s="635" t="s">
        <v>3926</v>
      </c>
    </row>
    <row r="4340" spans="1:2" ht="15.75" hidden="1">
      <c r="A4340" s="14" t="s">
        <v>3927</v>
      </c>
      <c r="B4340" s="602" t="s">
        <v>3928</v>
      </c>
    </row>
    <row r="4341" spans="1:2" ht="15.75" hidden="1">
      <c r="A4341" s="14" t="s">
        <v>3929</v>
      </c>
      <c r="B4341" s="604" t="s">
        <v>3930</v>
      </c>
    </row>
    <row r="4342" spans="1:2" ht="15.75" hidden="1">
      <c r="A4342" s="14" t="s">
        <v>3931</v>
      </c>
      <c r="B4342" s="410" t="s">
        <v>3932</v>
      </c>
    </row>
    <row r="4343" spans="1:2" ht="15.75" hidden="1">
      <c r="A4343" s="14" t="s">
        <v>3933</v>
      </c>
      <c r="B4343" s="631" t="s">
        <v>3934</v>
      </c>
    </row>
    <row r="4344" spans="1:2" ht="15.75" hidden="1">
      <c r="A4344" s="14" t="s">
        <v>3935</v>
      </c>
      <c r="B4344" s="632" t="s">
        <v>3936</v>
      </c>
    </row>
    <row r="4345" spans="1:2" ht="15.75" hidden="1">
      <c r="A4345" s="14" t="s">
        <v>3937</v>
      </c>
      <c r="B4345" s="410" t="s">
        <v>3938</v>
      </c>
    </row>
    <row r="4346" spans="1:2" ht="15.75" hidden="1">
      <c r="A4346" s="14" t="s">
        <v>3939</v>
      </c>
      <c r="B4346" s="632" t="s">
        <v>3940</v>
      </c>
    </row>
    <row r="4347" spans="1:2" ht="15.75" hidden="1">
      <c r="A4347" s="14" t="s">
        <v>3941</v>
      </c>
      <c r="B4347" s="410" t="s">
        <v>3942</v>
      </c>
    </row>
    <row r="4348" spans="1:2" ht="15.75" hidden="1">
      <c r="A4348" s="14" t="s">
        <v>3943</v>
      </c>
      <c r="B4348" s="410" t="s">
        <v>3944</v>
      </c>
    </row>
    <row r="4349" spans="1:2" ht="15.75" hidden="1">
      <c r="A4349" s="8" t="s">
        <v>879</v>
      </c>
      <c r="B4349" s="7">
        <v>225276286</v>
      </c>
    </row>
    <row r="4350" spans="1:2" ht="15.75" hidden="1">
      <c r="A4350" s="8" t="s">
        <v>881</v>
      </c>
      <c r="B4350" s="7">
        <v>225912646</v>
      </c>
    </row>
    <row r="4351" spans="1:2" ht="15.75" hidden="1">
      <c r="A4351" s="8" t="s">
        <v>884</v>
      </c>
      <c r="B4351" s="7">
        <v>225294861</v>
      </c>
    </row>
    <row r="4352" spans="1:2" ht="15.75" hidden="1">
      <c r="A4352" s="8" t="s">
        <v>887</v>
      </c>
      <c r="B4352" s="7">
        <v>225575828</v>
      </c>
    </row>
    <row r="4353" spans="1:2" ht="15.75" hidden="1">
      <c r="A4353" s="8" t="s">
        <v>889</v>
      </c>
      <c r="B4353" s="7">
        <v>225596359</v>
      </c>
    </row>
    <row r="4354" spans="1:2" ht="15.75" hidden="1">
      <c r="A4354" s="8" t="s">
        <v>892</v>
      </c>
      <c r="B4354" s="7">
        <v>220900704</v>
      </c>
    </row>
    <row r="4355" spans="1:2" ht="15.75" hidden="1">
      <c r="A4355" s="8" t="s">
        <v>895</v>
      </c>
      <c r="B4355" s="7">
        <v>4201768430</v>
      </c>
    </row>
    <row r="4356" spans="1:2" ht="15.75" hidden="1">
      <c r="A4356" s="8" t="s">
        <v>897</v>
      </c>
      <c r="B4356" s="7">
        <v>225588390</v>
      </c>
    </row>
    <row r="4357" spans="1:2" ht="15.75" hidden="1">
      <c r="A4357" s="8" t="s">
        <v>899</v>
      </c>
      <c r="B4357" s="7">
        <v>4201712678</v>
      </c>
    </row>
    <row r="4358" spans="1:2" ht="15.75" hidden="1">
      <c r="A4358" s="8" t="s">
        <v>901</v>
      </c>
      <c r="B4358" s="7">
        <v>4201579151</v>
      </c>
    </row>
    <row r="4359" spans="1:2" ht="15.75" hidden="1">
      <c r="A4359" s="8" t="s">
        <v>904</v>
      </c>
      <c r="B4359" s="7">
        <v>220653124</v>
      </c>
    </row>
    <row r="4360" spans="1:2" ht="15.75" hidden="1">
      <c r="A4360" s="8" t="s">
        <v>907</v>
      </c>
      <c r="B4360" s="7">
        <v>220725929</v>
      </c>
    </row>
    <row r="4361" spans="1:2" ht="15.75" hidden="1">
      <c r="A4361" s="8" t="s">
        <v>909</v>
      </c>
      <c r="B4361" s="7">
        <v>225253862</v>
      </c>
    </row>
    <row r="4362" spans="1:2" ht="15.75" hidden="1">
      <c r="A4362" s="8" t="s">
        <v>912</v>
      </c>
      <c r="B4362" s="7">
        <v>205444492</v>
      </c>
    </row>
    <row r="4363" spans="1:2" ht="15.75" hidden="1">
      <c r="A4363" s="8" t="s">
        <v>914</v>
      </c>
      <c r="B4363" s="7">
        <v>225145815</v>
      </c>
    </row>
    <row r="4364" spans="1:2" ht="15.75" hidden="1">
      <c r="A4364" s="8" t="s">
        <v>917</v>
      </c>
      <c r="B4364" s="7">
        <v>220601687</v>
      </c>
    </row>
    <row r="4365" spans="1:2" ht="15.75" hidden="1">
      <c r="A4365" s="8" t="s">
        <v>920</v>
      </c>
      <c r="B4365" s="7">
        <v>225424882</v>
      </c>
    </row>
    <row r="4366" spans="1:2" ht="15.75" hidden="1">
      <c r="A4366" s="8" t="s">
        <v>923</v>
      </c>
      <c r="B4366" s="7">
        <v>220011523</v>
      </c>
    </row>
    <row r="4367" spans="1:2" ht="15.75" hidden="1">
      <c r="A4367" s="8" t="s">
        <v>926</v>
      </c>
      <c r="B4367" s="7">
        <v>225073362</v>
      </c>
    </row>
    <row r="4368" spans="1:2" ht="15.75" hidden="1">
      <c r="A4368" s="8" t="s">
        <v>928</v>
      </c>
      <c r="B4368" s="7">
        <v>351215670</v>
      </c>
    </row>
    <row r="4369" spans="1:2" ht="15.75" hidden="1">
      <c r="A4369" s="8" t="s">
        <v>931</v>
      </c>
      <c r="B4369" s="7">
        <v>363657321</v>
      </c>
    </row>
    <row r="4370" spans="1:2" ht="15.75" hidden="1">
      <c r="A4370" s="8" t="s">
        <v>934</v>
      </c>
      <c r="B4370" s="7">
        <v>100998131</v>
      </c>
    </row>
    <row r="4371" spans="1:2" ht="15.75" hidden="1">
      <c r="A4371" s="8" t="s">
        <v>937</v>
      </c>
      <c r="B4371" s="7">
        <v>225911329</v>
      </c>
    </row>
    <row r="4372" spans="1:2" ht="15.75" hidden="1">
      <c r="A4372" s="8" t="s">
        <v>940</v>
      </c>
      <c r="B4372" s="7">
        <v>225165159</v>
      </c>
    </row>
    <row r="4373" spans="1:2" ht="15.75" hidden="1">
      <c r="A4373" s="8" t="s">
        <v>942</v>
      </c>
      <c r="B4373" s="7">
        <v>225235012</v>
      </c>
    </row>
    <row r="4374" spans="1:2" ht="15.75" hidden="1">
      <c r="A4374" s="7" t="s">
        <v>945</v>
      </c>
      <c r="B4374" s="7">
        <v>225936130</v>
      </c>
    </row>
    <row r="4375" spans="1:2" ht="15.75" hidden="1">
      <c r="A4375" s="7" t="s">
        <v>948</v>
      </c>
      <c r="B4375" s="7">
        <v>5001601</v>
      </c>
    </row>
    <row r="4376" spans="1:2" ht="15.75" hidden="1">
      <c r="A4376" s="7" t="s">
        <v>951</v>
      </c>
      <c r="B4376" s="7">
        <v>225232301</v>
      </c>
    </row>
    <row r="4377" spans="1:2" ht="15.75" hidden="1">
      <c r="A4377" s="7" t="s">
        <v>954</v>
      </c>
      <c r="B4377" s="7">
        <v>220822232</v>
      </c>
    </row>
    <row r="4378" spans="1:2" ht="15.75" hidden="1">
      <c r="A4378" s="7" t="s">
        <v>957</v>
      </c>
      <c r="B4378" s="7">
        <v>225950289</v>
      </c>
    </row>
    <row r="4379" spans="1:2" ht="15.75" hidden="1">
      <c r="A4379" s="7" t="s">
        <v>960</v>
      </c>
      <c r="B4379" s="7">
        <v>225937693</v>
      </c>
    </row>
    <row r="4380" spans="1:2" ht="15.75" hidden="1">
      <c r="A4380" s="7" t="s">
        <v>962</v>
      </c>
      <c r="B4380" s="7">
        <v>225277993</v>
      </c>
    </row>
    <row r="4381" spans="1:2" ht="15.75" hidden="1">
      <c r="A4381" s="7" t="s">
        <v>964</v>
      </c>
      <c r="B4381" s="7">
        <v>187618664</v>
      </c>
    </row>
    <row r="4382" spans="1:2" ht="15.75" hidden="1">
      <c r="A4382" s="7" t="s">
        <v>967</v>
      </c>
      <c r="B4382" s="7">
        <v>4201695091</v>
      </c>
    </row>
    <row r="4383" spans="1:2" ht="15.75" hidden="1">
      <c r="A4383" s="7" t="s">
        <v>970</v>
      </c>
      <c r="B4383" s="7">
        <v>4201239980</v>
      </c>
    </row>
    <row r="4384" spans="1:2" ht="15.75" hidden="1">
      <c r="A4384" s="7" t="s">
        <v>973</v>
      </c>
      <c r="B4384" s="7">
        <v>173205532</v>
      </c>
    </row>
    <row r="4385" spans="1:2" ht="15.75" hidden="1">
      <c r="A4385" s="7" t="s">
        <v>976</v>
      </c>
      <c r="B4385" s="7">
        <v>225950886</v>
      </c>
    </row>
    <row r="4386" spans="1:2" ht="15.75" hidden="1">
      <c r="A4386" s="7" t="s">
        <v>979</v>
      </c>
      <c r="B4386" s="7">
        <v>220054383</v>
      </c>
    </row>
    <row r="4387" spans="1:2" ht="15.75" hidden="1">
      <c r="A4387" s="7" t="s">
        <v>982</v>
      </c>
      <c r="B4387" s="7">
        <v>225099080</v>
      </c>
    </row>
    <row r="4388" spans="1:2" ht="15.75" hidden="1">
      <c r="A4388" s="7" t="s">
        <v>985</v>
      </c>
      <c r="B4388" s="7">
        <v>4201570783</v>
      </c>
    </row>
    <row r="4389" spans="1:2" ht="15.75" hidden="1">
      <c r="A4389" s="7" t="s">
        <v>988</v>
      </c>
      <c r="B4389" s="7">
        <v>225476945</v>
      </c>
    </row>
    <row r="4390" spans="1:2" ht="15.75" hidden="1">
      <c r="A4390" s="8" t="s">
        <v>991</v>
      </c>
      <c r="B4390" s="7">
        <v>225477116</v>
      </c>
    </row>
    <row r="4391" spans="1:2" ht="15.75" hidden="1">
      <c r="A4391" s="7" t="s">
        <v>994</v>
      </c>
      <c r="B4391" s="7">
        <v>4201739687</v>
      </c>
    </row>
    <row r="4392" spans="1:2" ht="15.75" hidden="1">
      <c r="A4392" s="7" t="s">
        <v>996</v>
      </c>
      <c r="B4392" s="7">
        <v>225035860</v>
      </c>
    </row>
    <row r="4393" spans="1:2" ht="15.75" hidden="1">
      <c r="A4393" s="7" t="s">
        <v>999</v>
      </c>
      <c r="B4393" s="7">
        <v>330065948</v>
      </c>
    </row>
    <row r="4394" spans="1:2" ht="15.75" hidden="1">
      <c r="A4394" s="7" t="s">
        <v>1002</v>
      </c>
      <c r="B4394" s="7">
        <v>18036150</v>
      </c>
    </row>
    <row r="4395" spans="1:2" ht="15.75" hidden="1">
      <c r="A4395" s="7" t="s">
        <v>1005</v>
      </c>
      <c r="B4395" s="7">
        <v>220639346</v>
      </c>
    </row>
    <row r="4396" spans="1:2" ht="15.75" hidden="1">
      <c r="A4396" s="7" t="s">
        <v>1008</v>
      </c>
      <c r="B4396" s="7">
        <v>225468418</v>
      </c>
    </row>
    <row r="4397" spans="1:2" ht="15.75" hidden="1">
      <c r="A4397" s="7" t="s">
        <v>1011</v>
      </c>
      <c r="B4397" s="7">
        <v>225117937</v>
      </c>
    </row>
    <row r="4398" spans="1:2" ht="15.75" hidden="1">
      <c r="A4398" s="7" t="s">
        <v>1014</v>
      </c>
      <c r="B4398" s="7">
        <v>225914494</v>
      </c>
    </row>
    <row r="4399" spans="1:2" ht="15.75" hidden="1">
      <c r="A4399" s="7" t="s">
        <v>1017</v>
      </c>
      <c r="B4399" s="7">
        <v>225598912</v>
      </c>
    </row>
    <row r="4400" spans="1:2" ht="15.75" hidden="1">
      <c r="A4400" s="7" t="s">
        <v>1020</v>
      </c>
      <c r="B4400" s="7">
        <v>225594464</v>
      </c>
    </row>
    <row r="4401" spans="1:2" ht="15.75" hidden="1">
      <c r="A4401" s="7" t="s">
        <v>1023</v>
      </c>
      <c r="B4401" s="7">
        <v>225568765</v>
      </c>
    </row>
    <row r="4402" spans="1:2" ht="15.75" hidden="1">
      <c r="A4402" s="7" t="s">
        <v>1026</v>
      </c>
      <c r="B4402" s="7">
        <v>225225298</v>
      </c>
    </row>
    <row r="4403" spans="1:2" ht="15.75" hidden="1">
      <c r="A4403" s="7" t="s">
        <v>1028</v>
      </c>
      <c r="B4403" s="7">
        <v>225194920</v>
      </c>
    </row>
    <row r="4404" spans="1:2" ht="15.75" hidden="1">
      <c r="A4404" s="7" t="s">
        <v>1031</v>
      </c>
      <c r="B4404" s="7">
        <v>225356286</v>
      </c>
    </row>
    <row r="4405" spans="1:2" ht="15.75" hidden="1">
      <c r="A4405" s="7" t="s">
        <v>1034</v>
      </c>
      <c r="B4405" s="7">
        <v>225533821</v>
      </c>
    </row>
    <row r="4406" spans="1:2" ht="15.75" hidden="1">
      <c r="A4406" s="7" t="s">
        <v>1037</v>
      </c>
      <c r="B4406" s="7">
        <v>225928342</v>
      </c>
    </row>
    <row r="4407" spans="1:2" ht="15.75" hidden="1">
      <c r="A4407" s="7" t="s">
        <v>1040</v>
      </c>
      <c r="B4407" s="7">
        <v>225205859</v>
      </c>
    </row>
    <row r="4408" spans="1:2" ht="15.75" hidden="1">
      <c r="A4408" s="7" t="s">
        <v>1043</v>
      </c>
      <c r="B4408" s="7">
        <v>220644395</v>
      </c>
    </row>
    <row r="4409" spans="1:2" ht="15.75" hidden="1">
      <c r="A4409" s="7" t="s">
        <v>1046</v>
      </c>
      <c r="B4409" s="7">
        <v>225231471</v>
      </c>
    </row>
    <row r="4410" spans="1:2" ht="15.75" hidden="1">
      <c r="A4410" s="7" t="s">
        <v>1049</v>
      </c>
      <c r="B4410" s="7">
        <v>225478993</v>
      </c>
    </row>
    <row r="4411" spans="1:2" ht="15.75" hidden="1">
      <c r="A4411" s="7" t="s">
        <v>1052</v>
      </c>
      <c r="B4411" s="7">
        <v>225288149</v>
      </c>
    </row>
    <row r="4412" spans="1:2" ht="15.75" hidden="1">
      <c r="A4412" s="7" t="s">
        <v>1055</v>
      </c>
      <c r="B4412" s="7">
        <v>225920747</v>
      </c>
    </row>
    <row r="4413" spans="1:2" ht="15.75" hidden="1">
      <c r="A4413" s="7" t="s">
        <v>1057</v>
      </c>
      <c r="B4413" s="7">
        <v>225487282</v>
      </c>
    </row>
    <row r="4414" spans="1:2" ht="15.75" hidden="1">
      <c r="A4414" s="7" t="s">
        <v>1060</v>
      </c>
      <c r="B4414" s="7">
        <v>225273873</v>
      </c>
    </row>
    <row r="4415" spans="1:2" ht="15.75" hidden="1">
      <c r="A4415" s="7" t="s">
        <v>1063</v>
      </c>
      <c r="B4415" s="7">
        <v>225956134</v>
      </c>
    </row>
    <row r="4416" spans="1:2" ht="15.75" hidden="1">
      <c r="A4416" s="7" t="s">
        <v>1066</v>
      </c>
      <c r="B4416" s="7">
        <v>225250635</v>
      </c>
    </row>
    <row r="4417" spans="1:2" ht="15.75" hidden="1">
      <c r="A4417" s="7" t="s">
        <v>1069</v>
      </c>
      <c r="B4417" s="7">
        <v>225031480</v>
      </c>
    </row>
    <row r="4418" spans="1:2" ht="15.75" hidden="1">
      <c r="A4418" s="7" t="s">
        <v>1072</v>
      </c>
      <c r="B4418" s="7">
        <v>225584314</v>
      </c>
    </row>
    <row r="4419" spans="1:2" ht="15.75" hidden="1">
      <c r="A4419" s="7" t="s">
        <v>1075</v>
      </c>
      <c r="B4419" s="7">
        <v>225585020</v>
      </c>
    </row>
    <row r="4420" spans="1:2" ht="15.75" hidden="1">
      <c r="A4420" s="7" t="s">
        <v>1078</v>
      </c>
      <c r="B4420" s="7">
        <v>225235820</v>
      </c>
    </row>
    <row r="4421" spans="1:2" ht="15.75" hidden="1">
      <c r="A4421" s="7" t="s">
        <v>1081</v>
      </c>
      <c r="B4421" s="7">
        <v>4200283017</v>
      </c>
    </row>
    <row r="4422" spans="1:2" ht="15.75" hidden="1">
      <c r="A4422" s="7" t="s">
        <v>1084</v>
      </c>
      <c r="B4422" s="7">
        <v>220712182</v>
      </c>
    </row>
    <row r="4423" spans="1:2" ht="15.75" hidden="1">
      <c r="A4423" s="7" t="s">
        <v>1087</v>
      </c>
      <c r="B4423" s="7">
        <v>225074464</v>
      </c>
    </row>
    <row r="4424" spans="1:2" ht="15.75" hidden="1">
      <c r="A4424" s="7" t="s">
        <v>1090</v>
      </c>
      <c r="B4424" s="7">
        <v>4201119161</v>
      </c>
    </row>
    <row r="4425" spans="1:2" ht="15.75" hidden="1">
      <c r="A4425" s="7" t="s">
        <v>1093</v>
      </c>
      <c r="B4425" s="7">
        <v>225576153</v>
      </c>
    </row>
    <row r="4426" spans="1:2" ht="15.75" hidden="1">
      <c r="A4426" s="7" t="s">
        <v>1096</v>
      </c>
      <c r="B4426" s="7">
        <v>225143291</v>
      </c>
    </row>
    <row r="4427" spans="1:2" ht="15.75" hidden="1">
      <c r="A4427" s="7" t="s">
        <v>1099</v>
      </c>
      <c r="B4427" s="7">
        <v>220026955</v>
      </c>
    </row>
    <row r="4428" spans="1:2" ht="15.75" hidden="1">
      <c r="A4428" s="7" t="s">
        <v>1102</v>
      </c>
      <c r="B4428" s="7">
        <v>225956668</v>
      </c>
    </row>
    <row r="4429" spans="1:2" ht="15.75" hidden="1">
      <c r="A4429" s="7" t="s">
        <v>1104</v>
      </c>
      <c r="B4429" s="7">
        <v>225018253</v>
      </c>
    </row>
    <row r="4430" spans="1:2" ht="15.75" hidden="1">
      <c r="A4430" s="7" t="s">
        <v>1106</v>
      </c>
      <c r="B4430" s="7">
        <v>225141126</v>
      </c>
    </row>
    <row r="4431" spans="1:2" ht="15.75" hidden="1">
      <c r="A4431" s="7" t="s">
        <v>1109</v>
      </c>
      <c r="B4431" s="7">
        <v>225499492</v>
      </c>
    </row>
    <row r="4432" spans="1:2" ht="15.75" hidden="1">
      <c r="A4432" s="7" t="s">
        <v>1112</v>
      </c>
      <c r="B4432" s="7">
        <v>220689862</v>
      </c>
    </row>
    <row r="4433" spans="1:2" ht="15.75" hidden="1">
      <c r="A4433" s="7" t="s">
        <v>1115</v>
      </c>
      <c r="B4433" s="7">
        <v>225231192</v>
      </c>
    </row>
    <row r="4434" spans="1:2" ht="15.75" hidden="1">
      <c r="A4434" s="7" t="s">
        <v>1118</v>
      </c>
      <c r="B4434" s="7">
        <v>220592687</v>
      </c>
    </row>
    <row r="4435" spans="1:2" ht="15.75" hidden="1">
      <c r="A4435" s="7" t="s">
        <v>1120</v>
      </c>
      <c r="B4435" s="7">
        <v>16039860</v>
      </c>
    </row>
    <row r="4436" spans="1:2" ht="15.75" hidden="1">
      <c r="A4436" s="7" t="s">
        <v>1122</v>
      </c>
      <c r="B4436" s="7">
        <v>4201697109</v>
      </c>
    </row>
    <row r="4437" spans="1:2" ht="15.75" hidden="1">
      <c r="A4437" s="7" t="s">
        <v>1124</v>
      </c>
      <c r="B4437" s="7">
        <v>220725293</v>
      </c>
    </row>
    <row r="4438" spans="1:2" ht="15.75" hidden="1">
      <c r="A4438" s="7" t="s">
        <v>1126</v>
      </c>
      <c r="B4438" s="7">
        <v>4201815874</v>
      </c>
    </row>
    <row r="4439" spans="1:2" ht="15.75" hidden="1">
      <c r="A4439" s="7" t="s">
        <v>1128</v>
      </c>
      <c r="B4439" s="7">
        <v>225931516</v>
      </c>
    </row>
    <row r="4440" spans="1:2" ht="15.75" hidden="1">
      <c r="A4440" s="7" t="s">
        <v>1131</v>
      </c>
      <c r="B4440" s="7">
        <v>151706593</v>
      </c>
    </row>
    <row r="4441" spans="1:2" ht="15.75" hidden="1">
      <c r="A4441" s="7" t="s">
        <v>1134</v>
      </c>
      <c r="B4441" s="7">
        <v>225478611</v>
      </c>
    </row>
    <row r="4442" spans="1:2" ht="15.75" hidden="1">
      <c r="A4442" s="7" t="s">
        <v>1136</v>
      </c>
      <c r="B4442" s="7" t="s">
        <v>1137</v>
      </c>
    </row>
    <row r="4443" spans="1:2" ht="15.75" hidden="1">
      <c r="A4443" s="7" t="s">
        <v>1139</v>
      </c>
      <c r="B4443" s="7">
        <v>225584085</v>
      </c>
    </row>
    <row r="4444" spans="1:2" ht="15.75" hidden="1">
      <c r="A4444" s="7" t="s">
        <v>1142</v>
      </c>
      <c r="B4444" s="7">
        <v>225154001</v>
      </c>
    </row>
    <row r="4445" spans="1:2" ht="15.75" hidden="1">
      <c r="A4445" s="7" t="s">
        <v>1144</v>
      </c>
      <c r="B4445" s="7">
        <v>225511977</v>
      </c>
    </row>
    <row r="4446" spans="1:2" ht="15.75" hidden="1">
      <c r="A4446" s="7" t="s">
        <v>1146</v>
      </c>
      <c r="B4446" s="7">
        <v>225110578</v>
      </c>
    </row>
    <row r="4447" spans="1:2" ht="15.75" hidden="1">
      <c r="A4447" s="7" t="s">
        <v>1148</v>
      </c>
      <c r="B4447" s="7">
        <v>225533322</v>
      </c>
    </row>
    <row r="4448" spans="1:2" ht="15.75" hidden="1">
      <c r="A4448" s="7" t="s">
        <v>1150</v>
      </c>
      <c r="B4448" s="7">
        <v>194479828</v>
      </c>
    </row>
    <row r="4449" spans="1:2" ht="15.75" hidden="1">
      <c r="A4449" s="7" t="s">
        <v>1152</v>
      </c>
      <c r="B4449" s="7">
        <v>113575958</v>
      </c>
    </row>
    <row r="4450" spans="1:2" ht="15.75" hidden="1">
      <c r="A4450" s="7" t="s">
        <v>1154</v>
      </c>
      <c r="B4450" s="7">
        <v>225233855</v>
      </c>
    </row>
    <row r="4451" spans="1:2" ht="15.75" hidden="1">
      <c r="A4451" s="7" t="s">
        <v>1156</v>
      </c>
      <c r="B4451" s="7">
        <v>225496445</v>
      </c>
    </row>
    <row r="4452" spans="1:2" ht="15.75" hidden="1">
      <c r="A4452" s="7" t="s">
        <v>1158</v>
      </c>
      <c r="B4452" s="7">
        <v>225526734</v>
      </c>
    </row>
    <row r="4453" spans="1:2" ht="15.75" hidden="1">
      <c r="A4453" s="7" t="s">
        <v>1160</v>
      </c>
      <c r="B4453" s="7">
        <v>225539312</v>
      </c>
    </row>
    <row r="4454" spans="1:2" ht="15.75" hidden="1">
      <c r="A4454" s="7" t="s">
        <v>1163</v>
      </c>
      <c r="B4454" s="7">
        <v>225584006</v>
      </c>
    </row>
    <row r="4455" spans="1:2" ht="15.75" hidden="1">
      <c r="A4455" s="7" t="s">
        <v>1165</v>
      </c>
      <c r="B4455" s="7">
        <v>225297150</v>
      </c>
    </row>
    <row r="4456" spans="1:2" ht="15.75" hidden="1">
      <c r="A4456" s="7" t="s">
        <v>1167</v>
      </c>
      <c r="B4456" s="7">
        <v>187944504</v>
      </c>
    </row>
    <row r="4457" spans="1:2" ht="15.75" hidden="1">
      <c r="A4457" s="7" t="s">
        <v>1169</v>
      </c>
      <c r="B4457" s="7">
        <v>225380183</v>
      </c>
    </row>
    <row r="4458" spans="1:2" ht="15.75" hidden="1">
      <c r="A4458" s="7" t="s">
        <v>1171</v>
      </c>
      <c r="B4458" s="7">
        <v>225012615</v>
      </c>
    </row>
    <row r="4459" spans="1:2" ht="15.75" hidden="1">
      <c r="A4459" s="7" t="s">
        <v>1174</v>
      </c>
      <c r="B4459" s="7">
        <v>225922230</v>
      </c>
    </row>
    <row r="4460" spans="1:2" ht="15.75" hidden="1">
      <c r="A4460" s="7" t="s">
        <v>1176</v>
      </c>
      <c r="B4460" s="7">
        <v>225512158</v>
      </c>
    </row>
    <row r="4461" spans="1:2" ht="15.75" hidden="1">
      <c r="A4461" s="7" t="s">
        <v>1179</v>
      </c>
      <c r="B4461" s="7">
        <v>225467964</v>
      </c>
    </row>
    <row r="4462" spans="1:2" ht="15.75" hidden="1">
      <c r="A4462" s="7" t="s">
        <v>1182</v>
      </c>
      <c r="B4462" s="7">
        <v>225412746</v>
      </c>
    </row>
    <row r="4463" spans="1:2" ht="15.75" hidden="1">
      <c r="A4463" s="7" t="s">
        <v>1184</v>
      </c>
      <c r="B4463" s="7">
        <v>225129844</v>
      </c>
    </row>
    <row r="4464" spans="1:2" ht="15.75" hidden="1">
      <c r="A4464" s="7" t="s">
        <v>1187</v>
      </c>
      <c r="B4464" s="7">
        <v>220666080</v>
      </c>
    </row>
    <row r="4465" spans="1:2" ht="15.75" hidden="1">
      <c r="A4465" s="7" t="s">
        <v>1190</v>
      </c>
      <c r="B4465" s="7">
        <v>225934769</v>
      </c>
    </row>
    <row r="4466" spans="1:2" ht="15.75" hidden="1">
      <c r="A4466" s="7" t="s">
        <v>1193</v>
      </c>
      <c r="B4466" s="7">
        <v>225181567</v>
      </c>
    </row>
    <row r="4467" spans="1:2" ht="15.75" hidden="1">
      <c r="A4467" s="7" t="s">
        <v>1195</v>
      </c>
      <c r="B4467" s="7">
        <v>4201727360</v>
      </c>
    </row>
    <row r="4468" spans="1:2" ht="15.75" hidden="1">
      <c r="A4468" s="7" t="s">
        <v>1197</v>
      </c>
      <c r="B4468" s="7">
        <v>225580496</v>
      </c>
    </row>
    <row r="4469" spans="1:2" ht="15.75" hidden="1">
      <c r="A4469" s="7" t="s">
        <v>1199</v>
      </c>
      <c r="B4469" s="7">
        <v>225019292</v>
      </c>
    </row>
    <row r="4470" spans="1:2" ht="15.75" hidden="1">
      <c r="A4470" s="7" t="s">
        <v>1201</v>
      </c>
      <c r="B4470" s="7">
        <v>225431704</v>
      </c>
    </row>
    <row r="4471" spans="1:2" ht="15.75" hidden="1">
      <c r="A4471" s="7" t="s">
        <v>1204</v>
      </c>
      <c r="B4471" s="7">
        <v>225232291</v>
      </c>
    </row>
    <row r="4472" spans="1:2" ht="15.75" hidden="1">
      <c r="A4472" s="7" t="s">
        <v>1206</v>
      </c>
      <c r="B4472" s="7">
        <v>225950860</v>
      </c>
    </row>
    <row r="4473" spans="1:2" ht="15.75" hidden="1">
      <c r="A4473" s="7" t="s">
        <v>1208</v>
      </c>
      <c r="B4473" s="7">
        <v>220027007</v>
      </c>
    </row>
    <row r="4474" spans="1:2" ht="15.75" hidden="1">
      <c r="A4474" s="7" t="s">
        <v>1210</v>
      </c>
      <c r="B4474" s="7">
        <v>225253037</v>
      </c>
    </row>
    <row r="4475" spans="1:2" ht="15.75" hidden="1">
      <c r="A4475" s="7" t="s">
        <v>1212</v>
      </c>
      <c r="B4475" s="7">
        <v>225906214</v>
      </c>
    </row>
    <row r="4476" spans="1:2" ht="15.75" hidden="1">
      <c r="A4476" s="7" t="s">
        <v>1214</v>
      </c>
      <c r="B4476" s="7">
        <v>225300785</v>
      </c>
    </row>
    <row r="4477" spans="1:2" ht="15.75" hidden="1">
      <c r="A4477" s="7" t="s">
        <v>1216</v>
      </c>
      <c r="B4477" s="7">
        <v>225917294</v>
      </c>
    </row>
    <row r="4478" spans="1:2" ht="15.75" hidden="1">
      <c r="A4478" s="8" t="s">
        <v>1218</v>
      </c>
      <c r="B4478" s="407" t="s">
        <v>1219</v>
      </c>
    </row>
    <row r="4479" spans="1:2" ht="15.75" hidden="1">
      <c r="A4479" s="7" t="s">
        <v>1221</v>
      </c>
      <c r="B4479" s="7">
        <v>225478366</v>
      </c>
    </row>
    <row r="4480" spans="1:2" ht="15.75" hidden="1">
      <c r="A4480" s="7" t="s">
        <v>1224</v>
      </c>
      <c r="B4480" s="7">
        <v>223000224</v>
      </c>
    </row>
    <row r="4481" spans="1:2" ht="15.75" hidden="1">
      <c r="A4481" s="7" t="s">
        <v>1227</v>
      </c>
      <c r="B4481" s="7">
        <v>225354503</v>
      </c>
    </row>
    <row r="4482" spans="1:2" ht="15.75" hidden="1">
      <c r="A4482" s="7" t="s">
        <v>1230</v>
      </c>
      <c r="B4482" s="7">
        <v>220761543</v>
      </c>
    </row>
    <row r="4483" spans="1:2" ht="15.75" hidden="1">
      <c r="A4483" s="7" t="s">
        <v>1232</v>
      </c>
      <c r="B4483" s="7">
        <v>225937876</v>
      </c>
    </row>
    <row r="4484" spans="1:2" ht="15.75" hidden="1">
      <c r="A4484" s="7" t="s">
        <v>1234</v>
      </c>
      <c r="B4484" s="7">
        <v>225932552</v>
      </c>
    </row>
    <row r="4485" spans="1:2" ht="15.75" hidden="1">
      <c r="A4485" s="7" t="s">
        <v>1236</v>
      </c>
      <c r="B4485" s="7">
        <v>225021326</v>
      </c>
    </row>
    <row r="4486" spans="1:2" ht="15.75" hidden="1">
      <c r="A4486" s="7" t="s">
        <v>1239</v>
      </c>
      <c r="B4486" s="7">
        <v>225931025</v>
      </c>
    </row>
    <row r="4487" spans="1:2" ht="15.75" hidden="1">
      <c r="A4487" s="7" t="s">
        <v>1241</v>
      </c>
      <c r="B4487" s="7">
        <v>225196885</v>
      </c>
    </row>
    <row r="4488" spans="1:2" ht="15.75" hidden="1">
      <c r="A4488" s="7" t="s">
        <v>1243</v>
      </c>
      <c r="B4488" s="7">
        <v>225587693</v>
      </c>
    </row>
    <row r="4489" spans="1:2" ht="15.75" hidden="1">
      <c r="A4489" s="7" t="s">
        <v>1245</v>
      </c>
      <c r="B4489" s="7">
        <v>225936217</v>
      </c>
    </row>
    <row r="4490" spans="1:2" ht="15.75" hidden="1">
      <c r="A4490" s="7" t="s">
        <v>1248</v>
      </c>
      <c r="B4490" s="7">
        <v>225165217</v>
      </c>
    </row>
    <row r="4491" spans="1:2" ht="15.75" hidden="1">
      <c r="A4491" s="7" t="s">
        <v>1250</v>
      </c>
      <c r="B4491" s="7">
        <v>225588722</v>
      </c>
    </row>
    <row r="4492" spans="1:2" ht="15.75" hidden="1">
      <c r="A4492" s="7" t="s">
        <v>1252</v>
      </c>
      <c r="B4492" s="7">
        <v>220866680</v>
      </c>
    </row>
    <row r="4493" spans="1:2" ht="15.75" hidden="1">
      <c r="A4493" s="7" t="s">
        <v>1254</v>
      </c>
      <c r="B4493" s="7">
        <v>225925828</v>
      </c>
    </row>
    <row r="4494" spans="1:2" ht="15.75" hidden="1">
      <c r="A4494" s="7" t="s">
        <v>1256</v>
      </c>
      <c r="B4494" s="7">
        <v>220685842</v>
      </c>
    </row>
    <row r="4495" spans="1:2" ht="15.75" hidden="1">
      <c r="A4495" s="7" t="s">
        <v>1258</v>
      </c>
      <c r="B4495" s="7">
        <v>225252830</v>
      </c>
    </row>
    <row r="4496" spans="1:2" ht="15.75" hidden="1">
      <c r="A4496" s="7" t="s">
        <v>1260</v>
      </c>
      <c r="B4496" s="7">
        <v>225137293</v>
      </c>
    </row>
    <row r="4497" spans="1:2" ht="15.75" hidden="1">
      <c r="A4497" s="7" t="s">
        <v>1263</v>
      </c>
      <c r="B4497" s="7">
        <v>225584881</v>
      </c>
    </row>
    <row r="4498" spans="1:2" ht="15.75" hidden="1">
      <c r="A4498" s="7" t="s">
        <v>1265</v>
      </c>
      <c r="B4498" s="7">
        <v>225284516</v>
      </c>
    </row>
    <row r="4499" spans="1:2" ht="15.75" hidden="1">
      <c r="A4499" s="7" t="s">
        <v>1268</v>
      </c>
      <c r="B4499" s="7">
        <v>220800621</v>
      </c>
    </row>
    <row r="4500" spans="1:2" ht="15.75" hidden="1">
      <c r="A4500" s="7" t="s">
        <v>1270</v>
      </c>
      <c r="B4500" s="7">
        <v>220005328</v>
      </c>
    </row>
    <row r="4501" spans="1:2" ht="15.75" hidden="1">
      <c r="A4501" s="8" t="s">
        <v>1273</v>
      </c>
      <c r="B4501" s="7">
        <v>220054046</v>
      </c>
    </row>
    <row r="4502" spans="1:2" ht="15.75" hidden="1">
      <c r="A4502" s="8" t="s">
        <v>1276</v>
      </c>
      <c r="B4502" s="7">
        <v>225588420</v>
      </c>
    </row>
    <row r="4503" spans="1:2" ht="15.75" hidden="1">
      <c r="A4503" s="8" t="s">
        <v>1278</v>
      </c>
      <c r="B4503" s="7">
        <v>220566371</v>
      </c>
    </row>
    <row r="4504" spans="1:2" ht="15.75" hidden="1">
      <c r="A4504" s="8" t="s">
        <v>1281</v>
      </c>
      <c r="B4504" s="7">
        <v>225562255</v>
      </c>
    </row>
    <row r="4505" spans="1:2" ht="15.75" hidden="1">
      <c r="A4505" s="8" t="s">
        <v>1284</v>
      </c>
      <c r="B4505" s="7">
        <v>225505332</v>
      </c>
    </row>
    <row r="4506" spans="1:2" ht="15.75" hidden="1">
      <c r="A4506" s="8" t="s">
        <v>1286</v>
      </c>
      <c r="B4506" s="7">
        <v>225496506</v>
      </c>
    </row>
    <row r="4507" spans="1:2" ht="15.75" hidden="1">
      <c r="A4507" s="8" t="s">
        <v>1289</v>
      </c>
      <c r="B4507" s="7">
        <v>220070609</v>
      </c>
    </row>
    <row r="4508" spans="1:2" ht="15.75" hidden="1">
      <c r="A4508" s="8" t="s">
        <v>1291</v>
      </c>
      <c r="B4508" s="7">
        <v>220865564</v>
      </c>
    </row>
    <row r="4509" spans="1:2" ht="15.75" hidden="1">
      <c r="A4509" s="8" t="s">
        <v>1294</v>
      </c>
      <c r="B4509" s="7">
        <v>225933402</v>
      </c>
    </row>
    <row r="4510" spans="1:2" ht="15.75" hidden="1">
      <c r="A4510" s="8" t="s">
        <v>1296</v>
      </c>
      <c r="B4510" s="7" t="s">
        <v>1297</v>
      </c>
    </row>
    <row r="4511" spans="1:2" ht="15.75" hidden="1">
      <c r="A4511" s="8" t="s">
        <v>1299</v>
      </c>
      <c r="B4511" s="7">
        <v>225950426</v>
      </c>
    </row>
    <row r="4512" spans="1:2" ht="15.75" hidden="1">
      <c r="A4512" s="8" t="s">
        <v>1302</v>
      </c>
      <c r="B4512" s="7">
        <v>225416964</v>
      </c>
    </row>
    <row r="4513" spans="1:2" ht="15.75" hidden="1">
      <c r="A4513" s="8" t="s">
        <v>1304</v>
      </c>
      <c r="B4513" s="7">
        <v>225905868</v>
      </c>
    </row>
    <row r="4514" spans="1:2" ht="15.75" hidden="1">
      <c r="A4514" s="8" t="s">
        <v>1306</v>
      </c>
      <c r="B4514" s="7">
        <v>221174192</v>
      </c>
    </row>
    <row r="4515" spans="1:2" ht="15.75" hidden="1">
      <c r="A4515" s="8" t="s">
        <v>1308</v>
      </c>
      <c r="B4515" s="7">
        <v>186787397</v>
      </c>
    </row>
    <row r="4516" spans="1:2" ht="15.75" hidden="1">
      <c r="A4516" s="8" t="s">
        <v>1310</v>
      </c>
      <c r="B4516" s="7">
        <v>225589834</v>
      </c>
    </row>
    <row r="4517" spans="1:2" ht="15.75" hidden="1">
      <c r="A4517" s="8" t="s">
        <v>1312</v>
      </c>
      <c r="B4517" s="7">
        <v>221072566</v>
      </c>
    </row>
    <row r="4518" spans="1:2" ht="15.75" hidden="1">
      <c r="A4518" s="8" t="s">
        <v>1314</v>
      </c>
      <c r="B4518" s="7">
        <v>225159495</v>
      </c>
    </row>
    <row r="4519" spans="1:2" ht="15.75" hidden="1">
      <c r="A4519" s="8" t="s">
        <v>1316</v>
      </c>
      <c r="B4519" s="7">
        <v>225290467</v>
      </c>
    </row>
    <row r="4520" spans="1:2" ht="15.75" hidden="1">
      <c r="A4520" s="8" t="s">
        <v>1318</v>
      </c>
      <c r="B4520" s="7">
        <v>220530479</v>
      </c>
    </row>
    <row r="4521" spans="1:2" ht="15.75" hidden="1">
      <c r="A4521" s="8" t="s">
        <v>1320</v>
      </c>
      <c r="B4521" s="7">
        <v>225027738</v>
      </c>
    </row>
    <row r="4522" spans="1:2" ht="15.75" hidden="1">
      <c r="A4522" s="8" t="s">
        <v>1322</v>
      </c>
      <c r="B4522" s="7">
        <v>215292876</v>
      </c>
    </row>
    <row r="4523" spans="1:2" ht="15.75" hidden="1">
      <c r="A4523" s="8" t="s">
        <v>1324</v>
      </c>
      <c r="B4523" s="7">
        <v>225438643</v>
      </c>
    </row>
    <row r="4524" spans="1:2" ht="15.75" hidden="1">
      <c r="A4524" s="8" t="s">
        <v>1326</v>
      </c>
      <c r="B4524" s="7">
        <v>225512919</v>
      </c>
    </row>
    <row r="4525" spans="1:2" ht="15.75" hidden="1">
      <c r="A4525" s="8" t="s">
        <v>1328</v>
      </c>
      <c r="B4525" s="7">
        <v>225581595</v>
      </c>
    </row>
    <row r="4526" spans="1:2" ht="15.75" hidden="1">
      <c r="A4526" s="8" t="s">
        <v>1330</v>
      </c>
      <c r="B4526" s="7">
        <v>225910861</v>
      </c>
    </row>
    <row r="4527" spans="1:2" ht="15.75" hidden="1">
      <c r="A4527" s="8" t="s">
        <v>1332</v>
      </c>
      <c r="B4527" s="7">
        <v>225178789</v>
      </c>
    </row>
    <row r="4528" spans="1:2" ht="15.75" hidden="1">
      <c r="A4528" s="8" t="s">
        <v>1334</v>
      </c>
      <c r="B4528" s="7">
        <v>225941030</v>
      </c>
    </row>
    <row r="4529" spans="1:2" ht="15.75" hidden="1">
      <c r="A4529" s="8" t="s">
        <v>1336</v>
      </c>
      <c r="B4529" s="7" t="s">
        <v>1337</v>
      </c>
    </row>
    <row r="4530" spans="1:2" ht="15.75" hidden="1">
      <c r="A4530" s="8" t="s">
        <v>1339</v>
      </c>
      <c r="B4530" s="7">
        <v>225181758</v>
      </c>
    </row>
    <row r="4531" spans="1:2" ht="15.75" hidden="1">
      <c r="A4531" s="8" t="s">
        <v>1341</v>
      </c>
      <c r="B4531" s="7">
        <v>225143410</v>
      </c>
    </row>
    <row r="4532" spans="1:2" ht="15.75" hidden="1">
      <c r="A4532" s="8" t="s">
        <v>1344</v>
      </c>
      <c r="B4532" s="7">
        <v>225229547</v>
      </c>
    </row>
    <row r="4533" spans="1:2" ht="15.75" hidden="1">
      <c r="A4533" s="8" t="s">
        <v>1347</v>
      </c>
      <c r="B4533" s="7">
        <v>215031120</v>
      </c>
    </row>
    <row r="4534" spans="1:2" ht="15.75" hidden="1">
      <c r="A4534" s="8" t="s">
        <v>1349</v>
      </c>
      <c r="B4534" s="7">
        <v>220361910</v>
      </c>
    </row>
    <row r="4535" spans="1:2" ht="15.75" hidden="1">
      <c r="A4535" s="8" t="s">
        <v>1351</v>
      </c>
      <c r="B4535" s="7">
        <v>225542798</v>
      </c>
    </row>
    <row r="4536" spans="1:2" ht="15.75" hidden="1">
      <c r="A4536" s="8" t="s">
        <v>1353</v>
      </c>
      <c r="B4536" s="7">
        <v>220382243</v>
      </c>
    </row>
    <row r="4537" spans="1:2" ht="15.75" hidden="1">
      <c r="A4537" s="8" t="s">
        <v>1355</v>
      </c>
      <c r="B4537" s="7" t="s">
        <v>1356</v>
      </c>
    </row>
    <row r="4538" spans="1:2" ht="15.75" hidden="1">
      <c r="A4538" s="8" t="s">
        <v>1358</v>
      </c>
      <c r="B4538" s="7" t="s">
        <v>1359</v>
      </c>
    </row>
    <row r="4539" spans="1:2" ht="15.75" hidden="1">
      <c r="A4539" s="8" t="s">
        <v>1361</v>
      </c>
      <c r="B4539" s="7">
        <v>225053891</v>
      </c>
    </row>
    <row r="4540" spans="1:2" ht="15.75" hidden="1">
      <c r="A4540" s="8" t="s">
        <v>1363</v>
      </c>
      <c r="B4540" s="7">
        <v>250685620</v>
      </c>
    </row>
    <row r="4541" spans="1:2" ht="15.75" hidden="1">
      <c r="A4541" s="8" t="s">
        <v>1365</v>
      </c>
      <c r="B4541" s="7">
        <v>225914509</v>
      </c>
    </row>
    <row r="4542" spans="1:2" ht="15.75" hidden="1">
      <c r="A4542" s="8" t="s">
        <v>1367</v>
      </c>
      <c r="B4542" s="7">
        <v>225166526</v>
      </c>
    </row>
    <row r="4543" spans="1:2" ht="15.75" hidden="1">
      <c r="A4543" s="8" t="s">
        <v>1369</v>
      </c>
      <c r="B4543" s="7">
        <v>264106877</v>
      </c>
    </row>
    <row r="4544" spans="1:2" ht="15.75" hidden="1">
      <c r="A4544" s="8" t="s">
        <v>1371</v>
      </c>
      <c r="B4544" s="7">
        <v>225567749</v>
      </c>
    </row>
    <row r="4545" spans="1:2" ht="15.75" hidden="1">
      <c r="A4545" s="8" t="s">
        <v>1373</v>
      </c>
      <c r="B4545" s="7">
        <v>225231315</v>
      </c>
    </row>
    <row r="4546" spans="1:2" ht="15.75" hidden="1">
      <c r="A4546" s="8" t="s">
        <v>1375</v>
      </c>
      <c r="B4546" s="7">
        <v>225564554</v>
      </c>
    </row>
    <row r="4547" spans="1:2" ht="15.75" hidden="1">
      <c r="A4547" s="8" t="s">
        <v>1377</v>
      </c>
      <c r="B4547" s="7">
        <v>85044802</v>
      </c>
    </row>
    <row r="4548" spans="1:2" ht="15.75" hidden="1">
      <c r="A4548" s="8" t="s">
        <v>1379</v>
      </c>
      <c r="B4548" s="7">
        <v>7050802</v>
      </c>
    </row>
    <row r="4549" spans="1:2" ht="15.75" hidden="1">
      <c r="A4549" s="8" t="s">
        <v>1382</v>
      </c>
      <c r="B4549" s="7">
        <v>194154750</v>
      </c>
    </row>
    <row r="4550" spans="1:2" ht="15.75" hidden="1">
      <c r="A4550" s="8" t="s">
        <v>1384</v>
      </c>
      <c r="B4550" s="7">
        <v>225926021</v>
      </c>
    </row>
    <row r="4551" spans="1:2" ht="15.75" hidden="1">
      <c r="A4551" s="8" t="s">
        <v>1386</v>
      </c>
      <c r="B4551" s="7">
        <v>225926021</v>
      </c>
    </row>
    <row r="4552" spans="1:2" ht="15.75" hidden="1">
      <c r="A4552" s="8" t="s">
        <v>1388</v>
      </c>
      <c r="B4552" s="7">
        <v>225926021</v>
      </c>
    </row>
    <row r="4553" spans="1:2" ht="15.75" hidden="1">
      <c r="A4553" s="8" t="s">
        <v>1390</v>
      </c>
      <c r="B4553" s="7" t="s">
        <v>1391</v>
      </c>
    </row>
    <row r="4554" spans="1:2" ht="15.75" hidden="1">
      <c r="A4554" s="8" t="s">
        <v>1393</v>
      </c>
      <c r="B4554" s="7">
        <v>225320558</v>
      </c>
    </row>
    <row r="4555" spans="1:2" ht="15.75" hidden="1">
      <c r="A4555" s="8" t="s">
        <v>1395</v>
      </c>
      <c r="B4555" s="7">
        <v>225593140</v>
      </c>
    </row>
    <row r="4556" spans="1:2" ht="15.75" hidden="1">
      <c r="A4556" s="8" t="s">
        <v>1397</v>
      </c>
      <c r="B4556" s="7">
        <v>4200435076</v>
      </c>
    </row>
    <row r="4557" spans="1:2" ht="15.75" hidden="1">
      <c r="A4557" s="7" t="s">
        <v>1399</v>
      </c>
      <c r="B4557" s="7">
        <v>260762341</v>
      </c>
    </row>
    <row r="4558" spans="1:2" ht="15.75" hidden="1">
      <c r="A4558" s="7" t="s">
        <v>1402</v>
      </c>
      <c r="B4558" s="11" t="s">
        <v>1403</v>
      </c>
    </row>
    <row r="4559" spans="1:2" ht="15.75" hidden="1">
      <c r="A4559" s="7" t="s">
        <v>1405</v>
      </c>
      <c r="B4559" s="33">
        <v>56173006403</v>
      </c>
    </row>
    <row r="4560" spans="1:2" ht="15.75" hidden="1">
      <c r="A4560" s="8" t="s">
        <v>1407</v>
      </c>
      <c r="B4560" s="12" t="s">
        <v>1408</v>
      </c>
    </row>
    <row r="4561" spans="1:2" ht="15.75" hidden="1">
      <c r="A4561" s="7" t="s">
        <v>1410</v>
      </c>
      <c r="B4561" s="27" t="s">
        <v>1411</v>
      </c>
    </row>
    <row r="4562" spans="1:2" ht="15.75" hidden="1">
      <c r="A4562" s="7" t="s">
        <v>1413</v>
      </c>
      <c r="B4562" s="27" t="s">
        <v>1414</v>
      </c>
    </row>
    <row r="4563" spans="1:2" ht="15.75" hidden="1">
      <c r="A4563" s="7" t="s">
        <v>1416</v>
      </c>
      <c r="B4563" s="33">
        <v>56054003016</v>
      </c>
    </row>
    <row r="4564" spans="1:2" ht="15.75" hidden="1">
      <c r="A4564" s="7" t="s">
        <v>1418</v>
      </c>
      <c r="B4564" s="12" t="s">
        <v>1419</v>
      </c>
    </row>
    <row r="4565" spans="1:2" ht="15.75" hidden="1">
      <c r="A4565" s="7" t="s">
        <v>1421</v>
      </c>
      <c r="B4565" s="7">
        <v>330025852</v>
      </c>
    </row>
    <row r="4566" spans="1:2" ht="15.75" hidden="1">
      <c r="A4566" s="7" t="s">
        <v>1423</v>
      </c>
      <c r="B4566" s="7">
        <v>4201782682</v>
      </c>
    </row>
    <row r="4567" spans="1:2" ht="15.75" hidden="1">
      <c r="A4567" s="8" t="s">
        <v>1425</v>
      </c>
      <c r="B4567" s="7">
        <v>22543107</v>
      </c>
    </row>
    <row r="4568" spans="1:2" ht="15.75" hidden="1">
      <c r="A4568" s="7" t="s">
        <v>1427</v>
      </c>
      <c r="B4568" s="7">
        <v>330245840</v>
      </c>
    </row>
    <row r="4569" spans="1:2" ht="15.75" hidden="1">
      <c r="A4569" s="8" t="s">
        <v>1429</v>
      </c>
      <c r="B4569" s="13">
        <v>220807821</v>
      </c>
    </row>
    <row r="4570" spans="1:2" ht="15.75" hidden="1">
      <c r="A4570" s="7" t="s">
        <v>1431</v>
      </c>
      <c r="B4570" s="27" t="s">
        <v>1432</v>
      </c>
    </row>
    <row r="4571" spans="1:2" ht="15.75" hidden="1">
      <c r="A4571" s="7" t="s">
        <v>1435</v>
      </c>
      <c r="B4571" s="12" t="s">
        <v>1436</v>
      </c>
    </row>
    <row r="4572" spans="1:2" ht="15.75" hidden="1">
      <c r="A4572" s="7" t="s">
        <v>1438</v>
      </c>
      <c r="B4572" s="7">
        <v>225288602</v>
      </c>
    </row>
    <row r="4573" spans="1:2" ht="15.75" hidden="1">
      <c r="A4573" s="7" t="s">
        <v>1440</v>
      </c>
      <c r="B4573" s="7">
        <v>91501712</v>
      </c>
    </row>
    <row r="4574" spans="1:2" ht="15.75" hidden="1">
      <c r="A4574" s="7" t="s">
        <v>1442</v>
      </c>
      <c r="B4574" s="13" t="s">
        <v>1443</v>
      </c>
    </row>
    <row r="4575" spans="1:2" ht="15.75" hidden="1">
      <c r="A4575" s="7" t="s">
        <v>1445</v>
      </c>
      <c r="B4575" s="7">
        <v>225579513</v>
      </c>
    </row>
    <row r="4576" spans="1:2" ht="15.75" hidden="1">
      <c r="A4576" s="7" t="s">
        <v>1447</v>
      </c>
      <c r="B4576" s="7">
        <v>225591997</v>
      </c>
    </row>
    <row r="4577" spans="1:2" ht="15.75" hidden="1">
      <c r="A4577" s="7" t="s">
        <v>1449</v>
      </c>
      <c r="B4577" s="9">
        <v>38174013380</v>
      </c>
    </row>
    <row r="4578" spans="1:2" ht="15.75" hidden="1">
      <c r="A4578" s="7" t="s">
        <v>1451</v>
      </c>
      <c r="B4578" s="35" t="s">
        <v>1452</v>
      </c>
    </row>
    <row r="4579" spans="1:2" ht="15.75" hidden="1">
      <c r="A4579" s="8" t="s">
        <v>1454</v>
      </c>
      <c r="B4579" s="7" t="s">
        <v>1455</v>
      </c>
    </row>
    <row r="4580" spans="1:2" ht="15.75" hidden="1">
      <c r="A4580" s="7" t="s">
        <v>1457</v>
      </c>
      <c r="B4580" s="409" t="s">
        <v>1458</v>
      </c>
    </row>
    <row r="4581" spans="1:2" ht="15.75" hidden="1">
      <c r="A4581" s="7" t="s">
        <v>1460</v>
      </c>
      <c r="B4581" s="13" t="s">
        <v>1461</v>
      </c>
    </row>
    <row r="4582" spans="1:2" ht="15.75" hidden="1">
      <c r="A4582" s="7" t="s">
        <v>1463</v>
      </c>
      <c r="B4582" s="7">
        <v>38090045834</v>
      </c>
    </row>
    <row r="4583" spans="1:2" ht="15.75" hidden="1">
      <c r="A4583" s="7" t="s">
        <v>1465</v>
      </c>
      <c r="B4583" s="27" t="s">
        <v>1466</v>
      </c>
    </row>
    <row r="4584" spans="1:2" ht="15.75" hidden="1">
      <c r="A4584" s="7" t="s">
        <v>1468</v>
      </c>
      <c r="B4584" s="27" t="s">
        <v>1469</v>
      </c>
    </row>
    <row r="4585" spans="1:2" ht="15.75" hidden="1">
      <c r="A4585" s="7" t="s">
        <v>1471</v>
      </c>
      <c r="B4585" s="27" t="s">
        <v>1472</v>
      </c>
    </row>
    <row r="4586" spans="1:2" ht="15.75" hidden="1">
      <c r="A4586" s="7" t="s">
        <v>1474</v>
      </c>
      <c r="B4586" s="33">
        <v>38179031345</v>
      </c>
    </row>
    <row r="4587" spans="1:2" ht="15.75" hidden="1">
      <c r="A4587" s="8" t="s">
        <v>1476</v>
      </c>
      <c r="B4587" s="27" t="s">
        <v>1477</v>
      </c>
    </row>
    <row r="4588" spans="1:2" ht="15.75" hidden="1">
      <c r="A4588" s="8" t="s">
        <v>1479</v>
      </c>
      <c r="B4588" s="27" t="s">
        <v>1480</v>
      </c>
    </row>
    <row r="4589" spans="1:2" ht="15.75" hidden="1">
      <c r="A4589" s="8" t="s">
        <v>1482</v>
      </c>
      <c r="B4589" s="7">
        <v>225478635</v>
      </c>
    </row>
    <row r="4590" spans="1:2" ht="15.75" hidden="1">
      <c r="A4590" s="7" t="s">
        <v>1484</v>
      </c>
      <c r="B4590" s="27" t="s">
        <v>1485</v>
      </c>
    </row>
    <row r="4591" spans="1:2" ht="15.75" hidden="1">
      <c r="A4591" s="7" t="s">
        <v>1487</v>
      </c>
      <c r="B4591" s="27" t="s">
        <v>1488</v>
      </c>
    </row>
    <row r="4592" spans="1:2" ht="15.75" hidden="1">
      <c r="A4592" s="7" t="s">
        <v>1490</v>
      </c>
      <c r="B4592" s="12">
        <v>56068005542</v>
      </c>
    </row>
    <row r="4593" spans="1:2" ht="15.75" hidden="1">
      <c r="A4593" s="7" t="s">
        <v>1492</v>
      </c>
      <c r="B4593" s="27" t="s">
        <v>1493</v>
      </c>
    </row>
    <row r="4594" spans="1:2" ht="15.75" hidden="1">
      <c r="A4594" s="8" t="s">
        <v>1495</v>
      </c>
      <c r="B4594" s="7">
        <v>56063003742</v>
      </c>
    </row>
    <row r="4595" spans="1:2" ht="15.75" hidden="1">
      <c r="A4595" s="7" t="s">
        <v>1497</v>
      </c>
      <c r="B4595" s="27" t="s">
        <v>1498</v>
      </c>
    </row>
    <row r="4596" spans="1:2" ht="15.75" hidden="1">
      <c r="A4596" s="8" t="s">
        <v>1500</v>
      </c>
      <c r="B4596" s="410" t="s">
        <v>1501</v>
      </c>
    </row>
    <row r="4597" spans="1:2" ht="15.75" hidden="1">
      <c r="A4597" s="7" t="s">
        <v>1503</v>
      </c>
      <c r="B4597" s="13" t="s">
        <v>1504</v>
      </c>
    </row>
    <row r="4598" spans="1:2" ht="15.75" hidden="1">
      <c r="A4598" s="8" t="s">
        <v>1506</v>
      </c>
      <c r="B4598" s="7">
        <v>220772475</v>
      </c>
    </row>
    <row r="4599" spans="1:2" ht="15.75" hidden="1">
      <c r="A4599" s="7" t="s">
        <v>1509</v>
      </c>
      <c r="B4599" s="9">
        <v>34063017725</v>
      </c>
    </row>
    <row r="4600" spans="1:2" ht="15.75" hidden="1">
      <c r="A4600" s="7" t="s">
        <v>1511</v>
      </c>
      <c r="B4600" s="27" t="s">
        <v>1512</v>
      </c>
    </row>
    <row r="4601" spans="1:2" ht="15.75" hidden="1">
      <c r="A4601" s="7" t="s">
        <v>1514</v>
      </c>
      <c r="B4601" s="27" t="s">
        <v>1515</v>
      </c>
    </row>
    <row r="4602" spans="1:2" ht="15.75" hidden="1">
      <c r="A4602" s="7" t="s">
        <v>1517</v>
      </c>
      <c r="B4602" s="11" t="s">
        <v>1518</v>
      </c>
    </row>
    <row r="4603" spans="1:2" ht="15.75" hidden="1">
      <c r="A4603" s="7" t="s">
        <v>1520</v>
      </c>
      <c r="B4603" s="13" t="s">
        <v>1521</v>
      </c>
    </row>
    <row r="4604" spans="1:2" ht="15.75" hidden="1">
      <c r="A4604" s="8" t="s">
        <v>1523</v>
      </c>
      <c r="B4604" s="7">
        <v>42009792909</v>
      </c>
    </row>
    <row r="4605" spans="1:2" ht="15.75" hidden="1">
      <c r="A4605" s="7" t="s">
        <v>1525</v>
      </c>
      <c r="B4605" s="27" t="s">
        <v>1526</v>
      </c>
    </row>
    <row r="4606" spans="1:2" ht="15.75" hidden="1">
      <c r="A4606" s="7" t="s">
        <v>1528</v>
      </c>
      <c r="B4606" s="27" t="s">
        <v>1529</v>
      </c>
    </row>
    <row r="4607" spans="1:2" ht="15.75" hidden="1">
      <c r="A4607" s="7" t="s">
        <v>1531</v>
      </c>
      <c r="B4607" s="11" t="s">
        <v>1532</v>
      </c>
    </row>
    <row r="4608" spans="1:2" ht="15.75" hidden="1">
      <c r="A4608" s="8" t="s">
        <v>1534</v>
      </c>
      <c r="B4608" s="27" t="s">
        <v>1535</v>
      </c>
    </row>
    <row r="4609" spans="1:2" ht="15.75" hidden="1">
      <c r="A4609" s="7" t="s">
        <v>1537</v>
      </c>
      <c r="B4609" s="27" t="s">
        <v>1538</v>
      </c>
    </row>
    <row r="4610" spans="1:2" ht="15.75" hidden="1">
      <c r="A4610" s="7" t="s">
        <v>1540</v>
      </c>
      <c r="B4610" s="21" t="s">
        <v>1541</v>
      </c>
    </row>
    <row r="4611" spans="1:2" ht="15.75" hidden="1">
      <c r="A4611" s="7" t="s">
        <v>1543</v>
      </c>
      <c r="B4611" s="11" t="s">
        <v>1544</v>
      </c>
    </row>
    <row r="4612" spans="1:2" ht="15.75" hidden="1">
      <c r="A4612" s="7" t="s">
        <v>1546</v>
      </c>
      <c r="B4612" s="7">
        <v>220043788</v>
      </c>
    </row>
    <row r="4613" spans="1:2" ht="15.75" hidden="1">
      <c r="A4613" s="7" t="s">
        <v>1548</v>
      </c>
      <c r="B4613" s="411" t="s">
        <v>1549</v>
      </c>
    </row>
    <row r="4614" spans="1:2" ht="15.75" hidden="1">
      <c r="A4614" s="7" t="s">
        <v>1551</v>
      </c>
      <c r="B4614" s="11" t="s">
        <v>1552</v>
      </c>
    </row>
    <row r="4615" spans="1:2" ht="15.75" hidden="1">
      <c r="A4615" s="7" t="s">
        <v>1554</v>
      </c>
      <c r="B4615" s="27" t="s">
        <v>1555</v>
      </c>
    </row>
    <row r="4616" spans="1:2" ht="15.75" hidden="1">
      <c r="A4616" s="8" t="s">
        <v>1557</v>
      </c>
      <c r="B4616" s="7">
        <v>225421975</v>
      </c>
    </row>
    <row r="4617" spans="1:2" ht="15.75" hidden="1">
      <c r="A4617" s="8" t="s">
        <v>1559</v>
      </c>
      <c r="B4617" s="7">
        <v>225020425</v>
      </c>
    </row>
    <row r="4618" spans="1:2" ht="15.75" hidden="1">
      <c r="A4618" s="8" t="s">
        <v>1561</v>
      </c>
      <c r="B4618" s="7">
        <v>225269624</v>
      </c>
    </row>
    <row r="4619" spans="1:2" ht="15.75" hidden="1">
      <c r="A4619" s="8" t="s">
        <v>1563</v>
      </c>
      <c r="B4619" s="7">
        <v>220897249</v>
      </c>
    </row>
    <row r="4620" spans="1:2" ht="15.75" hidden="1">
      <c r="A4620" s="8" t="s">
        <v>1565</v>
      </c>
      <c r="B4620" s="7">
        <v>225389761</v>
      </c>
    </row>
    <row r="4621" spans="1:2" ht="15.75" hidden="1">
      <c r="A4621" s="8" t="s">
        <v>1567</v>
      </c>
      <c r="B4621" s="7">
        <v>183482197</v>
      </c>
    </row>
    <row r="4622" spans="1:2" ht="15.75" hidden="1">
      <c r="A4622" s="8" t="s">
        <v>1569</v>
      </c>
      <c r="B4622" s="7" t="s">
        <v>1570</v>
      </c>
    </row>
    <row r="4623" spans="1:2" ht="15.75" hidden="1">
      <c r="A4623" s="8" t="s">
        <v>1572</v>
      </c>
      <c r="B4623" s="7">
        <v>225591274</v>
      </c>
    </row>
    <row r="4624" spans="1:2" ht="15.75" hidden="1">
      <c r="A4624" s="8" t="s">
        <v>1575</v>
      </c>
      <c r="B4624" s="7">
        <v>225284103</v>
      </c>
    </row>
    <row r="4625" spans="1:2" ht="15.75" hidden="1">
      <c r="A4625" s="8" t="s">
        <v>1577</v>
      </c>
      <c r="B4625" s="7">
        <v>151457795</v>
      </c>
    </row>
    <row r="4626" spans="1:2" ht="15.75" hidden="1">
      <c r="A4626" s="8" t="s">
        <v>1579</v>
      </c>
      <c r="B4626" s="7">
        <v>225424035</v>
      </c>
    </row>
    <row r="4627" spans="1:2" ht="15.75" hidden="1">
      <c r="A4627" s="8" t="s">
        <v>1581</v>
      </c>
      <c r="B4627" s="7">
        <v>225138550</v>
      </c>
    </row>
    <row r="4628" spans="1:2" ht="15.75" hidden="1">
      <c r="A4628" s="8" t="s">
        <v>1583</v>
      </c>
      <c r="B4628" s="7">
        <v>220304672</v>
      </c>
    </row>
    <row r="4629" spans="1:2" ht="15.75" hidden="1">
      <c r="A4629" s="8" t="s">
        <v>1585</v>
      </c>
      <c r="B4629" s="7">
        <v>151627382</v>
      </c>
    </row>
    <row r="4630" spans="1:2" ht="15.75" hidden="1">
      <c r="A4630" s="8" t="s">
        <v>1587</v>
      </c>
      <c r="B4630" s="7">
        <v>225076969</v>
      </c>
    </row>
    <row r="4631" spans="1:2" ht="15.75" hidden="1">
      <c r="A4631" s="8" t="s">
        <v>1589</v>
      </c>
      <c r="B4631" s="7">
        <v>220687720</v>
      </c>
    </row>
    <row r="4632" spans="1:2" ht="15.75" hidden="1">
      <c r="A4632" s="8" t="s">
        <v>1591</v>
      </c>
      <c r="B4632" s="7">
        <v>38097003335</v>
      </c>
    </row>
    <row r="4633" spans="1:2" ht="15.75" hidden="1">
      <c r="A4633" s="8" t="s">
        <v>1593</v>
      </c>
      <c r="B4633" s="7">
        <v>225584725</v>
      </c>
    </row>
    <row r="4634" spans="1:2" ht="15.75" hidden="1">
      <c r="A4634" s="8" t="s">
        <v>1595</v>
      </c>
      <c r="B4634" s="7">
        <v>225498402</v>
      </c>
    </row>
    <row r="4635" spans="1:2" ht="15.75" hidden="1">
      <c r="A4635" s="8" t="s">
        <v>1597</v>
      </c>
      <c r="B4635" s="7">
        <v>220675215</v>
      </c>
    </row>
    <row r="4636" spans="1:2" ht="15.75" hidden="1">
      <c r="A4636" s="8" t="s">
        <v>1599</v>
      </c>
      <c r="B4636" s="7">
        <v>301416547</v>
      </c>
    </row>
    <row r="4637" spans="1:2" ht="15.75" hidden="1">
      <c r="A4637" s="8" t="s">
        <v>1601</v>
      </c>
      <c r="B4637" s="7">
        <v>330065965</v>
      </c>
    </row>
    <row r="4638" spans="1:2" ht="15.75" hidden="1">
      <c r="A4638" s="8" t="s">
        <v>1603</v>
      </c>
      <c r="B4638" s="7">
        <v>220815903</v>
      </c>
    </row>
    <row r="4639" spans="1:2" ht="15.75" hidden="1">
      <c r="A4639" s="8" t="s">
        <v>1605</v>
      </c>
      <c r="B4639" s="7">
        <v>330231654</v>
      </c>
    </row>
    <row r="4640" spans="1:2" ht="15.75" hidden="1">
      <c r="A4640" s="7" t="s">
        <v>1607</v>
      </c>
      <c r="B4640" s="7">
        <v>225902958</v>
      </c>
    </row>
    <row r="4641" spans="1:2" ht="15.75" hidden="1">
      <c r="A4641" s="8" t="s">
        <v>1609</v>
      </c>
      <c r="B4641" s="7">
        <v>225147226</v>
      </c>
    </row>
    <row r="4642" spans="1:2" ht="15.75" hidden="1">
      <c r="A4642" s="8" t="s">
        <v>1611</v>
      </c>
      <c r="B4642" s="7">
        <v>225239795</v>
      </c>
    </row>
    <row r="4643" spans="1:2" ht="15.75" hidden="1">
      <c r="A4643" s="7" t="s">
        <v>1613</v>
      </c>
      <c r="B4643" s="7">
        <v>151238147</v>
      </c>
    </row>
    <row r="4644" spans="1:2" ht="15.75" hidden="1">
      <c r="A4644" s="8" t="s">
        <v>1615</v>
      </c>
      <c r="B4644" s="7">
        <v>225359931</v>
      </c>
    </row>
    <row r="4645" spans="1:2" ht="15.75" hidden="1">
      <c r="A4645" s="8" t="s">
        <v>1617</v>
      </c>
      <c r="B4645" s="7">
        <v>221201282</v>
      </c>
    </row>
    <row r="4646" spans="1:2" ht="15.75" hidden="1">
      <c r="A4646" s="8" t="s">
        <v>1619</v>
      </c>
      <c r="B4646" s="7">
        <v>225911707</v>
      </c>
    </row>
    <row r="4647" spans="1:2" ht="15.75" hidden="1">
      <c r="A4647" s="8" t="s">
        <v>1621</v>
      </c>
      <c r="B4647" s="7">
        <v>225446564</v>
      </c>
    </row>
    <row r="4648" spans="1:2" ht="15.75" hidden="1">
      <c r="A4648" s="8" t="s">
        <v>1623</v>
      </c>
      <c r="B4648" s="7">
        <v>220805339</v>
      </c>
    </row>
    <row r="4649" spans="1:2" ht="15.75" hidden="1">
      <c r="A4649" s="8" t="s">
        <v>1625</v>
      </c>
      <c r="B4649" s="7">
        <v>1170002065</v>
      </c>
    </row>
    <row r="4650" spans="1:2" ht="15.75" hidden="1">
      <c r="A4650" s="8" t="s">
        <v>1627</v>
      </c>
      <c r="B4650" s="7">
        <v>225573545</v>
      </c>
    </row>
    <row r="4651" spans="1:2" ht="15.75" hidden="1">
      <c r="A4651" s="8" t="s">
        <v>1629</v>
      </c>
      <c r="B4651" s="7">
        <v>225574623</v>
      </c>
    </row>
    <row r="4652" spans="1:2" ht="15.75" hidden="1">
      <c r="A4652" s="8" t="s">
        <v>1631</v>
      </c>
      <c r="B4652" s="7">
        <v>225533964</v>
      </c>
    </row>
    <row r="4653" spans="1:2" ht="15.75" hidden="1">
      <c r="A4653" s="8" t="s">
        <v>1633</v>
      </c>
      <c r="B4653" s="7" t="s">
        <v>1634</v>
      </c>
    </row>
    <row r="4654" spans="1:2" ht="15.75" hidden="1">
      <c r="A4654" s="8" t="s">
        <v>1636</v>
      </c>
      <c r="B4654" s="7" t="s">
        <v>1637</v>
      </c>
    </row>
    <row r="4655" spans="1:2" ht="15.75" hidden="1">
      <c r="A4655" s="8" t="s">
        <v>1639</v>
      </c>
      <c r="B4655" s="7">
        <v>220907289</v>
      </c>
    </row>
    <row r="4656" spans="1:2" ht="15.75" hidden="1">
      <c r="A4656" s="8" t="s">
        <v>1641</v>
      </c>
      <c r="B4656" s="7">
        <v>225533891</v>
      </c>
    </row>
    <row r="4657" spans="1:2" ht="15.75" hidden="1">
      <c r="A4657" s="8" t="s">
        <v>1643</v>
      </c>
      <c r="B4657" s="7">
        <v>225292187</v>
      </c>
    </row>
    <row r="4658" spans="1:2" ht="15.75" hidden="1">
      <c r="A4658" s="8" t="s">
        <v>1645</v>
      </c>
      <c r="B4658" s="7">
        <v>225476451</v>
      </c>
    </row>
    <row r="4659" spans="1:2" ht="15.75" hidden="1">
      <c r="A4659" s="8" t="s">
        <v>1647</v>
      </c>
      <c r="B4659" s="7">
        <v>225037683</v>
      </c>
    </row>
    <row r="4660" spans="1:2" ht="15.75" hidden="1">
      <c r="A4660" s="8" t="s">
        <v>1649</v>
      </c>
      <c r="B4660" s="7">
        <v>15007253</v>
      </c>
    </row>
    <row r="4661" spans="1:2" ht="15.75" hidden="1">
      <c r="A4661" s="8" t="s">
        <v>1651</v>
      </c>
      <c r="B4661" s="7">
        <v>225042763</v>
      </c>
    </row>
    <row r="4662" spans="1:2" ht="15.75" hidden="1">
      <c r="A4662" s="8" t="s">
        <v>1653</v>
      </c>
      <c r="B4662" s="7">
        <v>220908063</v>
      </c>
    </row>
    <row r="4663" spans="1:2" ht="15.75" hidden="1">
      <c r="A4663" s="8" t="s">
        <v>1655</v>
      </c>
      <c r="B4663" s="7">
        <v>225505184</v>
      </c>
    </row>
    <row r="4664" spans="1:2" ht="15.75" hidden="1">
      <c r="A4664" s="8" t="s">
        <v>1657</v>
      </c>
      <c r="B4664" s="7">
        <v>225529722</v>
      </c>
    </row>
    <row r="4665" spans="1:2" ht="15.75" hidden="1">
      <c r="A4665" s="8" t="s">
        <v>1659</v>
      </c>
      <c r="B4665" s="7">
        <v>225487910</v>
      </c>
    </row>
    <row r="4666" spans="1:2" ht="15.75" hidden="1">
      <c r="A4666" s="8" t="s">
        <v>1662</v>
      </c>
      <c r="B4666" s="7">
        <v>225506201</v>
      </c>
    </row>
    <row r="4667" spans="1:2" ht="15.75" hidden="1">
      <c r="A4667" s="8" t="s">
        <v>1664</v>
      </c>
      <c r="B4667" s="7" t="s">
        <v>1665</v>
      </c>
    </row>
    <row r="4668" spans="1:2" ht="15.75" hidden="1">
      <c r="A4668" s="8" t="s">
        <v>1667</v>
      </c>
      <c r="B4668" s="7">
        <v>225926155</v>
      </c>
    </row>
    <row r="4669" spans="1:2" ht="15.75" hidden="1">
      <c r="A4669" s="8" t="s">
        <v>1669</v>
      </c>
      <c r="B4669" s="7">
        <v>220034241</v>
      </c>
    </row>
    <row r="4670" spans="1:2" ht="15.75" hidden="1">
      <c r="A4670" s="8" t="s">
        <v>1671</v>
      </c>
      <c r="B4670" s="7">
        <v>220001714</v>
      </c>
    </row>
    <row r="4671" spans="1:2" ht="15.75" hidden="1">
      <c r="A4671" s="8" t="s">
        <v>1673</v>
      </c>
      <c r="B4671" s="7">
        <v>225502951</v>
      </c>
    </row>
    <row r="4672" spans="1:2" ht="15.75" hidden="1">
      <c r="A4672" s="8" t="s">
        <v>1675</v>
      </c>
      <c r="B4672" s="7">
        <v>174525943</v>
      </c>
    </row>
    <row r="4673" spans="1:2" ht="15.75" hidden="1">
      <c r="A4673" s="7" t="s">
        <v>1677</v>
      </c>
      <c r="B4673" s="7" t="s">
        <v>1678</v>
      </c>
    </row>
    <row r="4674" spans="1:2" ht="15.75" hidden="1">
      <c r="A4674" s="7" t="s">
        <v>1680</v>
      </c>
      <c r="B4674" s="7">
        <v>225563820</v>
      </c>
    </row>
    <row r="4675" spans="1:2" ht="15.75" hidden="1">
      <c r="A4675" s="7" t="s">
        <v>1682</v>
      </c>
      <c r="B4675" s="7">
        <v>4201215362</v>
      </c>
    </row>
    <row r="4676" spans="1:2" ht="15.75" hidden="1">
      <c r="A4676" s="7" t="s">
        <v>1684</v>
      </c>
      <c r="B4676" s="7">
        <v>225025707</v>
      </c>
    </row>
    <row r="4677" spans="1:2" ht="15.75" hidden="1">
      <c r="A4677" s="7" t="s">
        <v>1686</v>
      </c>
      <c r="B4677" s="7">
        <v>11056325</v>
      </c>
    </row>
    <row r="4678" spans="1:2" ht="15.75" hidden="1">
      <c r="A4678" s="7" t="s">
        <v>1688</v>
      </c>
      <c r="B4678" s="7">
        <v>4201174349</v>
      </c>
    </row>
    <row r="4679" spans="1:2" ht="15.75" hidden="1">
      <c r="A4679" s="7" t="s">
        <v>1690</v>
      </c>
      <c r="B4679" s="7">
        <v>85095092</v>
      </c>
    </row>
    <row r="4680" spans="1:2" ht="15.75" hidden="1">
      <c r="A4680" s="7" t="s">
        <v>1692</v>
      </c>
      <c r="B4680" s="7">
        <v>225593191</v>
      </c>
    </row>
    <row r="4681" spans="1:2" ht="15.75" hidden="1">
      <c r="A4681" s="7" t="s">
        <v>1694</v>
      </c>
      <c r="B4681" s="7">
        <v>225301168</v>
      </c>
    </row>
    <row r="4682" spans="1:2" ht="15.75" hidden="1">
      <c r="A4682" s="7" t="s">
        <v>1696</v>
      </c>
      <c r="B4682" s="7">
        <v>10071237</v>
      </c>
    </row>
    <row r="4683" spans="1:2" ht="15.75" hidden="1">
      <c r="A4683" s="7" t="s">
        <v>1698</v>
      </c>
      <c r="B4683" s="7">
        <v>87104238</v>
      </c>
    </row>
    <row r="4684" spans="1:2" ht="15.75" hidden="1">
      <c r="A4684" s="7" t="s">
        <v>1700</v>
      </c>
      <c r="B4684" s="7">
        <v>225223862</v>
      </c>
    </row>
    <row r="4685" spans="1:2" ht="15.75" hidden="1">
      <c r="A4685" s="7" t="s">
        <v>1702</v>
      </c>
      <c r="B4685" s="7">
        <v>225334579</v>
      </c>
    </row>
    <row r="4686" spans="1:2" ht="15.75" hidden="1">
      <c r="A4686" s="7" t="s">
        <v>1704</v>
      </c>
      <c r="B4686" s="7">
        <v>4201179523</v>
      </c>
    </row>
    <row r="4687" spans="1:2" ht="15.75" hidden="1">
      <c r="A4687" s="7" t="s">
        <v>1706</v>
      </c>
      <c r="B4687" s="7" t="s">
        <v>1707</v>
      </c>
    </row>
    <row r="4688" spans="1:2" ht="15.75" hidden="1">
      <c r="A4688" s="7" t="s">
        <v>1709</v>
      </c>
      <c r="B4688" s="7">
        <v>225237710</v>
      </c>
    </row>
    <row r="4689" spans="1:2" ht="15.75" hidden="1">
      <c r="A4689" s="7" t="s">
        <v>1711</v>
      </c>
      <c r="B4689" s="7">
        <v>4201280474</v>
      </c>
    </row>
    <row r="4690" spans="1:2" ht="15.75" hidden="1">
      <c r="A4690" s="7" t="s">
        <v>1713</v>
      </c>
      <c r="B4690" s="7">
        <v>4200458940</v>
      </c>
    </row>
    <row r="4691" spans="1:2" ht="15.75" hidden="1">
      <c r="A4691" s="7" t="s">
        <v>1715</v>
      </c>
      <c r="B4691" s="7">
        <v>225807227</v>
      </c>
    </row>
    <row r="4692" spans="1:2" ht="15.75" hidden="1">
      <c r="A4692" s="7" t="s">
        <v>1717</v>
      </c>
      <c r="B4692" s="7" t="s">
        <v>1718</v>
      </c>
    </row>
    <row r="4693" spans="1:2" ht="15.75" hidden="1">
      <c r="A4693" s="7" t="s">
        <v>1720</v>
      </c>
      <c r="B4693" s="7">
        <v>4201583782</v>
      </c>
    </row>
    <row r="4694" spans="1:2" ht="15.75" hidden="1">
      <c r="A4694" s="7" t="s">
        <v>1722</v>
      </c>
      <c r="B4694" s="7">
        <v>4201583782</v>
      </c>
    </row>
    <row r="4695" spans="1:2" ht="15.75" hidden="1">
      <c r="A4695" s="7" t="s">
        <v>1724</v>
      </c>
      <c r="B4695" s="7">
        <v>225479518</v>
      </c>
    </row>
    <row r="4696" spans="1:2" ht="15.75" hidden="1">
      <c r="A4696" s="8" t="s">
        <v>1726</v>
      </c>
      <c r="B4696" s="7" t="s">
        <v>1727</v>
      </c>
    </row>
    <row r="4697" spans="1:2" ht="15.75" hidden="1">
      <c r="A4697" s="7" t="s">
        <v>1729</v>
      </c>
      <c r="B4697" s="7">
        <v>11028556</v>
      </c>
    </row>
    <row r="4698" spans="1:2" ht="18.75" hidden="1">
      <c r="A4698" s="8" t="s">
        <v>25856</v>
      </c>
      <c r="B4698" s="7" t="s">
        <v>1731</v>
      </c>
    </row>
    <row r="4699" spans="1:2" ht="15.75" hidden="1">
      <c r="A4699" s="7" t="s">
        <v>1733</v>
      </c>
      <c r="B4699" s="7" t="s">
        <v>1734</v>
      </c>
    </row>
    <row r="4700" spans="1:2" ht="15.75" hidden="1">
      <c r="A4700" s="8" t="s">
        <v>1736</v>
      </c>
      <c r="B4700" s="7">
        <v>264271976</v>
      </c>
    </row>
    <row r="4701" spans="1:2" ht="15.75" hidden="1">
      <c r="A4701" s="7" t="s">
        <v>1738</v>
      </c>
      <c r="B4701" s="7" t="s">
        <v>1739</v>
      </c>
    </row>
    <row r="4702" spans="1:2" ht="15.75" hidden="1">
      <c r="A4702" s="8" t="s">
        <v>1741</v>
      </c>
      <c r="B4702" s="7" t="s">
        <v>1742</v>
      </c>
    </row>
    <row r="4703" spans="1:2" ht="15.75" hidden="1">
      <c r="A4703" s="7" t="s">
        <v>1744</v>
      </c>
      <c r="B4703" s="7" t="s">
        <v>1745</v>
      </c>
    </row>
    <row r="4704" spans="1:2" ht="15.75" hidden="1">
      <c r="A4704" s="7" t="s">
        <v>1747</v>
      </c>
      <c r="B4704" s="7" t="s">
        <v>1637</v>
      </c>
    </row>
    <row r="4705" spans="1:2" ht="15.75" hidden="1">
      <c r="A4705" s="7" t="s">
        <v>1749</v>
      </c>
      <c r="B4705" s="7">
        <v>5027414</v>
      </c>
    </row>
    <row r="4706" spans="1:2" ht="15.75" hidden="1">
      <c r="A4706" s="7" t="s">
        <v>1751</v>
      </c>
      <c r="B4706" s="7">
        <v>9007685</v>
      </c>
    </row>
    <row r="4707" spans="1:2" ht="15.75" hidden="1">
      <c r="A4707" s="8" t="s">
        <v>1753</v>
      </c>
      <c r="B4707" s="7">
        <v>8078713</v>
      </c>
    </row>
    <row r="4708" spans="1:2" ht="15.75" hidden="1">
      <c r="A4708" s="7" t="s">
        <v>1755</v>
      </c>
      <c r="B4708" s="7">
        <v>93028907</v>
      </c>
    </row>
    <row r="4709" spans="1:2" ht="15.75" hidden="1">
      <c r="A4709" s="8" t="s">
        <v>1757</v>
      </c>
      <c r="B4709" s="7">
        <v>225258216</v>
      </c>
    </row>
    <row r="4710" spans="1:2" ht="15.75" hidden="1">
      <c r="A4710" s="7" t="s">
        <v>1759</v>
      </c>
      <c r="B4710" s="7" t="s">
        <v>1760</v>
      </c>
    </row>
    <row r="4711" spans="1:2" ht="15.75" hidden="1">
      <c r="A4711" s="8" t="s">
        <v>1762</v>
      </c>
      <c r="B4711" s="7">
        <v>22565257</v>
      </c>
    </row>
    <row r="4712" spans="1:2" ht="15.75" hidden="1">
      <c r="A4712" s="7" t="s">
        <v>1764</v>
      </c>
      <c r="B4712" s="7" t="s">
        <v>1765</v>
      </c>
    </row>
    <row r="4713" spans="1:2" ht="15.75" hidden="1">
      <c r="A4713" s="8" t="s">
        <v>1767</v>
      </c>
      <c r="B4713" s="7">
        <v>85216813</v>
      </c>
    </row>
    <row r="4714" spans="1:2" ht="15.75" hidden="1">
      <c r="A4714" s="8" t="s">
        <v>1769</v>
      </c>
      <c r="B4714" s="7" t="s">
        <v>1770</v>
      </c>
    </row>
    <row r="4715" spans="1:2" ht="15.75" hidden="1">
      <c r="A4715" s="8" t="s">
        <v>1772</v>
      </c>
      <c r="B4715" s="7">
        <v>11055337</v>
      </c>
    </row>
    <row r="4716" spans="1:2" ht="15.75" hidden="1">
      <c r="A4716" s="8" t="s">
        <v>1774</v>
      </c>
      <c r="B4716" s="7">
        <v>17787</v>
      </c>
    </row>
    <row r="4717" spans="1:2" ht="15.75" hidden="1">
      <c r="A4717" s="8" t="s">
        <v>1776</v>
      </c>
      <c r="B4717" s="7" t="s">
        <v>1777</v>
      </c>
    </row>
    <row r="4718" spans="1:2" ht="15.75" hidden="1">
      <c r="A4718" s="8" t="s">
        <v>1779</v>
      </c>
      <c r="B4718" s="7">
        <v>186345998</v>
      </c>
    </row>
    <row r="4719" spans="1:2" ht="15.75" hidden="1">
      <c r="A4719" s="8" t="s">
        <v>1781</v>
      </c>
      <c r="B4719" s="7">
        <v>221058292</v>
      </c>
    </row>
    <row r="4720" spans="1:2" ht="15.75" hidden="1">
      <c r="A4720" s="8" t="s">
        <v>1783</v>
      </c>
      <c r="B4720" s="7">
        <v>183235953</v>
      </c>
    </row>
    <row r="4721" spans="1:2" ht="15.75" hidden="1">
      <c r="A4721" s="8" t="s">
        <v>1785</v>
      </c>
      <c r="B4721" s="7">
        <v>225427781</v>
      </c>
    </row>
    <row r="4722" spans="1:2" ht="15.75" hidden="1">
      <c r="A4722" s="8" t="s">
        <v>1787</v>
      </c>
      <c r="B4722" s="7">
        <v>12064249</v>
      </c>
    </row>
    <row r="4723" spans="1:2" ht="15.75" hidden="1">
      <c r="A4723" s="8" t="s">
        <v>1789</v>
      </c>
      <c r="B4723" s="7">
        <v>172209660</v>
      </c>
    </row>
    <row r="4724" spans="1:2" ht="15.75" hidden="1">
      <c r="A4724" s="8" t="s">
        <v>1791</v>
      </c>
      <c r="B4724" s="7">
        <v>220053834</v>
      </c>
    </row>
    <row r="4725" spans="1:2" ht="15.75" hidden="1">
      <c r="A4725" s="8" t="s">
        <v>1793</v>
      </c>
      <c r="B4725" s="7">
        <v>803673</v>
      </c>
    </row>
    <row r="4726" spans="1:2" ht="15.75" hidden="1">
      <c r="A4726" s="8" t="s">
        <v>1795</v>
      </c>
      <c r="B4726" s="7">
        <v>83103848</v>
      </c>
    </row>
    <row r="4727" spans="1:2" ht="15.75" hidden="1">
      <c r="A4727" s="8" t="s">
        <v>1797</v>
      </c>
      <c r="B4727" s="7">
        <v>11109818</v>
      </c>
    </row>
    <row r="4728" spans="1:2" ht="15.75" hidden="1">
      <c r="A4728" s="8" t="s">
        <v>1799</v>
      </c>
      <c r="B4728" s="7">
        <v>95012332</v>
      </c>
    </row>
    <row r="4729" spans="1:2" ht="15.75" hidden="1">
      <c r="A4729" s="8" t="s">
        <v>1801</v>
      </c>
      <c r="B4729" s="7">
        <v>101301700</v>
      </c>
    </row>
    <row r="4730" spans="1:2" ht="15.75" hidden="1">
      <c r="A4730" s="8" t="s">
        <v>1803</v>
      </c>
      <c r="B4730" s="7">
        <v>84180974</v>
      </c>
    </row>
    <row r="4731" spans="1:2" ht="15.75" hidden="1">
      <c r="A4731" s="8" t="s">
        <v>1805</v>
      </c>
      <c r="B4731" s="7">
        <v>225190744</v>
      </c>
    </row>
    <row r="4732" spans="1:2" ht="15.75" hidden="1">
      <c r="A4732" s="8" t="s">
        <v>1807</v>
      </c>
      <c r="B4732" s="7">
        <v>31272130</v>
      </c>
    </row>
    <row r="4733" spans="1:2" ht="18.75" hidden="1">
      <c r="A4733" s="8" t="s">
        <v>25857</v>
      </c>
      <c r="B4733" s="7">
        <v>8046968</v>
      </c>
    </row>
    <row r="4734" spans="1:2" ht="15.75" hidden="1">
      <c r="A4734" s="8" t="s">
        <v>1810</v>
      </c>
      <c r="B4734" s="7" t="s">
        <v>1811</v>
      </c>
    </row>
    <row r="4735" spans="1:2" ht="15.75" hidden="1">
      <c r="A4735" s="8" t="s">
        <v>1813</v>
      </c>
      <c r="B4735" s="7" t="s">
        <v>1814</v>
      </c>
    </row>
    <row r="4736" spans="1:2" ht="15.75" hidden="1">
      <c r="A4736" s="8" t="s">
        <v>1816</v>
      </c>
      <c r="B4736" s="7">
        <v>225139834</v>
      </c>
    </row>
    <row r="4737" spans="1:2" ht="15.75" hidden="1">
      <c r="A4737" s="8" t="s">
        <v>1818</v>
      </c>
      <c r="B4737" s="7">
        <v>84179660</v>
      </c>
    </row>
    <row r="4738" spans="1:2" ht="15.75" hidden="1">
      <c r="A4738" s="8" t="s">
        <v>1820</v>
      </c>
      <c r="B4738" s="7">
        <v>225271659</v>
      </c>
    </row>
    <row r="4739" spans="1:2" ht="15.75" hidden="1">
      <c r="A4739" s="8" t="s">
        <v>1822</v>
      </c>
      <c r="B4739" s="7">
        <v>164180733</v>
      </c>
    </row>
    <row r="4740" spans="1:2" ht="15.75" hidden="1">
      <c r="A4740" s="7" t="s">
        <v>1824</v>
      </c>
      <c r="B4740" s="7">
        <v>4201397634</v>
      </c>
    </row>
    <row r="4741" spans="1:2" ht="15.75" hidden="1">
      <c r="A4741" s="7" t="s">
        <v>1826</v>
      </c>
      <c r="B4741" s="7">
        <v>225413726</v>
      </c>
    </row>
    <row r="4742" spans="1:2" ht="15.75" hidden="1">
      <c r="A4742" s="7" t="s">
        <v>1828</v>
      </c>
      <c r="B4742" s="7">
        <v>220060334</v>
      </c>
    </row>
    <row r="4743" spans="1:2" ht="15.75" hidden="1">
      <c r="A4743" s="7" t="s">
        <v>1830</v>
      </c>
      <c r="B4743" s="7">
        <v>31047842</v>
      </c>
    </row>
    <row r="4744" spans="1:2" ht="15.75" hidden="1">
      <c r="A4744" s="7" t="s">
        <v>1832</v>
      </c>
      <c r="B4744" s="7" t="s">
        <v>1833</v>
      </c>
    </row>
    <row r="4745" spans="1:2" ht="15.75" hidden="1">
      <c r="A4745" s="7" t="s">
        <v>1835</v>
      </c>
      <c r="B4745" s="7">
        <v>225157039</v>
      </c>
    </row>
    <row r="4746" spans="1:2" ht="15.75" hidden="1">
      <c r="A4746" s="7" t="s">
        <v>1837</v>
      </c>
      <c r="B4746" s="7">
        <v>225866818</v>
      </c>
    </row>
    <row r="4747" spans="1:2" ht="15.75" hidden="1">
      <c r="A4747" s="7" t="s">
        <v>1839</v>
      </c>
      <c r="B4747" s="7">
        <v>330042031</v>
      </c>
    </row>
    <row r="4748" spans="1:2" ht="15.75" hidden="1">
      <c r="A4748" s="7" t="s">
        <v>1841</v>
      </c>
      <c r="B4748" s="7">
        <v>220255573</v>
      </c>
    </row>
    <row r="4749" spans="1:2" ht="15.75" hidden="1">
      <c r="A4749" s="7" t="s">
        <v>1843</v>
      </c>
      <c r="B4749" s="7">
        <v>225181310</v>
      </c>
    </row>
    <row r="4750" spans="1:2" ht="15.75" hidden="1">
      <c r="A4750" s="7" t="s">
        <v>1845</v>
      </c>
      <c r="B4750" s="7">
        <v>225579448</v>
      </c>
    </row>
    <row r="4751" spans="1:2" ht="15.75" hidden="1">
      <c r="A4751" s="7" t="s">
        <v>1847</v>
      </c>
      <c r="B4751" s="7">
        <v>330146801</v>
      </c>
    </row>
    <row r="4752" spans="1:2" ht="15.75" hidden="1">
      <c r="A4752" s="7" t="s">
        <v>1849</v>
      </c>
      <c r="B4752" s="7">
        <v>225532359</v>
      </c>
    </row>
    <row r="4753" spans="1:2" ht="15.75" hidden="1">
      <c r="A4753" s="7" t="s">
        <v>1851</v>
      </c>
      <c r="B4753" s="7">
        <v>132168152</v>
      </c>
    </row>
    <row r="4754" spans="1:2" ht="15.75" hidden="1">
      <c r="A4754" s="7" t="s">
        <v>1853</v>
      </c>
      <c r="B4754" s="7">
        <v>220099403</v>
      </c>
    </row>
    <row r="4755" spans="1:2" ht="15.75" hidden="1">
      <c r="A4755" s="7" t="s">
        <v>1855</v>
      </c>
      <c r="B4755" s="7">
        <v>225288175</v>
      </c>
    </row>
    <row r="4756" spans="1:2" ht="15.75" hidden="1">
      <c r="A4756" s="7" t="s">
        <v>1857</v>
      </c>
      <c r="B4756" s="7">
        <v>225320643</v>
      </c>
    </row>
    <row r="4757" spans="1:2" ht="15.75" hidden="1">
      <c r="A4757" s="7" t="s">
        <v>1859</v>
      </c>
      <c r="B4757" s="7">
        <v>225915349</v>
      </c>
    </row>
    <row r="4758" spans="1:2" ht="15.75" hidden="1">
      <c r="A4758" s="7" t="s">
        <v>1861</v>
      </c>
      <c r="B4758" s="7">
        <v>225916311</v>
      </c>
    </row>
    <row r="4759" spans="1:2" ht="15.75" hidden="1">
      <c r="A4759" s="7" t="s">
        <v>1863</v>
      </c>
      <c r="B4759" s="7">
        <v>215202828</v>
      </c>
    </row>
    <row r="4760" spans="1:2" ht="15.75" hidden="1">
      <c r="A4760" s="7" t="s">
        <v>1866</v>
      </c>
      <c r="B4760" s="7">
        <v>220897910</v>
      </c>
    </row>
    <row r="4761" spans="1:2" ht="15.75" hidden="1">
      <c r="A4761" s="7" t="s">
        <v>1868</v>
      </c>
      <c r="B4761" s="7">
        <v>225417568</v>
      </c>
    </row>
    <row r="4762" spans="1:2" ht="15.75" hidden="1">
      <c r="A4762" s="7" t="s">
        <v>1870</v>
      </c>
      <c r="B4762" s="7">
        <v>2205913201</v>
      </c>
    </row>
    <row r="4763" spans="1:2" ht="15.75" hidden="1">
      <c r="A4763" s="7" t="s">
        <v>1872</v>
      </c>
      <c r="B4763" s="7">
        <v>225309422</v>
      </c>
    </row>
    <row r="4764" spans="1:2" ht="15.75" hidden="1">
      <c r="A4764" s="7" t="s">
        <v>1874</v>
      </c>
      <c r="B4764" s="7">
        <v>225924860</v>
      </c>
    </row>
    <row r="4765" spans="1:2" ht="15.75" hidden="1">
      <c r="A4765" s="7" t="s">
        <v>1876</v>
      </c>
      <c r="B4765" s="7">
        <v>225586254</v>
      </c>
    </row>
    <row r="4766" spans="1:2" ht="15.75" hidden="1">
      <c r="A4766" s="7" t="s">
        <v>1879</v>
      </c>
      <c r="B4766" s="7">
        <v>225240707</v>
      </c>
    </row>
    <row r="4767" spans="1:2" ht="15.75" hidden="1">
      <c r="A4767" s="7" t="s">
        <v>1882</v>
      </c>
      <c r="B4767" s="7">
        <v>56090008688</v>
      </c>
    </row>
    <row r="4768" spans="1:2" ht="15.75" hidden="1">
      <c r="A4768" s="7" t="s">
        <v>1884</v>
      </c>
      <c r="B4768" s="7">
        <v>130678355</v>
      </c>
    </row>
    <row r="4769" spans="1:2" ht="15.75" hidden="1">
      <c r="A4769" s="7" t="s">
        <v>1886</v>
      </c>
      <c r="B4769" s="7">
        <v>225486429</v>
      </c>
    </row>
    <row r="4770" spans="1:2" ht="15.75" hidden="1">
      <c r="A4770" s="7" t="s">
        <v>1888</v>
      </c>
      <c r="B4770" s="7">
        <v>330107125</v>
      </c>
    </row>
    <row r="4771" spans="1:2" ht="15.75" hidden="1">
      <c r="A4771" s="7" t="s">
        <v>1890</v>
      </c>
      <c r="B4771" s="7">
        <v>180082099</v>
      </c>
    </row>
    <row r="4772" spans="1:2" ht="15.75" hidden="1">
      <c r="A4772" s="7" t="s">
        <v>1892</v>
      </c>
      <c r="B4772" s="7">
        <v>225353705</v>
      </c>
    </row>
    <row r="4773" spans="1:2" ht="15.75" hidden="1">
      <c r="A4773" s="7" t="s">
        <v>1894</v>
      </c>
      <c r="B4773" s="7">
        <v>60788950</v>
      </c>
    </row>
    <row r="4774" spans="1:2" ht="15.75" hidden="1">
      <c r="A4774" s="7" t="s">
        <v>1896</v>
      </c>
      <c r="B4774" s="7">
        <v>367525456</v>
      </c>
    </row>
    <row r="4775" spans="1:2" ht="15.75" hidden="1">
      <c r="A4775" s="7" t="s">
        <v>1898</v>
      </c>
      <c r="B4775" s="7">
        <v>22559598</v>
      </c>
    </row>
    <row r="4776" spans="1:2" ht="15.75" hidden="1">
      <c r="A4776" s="7" t="s">
        <v>1900</v>
      </c>
      <c r="B4776" s="7">
        <v>225432094</v>
      </c>
    </row>
    <row r="4777" spans="1:2" ht="15.75" hidden="1">
      <c r="A4777" s="7" t="s">
        <v>1902</v>
      </c>
      <c r="B4777" s="7">
        <v>220028114</v>
      </c>
    </row>
    <row r="4778" spans="1:2" ht="15.75" hidden="1">
      <c r="A4778" s="7" t="s">
        <v>1904</v>
      </c>
      <c r="B4778" s="7">
        <v>225949381</v>
      </c>
    </row>
    <row r="4779" spans="1:2" ht="15.75" hidden="1">
      <c r="A4779" s="7" t="s">
        <v>1906</v>
      </c>
      <c r="B4779" s="7">
        <v>225434603</v>
      </c>
    </row>
    <row r="4780" spans="1:2" ht="15.75" hidden="1">
      <c r="A4780" s="7" t="s">
        <v>1908</v>
      </c>
      <c r="B4780" s="7">
        <v>225487559</v>
      </c>
    </row>
    <row r="4781" spans="1:2" ht="15.75" hidden="1">
      <c r="A4781" s="7" t="s">
        <v>1910</v>
      </c>
      <c r="B4781" s="7">
        <v>225385597</v>
      </c>
    </row>
    <row r="4782" spans="1:2" ht="15.75" hidden="1">
      <c r="A4782" s="7" t="s">
        <v>1912</v>
      </c>
      <c r="B4782" s="7">
        <v>225576698</v>
      </c>
    </row>
    <row r="4783" spans="1:2" ht="15.75" hidden="1">
      <c r="A4783" s="7" t="s">
        <v>1914</v>
      </c>
      <c r="B4783" s="7">
        <v>225313073</v>
      </c>
    </row>
    <row r="4784" spans="1:2" ht="15.75" hidden="1">
      <c r="A4784" s="7" t="s">
        <v>1916</v>
      </c>
      <c r="B4784" s="7">
        <v>225938102</v>
      </c>
    </row>
    <row r="4785" spans="1:2" ht="15.75" hidden="1">
      <c r="A4785" s="7" t="s">
        <v>1918</v>
      </c>
      <c r="B4785" s="7">
        <v>225924598</v>
      </c>
    </row>
    <row r="4786" spans="1:2" ht="15.75" hidden="1">
      <c r="A4786" s="7" t="s">
        <v>1920</v>
      </c>
      <c r="B4786" s="7">
        <v>220081244</v>
      </c>
    </row>
    <row r="4787" spans="1:2" ht="15.75" hidden="1">
      <c r="A4787" s="7" t="s">
        <v>1922</v>
      </c>
      <c r="B4787" s="7">
        <v>225931015</v>
      </c>
    </row>
    <row r="4788" spans="1:2" ht="15.75" hidden="1">
      <c r="A4788" s="7" t="s">
        <v>1924</v>
      </c>
      <c r="B4788" s="7">
        <v>4200431321</v>
      </c>
    </row>
    <row r="4789" spans="1:2" ht="15.75" hidden="1">
      <c r="A4789" s="7" t="s">
        <v>1926</v>
      </c>
      <c r="B4789" s="7">
        <v>225011537</v>
      </c>
    </row>
    <row r="4790" spans="1:2" ht="15.75" hidden="1">
      <c r="A4790" s="7" t="s">
        <v>1928</v>
      </c>
      <c r="B4790" s="7">
        <v>25840788</v>
      </c>
    </row>
    <row r="4791" spans="1:2" ht="15.75" hidden="1">
      <c r="A4791" s="7" t="s">
        <v>1930</v>
      </c>
      <c r="B4791" s="7">
        <v>225901489</v>
      </c>
    </row>
    <row r="4792" spans="1:2" ht="15.75" hidden="1">
      <c r="A4792" s="7" t="s">
        <v>1932</v>
      </c>
      <c r="B4792" s="7">
        <v>225584120</v>
      </c>
    </row>
    <row r="4793" spans="1:2" ht="15.75" hidden="1">
      <c r="A4793" s="7" t="s">
        <v>1934</v>
      </c>
      <c r="B4793" s="7">
        <v>225947722</v>
      </c>
    </row>
    <row r="4794" spans="1:2" ht="15.75" hidden="1">
      <c r="A4794" s="7" t="s">
        <v>1936</v>
      </c>
      <c r="B4794" s="7">
        <v>2253558311</v>
      </c>
    </row>
    <row r="4795" spans="1:2" ht="15.75" hidden="1">
      <c r="A4795" s="7" t="s">
        <v>1938</v>
      </c>
      <c r="B4795" s="7">
        <v>225222293</v>
      </c>
    </row>
    <row r="4796" spans="1:2" ht="15.75" hidden="1">
      <c r="A4796" s="7" t="s">
        <v>1940</v>
      </c>
      <c r="B4796" s="7">
        <v>457419542303</v>
      </c>
    </row>
    <row r="4797" spans="1:2" ht="15.75" hidden="1">
      <c r="A4797" s="7" t="s">
        <v>1942</v>
      </c>
      <c r="B4797" s="7">
        <v>225418015</v>
      </c>
    </row>
    <row r="4798" spans="1:2" ht="15.75" hidden="1">
      <c r="A4798" s="7" t="s">
        <v>1944</v>
      </c>
      <c r="B4798" s="7">
        <v>330212026</v>
      </c>
    </row>
    <row r="4799" spans="1:2" ht="15.75" hidden="1">
      <c r="A4799" s="7" t="s">
        <v>1946</v>
      </c>
      <c r="B4799" s="7">
        <v>215220832</v>
      </c>
    </row>
    <row r="4800" spans="1:2" ht="15.75" hidden="1">
      <c r="A4800" s="7" t="s">
        <v>1948</v>
      </c>
      <c r="B4800" s="7">
        <v>225953567</v>
      </c>
    </row>
    <row r="4801" spans="1:2" ht="15.75" hidden="1">
      <c r="A4801" s="7" t="s">
        <v>1950</v>
      </c>
      <c r="B4801" s="7">
        <v>225932011</v>
      </c>
    </row>
    <row r="4802" spans="1:2" ht="15.75" hidden="1">
      <c r="A4802" s="7" t="s">
        <v>1952</v>
      </c>
      <c r="B4802" s="7">
        <v>225532288</v>
      </c>
    </row>
    <row r="4803" spans="1:2" ht="15.75" hidden="1">
      <c r="A4803" s="7" t="s">
        <v>1954</v>
      </c>
      <c r="B4803" s="7">
        <v>225933983</v>
      </c>
    </row>
    <row r="4804" spans="1:2" ht="15.75" hidden="1">
      <c r="A4804" s="7" t="s">
        <v>1956</v>
      </c>
      <c r="B4804" s="7">
        <v>225154348</v>
      </c>
    </row>
    <row r="4805" spans="1:2" ht="15.75" hidden="1">
      <c r="A4805" s="7" t="s">
        <v>1958</v>
      </c>
      <c r="B4805" s="7">
        <v>225932147</v>
      </c>
    </row>
    <row r="4806" spans="1:2" ht="15.75" hidden="1">
      <c r="A4806" s="7" t="s">
        <v>1961</v>
      </c>
      <c r="B4806" s="7">
        <v>225931802</v>
      </c>
    </row>
    <row r="4807" spans="1:2" ht="15.75" hidden="1">
      <c r="A4807" s="7" t="s">
        <v>1963</v>
      </c>
      <c r="B4807" s="7">
        <v>225598960</v>
      </c>
    </row>
    <row r="4808" spans="1:2" ht="15.75" hidden="1">
      <c r="A4808" s="7" t="s">
        <v>1965</v>
      </c>
      <c r="B4808" s="7">
        <v>220688669</v>
      </c>
    </row>
    <row r="4809" spans="1:2" ht="15.75" hidden="1">
      <c r="A4809" s="7" t="s">
        <v>1967</v>
      </c>
      <c r="B4809" s="7">
        <v>225941121</v>
      </c>
    </row>
    <row r="4810" spans="1:2" ht="15.75" hidden="1">
      <c r="A4810" s="7" t="s">
        <v>1969</v>
      </c>
      <c r="B4810" s="7">
        <v>225924440</v>
      </c>
    </row>
    <row r="4811" spans="1:2" ht="15.75" hidden="1">
      <c r="A4811" s="7" t="s">
        <v>1972</v>
      </c>
      <c r="B4811" s="7">
        <v>225150361</v>
      </c>
    </row>
    <row r="4812" spans="1:2" ht="15.75" hidden="1">
      <c r="A4812" s="7" t="s">
        <v>1975</v>
      </c>
      <c r="B4812" s="7">
        <v>225117309</v>
      </c>
    </row>
    <row r="4813" spans="1:2" ht="15.75" hidden="1">
      <c r="A4813" s="7" t="s">
        <v>1977</v>
      </c>
      <c r="B4813" s="7">
        <v>225947330</v>
      </c>
    </row>
    <row r="4814" spans="1:2" ht="15.75" hidden="1">
      <c r="A4814" s="7" t="s">
        <v>1980</v>
      </c>
      <c r="B4814" s="7">
        <v>220854080</v>
      </c>
    </row>
    <row r="4815" spans="1:2" ht="15.75" hidden="1">
      <c r="A4815" s="7" t="s">
        <v>1983</v>
      </c>
      <c r="B4815" s="7">
        <v>225036213</v>
      </c>
    </row>
    <row r="4816" spans="1:2" ht="15.75" hidden="1">
      <c r="A4816" s="7" t="s">
        <v>1985</v>
      </c>
      <c r="B4816" s="7">
        <v>221260854</v>
      </c>
    </row>
    <row r="4817" spans="1:2" ht="15.75" hidden="1">
      <c r="A4817" s="7" t="s">
        <v>1988</v>
      </c>
      <c r="B4817" s="7">
        <v>225938222</v>
      </c>
    </row>
    <row r="4818" spans="1:2" ht="15.75" hidden="1">
      <c r="A4818" s="7" t="s">
        <v>1990</v>
      </c>
      <c r="B4818" s="7">
        <v>191426996</v>
      </c>
    </row>
    <row r="4819" spans="1:2" ht="15.75" hidden="1">
      <c r="A4819" s="7" t="s">
        <v>1993</v>
      </c>
      <c r="B4819" s="7">
        <v>220685941</v>
      </c>
    </row>
    <row r="4820" spans="1:2" ht="15.75" hidden="1">
      <c r="A4820" s="7" t="s">
        <v>1996</v>
      </c>
      <c r="B4820" s="7">
        <v>220829727</v>
      </c>
    </row>
    <row r="4821" spans="1:2" ht="15.75" hidden="1">
      <c r="A4821" s="7" t="s">
        <v>1999</v>
      </c>
      <c r="B4821" s="7">
        <v>225953195</v>
      </c>
    </row>
    <row r="4822" spans="1:2" ht="15.75" hidden="1">
      <c r="A4822" s="7" t="s">
        <v>2002</v>
      </c>
      <c r="B4822" s="7">
        <v>330089313</v>
      </c>
    </row>
    <row r="4823" spans="1:2" ht="15.75" hidden="1">
      <c r="A4823" s="7" t="s">
        <v>2004</v>
      </c>
      <c r="B4823" s="7">
        <v>225617000</v>
      </c>
    </row>
    <row r="4824" spans="1:2" ht="15.75" hidden="1">
      <c r="A4824" s="7" t="s">
        <v>2007</v>
      </c>
      <c r="B4824" s="7">
        <v>225949012</v>
      </c>
    </row>
    <row r="4825" spans="1:2" ht="15.75" hidden="1">
      <c r="A4825" s="7" t="s">
        <v>2010</v>
      </c>
      <c r="B4825" s="7">
        <v>225033974</v>
      </c>
    </row>
    <row r="4826" spans="1:2" ht="15.75" hidden="1">
      <c r="A4826" s="7" t="s">
        <v>2012</v>
      </c>
      <c r="B4826" s="7">
        <v>225225512</v>
      </c>
    </row>
    <row r="4827" spans="1:2" ht="15.75" hidden="1">
      <c r="A4827" s="7" t="s">
        <v>2014</v>
      </c>
      <c r="B4827" s="7">
        <v>240865773</v>
      </c>
    </row>
    <row r="4828" spans="1:2" ht="15.75" hidden="1">
      <c r="A4828" s="7" t="s">
        <v>2017</v>
      </c>
      <c r="B4828" s="7">
        <v>220597727</v>
      </c>
    </row>
    <row r="4829" spans="1:2" ht="15.75" hidden="1">
      <c r="A4829" s="7" t="s">
        <v>2020</v>
      </c>
      <c r="B4829" s="407" t="s">
        <v>2021</v>
      </c>
    </row>
    <row r="4830" spans="1:2" ht="15.75" hidden="1">
      <c r="A4830" s="7" t="s">
        <v>2023</v>
      </c>
      <c r="B4830" s="7">
        <v>225916898</v>
      </c>
    </row>
    <row r="4831" spans="1:2" ht="15.75" hidden="1">
      <c r="A4831" s="7" t="s">
        <v>2026</v>
      </c>
      <c r="B4831" s="7">
        <v>225331504</v>
      </c>
    </row>
    <row r="4832" spans="1:2" ht="15.75" hidden="1">
      <c r="A4832" s="7" t="s">
        <v>2028</v>
      </c>
      <c r="B4832" s="7">
        <v>220688466</v>
      </c>
    </row>
    <row r="4833" spans="1:2" ht="15.75" hidden="1">
      <c r="A4833" s="7" t="s">
        <v>2030</v>
      </c>
      <c r="B4833" s="7">
        <v>225496668</v>
      </c>
    </row>
    <row r="4834" spans="1:2" ht="15.75" hidden="1">
      <c r="A4834" s="7" t="s">
        <v>2032</v>
      </c>
      <c r="B4834" s="7">
        <v>330014125</v>
      </c>
    </row>
    <row r="4835" spans="1:2" ht="15.75" hidden="1">
      <c r="A4835" s="7" t="s">
        <v>2034</v>
      </c>
      <c r="B4835" s="7">
        <v>220088920</v>
      </c>
    </row>
    <row r="4836" spans="1:2" ht="15.75" hidden="1">
      <c r="A4836" s="7" t="s">
        <v>2036</v>
      </c>
      <c r="B4836" s="7">
        <v>225415125</v>
      </c>
    </row>
    <row r="4837" spans="1:2" ht="15.75" hidden="1">
      <c r="A4837" s="7" t="s">
        <v>2038</v>
      </c>
      <c r="B4837" s="7">
        <v>225209824</v>
      </c>
    </row>
    <row r="4838" spans="1:2" ht="15.75" hidden="1">
      <c r="A4838" s="7" t="s">
        <v>2040</v>
      </c>
      <c r="B4838" s="7">
        <v>225468868</v>
      </c>
    </row>
    <row r="4839" spans="1:2" ht="15.75" hidden="1">
      <c r="A4839" s="7" t="s">
        <v>2042</v>
      </c>
      <c r="B4839" s="7">
        <v>220889535</v>
      </c>
    </row>
    <row r="4840" spans="1:2" ht="15.75" hidden="1">
      <c r="A4840" s="7" t="s">
        <v>2044</v>
      </c>
      <c r="B4840" s="7">
        <v>215452329</v>
      </c>
    </row>
    <row r="4841" spans="1:2" ht="15.75" hidden="1">
      <c r="A4841" s="7" t="s">
        <v>2047</v>
      </c>
      <c r="B4841" s="7">
        <v>225438584</v>
      </c>
    </row>
    <row r="4842" spans="1:2" ht="15.75" hidden="1">
      <c r="A4842" s="7" t="s">
        <v>2049</v>
      </c>
      <c r="B4842" s="7">
        <v>225956464</v>
      </c>
    </row>
    <row r="4843" spans="1:2" ht="15.75" hidden="1">
      <c r="A4843" s="7" t="s">
        <v>2052</v>
      </c>
      <c r="B4843" s="7">
        <v>225501903</v>
      </c>
    </row>
    <row r="4844" spans="1:2" ht="15.75" hidden="1">
      <c r="A4844" s="7" t="s">
        <v>2054</v>
      </c>
      <c r="B4844" s="7">
        <v>225579296</v>
      </c>
    </row>
    <row r="4845" spans="1:2" ht="15.75" hidden="1">
      <c r="A4845" s="7" t="s">
        <v>2057</v>
      </c>
      <c r="B4845" s="7">
        <v>220885183</v>
      </c>
    </row>
    <row r="4846" spans="1:2" ht="15.75" hidden="1">
      <c r="A4846" s="7" t="s">
        <v>2059</v>
      </c>
      <c r="B4846" s="7">
        <v>225497438</v>
      </c>
    </row>
    <row r="4847" spans="1:2" ht="15.75" hidden="1">
      <c r="A4847" s="7" t="s">
        <v>2061</v>
      </c>
      <c r="B4847" s="7">
        <v>225279979</v>
      </c>
    </row>
    <row r="4848" spans="1:2" ht="15.75" hidden="1">
      <c r="A4848" s="7" t="s">
        <v>2064</v>
      </c>
      <c r="B4848" s="7">
        <v>225937848</v>
      </c>
    </row>
    <row r="4849" spans="1:2" ht="15.75" hidden="1">
      <c r="A4849" s="7" t="s">
        <v>2067</v>
      </c>
      <c r="B4849" s="7">
        <v>225176099</v>
      </c>
    </row>
    <row r="4850" spans="1:2" ht="15.75" hidden="1">
      <c r="A4850" s="7" t="s">
        <v>2070</v>
      </c>
      <c r="B4850" s="7">
        <v>34202004017</v>
      </c>
    </row>
    <row r="4851" spans="1:2" ht="15.75" hidden="1">
      <c r="A4851" s="7" t="s">
        <v>2073</v>
      </c>
      <c r="B4851" s="7">
        <v>225596072</v>
      </c>
    </row>
    <row r="4852" spans="1:2" ht="15.75" hidden="1">
      <c r="A4852" s="7" t="s">
        <v>2075</v>
      </c>
      <c r="B4852" s="7">
        <v>225320100</v>
      </c>
    </row>
    <row r="4853" spans="1:2" ht="15.75" hidden="1">
      <c r="A4853" s="7" t="s">
        <v>2078</v>
      </c>
      <c r="B4853" s="7">
        <v>220070311</v>
      </c>
    </row>
    <row r="4854" spans="1:2" ht="15.75" hidden="1">
      <c r="A4854" s="7" t="s">
        <v>2080</v>
      </c>
      <c r="B4854" s="7">
        <v>225526784</v>
      </c>
    </row>
    <row r="4855" spans="1:2" ht="15.75" hidden="1">
      <c r="A4855" s="7" t="s">
        <v>2083</v>
      </c>
      <c r="B4855" s="7">
        <v>225249970</v>
      </c>
    </row>
    <row r="4856" spans="1:2" ht="15.75" hidden="1">
      <c r="A4856" s="7" t="s">
        <v>2086</v>
      </c>
      <c r="B4856" s="7">
        <v>220773392</v>
      </c>
    </row>
    <row r="4857" spans="1:2" ht="15.75" hidden="1">
      <c r="A4857" s="7" t="s">
        <v>2089</v>
      </c>
      <c r="B4857" s="7">
        <v>225957737</v>
      </c>
    </row>
    <row r="4858" spans="1:2" ht="15.75" hidden="1">
      <c r="A4858" s="7" t="s">
        <v>2091</v>
      </c>
      <c r="B4858" s="7">
        <v>225939980</v>
      </c>
    </row>
    <row r="4859" spans="1:2" ht="15.75" hidden="1">
      <c r="A4859" s="7" t="s">
        <v>2093</v>
      </c>
      <c r="B4859" s="7">
        <v>225900263</v>
      </c>
    </row>
    <row r="4860" spans="1:2" ht="15.75" hidden="1">
      <c r="A4860" s="7" t="s">
        <v>2095</v>
      </c>
      <c r="B4860" s="7">
        <v>225505072</v>
      </c>
    </row>
    <row r="4861" spans="1:2" ht="15.75" hidden="1">
      <c r="A4861" s="7" t="s">
        <v>2097</v>
      </c>
      <c r="B4861" s="7">
        <v>225914831</v>
      </c>
    </row>
    <row r="4862" spans="1:2" ht="15.75" hidden="1">
      <c r="A4862" s="7" t="s">
        <v>2099</v>
      </c>
      <c r="B4862" s="7">
        <v>220874746</v>
      </c>
    </row>
    <row r="4863" spans="1:2" ht="15.75" hidden="1">
      <c r="A4863" s="7" t="s">
        <v>2101</v>
      </c>
      <c r="B4863" s="7">
        <v>7956230</v>
      </c>
    </row>
    <row r="4864" spans="1:2" ht="15.75" hidden="1">
      <c r="A4864" s="7" t="s">
        <v>2103</v>
      </c>
      <c r="B4864" s="7">
        <v>225511533</v>
      </c>
    </row>
    <row r="4865" spans="1:2" ht="15.75" hidden="1">
      <c r="A4865" s="7" t="s">
        <v>2105</v>
      </c>
      <c r="B4865" s="7">
        <v>225583219</v>
      </c>
    </row>
    <row r="4866" spans="1:2" ht="15.75" hidden="1">
      <c r="A4866" s="7" t="s">
        <v>2107</v>
      </c>
      <c r="B4866" s="7">
        <v>225909854</v>
      </c>
    </row>
    <row r="4867" spans="1:2" ht="15.75" hidden="1">
      <c r="A4867" s="7" t="s">
        <v>2109</v>
      </c>
      <c r="B4867" s="7">
        <v>225290678</v>
      </c>
    </row>
    <row r="4868" spans="1:2" ht="15.75" hidden="1">
      <c r="A4868" s="7" t="s">
        <v>2111</v>
      </c>
      <c r="B4868" s="7">
        <v>993689639</v>
      </c>
    </row>
    <row r="4869" spans="1:2" ht="15.75" hidden="1">
      <c r="A4869" s="7" t="s">
        <v>2114</v>
      </c>
      <c r="B4869" s="7">
        <v>220675830</v>
      </c>
    </row>
    <row r="4870" spans="1:2" ht="15.75" hidden="1">
      <c r="A4870" s="7" t="s">
        <v>2117</v>
      </c>
      <c r="B4870" s="7">
        <v>22546465</v>
      </c>
    </row>
    <row r="4871" spans="1:2" ht="15.75" hidden="1">
      <c r="A4871" s="7" t="s">
        <v>2120</v>
      </c>
      <c r="B4871" s="7">
        <v>225923344</v>
      </c>
    </row>
    <row r="4872" spans="1:2" ht="15.75" hidden="1">
      <c r="A4872" s="7" t="s">
        <v>2122</v>
      </c>
      <c r="B4872" s="7">
        <v>225478395</v>
      </c>
    </row>
    <row r="4873" spans="1:2" ht="15.75" hidden="1">
      <c r="A4873" s="7" t="s">
        <v>2124</v>
      </c>
      <c r="B4873" s="7">
        <v>330186133</v>
      </c>
    </row>
    <row r="4874" spans="1:2" ht="15.75" hidden="1">
      <c r="A4874" s="7" t="s">
        <v>2127</v>
      </c>
      <c r="B4874" s="7">
        <v>225351322</v>
      </c>
    </row>
    <row r="4875" spans="1:2" ht="15.75" hidden="1">
      <c r="A4875" s="7" t="s">
        <v>2129</v>
      </c>
      <c r="B4875" s="7">
        <v>4201558169</v>
      </c>
    </row>
    <row r="4876" spans="1:2" ht="15.75" hidden="1">
      <c r="A4876" s="7" t="s">
        <v>2131</v>
      </c>
      <c r="B4876" s="7">
        <v>220772067</v>
      </c>
    </row>
    <row r="4877" spans="1:2" ht="15.75" hidden="1">
      <c r="A4877" s="7" t="s">
        <v>2133</v>
      </c>
      <c r="B4877" s="7">
        <v>330232806</v>
      </c>
    </row>
    <row r="4878" spans="1:2" ht="15.75" hidden="1">
      <c r="A4878" s="7" t="s">
        <v>2135</v>
      </c>
      <c r="B4878" s="7">
        <v>225117319</v>
      </c>
    </row>
    <row r="4879" spans="1:2" ht="15.75" hidden="1">
      <c r="A4879" s="7" t="s">
        <v>2137</v>
      </c>
      <c r="B4879" s="7">
        <v>330107534</v>
      </c>
    </row>
    <row r="4880" spans="1:2" ht="15.75" hidden="1">
      <c r="A4880" s="7" t="s">
        <v>2139</v>
      </c>
      <c r="B4880" s="7">
        <v>225952595</v>
      </c>
    </row>
    <row r="4881" spans="1:2" ht="15.75" hidden="1">
      <c r="A4881" s="7" t="s">
        <v>2141</v>
      </c>
      <c r="B4881" s="7">
        <v>330170839</v>
      </c>
    </row>
    <row r="4882" spans="1:2" ht="15.75" hidden="1">
      <c r="A4882" s="7" t="s">
        <v>2143</v>
      </c>
      <c r="B4882" s="7">
        <v>110282111</v>
      </c>
    </row>
    <row r="4883" spans="1:2" ht="15.75" hidden="1">
      <c r="A4883" s="7" t="s">
        <v>2145</v>
      </c>
      <c r="B4883" s="7">
        <v>225279772</v>
      </c>
    </row>
    <row r="4884" spans="1:2" ht="15.75" hidden="1">
      <c r="A4884" s="7" t="s">
        <v>2147</v>
      </c>
      <c r="B4884" s="7">
        <v>225284369</v>
      </c>
    </row>
    <row r="4885" spans="1:2" ht="15.75" hidden="1">
      <c r="A4885" s="7" t="s">
        <v>2149</v>
      </c>
      <c r="B4885" s="7">
        <v>330241434</v>
      </c>
    </row>
    <row r="4886" spans="1:2" ht="15.75" hidden="1">
      <c r="A4886" s="7" t="s">
        <v>2151</v>
      </c>
      <c r="B4886" s="7">
        <v>225631213</v>
      </c>
    </row>
    <row r="4887" spans="1:2" ht="15.75" hidden="1">
      <c r="A4887" s="7" t="s">
        <v>2153</v>
      </c>
      <c r="B4887" s="7">
        <v>225909956</v>
      </c>
    </row>
    <row r="4888" spans="1:2" ht="15.75" hidden="1">
      <c r="A4888" s="7" t="s">
        <v>2155</v>
      </c>
      <c r="B4888" s="7">
        <v>225029514</v>
      </c>
    </row>
    <row r="4889" spans="1:2" ht="15.75" hidden="1">
      <c r="A4889" s="7" t="s">
        <v>2157</v>
      </c>
      <c r="B4889" s="7">
        <v>225935598</v>
      </c>
    </row>
    <row r="4890" spans="1:2" ht="15.75" hidden="1">
      <c r="A4890" s="7" t="s">
        <v>2159</v>
      </c>
      <c r="B4890" s="7">
        <v>225932700</v>
      </c>
    </row>
    <row r="4891" spans="1:2" ht="15.75" hidden="1">
      <c r="A4891" s="7" t="s">
        <v>2161</v>
      </c>
      <c r="B4891" s="7">
        <v>225217763</v>
      </c>
    </row>
    <row r="4892" spans="1:2" ht="15.75" hidden="1">
      <c r="A4892" s="7" t="s">
        <v>2163</v>
      </c>
      <c r="B4892" s="7">
        <v>220560064</v>
      </c>
    </row>
    <row r="4893" spans="1:2" ht="15.75" hidden="1">
      <c r="A4893" s="7" t="s">
        <v>2164</v>
      </c>
      <c r="B4893" s="7">
        <v>225543394</v>
      </c>
    </row>
    <row r="4894" spans="1:2" ht="15.75" hidden="1">
      <c r="A4894" s="7" t="s">
        <v>2165</v>
      </c>
      <c r="B4894" s="7">
        <v>225270821</v>
      </c>
    </row>
    <row r="4895" spans="1:2" ht="15.75" hidden="1">
      <c r="A4895" s="7" t="s">
        <v>2166</v>
      </c>
      <c r="B4895" s="7">
        <v>220690076</v>
      </c>
    </row>
    <row r="4896" spans="1:2" ht="15.75" hidden="1">
      <c r="A4896" s="7" t="s">
        <v>2167</v>
      </c>
      <c r="B4896" s="7">
        <v>220040449</v>
      </c>
    </row>
    <row r="4897" spans="1:2" ht="15.75" hidden="1">
      <c r="A4897" s="7" t="s">
        <v>2168</v>
      </c>
      <c r="B4897" s="7">
        <v>240975755</v>
      </c>
    </row>
    <row r="4898" spans="1:2" ht="15.75" hidden="1">
      <c r="A4898" s="7" t="s">
        <v>2169</v>
      </c>
      <c r="B4898" s="7">
        <v>225290904</v>
      </c>
    </row>
    <row r="4899" spans="1:2" ht="15.75" hidden="1">
      <c r="A4899" s="7" t="s">
        <v>2170</v>
      </c>
      <c r="B4899" s="7">
        <v>225300259</v>
      </c>
    </row>
    <row r="4900" spans="1:2" ht="15.75" hidden="1">
      <c r="A4900" s="7" t="s">
        <v>2171</v>
      </c>
      <c r="B4900" s="7">
        <v>22523172</v>
      </c>
    </row>
    <row r="4901" spans="1:2" ht="15.75" hidden="1">
      <c r="A4901" s="7" t="s">
        <v>2173</v>
      </c>
      <c r="B4901" s="7">
        <v>220108785</v>
      </c>
    </row>
    <row r="4902" spans="1:2" ht="15.75" hidden="1">
      <c r="A4902" s="7" t="s">
        <v>2174</v>
      </c>
      <c r="B4902" s="7">
        <v>225543182</v>
      </c>
    </row>
    <row r="4903" spans="1:2" ht="15.75" hidden="1">
      <c r="A4903" s="7" t="s">
        <v>2175</v>
      </c>
      <c r="B4903" s="7" t="s">
        <v>2176</v>
      </c>
    </row>
    <row r="4904" spans="1:2" ht="15.75" hidden="1">
      <c r="A4904" s="7" t="s">
        <v>2177</v>
      </c>
      <c r="B4904" s="7">
        <v>220307527</v>
      </c>
    </row>
    <row r="4905" spans="1:2" ht="15.75" hidden="1">
      <c r="A4905" s="7" t="s">
        <v>2178</v>
      </c>
      <c r="B4905" s="7">
        <v>330034997</v>
      </c>
    </row>
    <row r="4906" spans="1:2" ht="15.75" hidden="1">
      <c r="A4906" s="7" t="s">
        <v>2179</v>
      </c>
      <c r="B4906" s="7">
        <v>220603738</v>
      </c>
    </row>
    <row r="4907" spans="1:2" ht="15.75" hidden="1">
      <c r="A4907" s="7" t="s">
        <v>2180</v>
      </c>
      <c r="B4907" s="7">
        <v>225585229</v>
      </c>
    </row>
    <row r="4908" spans="1:2" ht="15.75" hidden="1">
      <c r="A4908" s="7" t="s">
        <v>2181</v>
      </c>
      <c r="B4908" s="7">
        <v>330100224</v>
      </c>
    </row>
    <row r="4909" spans="1:2" ht="15.75" hidden="1">
      <c r="A4909" s="7" t="s">
        <v>2182</v>
      </c>
      <c r="B4909" s="7">
        <v>225022702</v>
      </c>
    </row>
    <row r="4910" spans="1:2" ht="15.75" hidden="1">
      <c r="A4910" s="7" t="s">
        <v>2183</v>
      </c>
      <c r="B4910" s="7">
        <v>86070882</v>
      </c>
    </row>
    <row r="4911" spans="1:2" ht="15.75" hidden="1">
      <c r="A4911" s="7" t="s">
        <v>2184</v>
      </c>
      <c r="B4911" s="7">
        <v>330145929</v>
      </c>
    </row>
    <row r="4912" spans="1:2" ht="15.75" hidden="1">
      <c r="A4912" s="7" t="s">
        <v>2185</v>
      </c>
      <c r="B4912" s="7">
        <v>225499377</v>
      </c>
    </row>
    <row r="4913" spans="1:2" ht="15.75" hidden="1">
      <c r="A4913" s="7" t="s">
        <v>2186</v>
      </c>
      <c r="B4913" s="7">
        <v>225344670</v>
      </c>
    </row>
    <row r="4914" spans="1:2" ht="15.75" hidden="1">
      <c r="A4914" s="7" t="s">
        <v>2187</v>
      </c>
      <c r="B4914" s="7">
        <v>45138511533338</v>
      </c>
    </row>
    <row r="4915" spans="1:2" ht="15.75" hidden="1">
      <c r="A4915" s="7" t="s">
        <v>2188</v>
      </c>
      <c r="B4915" s="7">
        <v>225479269</v>
      </c>
    </row>
    <row r="4916" spans="1:2" ht="15.75" hidden="1">
      <c r="A4916" s="7" t="s">
        <v>2189</v>
      </c>
      <c r="B4916" s="7">
        <v>220661822</v>
      </c>
    </row>
    <row r="4917" spans="1:2" ht="15.75" hidden="1">
      <c r="A4917" s="7" t="s">
        <v>2190</v>
      </c>
      <c r="B4917" s="7">
        <v>225287430</v>
      </c>
    </row>
    <row r="4918" spans="1:2" ht="15.75" hidden="1">
      <c r="A4918" s="7" t="s">
        <v>2191</v>
      </c>
      <c r="B4918" s="7" t="s">
        <v>2192</v>
      </c>
    </row>
    <row r="4919" spans="1:2" ht="15.75" hidden="1">
      <c r="A4919" s="7" t="s">
        <v>2193</v>
      </c>
      <c r="B4919" s="11" t="s">
        <v>2194</v>
      </c>
    </row>
    <row r="4920" spans="1:2" ht="15.75" hidden="1">
      <c r="A4920" s="7" t="s">
        <v>2195</v>
      </c>
      <c r="B4920" s="7">
        <v>225578729</v>
      </c>
    </row>
    <row r="4921" spans="1:2" ht="15.75" hidden="1">
      <c r="A4921" s="7" t="s">
        <v>2196</v>
      </c>
      <c r="B4921" s="7">
        <v>225145192</v>
      </c>
    </row>
    <row r="4922" spans="1:2" ht="15.75" hidden="1">
      <c r="A4922" s="7" t="s">
        <v>2197</v>
      </c>
      <c r="B4922" s="7">
        <v>225477310</v>
      </c>
    </row>
    <row r="4923" spans="1:2" ht="15.75" hidden="1">
      <c r="A4923" s="7" t="s">
        <v>2198</v>
      </c>
      <c r="B4923" s="7">
        <v>225436133</v>
      </c>
    </row>
    <row r="4924" spans="1:2" ht="15.75" hidden="1">
      <c r="A4924" s="7" t="s">
        <v>2199</v>
      </c>
      <c r="B4924" s="7" t="s">
        <v>2200</v>
      </c>
    </row>
    <row r="4925" spans="1:2" ht="15.75" hidden="1">
      <c r="A4925" s="7" t="s">
        <v>2201</v>
      </c>
      <c r="B4925" s="7">
        <v>225426858</v>
      </c>
    </row>
    <row r="4926" spans="1:2" ht="15.75" hidden="1">
      <c r="A4926" s="7" t="s">
        <v>2202</v>
      </c>
      <c r="B4926" s="7">
        <v>225421921</v>
      </c>
    </row>
    <row r="4927" spans="1:2" ht="15.75" hidden="1">
      <c r="A4927" s="7" t="s">
        <v>2203</v>
      </c>
      <c r="B4927" s="7">
        <v>100125360</v>
      </c>
    </row>
    <row r="4928" spans="1:2" ht="15.75" hidden="1">
      <c r="A4928" s="7" t="s">
        <v>2204</v>
      </c>
      <c r="B4928" s="7" t="s">
        <v>2205</v>
      </c>
    </row>
    <row r="4929" spans="1:2" ht="15.75" hidden="1">
      <c r="A4929" s="7" t="s">
        <v>2206</v>
      </c>
      <c r="B4929" s="7">
        <v>182737113</v>
      </c>
    </row>
    <row r="4930" spans="1:2" ht="15.75" hidden="1">
      <c r="A4930" s="7" t="s">
        <v>2207</v>
      </c>
      <c r="B4930" s="7" t="s">
        <v>2208</v>
      </c>
    </row>
    <row r="4931" spans="1:2" ht="15.75" hidden="1">
      <c r="A4931" s="7" t="s">
        <v>2209</v>
      </c>
      <c r="B4931" s="7">
        <v>20157811</v>
      </c>
    </row>
    <row r="4932" spans="1:2" ht="15.75" hidden="1">
      <c r="A4932" s="7" t="s">
        <v>2210</v>
      </c>
      <c r="B4932" s="7">
        <v>93050276</v>
      </c>
    </row>
    <row r="4933" spans="1:2" ht="15.75" hidden="1">
      <c r="A4933" s="7" t="s">
        <v>2211</v>
      </c>
      <c r="B4933" s="7">
        <v>831518621</v>
      </c>
    </row>
    <row r="4934" spans="1:2" ht="15.75" hidden="1">
      <c r="A4934" s="7" t="s">
        <v>2212</v>
      </c>
      <c r="B4934" s="7">
        <v>225384488</v>
      </c>
    </row>
    <row r="4935" spans="1:2" ht="15.75" hidden="1">
      <c r="A4935" s="7" t="s">
        <v>2213</v>
      </c>
      <c r="B4935" s="7" t="s">
        <v>2214</v>
      </c>
    </row>
    <row r="4936" spans="1:2" ht="15.75" hidden="1">
      <c r="A4936" s="7" t="s">
        <v>2215</v>
      </c>
      <c r="B4936" s="7">
        <v>225597349</v>
      </c>
    </row>
    <row r="4937" spans="1:2" ht="15.75" hidden="1">
      <c r="A4937" s="7" t="s">
        <v>2216</v>
      </c>
      <c r="B4937" s="7" t="s">
        <v>2217</v>
      </c>
    </row>
    <row r="4938" spans="1:2" ht="15.75" hidden="1">
      <c r="A4938" s="7" t="s">
        <v>2218</v>
      </c>
      <c r="B4938" s="7" t="s">
        <v>2219</v>
      </c>
    </row>
    <row r="4939" spans="1:2" ht="15.75" hidden="1">
      <c r="A4939" s="7" t="s">
        <v>2220</v>
      </c>
      <c r="B4939" s="7">
        <v>110051591</v>
      </c>
    </row>
    <row r="4940" spans="1:2" ht="15.75" hidden="1">
      <c r="A4940" s="7" t="s">
        <v>2221</v>
      </c>
      <c r="B4940" s="7">
        <v>220895986</v>
      </c>
    </row>
    <row r="4941" spans="1:2" ht="15.75" hidden="1">
      <c r="A4941" s="7" t="s">
        <v>2222</v>
      </c>
      <c r="B4941" s="7">
        <v>225054206</v>
      </c>
    </row>
    <row r="4942" spans="1:2" ht="15.75" hidden="1">
      <c r="A4942" s="7" t="s">
        <v>2223</v>
      </c>
      <c r="B4942" s="7">
        <v>220057749</v>
      </c>
    </row>
    <row r="4943" spans="1:2" ht="15.75" hidden="1">
      <c r="A4943" s="7" t="s">
        <v>2224</v>
      </c>
      <c r="B4943" s="7">
        <v>225907804</v>
      </c>
    </row>
    <row r="4944" spans="1:2" ht="15.75" hidden="1">
      <c r="A4944" s="7" t="s">
        <v>2225</v>
      </c>
      <c r="B4944" s="7">
        <v>220827220</v>
      </c>
    </row>
    <row r="4945" spans="1:2" ht="15.75" hidden="1">
      <c r="A4945" s="7" t="s">
        <v>2226</v>
      </c>
      <c r="B4945" s="7">
        <v>225416762</v>
      </c>
    </row>
    <row r="4946" spans="1:2" ht="15.75" hidden="1">
      <c r="A4946" s="7" t="s">
        <v>2227</v>
      </c>
      <c r="B4946" s="7">
        <v>225055962</v>
      </c>
    </row>
    <row r="4947" spans="1:2" ht="15.75" hidden="1">
      <c r="A4947" s="7" t="s">
        <v>2229</v>
      </c>
      <c r="B4947" s="7">
        <v>225526801</v>
      </c>
    </row>
    <row r="4948" spans="1:2" ht="15.75" hidden="1">
      <c r="A4948" s="7" t="s">
        <v>2230</v>
      </c>
      <c r="B4948" s="7">
        <v>183532653</v>
      </c>
    </row>
    <row r="4949" spans="1:2" ht="15.75" hidden="1">
      <c r="A4949" s="7" t="s">
        <v>2231</v>
      </c>
      <c r="B4949" s="7">
        <v>225020688</v>
      </c>
    </row>
    <row r="4950" spans="1:2" ht="15.75" hidden="1">
      <c r="A4950" s="7" t="s">
        <v>2232</v>
      </c>
      <c r="B4950" s="7">
        <v>225499072</v>
      </c>
    </row>
    <row r="4951" spans="1:2" ht="15.75" hidden="1">
      <c r="A4951" s="7" t="s">
        <v>2233</v>
      </c>
      <c r="B4951" s="7">
        <v>225075116</v>
      </c>
    </row>
    <row r="4952" spans="1:2" ht="15.75" hidden="1">
      <c r="A4952" s="7" t="s">
        <v>2236</v>
      </c>
      <c r="B4952" s="7">
        <v>330146212</v>
      </c>
    </row>
    <row r="4953" spans="1:2" ht="15.75" hidden="1">
      <c r="A4953" s="7" t="s">
        <v>2238</v>
      </c>
      <c r="B4953" s="7">
        <v>22562653</v>
      </c>
    </row>
    <row r="4954" spans="1:2" ht="15.75" hidden="1">
      <c r="A4954" s="7" t="s">
        <v>2240</v>
      </c>
      <c r="B4954" s="7">
        <v>225024440</v>
      </c>
    </row>
    <row r="4955" spans="1:2" ht="15.75" hidden="1">
      <c r="A4955" s="7" t="s">
        <v>2242</v>
      </c>
      <c r="B4955" s="7">
        <v>225226999</v>
      </c>
    </row>
    <row r="4956" spans="1:2" ht="15.75" hidden="1">
      <c r="A4956" s="7" t="s">
        <v>2244</v>
      </c>
      <c r="B4956" s="7">
        <v>225521388</v>
      </c>
    </row>
    <row r="4957" spans="1:2" ht="15.75" hidden="1">
      <c r="A4957" s="7" t="s">
        <v>2246</v>
      </c>
      <c r="B4957" s="7">
        <v>330209582</v>
      </c>
    </row>
    <row r="4958" spans="1:2" ht="15.75" hidden="1">
      <c r="A4958" s="7" t="s">
        <v>2249</v>
      </c>
      <c r="B4958" s="7">
        <v>330145424</v>
      </c>
    </row>
    <row r="4959" spans="1:2" ht="15.75" hidden="1">
      <c r="A4959" s="7" t="s">
        <v>2251</v>
      </c>
      <c r="B4959" s="7">
        <v>225091219</v>
      </c>
    </row>
    <row r="4960" spans="1:2" ht="15.75" hidden="1">
      <c r="A4960" s="7" t="s">
        <v>2253</v>
      </c>
      <c r="B4960" s="7">
        <v>220365412</v>
      </c>
    </row>
    <row r="4961" spans="1:2" ht="15.75" hidden="1">
      <c r="A4961" s="7" t="s">
        <v>2255</v>
      </c>
      <c r="B4961" s="7">
        <v>225900943</v>
      </c>
    </row>
    <row r="4962" spans="1:2" ht="15.75" hidden="1">
      <c r="A4962" s="7" t="s">
        <v>2257</v>
      </c>
      <c r="B4962" s="7">
        <v>225570709</v>
      </c>
    </row>
    <row r="4963" spans="1:2" ht="15.75" hidden="1">
      <c r="A4963" s="7" t="s">
        <v>2259</v>
      </c>
      <c r="B4963" s="7">
        <v>220081851</v>
      </c>
    </row>
    <row r="4964" spans="1:2" ht="15.75" hidden="1">
      <c r="A4964" s="7" t="s">
        <v>2262</v>
      </c>
      <c r="B4964" s="7">
        <v>225316906</v>
      </c>
    </row>
    <row r="4965" spans="1:2" ht="15.75" hidden="1">
      <c r="A4965" s="7" t="s">
        <v>2264</v>
      </c>
      <c r="B4965" s="7">
        <v>22059208</v>
      </c>
    </row>
    <row r="4966" spans="1:2" ht="15.75" hidden="1">
      <c r="A4966" s="7" t="s">
        <v>2266</v>
      </c>
      <c r="B4966" s="7">
        <v>220851360</v>
      </c>
    </row>
    <row r="4967" spans="1:2" ht="15.75" hidden="1">
      <c r="A4967" s="7" t="s">
        <v>2268</v>
      </c>
      <c r="B4967" s="7">
        <v>225025901</v>
      </c>
    </row>
    <row r="4968" spans="1:2" ht="15.75" hidden="1">
      <c r="A4968" s="7" t="s">
        <v>2270</v>
      </c>
      <c r="B4968" s="7">
        <v>220855083</v>
      </c>
    </row>
    <row r="4969" spans="1:2" ht="15.75" hidden="1">
      <c r="A4969" s="7" t="s">
        <v>2272</v>
      </c>
      <c r="B4969" s="7">
        <v>225924595</v>
      </c>
    </row>
    <row r="4970" spans="1:2" ht="15.75" hidden="1">
      <c r="A4970" s="7" t="s">
        <v>2274</v>
      </c>
      <c r="B4970" s="7">
        <v>220908967</v>
      </c>
    </row>
    <row r="4971" spans="1:2" ht="15.75" hidden="1">
      <c r="A4971" s="7" t="s">
        <v>2276</v>
      </c>
      <c r="B4971" s="7">
        <v>12216995</v>
      </c>
    </row>
    <row r="4972" spans="1:2" ht="15.75" hidden="1">
      <c r="A4972" s="7" t="s">
        <v>2278</v>
      </c>
      <c r="B4972" s="7">
        <v>186711953</v>
      </c>
    </row>
    <row r="4973" spans="1:2" ht="15.75" hidden="1">
      <c r="A4973" s="7" t="s">
        <v>2281</v>
      </c>
      <c r="B4973" s="7">
        <v>142864177</v>
      </c>
    </row>
    <row r="4974" spans="1:2" ht="15.75" hidden="1">
      <c r="A4974" s="7" t="s">
        <v>2283</v>
      </c>
      <c r="B4974" s="7">
        <v>225437419</v>
      </c>
    </row>
    <row r="4975" spans="1:2" ht="15.75" hidden="1">
      <c r="A4975" s="7" t="s">
        <v>2285</v>
      </c>
      <c r="B4975" s="7">
        <v>225163863</v>
      </c>
    </row>
    <row r="4976" spans="1:2" ht="15.75" hidden="1">
      <c r="A4976" s="7" t="s">
        <v>2287</v>
      </c>
      <c r="B4976" s="7">
        <v>220796572</v>
      </c>
    </row>
    <row r="4977" spans="1:2" ht="15.75" hidden="1">
      <c r="A4977" s="7" t="s">
        <v>2289</v>
      </c>
      <c r="B4977" s="7">
        <v>272504630</v>
      </c>
    </row>
    <row r="4978" spans="1:2" ht="15.75" hidden="1">
      <c r="A4978" s="7" t="s">
        <v>2291</v>
      </c>
      <c r="B4978" s="7">
        <v>225920050</v>
      </c>
    </row>
    <row r="4979" spans="1:2" ht="15.75" hidden="1">
      <c r="A4979" s="7" t="s">
        <v>2293</v>
      </c>
      <c r="B4979" s="7">
        <v>211681460</v>
      </c>
    </row>
    <row r="4980" spans="1:2" ht="15.75" hidden="1">
      <c r="A4980" s="7" t="s">
        <v>2295</v>
      </c>
      <c r="B4980" s="7">
        <v>225007895</v>
      </c>
    </row>
    <row r="4981" spans="1:2" ht="15.75" hidden="1">
      <c r="A4981" s="7" t="s">
        <v>2297</v>
      </c>
      <c r="B4981" s="7">
        <v>225512333</v>
      </c>
    </row>
    <row r="4982" spans="1:2" ht="15.75" hidden="1">
      <c r="A4982" s="7" t="s">
        <v>2299</v>
      </c>
      <c r="B4982" s="7">
        <v>225496316</v>
      </c>
    </row>
    <row r="4983" spans="1:2" ht="15.75" hidden="1">
      <c r="A4983" s="7" t="s">
        <v>2302</v>
      </c>
      <c r="B4983" s="7">
        <v>221183055</v>
      </c>
    </row>
    <row r="4984" spans="1:2" ht="15.75" hidden="1">
      <c r="A4984" s="7" t="s">
        <v>2305</v>
      </c>
      <c r="B4984" s="7">
        <v>220047709</v>
      </c>
    </row>
    <row r="4985" spans="1:2" ht="15.75" hidden="1">
      <c r="A4985" s="7" t="s">
        <v>2307</v>
      </c>
      <c r="B4985" s="7">
        <v>225949696</v>
      </c>
    </row>
    <row r="4986" spans="1:2" ht="15.75" hidden="1">
      <c r="A4986" s="7" t="s">
        <v>2309</v>
      </c>
      <c r="B4986" s="7">
        <v>174665176</v>
      </c>
    </row>
    <row r="4987" spans="1:2" ht="15.75" hidden="1">
      <c r="A4987" s="7" t="s">
        <v>2311</v>
      </c>
      <c r="B4987" s="7">
        <v>225394505</v>
      </c>
    </row>
    <row r="4988" spans="1:2" ht="15.75" hidden="1">
      <c r="A4988" s="7" t="s">
        <v>2313</v>
      </c>
      <c r="B4988" s="7">
        <v>220104866</v>
      </c>
    </row>
    <row r="4989" spans="1:2" ht="15.75" hidden="1">
      <c r="A4989" s="7" t="s">
        <v>2315</v>
      </c>
      <c r="B4989" s="7">
        <v>225477643</v>
      </c>
    </row>
    <row r="4990" spans="1:2" ht="15.75" hidden="1">
      <c r="A4990" s="7" t="s">
        <v>2317</v>
      </c>
      <c r="B4990" s="7">
        <v>223290861</v>
      </c>
    </row>
    <row r="4991" spans="1:2" ht="15.75" hidden="1">
      <c r="A4991" s="7" t="s">
        <v>2319</v>
      </c>
      <c r="B4991" s="7">
        <v>330241899</v>
      </c>
    </row>
    <row r="4992" spans="1:2" ht="15.75" hidden="1">
      <c r="A4992" s="7" t="s">
        <v>2321</v>
      </c>
      <c r="B4992" s="7">
        <v>220051069</v>
      </c>
    </row>
    <row r="4993" spans="1:2" ht="15.75" hidden="1">
      <c r="A4993" s="7" t="s">
        <v>2323</v>
      </c>
      <c r="B4993" s="7">
        <v>22088837</v>
      </c>
    </row>
    <row r="4994" spans="1:2" ht="15.75" hidden="1">
      <c r="A4994" s="7" t="s">
        <v>2326</v>
      </c>
      <c r="B4994" s="7">
        <v>225299285</v>
      </c>
    </row>
    <row r="4995" spans="1:2" ht="15.75" hidden="1">
      <c r="A4995" s="7" t="s">
        <v>2328</v>
      </c>
      <c r="B4995" s="7">
        <v>225238232</v>
      </c>
    </row>
    <row r="4996" spans="1:2" ht="15.75" hidden="1">
      <c r="A4996" s="7" t="s">
        <v>2330</v>
      </c>
      <c r="B4996" s="7">
        <v>187177346</v>
      </c>
    </row>
    <row r="4997" spans="1:2" ht="15.75" hidden="1">
      <c r="A4997" s="7" t="s">
        <v>2332</v>
      </c>
      <c r="B4997" s="7">
        <v>225951427</v>
      </c>
    </row>
    <row r="4998" spans="1:2" ht="15.75" hidden="1">
      <c r="A4998" s="7" t="s">
        <v>2334</v>
      </c>
      <c r="B4998" s="7">
        <v>225545250</v>
      </c>
    </row>
    <row r="4999" spans="1:2" ht="15.75" hidden="1">
      <c r="A4999" s="7" t="s">
        <v>2336</v>
      </c>
      <c r="B4999" s="7">
        <v>330229627</v>
      </c>
    </row>
    <row r="5000" spans="1:2" ht="15.75" hidden="1">
      <c r="A5000" s="7" t="s">
        <v>2338</v>
      </c>
      <c r="B5000" s="7">
        <v>225146691</v>
      </c>
    </row>
    <row r="5001" spans="1:2" ht="15.75" hidden="1">
      <c r="A5001" s="7" t="s">
        <v>2340</v>
      </c>
      <c r="B5001" s="7">
        <v>225292761</v>
      </c>
    </row>
    <row r="5002" spans="1:2" ht="15.75" hidden="1">
      <c r="A5002" s="7" t="s">
        <v>2342</v>
      </c>
      <c r="B5002" s="7">
        <v>330089058</v>
      </c>
    </row>
    <row r="5003" spans="1:2" ht="15.75" hidden="1">
      <c r="A5003" s="7" t="s">
        <v>2344</v>
      </c>
      <c r="B5003" s="7">
        <v>970407011</v>
      </c>
    </row>
    <row r="5004" spans="1:2" ht="15.75" hidden="1">
      <c r="A5004" s="7" t="s">
        <v>2347</v>
      </c>
      <c r="B5004" s="7">
        <v>220856559</v>
      </c>
    </row>
    <row r="5005" spans="1:2" ht="15.75" hidden="1">
      <c r="A5005" s="7" t="s">
        <v>2349</v>
      </c>
      <c r="B5005" s="7">
        <v>225568910</v>
      </c>
    </row>
    <row r="5006" spans="1:2" ht="15.75" hidden="1">
      <c r="A5006" s="7" t="s">
        <v>2351</v>
      </c>
      <c r="B5006" s="7">
        <v>225058763</v>
      </c>
    </row>
    <row r="5007" spans="1:2" ht="15.75" hidden="1">
      <c r="A5007" s="7" t="s">
        <v>2353</v>
      </c>
      <c r="B5007" s="7">
        <v>225416339</v>
      </c>
    </row>
    <row r="5008" spans="1:2" ht="15.75" hidden="1">
      <c r="A5008" s="7" t="s">
        <v>2355</v>
      </c>
      <c r="B5008" s="7">
        <v>225581015</v>
      </c>
    </row>
    <row r="5009" spans="1:2" ht="15.75" hidden="1">
      <c r="A5009" s="7" t="s">
        <v>2357</v>
      </c>
      <c r="B5009" s="7">
        <v>225161230</v>
      </c>
    </row>
    <row r="5010" spans="1:2" ht="15.75" hidden="1">
      <c r="A5010" s="7" t="s">
        <v>2359</v>
      </c>
      <c r="B5010" s="7">
        <v>225487888</v>
      </c>
    </row>
    <row r="5011" spans="1:2" ht="15.75" hidden="1">
      <c r="A5011" s="7" t="s">
        <v>2361</v>
      </c>
      <c r="B5011" s="7">
        <v>225122432</v>
      </c>
    </row>
    <row r="5012" spans="1:2" ht="15.75" hidden="1">
      <c r="A5012" s="7" t="s">
        <v>2363</v>
      </c>
      <c r="B5012" s="7" t="s">
        <v>2364</v>
      </c>
    </row>
    <row r="5013" spans="1:2" ht="15.75" hidden="1">
      <c r="A5013" s="7" t="s">
        <v>2366</v>
      </c>
      <c r="B5013" s="7">
        <v>225381885</v>
      </c>
    </row>
    <row r="5014" spans="1:2" ht="15.75" hidden="1">
      <c r="A5014" s="7" t="s">
        <v>2368</v>
      </c>
      <c r="B5014" s="7">
        <v>225932325</v>
      </c>
    </row>
    <row r="5015" spans="1:2" ht="15.75" hidden="1">
      <c r="A5015" s="7" t="s">
        <v>2370</v>
      </c>
      <c r="B5015" s="7" t="s">
        <v>2371</v>
      </c>
    </row>
    <row r="5016" spans="1:2" ht="15.75" hidden="1">
      <c r="A5016" s="7" t="s">
        <v>2373</v>
      </c>
      <c r="B5016" s="7">
        <v>365767465</v>
      </c>
    </row>
    <row r="5017" spans="1:2" ht="15.75" hidden="1">
      <c r="A5017" s="7" t="s">
        <v>2375</v>
      </c>
      <c r="B5017" s="7">
        <v>264435847</v>
      </c>
    </row>
    <row r="5018" spans="1:2" ht="15.75" hidden="1">
      <c r="A5018" s="7" t="s">
        <v>2377</v>
      </c>
      <c r="B5018" s="7">
        <v>130137568</v>
      </c>
    </row>
    <row r="5019" spans="1:2" ht="15.75" hidden="1">
      <c r="A5019" s="7" t="s">
        <v>2379</v>
      </c>
      <c r="B5019" s="7">
        <v>330172528</v>
      </c>
    </row>
    <row r="5020" spans="1:2" ht="15.75" hidden="1">
      <c r="A5020" s="7" t="s">
        <v>2381</v>
      </c>
      <c r="B5020" s="7">
        <v>330148226</v>
      </c>
    </row>
    <row r="5021" spans="1:2" ht="15.75" hidden="1">
      <c r="A5021" s="7" t="s">
        <v>2383</v>
      </c>
      <c r="B5021" s="7" t="s">
        <v>2384</v>
      </c>
    </row>
    <row r="5022" spans="1:2" ht="15.75" hidden="1">
      <c r="A5022" s="7" t="s">
        <v>2386</v>
      </c>
      <c r="B5022" s="7">
        <v>215055061</v>
      </c>
    </row>
    <row r="5023" spans="1:2" ht="15.75" hidden="1">
      <c r="A5023" s="7" t="s">
        <v>2388</v>
      </c>
      <c r="B5023" s="7">
        <v>225518154</v>
      </c>
    </row>
    <row r="5024" spans="1:2" ht="15.75" hidden="1">
      <c r="A5024" s="7" t="s">
        <v>2390</v>
      </c>
      <c r="B5024" s="7">
        <v>330182397</v>
      </c>
    </row>
    <row r="5025" spans="1:2" ht="15.75" hidden="1">
      <c r="A5025" s="7" t="s">
        <v>2392</v>
      </c>
      <c r="B5025" s="7">
        <v>330148417</v>
      </c>
    </row>
    <row r="5026" spans="1:2" ht="15.75" hidden="1">
      <c r="A5026" s="7" t="s">
        <v>2394</v>
      </c>
      <c r="B5026" s="7">
        <v>225590199</v>
      </c>
    </row>
    <row r="5027" spans="1:2" ht="15.75" hidden="1">
      <c r="A5027" s="7" t="s">
        <v>2396</v>
      </c>
      <c r="B5027" s="7">
        <v>330204391</v>
      </c>
    </row>
    <row r="5028" spans="1:2" ht="15.75" hidden="1">
      <c r="A5028" s="7" t="s">
        <v>2398</v>
      </c>
      <c r="B5028" s="7">
        <v>225438985</v>
      </c>
    </row>
    <row r="5029" spans="1:2" ht="15.75" hidden="1">
      <c r="A5029" s="7" t="s">
        <v>2400</v>
      </c>
      <c r="B5029" s="7">
        <v>220593067</v>
      </c>
    </row>
    <row r="5030" spans="1:2" ht="15.75" hidden="1">
      <c r="A5030" s="7" t="s">
        <v>2402</v>
      </c>
      <c r="B5030" s="7">
        <v>330055526</v>
      </c>
    </row>
    <row r="5031" spans="1:2" ht="15.75" hidden="1">
      <c r="A5031" s="7" t="s">
        <v>2404</v>
      </c>
      <c r="B5031" s="7">
        <v>225325663</v>
      </c>
    </row>
    <row r="5032" spans="1:2" ht="15.75" hidden="1">
      <c r="A5032" s="7" t="s">
        <v>2406</v>
      </c>
      <c r="B5032" s="7">
        <v>220085232</v>
      </c>
    </row>
    <row r="5033" spans="1:2" ht="15.75" hidden="1">
      <c r="A5033" s="7" t="s">
        <v>2408</v>
      </c>
      <c r="B5033" s="7">
        <v>220598695</v>
      </c>
    </row>
    <row r="5034" spans="1:2" ht="15.75" hidden="1">
      <c r="A5034" s="7" t="s">
        <v>2410</v>
      </c>
      <c r="B5034" s="7">
        <v>225358585</v>
      </c>
    </row>
    <row r="5035" spans="1:2" ht="15.75" hidden="1">
      <c r="A5035" s="7" t="s">
        <v>2412</v>
      </c>
      <c r="B5035" s="7">
        <v>220566377</v>
      </c>
    </row>
    <row r="5036" spans="1:2" ht="15.75" hidden="1">
      <c r="A5036" s="7" t="s">
        <v>2414</v>
      </c>
      <c r="B5036" s="7">
        <v>171590951</v>
      </c>
    </row>
    <row r="5037" spans="1:2" ht="15.75" hidden="1">
      <c r="A5037" s="8" t="s">
        <v>2416</v>
      </c>
      <c r="B5037" s="7">
        <v>1701590951</v>
      </c>
    </row>
    <row r="5038" spans="1:2" ht="15.75" hidden="1">
      <c r="A5038" s="7" t="s">
        <v>2418</v>
      </c>
      <c r="B5038" s="7">
        <v>4200440975</v>
      </c>
    </row>
    <row r="5039" spans="1:2" ht="15.75" hidden="1">
      <c r="A5039" s="7" t="s">
        <v>2421</v>
      </c>
      <c r="B5039" s="7">
        <v>4200431321</v>
      </c>
    </row>
    <row r="5040" spans="1:2" ht="15.75" hidden="1">
      <c r="A5040" s="8" t="s">
        <v>2423</v>
      </c>
      <c r="B5040" s="7">
        <v>4201533693</v>
      </c>
    </row>
    <row r="5041" spans="1:2" ht="15.75" hidden="1">
      <c r="A5041" s="7" t="s">
        <v>2425</v>
      </c>
      <c r="B5041" s="7">
        <v>4201553594</v>
      </c>
    </row>
    <row r="5042" spans="1:2" ht="15.75" hidden="1">
      <c r="A5042" s="7" t="s">
        <v>2428</v>
      </c>
      <c r="B5042" s="7">
        <v>4200559628</v>
      </c>
    </row>
    <row r="5043" spans="1:2" ht="15.75" hidden="1">
      <c r="A5043" s="7" t="s">
        <v>2430</v>
      </c>
      <c r="B5043" s="7">
        <v>4201209400</v>
      </c>
    </row>
    <row r="5044" spans="1:2" ht="15.75" hidden="1">
      <c r="A5044" s="8" t="s">
        <v>2432</v>
      </c>
      <c r="B5044" s="7">
        <v>4201574851</v>
      </c>
    </row>
    <row r="5045" spans="1:2" ht="15.75" hidden="1">
      <c r="A5045" s="7" t="s">
        <v>2434</v>
      </c>
      <c r="B5045" s="7">
        <v>4201206720</v>
      </c>
    </row>
    <row r="5046" spans="1:2" ht="15.75" hidden="1">
      <c r="A5046" s="7" t="s">
        <v>2436</v>
      </c>
      <c r="B5046" s="7">
        <v>4200406195</v>
      </c>
    </row>
    <row r="5047" spans="1:2" ht="15.75" hidden="1">
      <c r="A5047" s="7" t="s">
        <v>2438</v>
      </c>
      <c r="B5047" s="7">
        <v>4201574851</v>
      </c>
    </row>
    <row r="5048" spans="1:2" ht="15.75" hidden="1">
      <c r="A5048" s="7" t="s">
        <v>2440</v>
      </c>
      <c r="B5048" s="7">
        <v>4200286988</v>
      </c>
    </row>
    <row r="5049" spans="1:2" ht="15.75" hidden="1">
      <c r="A5049" s="7" t="s">
        <v>2442</v>
      </c>
      <c r="B5049" s="7">
        <v>4201299796</v>
      </c>
    </row>
    <row r="5050" spans="1:2" ht="15.75" hidden="1">
      <c r="A5050" s="7" t="s">
        <v>2444</v>
      </c>
      <c r="B5050" s="7">
        <v>4200700486</v>
      </c>
    </row>
    <row r="5051" spans="1:2" ht="15.75" hidden="1">
      <c r="A5051" s="7" t="s">
        <v>2446</v>
      </c>
      <c r="B5051" s="7">
        <v>4200700486</v>
      </c>
    </row>
    <row r="5052" spans="1:2" ht="15.75" hidden="1">
      <c r="A5052" s="7" t="s">
        <v>2448</v>
      </c>
      <c r="B5052" s="7">
        <v>4200421066</v>
      </c>
    </row>
    <row r="5053" spans="1:2" ht="15.75" hidden="1">
      <c r="A5053" s="7" t="s">
        <v>2450</v>
      </c>
      <c r="B5053" s="7">
        <v>2600107968</v>
      </c>
    </row>
    <row r="5054" spans="1:2" ht="15.75" hidden="1">
      <c r="A5054" s="7" t="s">
        <v>2452</v>
      </c>
      <c r="B5054" s="7">
        <v>380921241</v>
      </c>
    </row>
    <row r="5055" spans="1:2" ht="15.75" hidden="1">
      <c r="A5055" s="7" t="s">
        <v>2454</v>
      </c>
      <c r="B5055" s="7">
        <v>245075171</v>
      </c>
    </row>
    <row r="5056" spans="1:2" ht="15.75" hidden="1">
      <c r="A5056" s="7" t="s">
        <v>2456</v>
      </c>
      <c r="B5056" s="7">
        <v>220592622</v>
      </c>
    </row>
    <row r="5057" spans="1:2" ht="15.75" hidden="1">
      <c r="A5057" s="7" t="s">
        <v>2458</v>
      </c>
      <c r="B5057" s="7">
        <v>212761792</v>
      </c>
    </row>
    <row r="5058" spans="1:2" ht="15.75" hidden="1">
      <c r="A5058" s="7" t="s">
        <v>2461</v>
      </c>
      <c r="B5058" s="7" t="s">
        <v>2462</v>
      </c>
    </row>
    <row r="5059" spans="1:2" ht="15.75" hidden="1">
      <c r="A5059" s="7" t="s">
        <v>2464</v>
      </c>
      <c r="B5059" s="7">
        <v>225925107</v>
      </c>
    </row>
    <row r="5060" spans="1:2" ht="15.75" hidden="1">
      <c r="A5060" s="7" t="s">
        <v>2467</v>
      </c>
      <c r="B5060" s="7">
        <v>220903611</v>
      </c>
    </row>
    <row r="5061" spans="1:2" ht="15.75" hidden="1">
      <c r="A5061" s="7" t="s">
        <v>2469</v>
      </c>
      <c r="B5061" s="7">
        <v>4200431392</v>
      </c>
    </row>
    <row r="5062" spans="1:2" ht="15.75" hidden="1">
      <c r="A5062" s="7" t="s">
        <v>2471</v>
      </c>
      <c r="B5062" s="7">
        <v>4200721609</v>
      </c>
    </row>
    <row r="5063" spans="1:2" ht="15.75" hidden="1">
      <c r="A5063" s="7" t="s">
        <v>2473</v>
      </c>
      <c r="B5063" s="7">
        <v>225396886</v>
      </c>
    </row>
    <row r="5064" spans="1:2" ht="15.75" hidden="1">
      <c r="A5064" s="7" t="s">
        <v>2475</v>
      </c>
      <c r="B5064" s="7">
        <v>56181003531</v>
      </c>
    </row>
    <row r="5065" spans="1:2" ht="15.75" hidden="1">
      <c r="A5065" s="7" t="s">
        <v>2478</v>
      </c>
      <c r="B5065" s="7">
        <v>205244485</v>
      </c>
    </row>
    <row r="5066" spans="1:2" ht="15.75" hidden="1">
      <c r="A5066" s="7" t="s">
        <v>2480</v>
      </c>
      <c r="B5066" s="7">
        <v>225563061</v>
      </c>
    </row>
    <row r="5067" spans="1:2" ht="15.75" hidden="1">
      <c r="A5067" s="7" t="s">
        <v>2483</v>
      </c>
      <c r="B5067" s="7">
        <v>221248004</v>
      </c>
    </row>
    <row r="5068" spans="1:2" ht="15.75" hidden="1">
      <c r="A5068" s="7" t="s">
        <v>2485</v>
      </c>
      <c r="B5068" s="7">
        <v>123484490</v>
      </c>
    </row>
    <row r="5069" spans="1:2" ht="15.75" hidden="1">
      <c r="A5069" s="7" t="s">
        <v>2488</v>
      </c>
      <c r="B5069" s="7">
        <v>225164991</v>
      </c>
    </row>
    <row r="5070" spans="1:2" ht="15.75" hidden="1">
      <c r="A5070" s="7" t="s">
        <v>2490</v>
      </c>
      <c r="B5070" s="7">
        <v>225158471</v>
      </c>
    </row>
    <row r="5071" spans="1:2" ht="15.75" hidden="1">
      <c r="A5071" s="7" t="s">
        <v>2492</v>
      </c>
      <c r="B5071" s="7">
        <v>194398813</v>
      </c>
    </row>
    <row r="5072" spans="1:2" ht="15.75" hidden="1">
      <c r="A5072" s="7" t="s">
        <v>2494</v>
      </c>
      <c r="B5072" s="7">
        <v>220586086</v>
      </c>
    </row>
    <row r="5073" spans="1:2" ht="15.75" hidden="1">
      <c r="A5073" s="7" t="s">
        <v>2496</v>
      </c>
      <c r="B5073" s="7">
        <v>135217521</v>
      </c>
    </row>
    <row r="5074" spans="1:2" ht="15.75" hidden="1">
      <c r="A5074" s="7" t="s">
        <v>2498</v>
      </c>
      <c r="B5074" s="7">
        <v>220117888</v>
      </c>
    </row>
    <row r="5075" spans="1:2" ht="15.75" hidden="1">
      <c r="A5075" s="7" t="s">
        <v>2501</v>
      </c>
      <c r="B5075" s="7">
        <v>205112596</v>
      </c>
    </row>
    <row r="5076" spans="1:2" ht="15.75" hidden="1">
      <c r="A5076" s="7" t="s">
        <v>2503</v>
      </c>
      <c r="B5076" s="7">
        <v>186508614</v>
      </c>
    </row>
    <row r="5077" spans="1:2" ht="15.75" hidden="1">
      <c r="A5077" s="7" t="s">
        <v>2505</v>
      </c>
      <c r="B5077" s="7">
        <v>186614837</v>
      </c>
    </row>
    <row r="5078" spans="1:2" ht="15.75" hidden="1">
      <c r="A5078" s="7" t="s">
        <v>2507</v>
      </c>
      <c r="B5078" s="7">
        <v>225033402</v>
      </c>
    </row>
    <row r="5079" spans="1:2" ht="15.75" hidden="1">
      <c r="A5079" s="7" t="s">
        <v>2509</v>
      </c>
      <c r="B5079" s="7">
        <v>225279175</v>
      </c>
    </row>
    <row r="5080" spans="1:2" ht="15.75" hidden="1">
      <c r="A5080" s="7" t="s">
        <v>2512</v>
      </c>
      <c r="B5080" s="7">
        <v>225145096</v>
      </c>
    </row>
    <row r="5081" spans="1:2" ht="15.75" hidden="1">
      <c r="A5081" s="7" t="s">
        <v>2514</v>
      </c>
      <c r="B5081" s="7">
        <v>194240594</v>
      </c>
    </row>
    <row r="5082" spans="1:2" ht="15.75" hidden="1">
      <c r="A5082" s="7" t="s">
        <v>2516</v>
      </c>
      <c r="B5082" s="7">
        <v>181923043</v>
      </c>
    </row>
    <row r="5083" spans="1:2" ht="15.75" hidden="1">
      <c r="A5083" s="7" t="s">
        <v>2519</v>
      </c>
      <c r="B5083" s="7">
        <v>220598490</v>
      </c>
    </row>
    <row r="5084" spans="1:2" ht="15.75" hidden="1">
      <c r="A5084" s="7" t="s">
        <v>2521</v>
      </c>
      <c r="B5084" s="7">
        <v>225518495</v>
      </c>
    </row>
    <row r="5085" spans="1:2" ht="15.75" hidden="1">
      <c r="A5085" s="7" t="s">
        <v>2523</v>
      </c>
      <c r="B5085" s="7">
        <v>225497117</v>
      </c>
    </row>
    <row r="5086" spans="1:2" ht="15.75" hidden="1">
      <c r="A5086" s="7" t="s">
        <v>2525</v>
      </c>
      <c r="B5086" s="7">
        <v>225034380</v>
      </c>
    </row>
    <row r="5087" spans="1:2" ht="15.75" hidden="1">
      <c r="A5087" s="7" t="s">
        <v>2527</v>
      </c>
      <c r="B5087" s="7">
        <v>4201441139</v>
      </c>
    </row>
    <row r="5088" spans="1:2" ht="15.75" hidden="1">
      <c r="A5088" s="7" t="s">
        <v>2529</v>
      </c>
      <c r="B5088" s="7" t="s">
        <v>2530</v>
      </c>
    </row>
    <row r="5089" spans="1:2" ht="15.75" hidden="1">
      <c r="A5089" s="7" t="s">
        <v>2533</v>
      </c>
      <c r="B5089" s="7" t="s">
        <v>2534</v>
      </c>
    </row>
    <row r="5090" spans="1:2" ht="15.75" hidden="1">
      <c r="A5090" s="7" t="s">
        <v>2537</v>
      </c>
      <c r="B5090" s="7">
        <v>225054604</v>
      </c>
    </row>
    <row r="5091" spans="1:2" ht="15.75" hidden="1">
      <c r="A5091" s="7" t="s">
        <v>2539</v>
      </c>
      <c r="B5091" s="7">
        <v>3702001655</v>
      </c>
    </row>
    <row r="5092" spans="1:2" ht="15.75" hidden="1">
      <c r="A5092" s="7" t="s">
        <v>2541</v>
      </c>
      <c r="B5092" s="7">
        <v>87087756</v>
      </c>
    </row>
    <row r="5093" spans="1:2" ht="15.75" hidden="1">
      <c r="A5093" s="7" t="s">
        <v>2543</v>
      </c>
      <c r="B5093" s="7">
        <v>83209783</v>
      </c>
    </row>
    <row r="5094" spans="1:2" ht="15.75" hidden="1">
      <c r="A5094" s="7" t="s">
        <v>2546</v>
      </c>
      <c r="B5094" s="7">
        <v>88073261</v>
      </c>
    </row>
    <row r="5095" spans="1:2" ht="15.75" hidden="1">
      <c r="A5095" s="7" t="s">
        <v>2549</v>
      </c>
      <c r="B5095" s="7">
        <v>10039077</v>
      </c>
    </row>
    <row r="5096" spans="1:2" ht="15.75" hidden="1">
      <c r="A5096" s="7" t="s">
        <v>2552</v>
      </c>
      <c r="B5096" s="7" t="s">
        <v>2553</v>
      </c>
    </row>
    <row r="5097" spans="1:2" ht="15.75" hidden="1">
      <c r="A5097" s="7" t="s">
        <v>2556</v>
      </c>
      <c r="B5097" s="7">
        <v>220091133</v>
      </c>
    </row>
    <row r="5098" spans="1:2" ht="15.75" hidden="1">
      <c r="A5098" s="7" t="s">
        <v>2559</v>
      </c>
      <c r="B5098" s="7">
        <v>220082441</v>
      </c>
    </row>
    <row r="5099" spans="1:2" ht="15.75" hidden="1">
      <c r="A5099" s="7" t="s">
        <v>2562</v>
      </c>
      <c r="B5099" s="7">
        <v>98039324</v>
      </c>
    </row>
    <row r="5100" spans="1:2" ht="15.75" hidden="1">
      <c r="A5100" s="7" t="s">
        <v>2565</v>
      </c>
      <c r="B5100" s="7">
        <v>56089007857</v>
      </c>
    </row>
    <row r="5101" spans="1:2" ht="15.75" hidden="1">
      <c r="A5101" s="7" t="s">
        <v>2567</v>
      </c>
      <c r="B5101" s="7">
        <v>225110611</v>
      </c>
    </row>
    <row r="5102" spans="1:2" ht="15.75" hidden="1">
      <c r="A5102" s="7" t="s">
        <v>2569</v>
      </c>
      <c r="B5102" s="7">
        <v>225146173</v>
      </c>
    </row>
    <row r="5103" spans="1:2" ht="15.75" hidden="1">
      <c r="A5103" s="7" t="s">
        <v>2572</v>
      </c>
      <c r="B5103" s="7">
        <v>264275045</v>
      </c>
    </row>
    <row r="5104" spans="1:2" ht="15.75" hidden="1">
      <c r="A5104" s="7" t="s">
        <v>2575</v>
      </c>
      <c r="B5104" s="7">
        <v>121224537</v>
      </c>
    </row>
    <row r="5105" spans="1:2" ht="15.75" hidden="1">
      <c r="A5105" s="7" t="s">
        <v>2577</v>
      </c>
      <c r="B5105" s="7">
        <v>183442629</v>
      </c>
    </row>
    <row r="5106" spans="1:2" ht="15.75" hidden="1">
      <c r="A5106" s="7" t="s">
        <v>2580</v>
      </c>
      <c r="B5106" s="7">
        <v>225232206</v>
      </c>
    </row>
    <row r="5107" spans="1:2" ht="15.75" hidden="1">
      <c r="A5107" s="7" t="s">
        <v>2583</v>
      </c>
      <c r="B5107" s="7">
        <v>172297220</v>
      </c>
    </row>
    <row r="5108" spans="1:2" ht="15.75" hidden="1">
      <c r="A5108" s="7" t="s">
        <v>2586</v>
      </c>
      <c r="B5108" s="7">
        <v>221335161</v>
      </c>
    </row>
    <row r="5109" spans="1:2" ht="15.75" hidden="1">
      <c r="A5109" s="7" t="s">
        <v>2589</v>
      </c>
      <c r="B5109" s="7">
        <v>183507952</v>
      </c>
    </row>
    <row r="5110" spans="1:2" ht="15.75" hidden="1">
      <c r="A5110" s="7" t="s">
        <v>2591</v>
      </c>
      <c r="B5110" s="7">
        <v>285115393</v>
      </c>
    </row>
    <row r="5111" spans="1:2" ht="15.75" hidden="1">
      <c r="A5111" s="7" t="s">
        <v>2593</v>
      </c>
      <c r="B5111" s="7">
        <v>186099272</v>
      </c>
    </row>
    <row r="5112" spans="1:2" ht="15.75" hidden="1">
      <c r="A5112" s="7" t="s">
        <v>2595</v>
      </c>
      <c r="B5112" s="7">
        <v>186319843</v>
      </c>
    </row>
    <row r="5113" spans="1:2" ht="15.75" hidden="1">
      <c r="A5113" s="7" t="s">
        <v>2598</v>
      </c>
      <c r="B5113" s="7">
        <v>225501661</v>
      </c>
    </row>
    <row r="5114" spans="1:2" ht="15.75" hidden="1">
      <c r="A5114" s="7" t="s">
        <v>2600</v>
      </c>
      <c r="B5114" s="7">
        <v>311560481</v>
      </c>
    </row>
    <row r="5115" spans="1:2" ht="15.75" hidden="1">
      <c r="A5115" s="7" t="s">
        <v>2602</v>
      </c>
      <c r="B5115" s="7">
        <v>225030981</v>
      </c>
    </row>
    <row r="5116" spans="1:2" ht="15.75" hidden="1">
      <c r="A5116" s="7" t="s">
        <v>2604</v>
      </c>
      <c r="B5116" s="7">
        <v>172192693</v>
      </c>
    </row>
    <row r="5117" spans="1:2" ht="15.75" hidden="1">
      <c r="A5117" s="7" t="s">
        <v>2606</v>
      </c>
      <c r="B5117" s="7" t="s">
        <v>2607</v>
      </c>
    </row>
    <row r="5118" spans="1:2" ht="15.75" hidden="1">
      <c r="A5118" s="7" t="s">
        <v>2609</v>
      </c>
      <c r="B5118" s="7">
        <v>330160300</v>
      </c>
    </row>
    <row r="5119" spans="1:2" ht="15.75" hidden="1">
      <c r="A5119" s="7" t="s">
        <v>2611</v>
      </c>
      <c r="B5119" s="7">
        <v>225586959</v>
      </c>
    </row>
    <row r="5120" spans="1:2" ht="15.75" hidden="1">
      <c r="A5120" s="7" t="s">
        <v>2614</v>
      </c>
      <c r="B5120" s="7">
        <v>220038780</v>
      </c>
    </row>
    <row r="5121" spans="1:2" ht="15.75" hidden="1">
      <c r="A5121" s="7" t="s">
        <v>2616</v>
      </c>
      <c r="B5121" s="7">
        <v>330005867</v>
      </c>
    </row>
    <row r="5122" spans="1:2" ht="15.75" hidden="1">
      <c r="A5122" s="7" t="s">
        <v>2618</v>
      </c>
      <c r="B5122" s="7">
        <v>2207700433</v>
      </c>
    </row>
    <row r="5123" spans="1:2" ht="15.75" hidden="1">
      <c r="A5123" s="7" t="s">
        <v>2620</v>
      </c>
      <c r="B5123" s="7">
        <v>330075756</v>
      </c>
    </row>
    <row r="5124" spans="1:2" ht="15.75" hidden="1">
      <c r="A5124" s="7" t="s">
        <v>2622</v>
      </c>
      <c r="B5124" s="7">
        <v>225385562</v>
      </c>
    </row>
    <row r="5125" spans="1:2" ht="15.75" hidden="1">
      <c r="A5125" s="7" t="s">
        <v>2624</v>
      </c>
      <c r="B5125" s="7">
        <v>330012703</v>
      </c>
    </row>
    <row r="5126" spans="1:2" ht="15.75" hidden="1">
      <c r="A5126" s="7" t="s">
        <v>2626</v>
      </c>
      <c r="B5126" s="7">
        <v>225252664</v>
      </c>
    </row>
    <row r="5127" spans="1:2" ht="15.75" hidden="1">
      <c r="A5127" s="7" t="s">
        <v>2628</v>
      </c>
      <c r="B5127" s="7">
        <v>225354020</v>
      </c>
    </row>
    <row r="5128" spans="1:2" ht="15.75" hidden="1">
      <c r="A5128" s="7" t="s">
        <v>2630</v>
      </c>
      <c r="B5128" s="7" t="s">
        <v>2631</v>
      </c>
    </row>
    <row r="5129" spans="1:2" ht="15.75" hidden="1">
      <c r="A5129" s="7" t="s">
        <v>2633</v>
      </c>
      <c r="B5129" s="7">
        <v>220118021</v>
      </c>
    </row>
    <row r="5130" spans="1:2" ht="15.75" hidden="1">
      <c r="A5130" s="7" t="s">
        <v>2635</v>
      </c>
      <c r="B5130" s="7">
        <v>17294020</v>
      </c>
    </row>
    <row r="5131" spans="1:2" ht="15.75" hidden="1">
      <c r="A5131" s="7" t="s">
        <v>2637</v>
      </c>
      <c r="B5131" s="7">
        <v>225302746</v>
      </c>
    </row>
    <row r="5132" spans="1:2" ht="15.75" hidden="1">
      <c r="A5132" s="7" t="s">
        <v>2639</v>
      </c>
      <c r="B5132" s="7">
        <v>225422865</v>
      </c>
    </row>
    <row r="5133" spans="1:2" ht="15.75" hidden="1">
      <c r="A5133" s="7" t="s">
        <v>2641</v>
      </c>
      <c r="B5133" s="7">
        <v>225347558</v>
      </c>
    </row>
    <row r="5134" spans="1:2" ht="15.75" hidden="1">
      <c r="A5134" s="7" t="s">
        <v>2643</v>
      </c>
      <c r="B5134" s="7">
        <v>225931495</v>
      </c>
    </row>
    <row r="5135" spans="1:2" ht="15.75" hidden="1">
      <c r="A5135" s="7" t="s">
        <v>2645</v>
      </c>
      <c r="B5135" s="7">
        <v>225335694</v>
      </c>
    </row>
    <row r="5136" spans="1:2" ht="15.75" hidden="1">
      <c r="A5136" s="7" t="s">
        <v>2647</v>
      </c>
      <c r="B5136" s="7">
        <v>230668103</v>
      </c>
    </row>
    <row r="5137" spans="1:2" ht="15.75" hidden="1">
      <c r="A5137" s="7" t="s">
        <v>2649</v>
      </c>
      <c r="B5137" s="7">
        <v>225238205</v>
      </c>
    </row>
    <row r="5138" spans="1:2" ht="15.75" hidden="1">
      <c r="A5138" s="7" t="s">
        <v>2651</v>
      </c>
      <c r="B5138" s="7">
        <v>330070158</v>
      </c>
    </row>
    <row r="5139" spans="1:2" ht="15.75" hidden="1">
      <c r="A5139" s="7" t="s">
        <v>2653</v>
      </c>
      <c r="B5139" s="7">
        <v>330228351</v>
      </c>
    </row>
    <row r="5140" spans="1:2" ht="15.75" hidden="1">
      <c r="A5140" s="7" t="s">
        <v>2655</v>
      </c>
      <c r="B5140" s="7">
        <v>220907269</v>
      </c>
    </row>
    <row r="5141" spans="1:2" ht="15.75" hidden="1">
      <c r="A5141" s="7" t="s">
        <v>2657</v>
      </c>
      <c r="B5141" s="7">
        <v>330058844</v>
      </c>
    </row>
    <row r="5142" spans="1:2" ht="15.75" hidden="1">
      <c r="A5142" s="7" t="s">
        <v>2659</v>
      </c>
      <c r="B5142" s="7">
        <v>225309809</v>
      </c>
    </row>
    <row r="5143" spans="1:2" ht="15.75" hidden="1">
      <c r="A5143" s="7" t="s">
        <v>2661</v>
      </c>
      <c r="B5143" s="7">
        <v>330227852</v>
      </c>
    </row>
    <row r="5144" spans="1:2" ht="15.75" hidden="1">
      <c r="A5144" s="7" t="s">
        <v>2663</v>
      </c>
      <c r="B5144" s="7">
        <v>220601987</v>
      </c>
    </row>
    <row r="5145" spans="1:2" ht="15.75" hidden="1">
      <c r="A5145" s="7" t="s">
        <v>2665</v>
      </c>
      <c r="B5145" s="7">
        <v>989787626</v>
      </c>
    </row>
    <row r="5146" spans="1:2" ht="15.75" hidden="1">
      <c r="A5146" s="7" t="s">
        <v>2667</v>
      </c>
      <c r="B5146" s="7">
        <v>225202630</v>
      </c>
    </row>
    <row r="5147" spans="1:2" ht="15.75" hidden="1">
      <c r="A5147" s="7" t="s">
        <v>2669</v>
      </c>
      <c r="B5147" s="7">
        <v>225569260</v>
      </c>
    </row>
    <row r="5148" spans="1:2" ht="15.75" hidden="1">
      <c r="A5148" s="7" t="s">
        <v>2671</v>
      </c>
      <c r="B5148" s="7">
        <v>330107631</v>
      </c>
    </row>
    <row r="5149" spans="1:2" ht="15.75" hidden="1">
      <c r="A5149" s="7" t="s">
        <v>2674</v>
      </c>
      <c r="B5149" s="7">
        <v>330064451</v>
      </c>
    </row>
    <row r="5150" spans="1:2" ht="15.75" hidden="1">
      <c r="A5150" s="7" t="s">
        <v>2676</v>
      </c>
      <c r="B5150" s="7">
        <v>330058882</v>
      </c>
    </row>
    <row r="5151" spans="1:2" ht="15.75" hidden="1">
      <c r="A5151" s="7" t="s">
        <v>2678</v>
      </c>
      <c r="B5151" s="7">
        <v>220815132</v>
      </c>
    </row>
    <row r="5152" spans="1:2" ht="15.75" hidden="1">
      <c r="A5152" s="7" t="s">
        <v>2680</v>
      </c>
      <c r="B5152" s="7">
        <v>220805024</v>
      </c>
    </row>
    <row r="5153" spans="1:2" ht="15.75" hidden="1">
      <c r="A5153" s="7" t="s">
        <v>2682</v>
      </c>
      <c r="B5153" s="7">
        <v>330074001</v>
      </c>
    </row>
    <row r="5154" spans="1:2" ht="15.75" hidden="1">
      <c r="A5154" s="7" t="s">
        <v>2684</v>
      </c>
      <c r="B5154" s="7">
        <v>225416728</v>
      </c>
    </row>
    <row r="5155" spans="1:2" ht="15.75" hidden="1">
      <c r="A5155" s="7" t="s">
        <v>2686</v>
      </c>
      <c r="B5155" s="7">
        <v>240949621</v>
      </c>
    </row>
    <row r="5156" spans="1:2" ht="15.75" hidden="1">
      <c r="A5156" s="7" t="s">
        <v>2688</v>
      </c>
      <c r="B5156" s="7">
        <v>225545873</v>
      </c>
    </row>
    <row r="5157" spans="1:2" ht="15.75" hidden="1">
      <c r="A5157" s="7" t="s">
        <v>2690</v>
      </c>
      <c r="B5157" s="7">
        <v>330033852</v>
      </c>
    </row>
    <row r="5158" spans="1:2" ht="15.75" hidden="1">
      <c r="A5158" s="7" t="s">
        <v>2692</v>
      </c>
      <c r="B5158" s="7">
        <v>330183748</v>
      </c>
    </row>
    <row r="5159" spans="1:2" ht="15.75" hidden="1">
      <c r="A5159" s="7" t="s">
        <v>2695</v>
      </c>
      <c r="B5159" s="7">
        <v>330158208</v>
      </c>
    </row>
    <row r="5160" spans="1:2" ht="15.75" hidden="1">
      <c r="A5160" s="7" t="s">
        <v>2697</v>
      </c>
      <c r="B5160" s="7">
        <v>330145671</v>
      </c>
    </row>
    <row r="5161" spans="1:2" ht="15.75" hidden="1">
      <c r="A5161" s="7" t="s">
        <v>2699</v>
      </c>
      <c r="B5161" s="7" t="s">
        <v>2700</v>
      </c>
    </row>
    <row r="5162" spans="1:2" ht="15.75" hidden="1">
      <c r="A5162" s="7" t="s">
        <v>2702</v>
      </c>
      <c r="B5162" s="7">
        <v>330228452</v>
      </c>
    </row>
    <row r="5163" spans="1:2" ht="15.75" hidden="1">
      <c r="A5163" s="7" t="s">
        <v>2704</v>
      </c>
      <c r="B5163" s="7" t="s">
        <v>2705</v>
      </c>
    </row>
    <row r="5164" spans="1:2" ht="15.75" hidden="1">
      <c r="A5164" s="7" t="s">
        <v>2708</v>
      </c>
      <c r="B5164" s="7">
        <v>330206167</v>
      </c>
    </row>
    <row r="5165" spans="1:2" ht="15.75" hidden="1">
      <c r="A5165" s="7" t="s">
        <v>2710</v>
      </c>
      <c r="B5165" s="7" t="s">
        <v>2711</v>
      </c>
    </row>
    <row r="5166" spans="1:2" ht="15.75" hidden="1">
      <c r="A5166" s="7" t="s">
        <v>2713</v>
      </c>
      <c r="B5166" s="7">
        <v>10060480</v>
      </c>
    </row>
    <row r="5167" spans="1:2" ht="15.75" hidden="1">
      <c r="A5167" s="7" t="s">
        <v>2715</v>
      </c>
      <c r="B5167" s="7">
        <v>225242166</v>
      </c>
    </row>
    <row r="5168" spans="1:2" ht="15.75" hidden="1">
      <c r="A5168" s="7" t="s">
        <v>2717</v>
      </c>
      <c r="B5168" s="7">
        <v>194193062</v>
      </c>
    </row>
    <row r="5169" spans="1:2" ht="15.75" hidden="1">
      <c r="A5169" s="7" t="s">
        <v>2719</v>
      </c>
      <c r="B5169" s="7">
        <v>330025736</v>
      </c>
    </row>
    <row r="5170" spans="1:2" ht="15.75" hidden="1">
      <c r="A5170" s="7" t="s">
        <v>2721</v>
      </c>
      <c r="B5170" s="7">
        <v>71046248</v>
      </c>
    </row>
    <row r="5171" spans="1:2" ht="15.75" hidden="1">
      <c r="A5171" s="7" t="s">
        <v>2723</v>
      </c>
      <c r="B5171" s="7">
        <v>225954922</v>
      </c>
    </row>
    <row r="5172" spans="1:2" ht="15.75" hidden="1">
      <c r="A5172" s="7" t="s">
        <v>2725</v>
      </c>
      <c r="B5172" s="7">
        <v>112440158</v>
      </c>
    </row>
    <row r="5173" spans="1:2" ht="15.75" hidden="1">
      <c r="A5173" s="7" t="s">
        <v>2727</v>
      </c>
      <c r="B5173" s="7">
        <v>225475510</v>
      </c>
    </row>
    <row r="5174" spans="1:2" ht="15.75" hidden="1">
      <c r="A5174" s="7" t="s">
        <v>2729</v>
      </c>
      <c r="B5174" s="7">
        <v>220025337</v>
      </c>
    </row>
    <row r="5175" spans="1:2" ht="15.75" hidden="1">
      <c r="A5175" s="7" t="s">
        <v>2731</v>
      </c>
      <c r="B5175" s="7">
        <v>330204771</v>
      </c>
    </row>
    <row r="5176" spans="1:2" ht="15.75" hidden="1">
      <c r="A5176" s="7" t="s">
        <v>2734</v>
      </c>
      <c r="B5176" s="7">
        <v>151655762</v>
      </c>
    </row>
    <row r="5177" spans="1:2" ht="15.75" hidden="1">
      <c r="A5177" s="7" t="s">
        <v>2736</v>
      </c>
      <c r="B5177" s="7">
        <v>225919665</v>
      </c>
    </row>
    <row r="5178" spans="1:2" ht="15.75" hidden="1">
      <c r="A5178" s="7" t="s">
        <v>2738</v>
      </c>
      <c r="B5178" s="7">
        <v>225467537</v>
      </c>
    </row>
    <row r="5179" spans="1:2" ht="15.75" hidden="1">
      <c r="A5179" s="7" t="s">
        <v>2740</v>
      </c>
      <c r="B5179" s="7">
        <v>186998417</v>
      </c>
    </row>
    <row r="5180" spans="1:2" ht="15.75" hidden="1">
      <c r="A5180" s="7" t="s">
        <v>2742</v>
      </c>
      <c r="B5180" s="7">
        <v>225920488</v>
      </c>
    </row>
    <row r="5181" spans="1:2" ht="15.75" hidden="1">
      <c r="A5181" s="7" t="s">
        <v>2744</v>
      </c>
      <c r="B5181" s="7">
        <v>221425390</v>
      </c>
    </row>
    <row r="5182" spans="1:2" ht="15.75" hidden="1">
      <c r="A5182" s="7" t="s">
        <v>2746</v>
      </c>
      <c r="B5182" s="7">
        <v>225348070</v>
      </c>
    </row>
    <row r="5183" spans="1:2" ht="15.75" hidden="1">
      <c r="A5183" s="7" t="s">
        <v>2748</v>
      </c>
      <c r="B5183" s="7">
        <v>220009014</v>
      </c>
    </row>
    <row r="5184" spans="1:2" ht="15.75" hidden="1">
      <c r="A5184" s="7" t="s">
        <v>2750</v>
      </c>
      <c r="B5184" s="7">
        <v>225018061</v>
      </c>
    </row>
    <row r="5185" spans="1:2" ht="15.75" hidden="1">
      <c r="A5185" s="7" t="s">
        <v>2752</v>
      </c>
      <c r="B5185" s="7">
        <v>220715910</v>
      </c>
    </row>
    <row r="5186" spans="1:2" ht="15.75" hidden="1">
      <c r="A5186" s="7" t="s">
        <v>2754</v>
      </c>
      <c r="B5186" s="7">
        <v>225518857</v>
      </c>
    </row>
    <row r="5187" spans="1:2" ht="15.75" hidden="1">
      <c r="A5187" s="7" t="s">
        <v>2756</v>
      </c>
      <c r="B5187" s="7">
        <v>225952092</v>
      </c>
    </row>
    <row r="5188" spans="1:2" ht="15.75" hidden="1">
      <c r="A5188" s="7" t="s">
        <v>2758</v>
      </c>
      <c r="B5188" s="7">
        <v>225597426</v>
      </c>
    </row>
    <row r="5189" spans="1:2" ht="15.75" hidden="1">
      <c r="A5189" s="7" t="s">
        <v>2760</v>
      </c>
      <c r="B5189" s="7">
        <v>240980853</v>
      </c>
    </row>
    <row r="5190" spans="1:2" ht="15.75" hidden="1">
      <c r="A5190" s="7" t="s">
        <v>2763</v>
      </c>
      <c r="B5190" s="7">
        <v>220912150</v>
      </c>
    </row>
    <row r="5191" spans="1:2" ht="15.75" hidden="1">
      <c r="A5191" s="7" t="s">
        <v>2765</v>
      </c>
      <c r="B5191" s="7">
        <v>225350417</v>
      </c>
    </row>
    <row r="5192" spans="1:2" ht="15.75" hidden="1">
      <c r="A5192" s="7" t="s">
        <v>2767</v>
      </c>
      <c r="B5192" s="7">
        <v>220660790</v>
      </c>
    </row>
    <row r="5193" spans="1:2" ht="15.75" hidden="1">
      <c r="A5193" s="7" t="s">
        <v>2769</v>
      </c>
      <c r="B5193" s="7">
        <v>220725160</v>
      </c>
    </row>
    <row r="5194" spans="1:2" ht="15.75" hidden="1">
      <c r="A5194" s="7" t="s">
        <v>2771</v>
      </c>
      <c r="B5194" s="7">
        <v>215126768</v>
      </c>
    </row>
    <row r="5195" spans="1:2" ht="15.75" hidden="1">
      <c r="A5195" s="7" t="s">
        <v>2773</v>
      </c>
      <c r="B5195" s="7">
        <v>221344778</v>
      </c>
    </row>
    <row r="5196" spans="1:2" ht="15.75" hidden="1">
      <c r="A5196" s="7" t="s">
        <v>2775</v>
      </c>
      <c r="B5196" s="7">
        <v>225437314</v>
      </c>
    </row>
    <row r="5197" spans="1:2" ht="15.75" hidden="1">
      <c r="A5197" s="7" t="s">
        <v>2778</v>
      </c>
      <c r="B5197" s="7">
        <v>225476500</v>
      </c>
    </row>
    <row r="5198" spans="1:2" ht="15.75" hidden="1">
      <c r="A5198" s="7" t="s">
        <v>2780</v>
      </c>
      <c r="B5198" s="7">
        <v>13007108</v>
      </c>
    </row>
    <row r="5199" spans="1:2" ht="15.75" hidden="1">
      <c r="A5199" s="7" t="s">
        <v>2782</v>
      </c>
      <c r="B5199" s="7">
        <v>23340951</v>
      </c>
    </row>
    <row r="5200" spans="1:2" ht="15.75" hidden="1">
      <c r="A5200" s="7" t="s">
        <v>2784</v>
      </c>
      <c r="B5200" s="7">
        <v>225660576</v>
      </c>
    </row>
    <row r="5201" spans="1:2" ht="15.75" hidden="1">
      <c r="A5201" s="7" t="s">
        <v>2786</v>
      </c>
      <c r="B5201" s="7">
        <v>191456318</v>
      </c>
    </row>
    <row r="5202" spans="1:2" ht="15.75" hidden="1">
      <c r="A5202" s="7" t="s">
        <v>2788</v>
      </c>
      <c r="B5202" s="7">
        <v>221174409</v>
      </c>
    </row>
    <row r="5203" spans="1:2" ht="15.75" hidden="1">
      <c r="A5203" s="7" t="s">
        <v>2790</v>
      </c>
      <c r="B5203" s="7">
        <v>220736566</v>
      </c>
    </row>
    <row r="5204" spans="1:2" ht="15.75" hidden="1">
      <c r="A5204" s="7" t="s">
        <v>2792</v>
      </c>
      <c r="B5204" s="7">
        <v>220800953</v>
      </c>
    </row>
    <row r="5205" spans="1:2" ht="15.75" hidden="1">
      <c r="A5205" s="7" t="s">
        <v>2795</v>
      </c>
      <c r="B5205" s="7">
        <v>225309616</v>
      </c>
    </row>
    <row r="5206" spans="1:2" ht="15.75" hidden="1">
      <c r="A5206" s="7" t="s">
        <v>2797</v>
      </c>
      <c r="B5206" s="7">
        <v>225952337</v>
      </c>
    </row>
    <row r="5207" spans="1:2" ht="15.75" hidden="1">
      <c r="A5207" s="7" t="s">
        <v>2799</v>
      </c>
      <c r="B5207" s="7">
        <v>183554239</v>
      </c>
    </row>
    <row r="5208" spans="1:2" ht="15.75" hidden="1">
      <c r="A5208" s="7" t="s">
        <v>2801</v>
      </c>
      <c r="B5208" s="7">
        <v>100998713</v>
      </c>
    </row>
    <row r="5209" spans="1:2" ht="15.75" hidden="1">
      <c r="A5209" s="7" t="s">
        <v>2803</v>
      </c>
      <c r="B5209" s="7">
        <v>225202561</v>
      </c>
    </row>
    <row r="5210" spans="1:2" ht="15.75" hidden="1">
      <c r="A5210" s="7" t="s">
        <v>2806</v>
      </c>
      <c r="B5210" s="7">
        <v>991758866</v>
      </c>
    </row>
    <row r="5211" spans="1:2" ht="15.75" hidden="1">
      <c r="A5211" s="7" t="s">
        <v>2809</v>
      </c>
      <c r="B5211" s="7">
        <v>225225401</v>
      </c>
    </row>
    <row r="5212" spans="1:2" ht="15.75" hidden="1">
      <c r="A5212" s="7" t="s">
        <v>2812</v>
      </c>
      <c r="B5212" s="7">
        <v>225427781</v>
      </c>
    </row>
    <row r="5213" spans="1:2" ht="15.75" hidden="1">
      <c r="A5213" s="7" t="s">
        <v>2814</v>
      </c>
      <c r="B5213" s="7">
        <v>225594811</v>
      </c>
    </row>
    <row r="5214" spans="1:2" ht="15.75" hidden="1">
      <c r="A5214" s="7" t="s">
        <v>2817</v>
      </c>
      <c r="B5214" s="7">
        <v>225905477</v>
      </c>
    </row>
    <row r="5215" spans="1:2" ht="15.75" hidden="1">
      <c r="A5215" s="7" t="s">
        <v>2819</v>
      </c>
      <c r="B5215" s="7">
        <v>225919357</v>
      </c>
    </row>
    <row r="5216" spans="1:2" ht="15.75" hidden="1">
      <c r="A5216" s="8" t="s">
        <v>2821</v>
      </c>
      <c r="B5216" s="27">
        <v>185992093</v>
      </c>
    </row>
    <row r="5217" spans="1:2" ht="15.75" hidden="1">
      <c r="A5217" s="8" t="s">
        <v>2823</v>
      </c>
      <c r="B5217" s="21">
        <v>56074005167</v>
      </c>
    </row>
    <row r="5218" spans="1:2" ht="15.75" hidden="1">
      <c r="A5218" s="8" t="s">
        <v>2825</v>
      </c>
      <c r="B5218" s="27">
        <v>194399767</v>
      </c>
    </row>
    <row r="5219" spans="1:2" ht="15.75" hidden="1">
      <c r="A5219" s="7" t="s">
        <v>2827</v>
      </c>
      <c r="B5219" s="27">
        <v>220856771</v>
      </c>
    </row>
    <row r="5220" spans="1:2" ht="15.75" hidden="1">
      <c r="A5220" s="7" t="s">
        <v>2829</v>
      </c>
      <c r="B5220" s="34">
        <v>17176002223</v>
      </c>
    </row>
    <row r="5221" spans="1:2" ht="15.75" hidden="1">
      <c r="A5221" s="7" t="s">
        <v>2831</v>
      </c>
      <c r="B5221" s="27">
        <v>59905954</v>
      </c>
    </row>
    <row r="5222" spans="1:2" ht="15.75" hidden="1">
      <c r="A5222" s="7" t="s">
        <v>2833</v>
      </c>
      <c r="B5222" s="27">
        <v>14054009</v>
      </c>
    </row>
    <row r="5223" spans="1:2" ht="15.75" hidden="1">
      <c r="A5223" s="7" t="s">
        <v>2835</v>
      </c>
      <c r="B5223" s="21" t="s">
        <v>2836</v>
      </c>
    </row>
    <row r="5224" spans="1:2" ht="15.75" hidden="1">
      <c r="A5224" s="8" t="s">
        <v>2839</v>
      </c>
      <c r="B5224" s="27" t="s">
        <v>2840</v>
      </c>
    </row>
    <row r="5225" spans="1:2" ht="15.75" hidden="1">
      <c r="A5225" s="8" t="s">
        <v>2843</v>
      </c>
      <c r="B5225" s="30">
        <v>56066005088</v>
      </c>
    </row>
    <row r="5226" spans="1:2" ht="15.75" hidden="1">
      <c r="A5226" s="7" t="s">
        <v>2846</v>
      </c>
      <c r="B5226" s="27" t="s">
        <v>2847</v>
      </c>
    </row>
    <row r="5227" spans="1:2" ht="15.75" hidden="1">
      <c r="A5227" s="7" t="s">
        <v>2850</v>
      </c>
      <c r="B5227" s="11" t="s">
        <v>2851</v>
      </c>
    </row>
    <row r="5228" spans="1:2" ht="15.75" hidden="1">
      <c r="A5228" s="7" t="s">
        <v>2853</v>
      </c>
      <c r="B5228" s="9">
        <v>56061003315</v>
      </c>
    </row>
    <row r="5229" spans="1:2" ht="15.75" hidden="1">
      <c r="A5229" s="7" t="s">
        <v>2856</v>
      </c>
      <c r="B5229" s="9">
        <v>58080005846</v>
      </c>
    </row>
    <row r="5230" spans="1:2" ht="15.75" hidden="1">
      <c r="A5230" s="7" t="s">
        <v>2859</v>
      </c>
      <c r="B5230" s="27" t="s">
        <v>2860</v>
      </c>
    </row>
    <row r="5231" spans="1:2" ht="15.75" hidden="1">
      <c r="A5231" s="7" t="s">
        <v>2862</v>
      </c>
      <c r="B5231" s="9">
        <v>56080001867</v>
      </c>
    </row>
    <row r="5232" spans="1:2" ht="15.75" hidden="1">
      <c r="A5232" s="7" t="s">
        <v>2864</v>
      </c>
      <c r="B5232" s="27" t="s">
        <v>2865</v>
      </c>
    </row>
    <row r="5233" spans="1:2" ht="15.75" hidden="1">
      <c r="A5233" s="7" t="s">
        <v>2867</v>
      </c>
      <c r="B5233" s="27" t="s">
        <v>2868</v>
      </c>
    </row>
    <row r="5234" spans="1:2" ht="15.75" hidden="1">
      <c r="A5234" s="7" t="s">
        <v>2870</v>
      </c>
      <c r="B5234" s="27" t="s">
        <v>2871</v>
      </c>
    </row>
    <row r="5235" spans="1:2" ht="15.75" hidden="1">
      <c r="A5235" s="7" t="s">
        <v>2873</v>
      </c>
      <c r="B5235" s="27" t="s">
        <v>2874</v>
      </c>
    </row>
    <row r="5236" spans="1:2" ht="15.75" hidden="1">
      <c r="A5236" s="7" t="s">
        <v>2876</v>
      </c>
      <c r="B5236" s="27" t="s">
        <v>2877</v>
      </c>
    </row>
    <row r="5237" spans="1:2" ht="15.75" hidden="1">
      <c r="A5237" s="7" t="s">
        <v>2879</v>
      </c>
      <c r="B5237" s="27" t="s">
        <v>2880</v>
      </c>
    </row>
    <row r="5238" spans="1:2" ht="15.75" hidden="1">
      <c r="A5238" s="7" t="s">
        <v>2882</v>
      </c>
      <c r="B5238" s="11" t="s">
        <v>2883</v>
      </c>
    </row>
    <row r="5239" spans="1:2" ht="15.75" hidden="1">
      <c r="A5239" s="8" t="s">
        <v>2885</v>
      </c>
      <c r="B5239" s="38">
        <v>191568704</v>
      </c>
    </row>
    <row r="5240" spans="1:2" ht="15.75" hidden="1">
      <c r="A5240" s="7" t="s">
        <v>2887</v>
      </c>
      <c r="B5240" s="27" t="s">
        <v>2888</v>
      </c>
    </row>
    <row r="5241" spans="1:2" ht="15.75" hidden="1">
      <c r="A5241" s="7" t="s">
        <v>2890</v>
      </c>
      <c r="B5241" s="27" t="s">
        <v>2891</v>
      </c>
    </row>
    <row r="5242" spans="1:2" ht="15.75" hidden="1">
      <c r="A5242" s="7" t="s">
        <v>2893</v>
      </c>
      <c r="B5242" s="27" t="s">
        <v>2894</v>
      </c>
    </row>
    <row r="5243" spans="1:2" ht="15.75" hidden="1">
      <c r="A5243" s="8" t="s">
        <v>2896</v>
      </c>
      <c r="B5243" s="12">
        <v>56069002728</v>
      </c>
    </row>
    <row r="5244" spans="1:2" ht="15.75" hidden="1">
      <c r="A5244" s="7" t="s">
        <v>2898</v>
      </c>
      <c r="B5244" s="27" t="s">
        <v>2899</v>
      </c>
    </row>
    <row r="5245" spans="1:2" ht="15.75" hidden="1">
      <c r="A5245" s="7" t="s">
        <v>2901</v>
      </c>
      <c r="B5245" s="27" t="s">
        <v>2902</v>
      </c>
    </row>
    <row r="5246" spans="1:2" ht="15.75" hidden="1">
      <c r="A5246" s="7" t="s">
        <v>2904</v>
      </c>
      <c r="B5246" s="27" t="s">
        <v>2905</v>
      </c>
    </row>
    <row r="5247" spans="1:2" ht="15.75" hidden="1">
      <c r="A5247" s="7" t="s">
        <v>2908</v>
      </c>
      <c r="B5247" s="12">
        <v>56090014174</v>
      </c>
    </row>
    <row r="5248" spans="1:2" ht="15.75" hidden="1">
      <c r="A5248" s="7" t="s">
        <v>2910</v>
      </c>
      <c r="B5248" s="27" t="s">
        <v>2911</v>
      </c>
    </row>
    <row r="5249" spans="1:2" ht="15.75" hidden="1">
      <c r="A5249" s="7" t="s">
        <v>2913</v>
      </c>
      <c r="B5249" s="27" t="s">
        <v>2914</v>
      </c>
    </row>
    <row r="5250" spans="1:2" ht="15.75" hidden="1">
      <c r="A5250" s="7" t="s">
        <v>2916</v>
      </c>
      <c r="B5250" s="420">
        <v>56068004614</v>
      </c>
    </row>
    <row r="5251" spans="1:2" ht="15.75" hidden="1">
      <c r="A5251" s="7" t="s">
        <v>2918</v>
      </c>
      <c r="B5251" s="27" t="s">
        <v>2919</v>
      </c>
    </row>
    <row r="5252" spans="1:2" ht="15.75" hidden="1">
      <c r="A5252" s="7" t="s">
        <v>2921</v>
      </c>
      <c r="B5252" s="27" t="s">
        <v>2922</v>
      </c>
    </row>
    <row r="5253" spans="1:2" ht="15.75" hidden="1">
      <c r="A5253" s="7" t="s">
        <v>2924</v>
      </c>
      <c r="B5253" s="27" t="s">
        <v>2925</v>
      </c>
    </row>
    <row r="5254" spans="1:2" ht="15.75" hidden="1">
      <c r="A5254" s="7" t="s">
        <v>2927</v>
      </c>
      <c r="B5254" s="27" t="s">
        <v>2928</v>
      </c>
    </row>
    <row r="5255" spans="1:2" ht="15.75" hidden="1">
      <c r="A5255" s="7" t="s">
        <v>2930</v>
      </c>
      <c r="B5255" s="27" t="s">
        <v>2931</v>
      </c>
    </row>
    <row r="5256" spans="1:2" ht="15.75" hidden="1">
      <c r="A5256" s="7" t="s">
        <v>2933</v>
      </c>
      <c r="B5256" s="34" t="s">
        <v>2934</v>
      </c>
    </row>
    <row r="5257" spans="1:2" ht="15.75" hidden="1">
      <c r="A5257" s="7" t="s">
        <v>2936</v>
      </c>
      <c r="B5257" s="27" t="s">
        <v>2937</v>
      </c>
    </row>
    <row r="5258" spans="1:2" ht="15.75" hidden="1">
      <c r="A5258" s="7" t="s">
        <v>2939</v>
      </c>
      <c r="B5258" s="27" t="s">
        <v>2940</v>
      </c>
    </row>
    <row r="5259" spans="1:2" ht="15.75" hidden="1">
      <c r="A5259" s="7" t="s">
        <v>2942</v>
      </c>
      <c r="B5259" s="35" t="s">
        <v>2943</v>
      </c>
    </row>
    <row r="5260" spans="1:2" ht="15.75" hidden="1">
      <c r="A5260" s="7" t="s">
        <v>2945</v>
      </c>
      <c r="B5260" s="27" t="s">
        <v>2946</v>
      </c>
    </row>
    <row r="5261" spans="1:2" ht="15.75" hidden="1">
      <c r="A5261" s="10" t="s">
        <v>2949</v>
      </c>
      <c r="B5261" s="11" t="s">
        <v>2950</v>
      </c>
    </row>
    <row r="5262" spans="1:2" ht="15.75" hidden="1">
      <c r="A5262" s="7" t="s">
        <v>2952</v>
      </c>
      <c r="B5262" s="27" t="s">
        <v>2953</v>
      </c>
    </row>
    <row r="5263" spans="1:2" ht="15.75" hidden="1">
      <c r="A5263" s="7" t="s">
        <v>2955</v>
      </c>
      <c r="B5263" s="36" t="s">
        <v>2956</v>
      </c>
    </row>
    <row r="5264" spans="1:2" ht="15.75" hidden="1">
      <c r="A5264" s="8" t="s">
        <v>2959</v>
      </c>
      <c r="B5264" s="37" t="s">
        <v>2960</v>
      </c>
    </row>
    <row r="5265" spans="1:2" ht="15.75" hidden="1">
      <c r="A5265" s="7" t="s">
        <v>2963</v>
      </c>
      <c r="B5265" s="27" t="s">
        <v>2964</v>
      </c>
    </row>
    <row r="5266" spans="1:2" ht="15.75" hidden="1">
      <c r="A5266" s="8" t="s">
        <v>2966</v>
      </c>
      <c r="B5266" s="27" t="s">
        <v>2967</v>
      </c>
    </row>
    <row r="5267" spans="1:2" ht="15.75" hidden="1">
      <c r="A5267" s="7" t="s">
        <v>2969</v>
      </c>
      <c r="B5267" s="27" t="s">
        <v>2970</v>
      </c>
    </row>
    <row r="5268" spans="1:2" ht="15.75" hidden="1">
      <c r="A5268" s="38" t="s">
        <v>2972</v>
      </c>
      <c r="B5268" s="13" t="s">
        <v>2973</v>
      </c>
    </row>
    <row r="5269" spans="1:2" ht="15.75" hidden="1">
      <c r="A5269" s="8" t="s">
        <v>2975</v>
      </c>
      <c r="B5269" s="27" t="s">
        <v>2976</v>
      </c>
    </row>
    <row r="5270" spans="1:2" ht="15.75" hidden="1">
      <c r="A5270" s="8" t="s">
        <v>2978</v>
      </c>
      <c r="B5270" s="27" t="s">
        <v>2979</v>
      </c>
    </row>
    <row r="5271" spans="1:2" ht="15.75" hidden="1">
      <c r="A5271" s="7" t="s">
        <v>2981</v>
      </c>
      <c r="B5271" s="27" t="s">
        <v>2982</v>
      </c>
    </row>
    <row r="5272" spans="1:2" ht="15.75" hidden="1">
      <c r="A5272" s="8" t="s">
        <v>2984</v>
      </c>
      <c r="B5272" s="13" t="s">
        <v>2985</v>
      </c>
    </row>
    <row r="5273" spans="1:2" ht="15.75" hidden="1">
      <c r="A5273" s="8" t="s">
        <v>2988</v>
      </c>
      <c r="B5273" s="27" t="s">
        <v>2989</v>
      </c>
    </row>
    <row r="5274" spans="1:2" ht="15.75" hidden="1">
      <c r="A5274" s="8" t="s">
        <v>2992</v>
      </c>
      <c r="B5274" s="27" t="s">
        <v>2993</v>
      </c>
    </row>
    <row r="5275" spans="1:2" ht="15.75" hidden="1">
      <c r="A5275" s="7" t="s">
        <v>2995</v>
      </c>
      <c r="B5275" s="27" t="s">
        <v>2996</v>
      </c>
    </row>
    <row r="5276" spans="1:2" ht="15.75" hidden="1">
      <c r="A5276" s="7" t="s">
        <v>2998</v>
      </c>
      <c r="B5276" s="27" t="s">
        <v>2999</v>
      </c>
    </row>
    <row r="5277" spans="1:2" ht="15.75" hidden="1">
      <c r="A5277" s="7" t="s">
        <v>3001</v>
      </c>
      <c r="B5277" s="11" t="s">
        <v>3002</v>
      </c>
    </row>
    <row r="5278" spans="1:2" ht="15.75" hidden="1">
      <c r="A5278" s="7" t="s">
        <v>3004</v>
      </c>
      <c r="B5278" s="27" t="s">
        <v>3005</v>
      </c>
    </row>
    <row r="5279" spans="1:2" ht="15.75" hidden="1">
      <c r="A5279" s="7" t="s">
        <v>3007</v>
      </c>
      <c r="B5279" s="27" t="s">
        <v>3008</v>
      </c>
    </row>
    <row r="5280" spans="1:2" ht="15.75" hidden="1">
      <c r="A5280" s="7" t="s">
        <v>3010</v>
      </c>
      <c r="B5280" s="27" t="s">
        <v>3011</v>
      </c>
    </row>
    <row r="5281" spans="1:2" ht="15.75" hidden="1">
      <c r="A5281" s="7" t="s">
        <v>3013</v>
      </c>
      <c r="B5281" s="27" t="s">
        <v>3014</v>
      </c>
    </row>
    <row r="5282" spans="1:2" ht="15.75" hidden="1">
      <c r="A5282" s="7" t="s">
        <v>3016</v>
      </c>
      <c r="B5282" s="27" t="s">
        <v>3017</v>
      </c>
    </row>
    <row r="5283" spans="1:2" ht="15.75" hidden="1">
      <c r="A5283" s="7" t="s">
        <v>3020</v>
      </c>
      <c r="B5283" s="27" t="s">
        <v>3021</v>
      </c>
    </row>
    <row r="5284" spans="1:2" ht="15.75" hidden="1">
      <c r="A5284" s="7" t="s">
        <v>3024</v>
      </c>
      <c r="B5284" s="27" t="s">
        <v>3025</v>
      </c>
    </row>
    <row r="5285" spans="1:2" ht="15.75" hidden="1">
      <c r="A5285" s="7" t="s">
        <v>3027</v>
      </c>
      <c r="B5285" s="35" t="s">
        <v>3028</v>
      </c>
    </row>
    <row r="5286" spans="1:2" ht="15.75" hidden="1">
      <c r="A5286" s="7" t="s">
        <v>3030</v>
      </c>
      <c r="B5286" s="27" t="s">
        <v>3031</v>
      </c>
    </row>
    <row r="5287" spans="1:2" ht="15.75" hidden="1">
      <c r="A5287" s="7" t="s">
        <v>3033</v>
      </c>
      <c r="B5287" s="27" t="s">
        <v>3034</v>
      </c>
    </row>
    <row r="5288" spans="1:2" ht="15.75" hidden="1">
      <c r="A5288" s="7" t="s">
        <v>3036</v>
      </c>
      <c r="B5288" s="27" t="s">
        <v>3037</v>
      </c>
    </row>
    <row r="5289" spans="1:2" ht="15.75" hidden="1">
      <c r="A5289" s="7" t="s">
        <v>3040</v>
      </c>
      <c r="B5289" s="27" t="s">
        <v>3041</v>
      </c>
    </row>
    <row r="5290" spans="1:2" ht="15.75" hidden="1">
      <c r="A5290" s="7" t="s">
        <v>3043</v>
      </c>
      <c r="B5290" s="9">
        <v>56097007569</v>
      </c>
    </row>
    <row r="5291" spans="1:2" ht="15.75" hidden="1">
      <c r="A5291" s="7" t="s">
        <v>3045</v>
      </c>
      <c r="B5291" s="27" t="s">
        <v>3046</v>
      </c>
    </row>
    <row r="5292" spans="1:2" ht="15.75" hidden="1">
      <c r="A5292" s="7" t="s">
        <v>3048</v>
      </c>
      <c r="B5292" s="27" t="s">
        <v>3049</v>
      </c>
    </row>
    <row r="5293" spans="1:2" ht="15.75" hidden="1">
      <c r="A5293" s="7" t="s">
        <v>3051</v>
      </c>
      <c r="B5293" s="13" t="s">
        <v>3052</v>
      </c>
    </row>
    <row r="5294" spans="1:2" ht="15.75" hidden="1">
      <c r="A5294" s="7" t="s">
        <v>3055</v>
      </c>
      <c r="B5294" s="11" t="s">
        <v>3056</v>
      </c>
    </row>
    <row r="5295" spans="1:2" ht="15.75" hidden="1">
      <c r="A5295" s="7" t="s">
        <v>3058</v>
      </c>
      <c r="B5295" s="27" t="s">
        <v>3059</v>
      </c>
    </row>
    <row r="5296" spans="1:2" ht="15.75" hidden="1">
      <c r="A5296" s="7" t="s">
        <v>3061</v>
      </c>
      <c r="B5296" s="27" t="s">
        <v>3062</v>
      </c>
    </row>
    <row r="5297" spans="1:2" ht="15.75" hidden="1">
      <c r="A5297" s="7" t="s">
        <v>3064</v>
      </c>
      <c r="B5297" s="27" t="s">
        <v>3065</v>
      </c>
    </row>
    <row r="5298" spans="1:2" ht="15.75" hidden="1">
      <c r="A5298" s="7" t="s">
        <v>3067</v>
      </c>
      <c r="B5298" s="27" t="s">
        <v>3068</v>
      </c>
    </row>
    <row r="5299" spans="1:2" ht="15.75" hidden="1">
      <c r="A5299" s="7" t="s">
        <v>3071</v>
      </c>
      <c r="B5299" s="9">
        <v>56178010356</v>
      </c>
    </row>
    <row r="5300" spans="1:2" ht="15.75" hidden="1">
      <c r="A5300" s="7" t="s">
        <v>3074</v>
      </c>
      <c r="B5300" s="9">
        <v>56171007090</v>
      </c>
    </row>
    <row r="5301" spans="1:2" ht="15.75" hidden="1">
      <c r="A5301" s="7" t="s">
        <v>3076</v>
      </c>
      <c r="B5301" s="7">
        <v>225270573</v>
      </c>
    </row>
    <row r="5302" spans="1:2" ht="15.75" hidden="1">
      <c r="A5302" s="7" t="s">
        <v>3079</v>
      </c>
      <c r="B5302" s="7">
        <v>225030777</v>
      </c>
    </row>
    <row r="5303" spans="1:2" ht="15.75" hidden="1">
      <c r="A5303" s="7" t="s">
        <v>3082</v>
      </c>
      <c r="B5303" s="7">
        <v>88050206</v>
      </c>
    </row>
    <row r="5304" spans="1:2" ht="15.75" hidden="1">
      <c r="A5304" s="7" t="s">
        <v>3084</v>
      </c>
      <c r="B5304" s="7">
        <v>168195326</v>
      </c>
    </row>
    <row r="5305" spans="1:2" ht="15.75" hidden="1">
      <c r="A5305" s="7" t="s">
        <v>3086</v>
      </c>
      <c r="B5305" s="7">
        <v>225922882</v>
      </c>
    </row>
    <row r="5306" spans="1:2" ht="15.75" hidden="1">
      <c r="A5306" s="7" t="s">
        <v>3088</v>
      </c>
      <c r="B5306" s="7">
        <v>225179262</v>
      </c>
    </row>
    <row r="5307" spans="1:2" ht="15.75" hidden="1">
      <c r="A5307" s="7" t="s">
        <v>3091</v>
      </c>
      <c r="B5307" s="7">
        <v>89063334</v>
      </c>
    </row>
    <row r="5308" spans="1:2" ht="15.75" hidden="1">
      <c r="A5308" s="7" t="s">
        <v>3094</v>
      </c>
      <c r="B5308" s="7">
        <v>225593388</v>
      </c>
    </row>
    <row r="5309" spans="1:2" ht="15.75" hidden="1">
      <c r="A5309" s="7" t="s">
        <v>3097</v>
      </c>
      <c r="B5309" s="7">
        <v>162444243</v>
      </c>
    </row>
    <row r="5310" spans="1:2" ht="15.75" hidden="1">
      <c r="A5310" s="7" t="s">
        <v>3098</v>
      </c>
      <c r="B5310" s="7">
        <v>173585083</v>
      </c>
    </row>
    <row r="5311" spans="1:2" ht="15.75" hidden="1">
      <c r="A5311" s="7" t="s">
        <v>3100</v>
      </c>
      <c r="B5311" s="7">
        <v>220913379</v>
      </c>
    </row>
    <row r="5312" spans="1:2" ht="15.75" hidden="1">
      <c r="A5312" s="7" t="s">
        <v>3102</v>
      </c>
      <c r="B5312" s="7">
        <v>264304367</v>
      </c>
    </row>
    <row r="5313" spans="1:2" ht="15.75" hidden="1">
      <c r="A5313" s="7" t="s">
        <v>3104</v>
      </c>
      <c r="B5313" s="7">
        <v>225246346</v>
      </c>
    </row>
    <row r="5314" spans="1:2" ht="15.75" hidden="1">
      <c r="A5314" s="7" t="s">
        <v>3107</v>
      </c>
      <c r="B5314" s="7" t="s">
        <v>3108</v>
      </c>
    </row>
    <row r="5315" spans="1:2" ht="15.75" hidden="1">
      <c r="A5315" s="7" t="s">
        <v>3110</v>
      </c>
      <c r="B5315" s="7">
        <v>225523012</v>
      </c>
    </row>
    <row r="5316" spans="1:2" ht="15.75" hidden="1">
      <c r="A5316" s="7" t="s">
        <v>3112</v>
      </c>
      <c r="B5316" s="7">
        <v>225908376</v>
      </c>
    </row>
    <row r="5317" spans="1:2" ht="15.75" hidden="1">
      <c r="A5317" s="7" t="s">
        <v>3115</v>
      </c>
      <c r="B5317" s="7">
        <v>164663282</v>
      </c>
    </row>
    <row r="5318" spans="1:2" ht="15.75" hidden="1">
      <c r="A5318" s="7" t="s">
        <v>3117</v>
      </c>
      <c r="B5318" s="7">
        <v>220943103</v>
      </c>
    </row>
    <row r="5319" spans="1:2" ht="15.75" hidden="1">
      <c r="A5319" s="7" t="s">
        <v>3119</v>
      </c>
      <c r="B5319" s="7">
        <v>225588122</v>
      </c>
    </row>
    <row r="5320" spans="1:2" ht="15.75" hidden="1">
      <c r="A5320" s="7" t="s">
        <v>3121</v>
      </c>
      <c r="B5320" s="7">
        <v>225919938</v>
      </c>
    </row>
    <row r="5321" spans="1:2" ht="15.75" hidden="1">
      <c r="A5321" s="7" t="s">
        <v>3124</v>
      </c>
      <c r="B5321" s="7">
        <v>221043496</v>
      </c>
    </row>
    <row r="5322" spans="1:2" ht="15.75" hidden="1">
      <c r="A5322" s="7" t="s">
        <v>3126</v>
      </c>
      <c r="B5322" s="7">
        <v>220070591</v>
      </c>
    </row>
    <row r="5323" spans="1:2" ht="15.75" hidden="1">
      <c r="A5323" s="7" t="s">
        <v>3128</v>
      </c>
      <c r="B5323" s="7" t="s">
        <v>3129</v>
      </c>
    </row>
    <row r="5324" spans="1:2" ht="15.75" hidden="1">
      <c r="A5324" s="7" t="s">
        <v>3132</v>
      </c>
      <c r="B5324" s="7" t="s">
        <v>3133</v>
      </c>
    </row>
    <row r="5325" spans="1:2" ht="15.75" hidden="1">
      <c r="A5325" s="7" t="s">
        <v>3136</v>
      </c>
      <c r="B5325" s="7">
        <v>225486883</v>
      </c>
    </row>
    <row r="5326" spans="1:2" ht="15.75" hidden="1">
      <c r="A5326" s="7" t="s">
        <v>3138</v>
      </c>
      <c r="B5326" s="7">
        <v>220910384</v>
      </c>
    </row>
    <row r="5327" spans="1:2" ht="15.75" hidden="1">
      <c r="A5327" s="7" t="s">
        <v>3141</v>
      </c>
      <c r="B5327" s="7">
        <v>225066645</v>
      </c>
    </row>
    <row r="5328" spans="1:2" ht="15.75" hidden="1">
      <c r="A5328" s="7" t="s">
        <v>3143</v>
      </c>
      <c r="B5328" s="7">
        <v>225033245</v>
      </c>
    </row>
    <row r="5329" spans="1:2" ht="15.75" hidden="1">
      <c r="A5329" s="7" t="s">
        <v>3145</v>
      </c>
      <c r="B5329" s="7">
        <v>225425447</v>
      </c>
    </row>
    <row r="5330" spans="1:2" ht="15.75" hidden="1">
      <c r="A5330" s="7" t="s">
        <v>3147</v>
      </c>
      <c r="B5330" s="7">
        <v>220575430</v>
      </c>
    </row>
    <row r="5331" spans="1:2" ht="15.75" hidden="1">
      <c r="A5331" s="7" t="s">
        <v>3149</v>
      </c>
      <c r="B5331" s="7">
        <v>225185729</v>
      </c>
    </row>
    <row r="5332" spans="1:2" ht="15.75" hidden="1">
      <c r="A5332" s="7" t="s">
        <v>3152</v>
      </c>
      <c r="B5332" s="7">
        <v>220003233</v>
      </c>
    </row>
    <row r="5333" spans="1:2" ht="15.75" hidden="1">
      <c r="A5333" s="7" t="s">
        <v>3155</v>
      </c>
      <c r="B5333" s="7">
        <v>220573684</v>
      </c>
    </row>
    <row r="5334" spans="1:2" ht="15.75" hidden="1">
      <c r="A5334" s="7" t="s">
        <v>3158</v>
      </c>
      <c r="B5334" s="7">
        <v>221148017</v>
      </c>
    </row>
    <row r="5335" spans="1:2" ht="15.75" hidden="1">
      <c r="A5335" s="7" t="s">
        <v>3160</v>
      </c>
      <c r="B5335" s="7">
        <v>225543826</v>
      </c>
    </row>
    <row r="5336" spans="1:2" ht="15.75" hidden="1">
      <c r="A5336" s="7" t="s">
        <v>3162</v>
      </c>
      <c r="B5336" s="7">
        <v>225533628</v>
      </c>
    </row>
    <row r="5337" spans="1:2" ht="15.75" hidden="1">
      <c r="A5337" s="7" t="s">
        <v>3163</v>
      </c>
      <c r="B5337" s="7">
        <v>225596652</v>
      </c>
    </row>
    <row r="5338" spans="1:2" ht="15.75" hidden="1">
      <c r="A5338" s="7" t="s">
        <v>3165</v>
      </c>
      <c r="B5338" s="7">
        <v>220080539</v>
      </c>
    </row>
    <row r="5339" spans="1:2" ht="15.75" hidden="1">
      <c r="A5339" s="7" t="s">
        <v>3167</v>
      </c>
      <c r="B5339" s="7">
        <v>225224350</v>
      </c>
    </row>
    <row r="5340" spans="1:2" ht="15.75" hidden="1">
      <c r="A5340" s="7" t="s">
        <v>3169</v>
      </c>
      <c r="B5340" s="7">
        <v>221174356</v>
      </c>
    </row>
    <row r="5341" spans="1:2" ht="15.75" hidden="1">
      <c r="A5341" s="7" t="s">
        <v>3171</v>
      </c>
      <c r="B5341" s="7">
        <v>225583827</v>
      </c>
    </row>
    <row r="5342" spans="1:2" ht="15.75" hidden="1">
      <c r="A5342" s="7" t="s">
        <v>3174</v>
      </c>
      <c r="B5342" s="7">
        <v>220909926</v>
      </c>
    </row>
    <row r="5343" spans="1:2" ht="15.75" hidden="1">
      <c r="A5343" s="7" t="s">
        <v>3176</v>
      </c>
      <c r="B5343" s="7">
        <v>225497363</v>
      </c>
    </row>
    <row r="5344" spans="1:2" ht="15.75" hidden="1">
      <c r="A5344" s="7" t="s">
        <v>3178</v>
      </c>
      <c r="B5344" s="7">
        <v>225350979</v>
      </c>
    </row>
    <row r="5345" spans="1:2" ht="15.75" hidden="1">
      <c r="A5345" s="7" t="s">
        <v>3181</v>
      </c>
      <c r="B5345" s="7">
        <v>225562115</v>
      </c>
    </row>
    <row r="5346" spans="1:2" ht="15.75" hidden="1">
      <c r="A5346" s="7" t="s">
        <v>3183</v>
      </c>
      <c r="B5346" s="7">
        <v>225909588</v>
      </c>
    </row>
    <row r="5347" spans="1:2" ht="15.75" hidden="1">
      <c r="A5347" s="7" t="s">
        <v>3185</v>
      </c>
      <c r="B5347" s="7">
        <v>220006357</v>
      </c>
    </row>
    <row r="5348" spans="1:2" ht="15.75" hidden="1">
      <c r="A5348" s="7" t="s">
        <v>3187</v>
      </c>
      <c r="B5348" s="7">
        <v>225184422</v>
      </c>
    </row>
    <row r="5349" spans="1:2" ht="15.75" hidden="1">
      <c r="A5349" s="7" t="s">
        <v>3189</v>
      </c>
      <c r="B5349" s="7">
        <v>220822775</v>
      </c>
    </row>
    <row r="5350" spans="1:2" ht="15.75" hidden="1">
      <c r="A5350" s="7" t="s">
        <v>3191</v>
      </c>
      <c r="B5350" s="7">
        <v>186388324</v>
      </c>
    </row>
    <row r="5351" spans="1:2" ht="15.75" hidden="1">
      <c r="A5351" s="7" t="s">
        <v>3193</v>
      </c>
      <c r="B5351" s="7">
        <v>225469393</v>
      </c>
    </row>
    <row r="5352" spans="1:2" ht="15.75" hidden="1">
      <c r="A5352" s="8" t="s">
        <v>3195</v>
      </c>
      <c r="B5352" s="7">
        <v>225589216</v>
      </c>
    </row>
    <row r="5353" spans="1:2" ht="15.75" hidden="1">
      <c r="A5353" s="7" t="s">
        <v>3197</v>
      </c>
      <c r="B5353" s="7">
        <v>225120579</v>
      </c>
    </row>
    <row r="5354" spans="1:2" ht="15.75" hidden="1">
      <c r="A5354" s="7" t="s">
        <v>3199</v>
      </c>
      <c r="B5354" s="7">
        <v>225418093</v>
      </c>
    </row>
    <row r="5355" spans="1:2" ht="15.75" hidden="1">
      <c r="A5355" s="7" t="s">
        <v>3201</v>
      </c>
      <c r="B5355" s="7">
        <v>220715137</v>
      </c>
    </row>
    <row r="5356" spans="1:2" ht="15.75" hidden="1">
      <c r="A5356" s="7" t="s">
        <v>3204</v>
      </c>
      <c r="B5356" s="7">
        <v>225570839</v>
      </c>
    </row>
    <row r="5357" spans="1:2" ht="15.75" hidden="1">
      <c r="A5357" s="7" t="s">
        <v>3207</v>
      </c>
      <c r="B5357" s="7">
        <v>225593190</v>
      </c>
    </row>
    <row r="5358" spans="1:2" ht="15.75" hidden="1">
      <c r="A5358" s="7" t="s">
        <v>3210</v>
      </c>
      <c r="B5358" s="7">
        <v>225562115</v>
      </c>
    </row>
    <row r="5359" spans="1:2" ht="15.75" hidden="1">
      <c r="A5359" s="7" t="s">
        <v>3213</v>
      </c>
      <c r="B5359" s="27" t="s">
        <v>3214</v>
      </c>
    </row>
    <row r="5360" spans="1:2" ht="15.75" hidden="1">
      <c r="A5360" s="7" t="s">
        <v>3217</v>
      </c>
      <c r="B5360" s="7">
        <v>172212236</v>
      </c>
    </row>
    <row r="5361" spans="1:2" ht="15.75" hidden="1">
      <c r="A5361" s="7" t="s">
        <v>3219</v>
      </c>
      <c r="B5361" s="7">
        <v>225196393</v>
      </c>
    </row>
    <row r="5362" spans="1:2" ht="15.75" hidden="1">
      <c r="A5362" s="7" t="s">
        <v>3221</v>
      </c>
      <c r="B5362" s="7">
        <v>225582180</v>
      </c>
    </row>
    <row r="5363" spans="1:2" ht="15.75" hidden="1">
      <c r="A5363" s="7" t="s">
        <v>3223</v>
      </c>
      <c r="B5363" s="7">
        <v>225930531</v>
      </c>
    </row>
    <row r="5364" spans="1:2" ht="15.75" hidden="1">
      <c r="A5364" s="7" t="s">
        <v>3225</v>
      </c>
      <c r="B5364" s="7">
        <v>225596134</v>
      </c>
    </row>
    <row r="5365" spans="1:2" ht="15.75" hidden="1">
      <c r="A5365" s="7" t="s">
        <v>3227</v>
      </c>
      <c r="B5365" s="7">
        <v>220866680</v>
      </c>
    </row>
    <row r="5366" spans="1:2" ht="15.75" hidden="1">
      <c r="A5366" s="7" t="s">
        <v>3229</v>
      </c>
      <c r="B5366" s="7">
        <v>225226415</v>
      </c>
    </row>
    <row r="5367" spans="1:2" ht="15.75" hidden="1">
      <c r="A5367" s="7" t="s">
        <v>3231</v>
      </c>
      <c r="B5367" s="7">
        <v>225916726</v>
      </c>
    </row>
    <row r="5368" spans="1:2" ht="15.75" hidden="1">
      <c r="A5368" s="7" t="s">
        <v>3233</v>
      </c>
      <c r="B5368" s="7">
        <v>225489568</v>
      </c>
    </row>
    <row r="5369" spans="1:2" ht="15.75" hidden="1">
      <c r="A5369" s="7" t="s">
        <v>3235</v>
      </c>
      <c r="B5369" s="7">
        <v>91001506</v>
      </c>
    </row>
    <row r="5370" spans="1:2" ht="15.75" hidden="1">
      <c r="A5370" s="7" t="s">
        <v>3237</v>
      </c>
      <c r="B5370" s="7">
        <v>220910831</v>
      </c>
    </row>
    <row r="5371" spans="1:2" ht="15.75" hidden="1">
      <c r="A5371" s="7" t="s">
        <v>3239</v>
      </c>
      <c r="B5371" s="7">
        <v>187029745</v>
      </c>
    </row>
    <row r="5372" spans="1:2" ht="15.75" hidden="1">
      <c r="A5372" s="7" t="s">
        <v>3241</v>
      </c>
      <c r="B5372" s="7">
        <v>225339084</v>
      </c>
    </row>
    <row r="5373" spans="1:2" ht="15.75" hidden="1">
      <c r="A5373" s="7" t="s">
        <v>3243</v>
      </c>
      <c r="B5373" s="7">
        <v>225300817</v>
      </c>
    </row>
    <row r="5374" spans="1:2" ht="15.75" hidden="1">
      <c r="A5374" s="7" t="s">
        <v>3245</v>
      </c>
      <c r="B5374" s="7">
        <v>225326767</v>
      </c>
    </row>
    <row r="5375" spans="1:2" ht="15.75" hidden="1">
      <c r="A5375" s="7" t="s">
        <v>3247</v>
      </c>
      <c r="B5375" s="7">
        <v>225008387</v>
      </c>
    </row>
    <row r="5376" spans="1:2" ht="15.75" hidden="1">
      <c r="A5376" s="7" t="s">
        <v>3249</v>
      </c>
      <c r="B5376" s="7">
        <v>211828043</v>
      </c>
    </row>
    <row r="5377" spans="1:2" ht="15.75" hidden="1">
      <c r="A5377" s="7" t="s">
        <v>3251</v>
      </c>
      <c r="B5377" s="7">
        <v>220061222</v>
      </c>
    </row>
    <row r="5378" spans="1:2" ht="15.75" hidden="1">
      <c r="A5378" s="7" t="s">
        <v>3253</v>
      </c>
      <c r="B5378" s="7">
        <v>225583172</v>
      </c>
    </row>
    <row r="5379" spans="1:2" ht="15.75" hidden="1">
      <c r="A5379" s="7" t="s">
        <v>3255</v>
      </c>
      <c r="B5379" s="7">
        <v>225404757</v>
      </c>
    </row>
    <row r="5380" spans="1:2" ht="15.75" hidden="1">
      <c r="A5380" s="7" t="s">
        <v>3257</v>
      </c>
      <c r="B5380" s="7">
        <v>220716228</v>
      </c>
    </row>
    <row r="5381" spans="1:2" ht="15.75" hidden="1">
      <c r="A5381" s="7" t="s">
        <v>3259</v>
      </c>
      <c r="B5381" s="7">
        <v>220567624</v>
      </c>
    </row>
    <row r="5382" spans="1:2" ht="15.75" hidden="1">
      <c r="A5382" s="7" t="s">
        <v>3261</v>
      </c>
      <c r="B5382" s="7">
        <v>225437980</v>
      </c>
    </row>
    <row r="5383" spans="1:2" ht="15.75" hidden="1">
      <c r="A5383" s="7" t="s">
        <v>3263</v>
      </c>
      <c r="B5383" s="7">
        <v>225424342</v>
      </c>
    </row>
    <row r="5384" spans="1:2" ht="15.75" hidden="1">
      <c r="A5384" s="7" t="s">
        <v>3265</v>
      </c>
      <c r="B5384" s="7">
        <v>225434629</v>
      </c>
    </row>
    <row r="5385" spans="1:2" ht="15.75" hidden="1">
      <c r="A5385" s="7" t="s">
        <v>3267</v>
      </c>
      <c r="B5385" s="7">
        <v>225334724</v>
      </c>
    </row>
    <row r="5386" spans="1:2" ht="15.75" hidden="1">
      <c r="A5386" s="7" t="s">
        <v>3269</v>
      </c>
      <c r="B5386" s="7">
        <v>225176225</v>
      </c>
    </row>
    <row r="5387" spans="1:2" ht="15.75" hidden="1">
      <c r="A5387" s="7" t="s">
        <v>3271</v>
      </c>
      <c r="B5387" s="7">
        <v>215316948</v>
      </c>
    </row>
    <row r="5388" spans="1:2" ht="15.75" hidden="1">
      <c r="A5388" s="7" t="s">
        <v>3273</v>
      </c>
      <c r="B5388" s="7">
        <v>225971409</v>
      </c>
    </row>
    <row r="5389" spans="1:2" ht="15.75" hidden="1">
      <c r="A5389" s="7" t="s">
        <v>3275</v>
      </c>
      <c r="B5389" s="7">
        <v>225426702</v>
      </c>
    </row>
    <row r="5390" spans="1:2" ht="15.75" hidden="1">
      <c r="A5390" s="7" t="s">
        <v>3276</v>
      </c>
      <c r="B5390" s="7">
        <v>225246341</v>
      </c>
    </row>
    <row r="5391" spans="1:2" ht="15.75" hidden="1">
      <c r="A5391" s="7" t="s">
        <v>3277</v>
      </c>
      <c r="B5391" s="7">
        <v>225530507</v>
      </c>
    </row>
    <row r="5392" spans="1:2" ht="15.75" hidden="1">
      <c r="A5392" s="7" t="s">
        <v>3279</v>
      </c>
      <c r="B5392" s="7" t="s">
        <v>3280</v>
      </c>
    </row>
    <row r="5393" spans="1:2" ht="15.75" hidden="1">
      <c r="A5393" s="7" t="s">
        <v>3282</v>
      </c>
      <c r="B5393" s="7">
        <v>220720885</v>
      </c>
    </row>
    <row r="5394" spans="1:2" ht="15.75" hidden="1">
      <c r="A5394" s="7" t="s">
        <v>3283</v>
      </c>
      <c r="B5394" s="7">
        <v>225357194</v>
      </c>
    </row>
    <row r="5395" spans="1:2" ht="15.75" hidden="1">
      <c r="A5395" s="7" t="s">
        <v>3284</v>
      </c>
      <c r="B5395" s="7" t="s">
        <v>3285</v>
      </c>
    </row>
    <row r="5396" spans="1:2" ht="15.75" hidden="1">
      <c r="A5396" s="7" t="s">
        <v>3286</v>
      </c>
      <c r="B5396" s="7">
        <v>225387622</v>
      </c>
    </row>
    <row r="5397" spans="1:2" ht="15.75" hidden="1">
      <c r="A5397" s="7" t="s">
        <v>3287</v>
      </c>
      <c r="B5397" s="7">
        <v>225505001</v>
      </c>
    </row>
    <row r="5398" spans="1:2" ht="15.75" hidden="1">
      <c r="A5398" s="7" t="s">
        <v>3288</v>
      </c>
      <c r="B5398" s="7">
        <v>225535654</v>
      </c>
    </row>
    <row r="5399" spans="1:2" ht="15.75" hidden="1">
      <c r="A5399" s="7" t="s">
        <v>3289</v>
      </c>
      <c r="B5399" s="7">
        <v>225498082</v>
      </c>
    </row>
    <row r="5400" spans="1:2" ht="15.75" hidden="1">
      <c r="A5400" s="7" t="s">
        <v>3290</v>
      </c>
      <c r="B5400" s="7">
        <v>225317945</v>
      </c>
    </row>
    <row r="5401" spans="1:2" ht="15.75" hidden="1">
      <c r="A5401" s="7" t="s">
        <v>3291</v>
      </c>
      <c r="B5401" s="7">
        <v>225310319</v>
      </c>
    </row>
    <row r="5402" spans="1:2" ht="15.75" hidden="1">
      <c r="A5402" s="7" t="s">
        <v>3292</v>
      </c>
      <c r="B5402" s="7">
        <v>271614203</v>
      </c>
    </row>
    <row r="5403" spans="1:2" ht="15.75" hidden="1">
      <c r="A5403" s="7" t="s">
        <v>3294</v>
      </c>
      <c r="B5403" s="7">
        <v>225237745</v>
      </c>
    </row>
    <row r="5404" spans="1:2" ht="15.75" hidden="1">
      <c r="A5404" s="7" t="s">
        <v>3295</v>
      </c>
      <c r="B5404" s="7">
        <v>225564977</v>
      </c>
    </row>
    <row r="5405" spans="1:2" ht="15.75" hidden="1">
      <c r="A5405" s="7" t="s">
        <v>2947</v>
      </c>
      <c r="B5405" s="27" t="s">
        <v>2948</v>
      </c>
    </row>
    <row r="5406" spans="1:2" ht="15.75" hidden="1">
      <c r="A5406" s="8" t="s">
        <v>2951</v>
      </c>
      <c r="B5406" s="27">
        <v>225810360</v>
      </c>
    </row>
    <row r="5407" spans="1:2" ht="15.75" hidden="1">
      <c r="A5407" s="7" t="s">
        <v>2954</v>
      </c>
      <c r="B5407" s="27">
        <v>225360809</v>
      </c>
    </row>
    <row r="5408" spans="1:2" ht="15.75" hidden="1">
      <c r="A5408" s="8" t="s">
        <v>2957</v>
      </c>
      <c r="B5408" s="27" t="s">
        <v>2958</v>
      </c>
    </row>
    <row r="5409" spans="1:2" ht="15.75" hidden="1">
      <c r="A5409" s="7" t="s">
        <v>2961</v>
      </c>
      <c r="B5409" s="27" t="s">
        <v>2962</v>
      </c>
    </row>
    <row r="5410" spans="1:2" ht="15.75" hidden="1">
      <c r="A5410" s="7" t="s">
        <v>2965</v>
      </c>
      <c r="B5410" s="27">
        <v>88084568</v>
      </c>
    </row>
    <row r="5411" spans="1:2" ht="15.75" hidden="1">
      <c r="A5411" s="7" t="s">
        <v>2968</v>
      </c>
      <c r="B5411" s="27">
        <v>22875567</v>
      </c>
    </row>
    <row r="5412" spans="1:2" ht="15.75" hidden="1">
      <c r="A5412" s="7" t="s">
        <v>2971</v>
      </c>
      <c r="B5412" s="27">
        <v>225381246</v>
      </c>
    </row>
    <row r="5413" spans="1:2" ht="15.75" hidden="1">
      <c r="A5413" s="7" t="s">
        <v>2974</v>
      </c>
      <c r="B5413" s="27">
        <v>7047423</v>
      </c>
    </row>
    <row r="5414" spans="1:2" ht="15.75" hidden="1">
      <c r="A5414" s="7" t="s">
        <v>2977</v>
      </c>
      <c r="B5414" s="27">
        <v>4201190372</v>
      </c>
    </row>
    <row r="5415" spans="1:2" ht="15.75" hidden="1">
      <c r="A5415" s="7" t="s">
        <v>2980</v>
      </c>
      <c r="B5415" s="27">
        <v>225468876</v>
      </c>
    </row>
    <row r="5416" spans="1:2" ht="15.75" hidden="1">
      <c r="A5416" s="7" t="s">
        <v>2983</v>
      </c>
      <c r="B5416" s="27">
        <v>191719025</v>
      </c>
    </row>
    <row r="5417" spans="1:2" ht="15.75" hidden="1">
      <c r="A5417" s="7" t="s">
        <v>2986</v>
      </c>
      <c r="B5417" s="27" t="s">
        <v>2987</v>
      </c>
    </row>
    <row r="5418" spans="1:2" ht="15.75" hidden="1">
      <c r="A5418" s="7" t="s">
        <v>2990</v>
      </c>
      <c r="B5418" s="27" t="s">
        <v>2991</v>
      </c>
    </row>
    <row r="5419" spans="1:2" ht="15.75" hidden="1">
      <c r="A5419" s="7" t="s">
        <v>2994</v>
      </c>
      <c r="B5419" s="27">
        <v>87051076</v>
      </c>
    </row>
    <row r="5420" spans="1:2" ht="15.75" hidden="1">
      <c r="A5420" s="7" t="s">
        <v>2997</v>
      </c>
      <c r="B5420" s="27">
        <v>86070180</v>
      </c>
    </row>
    <row r="5421" spans="1:2" ht="15.75" hidden="1">
      <c r="A5421" s="7" t="s">
        <v>3000</v>
      </c>
      <c r="B5421" s="27">
        <v>88068748</v>
      </c>
    </row>
    <row r="5422" spans="1:2" ht="15.75" hidden="1">
      <c r="A5422" s="7" t="s">
        <v>3003</v>
      </c>
      <c r="B5422" s="27">
        <v>86142674</v>
      </c>
    </row>
    <row r="5423" spans="1:2" ht="15.75" hidden="1">
      <c r="A5423" s="7" t="s">
        <v>3006</v>
      </c>
      <c r="B5423" s="27">
        <v>225030076</v>
      </c>
    </row>
    <row r="5424" spans="1:2" ht="15.75" hidden="1">
      <c r="A5424" s="7" t="s">
        <v>3009</v>
      </c>
      <c r="B5424" s="27">
        <v>225571293</v>
      </c>
    </row>
    <row r="5425" spans="1:2" ht="15.75" hidden="1">
      <c r="A5425" s="7" t="s">
        <v>3012</v>
      </c>
      <c r="B5425" s="27">
        <v>225493005</v>
      </c>
    </row>
    <row r="5426" spans="1:2" ht="15.75" hidden="1">
      <c r="A5426" s="7" t="s">
        <v>3015</v>
      </c>
      <c r="B5426" s="27">
        <v>225426198</v>
      </c>
    </row>
    <row r="5427" spans="1:2" ht="15.75" hidden="1">
      <c r="A5427" s="7" t="s">
        <v>3018</v>
      </c>
      <c r="B5427" s="27" t="s">
        <v>3019</v>
      </c>
    </row>
    <row r="5428" spans="1:2" ht="15.75" hidden="1">
      <c r="A5428" s="7" t="s">
        <v>3022</v>
      </c>
      <c r="B5428" s="27" t="s">
        <v>3023</v>
      </c>
    </row>
    <row r="5429" spans="1:2" ht="15.75" hidden="1">
      <c r="A5429" s="7" t="s">
        <v>3026</v>
      </c>
      <c r="B5429" s="27">
        <v>3026299</v>
      </c>
    </row>
    <row r="5430" spans="1:2" ht="15.75" hidden="1">
      <c r="A5430" s="7" t="s">
        <v>3029</v>
      </c>
      <c r="B5430" s="27">
        <v>93067400</v>
      </c>
    </row>
    <row r="5431" spans="1:2" ht="15.75" hidden="1">
      <c r="A5431" s="7" t="s">
        <v>3032</v>
      </c>
      <c r="B5431" s="27">
        <v>22534942</v>
      </c>
    </row>
    <row r="5432" spans="1:2" ht="15.75" hidden="1">
      <c r="A5432" s="7" t="s">
        <v>3035</v>
      </c>
      <c r="B5432" s="27">
        <v>98025337</v>
      </c>
    </row>
    <row r="5433" spans="1:2" ht="15.75" hidden="1">
      <c r="A5433" s="7" t="s">
        <v>3038</v>
      </c>
      <c r="B5433" s="27" t="s">
        <v>3039</v>
      </c>
    </row>
    <row r="5434" spans="1:2" ht="15.75" hidden="1">
      <c r="A5434" s="7" t="s">
        <v>3042</v>
      </c>
      <c r="B5434" s="27">
        <v>225066438</v>
      </c>
    </row>
    <row r="5435" spans="1:2" ht="15.75" hidden="1">
      <c r="A5435" s="7" t="s">
        <v>3044</v>
      </c>
      <c r="B5435" s="27">
        <v>135176283</v>
      </c>
    </row>
    <row r="5436" spans="1:2" ht="15.75" hidden="1">
      <c r="A5436" s="7" t="s">
        <v>3047</v>
      </c>
      <c r="B5436" s="27">
        <v>225474877</v>
      </c>
    </row>
    <row r="5437" spans="1:2" ht="15.75" hidden="1">
      <c r="A5437" s="7" t="s">
        <v>3050</v>
      </c>
      <c r="B5437" s="27">
        <v>12071553</v>
      </c>
    </row>
    <row r="5438" spans="1:2" ht="15.75" hidden="1">
      <c r="A5438" s="7" t="s">
        <v>3053</v>
      </c>
      <c r="B5438" s="27" t="s">
        <v>3054</v>
      </c>
    </row>
    <row r="5439" spans="1:2" ht="15.75" hidden="1">
      <c r="A5439" s="29" t="s">
        <v>23324</v>
      </c>
      <c r="B5439" s="29">
        <v>42069017209</v>
      </c>
    </row>
    <row r="5440" spans="1:2" ht="15.75" hidden="1">
      <c r="A5440" s="75" t="s">
        <v>23326</v>
      </c>
      <c r="B5440" s="76" t="s">
        <v>23327</v>
      </c>
    </row>
    <row r="5441" spans="1:2" ht="15.75" hidden="1">
      <c r="A5441" s="75" t="s">
        <v>23330</v>
      </c>
      <c r="B5441" s="76" t="s">
        <v>23331</v>
      </c>
    </row>
    <row r="5442" spans="1:2" ht="15.75" hidden="1">
      <c r="A5442" s="75" t="s">
        <v>23333</v>
      </c>
      <c r="B5442" s="76" t="s">
        <v>23334</v>
      </c>
    </row>
    <row r="5443" spans="1:2" ht="15.75" hidden="1">
      <c r="A5443" s="75" t="s">
        <v>23336</v>
      </c>
      <c r="B5443" s="29">
        <v>220019267</v>
      </c>
    </row>
    <row r="5444" spans="1:2" ht="15.75" hidden="1">
      <c r="A5444" s="75" t="s">
        <v>23338</v>
      </c>
      <c r="B5444" s="29">
        <v>225249763</v>
      </c>
    </row>
    <row r="5445" spans="1:2" ht="15.75" hidden="1">
      <c r="A5445" s="75" t="s">
        <v>23341</v>
      </c>
      <c r="B5445" s="29">
        <v>220073003</v>
      </c>
    </row>
    <row r="5446" spans="1:2" ht="15.75" hidden="1">
      <c r="A5446" s="75" t="s">
        <v>23344</v>
      </c>
      <c r="B5446" s="76" t="s">
        <v>23345</v>
      </c>
    </row>
    <row r="5447" spans="1:2" ht="15.75" hidden="1">
      <c r="A5447" s="75" t="s">
        <v>23347</v>
      </c>
      <c r="B5447" s="76" t="s">
        <v>23348</v>
      </c>
    </row>
    <row r="5448" spans="1:2" ht="15.75" hidden="1">
      <c r="A5448" s="75" t="s">
        <v>23350</v>
      </c>
      <c r="B5448" s="76" t="s">
        <v>23351</v>
      </c>
    </row>
    <row r="5449" spans="1:2" ht="15.75" hidden="1">
      <c r="A5449" s="75" t="s">
        <v>23353</v>
      </c>
      <c r="B5449" s="76" t="s">
        <v>23354</v>
      </c>
    </row>
    <row r="5450" spans="1:2" ht="15.75" hidden="1">
      <c r="A5450" s="75" t="s">
        <v>23357</v>
      </c>
      <c r="B5450" s="29">
        <v>220707687</v>
      </c>
    </row>
    <row r="5451" spans="1:2" ht="15.75" hidden="1">
      <c r="A5451" s="75" t="s">
        <v>23359</v>
      </c>
      <c r="B5451" s="76" t="s">
        <v>23360</v>
      </c>
    </row>
    <row r="5452" spans="1:2" ht="15.75" hidden="1">
      <c r="A5452" s="29" t="s">
        <v>23363</v>
      </c>
      <c r="B5452" s="29">
        <v>225326692</v>
      </c>
    </row>
    <row r="5453" spans="1:2" ht="18.75" hidden="1">
      <c r="A5453" s="75" t="s">
        <v>23366</v>
      </c>
      <c r="B5453" s="29" t="s">
        <v>23367</v>
      </c>
    </row>
    <row r="5454" spans="1:2" ht="15.75" hidden="1">
      <c r="A5454" s="29" t="s">
        <v>23370</v>
      </c>
      <c r="B5454" s="29">
        <v>45062005039</v>
      </c>
    </row>
    <row r="5455" spans="1:2" ht="15.75" hidden="1">
      <c r="A5455" s="29" t="s">
        <v>23373</v>
      </c>
      <c r="B5455" s="29" t="s">
        <v>23374</v>
      </c>
    </row>
    <row r="5456" spans="1:2" ht="18.75" hidden="1">
      <c r="A5456" s="75" t="s">
        <v>23377</v>
      </c>
      <c r="B5456" s="29">
        <v>68156000404</v>
      </c>
    </row>
    <row r="5457" spans="1:2" ht="18.75" hidden="1">
      <c r="A5457" s="75" t="s">
        <v>23379</v>
      </c>
      <c r="B5457" s="29">
        <v>2211496336</v>
      </c>
    </row>
    <row r="5458" spans="1:2" ht="15.75" hidden="1">
      <c r="A5458" s="29" t="s">
        <v>23381</v>
      </c>
      <c r="B5458" s="29">
        <v>56163007548</v>
      </c>
    </row>
    <row r="5459" spans="1:2" ht="18.75" hidden="1">
      <c r="A5459" s="75" t="s">
        <v>23384</v>
      </c>
      <c r="B5459" s="29" t="s">
        <v>23385</v>
      </c>
    </row>
    <row r="5460" spans="1:2" ht="15.75" hidden="1">
      <c r="A5460" s="29" t="s">
        <v>23387</v>
      </c>
      <c r="B5460" s="29">
        <v>30071014374</v>
      </c>
    </row>
    <row r="5461" spans="1:2" ht="15.75" hidden="1">
      <c r="A5461" s="29" t="s">
        <v>23389</v>
      </c>
      <c r="B5461" s="29">
        <v>56178011648</v>
      </c>
    </row>
    <row r="5462" spans="1:2" ht="15.75" hidden="1">
      <c r="A5462" s="29" t="s">
        <v>23392</v>
      </c>
      <c r="B5462" s="29">
        <v>121344424</v>
      </c>
    </row>
    <row r="5463" spans="1:2" ht="15.75" hidden="1">
      <c r="A5463" s="75" t="s">
        <v>23394</v>
      </c>
      <c r="B5463" s="29">
        <v>56171008310</v>
      </c>
    </row>
    <row r="5464" spans="1:2" ht="15.75" hidden="1">
      <c r="A5464" s="29" t="s">
        <v>23396</v>
      </c>
      <c r="B5464" s="29">
        <v>225160347</v>
      </c>
    </row>
    <row r="5465" spans="1:2" ht="15.75" hidden="1">
      <c r="A5465" s="29" t="s">
        <v>23398</v>
      </c>
      <c r="B5465" s="29">
        <v>56177001790</v>
      </c>
    </row>
    <row r="5466" spans="1:2" ht="18.75" hidden="1">
      <c r="A5466" s="75" t="s">
        <v>23401</v>
      </c>
      <c r="B5466" s="29">
        <v>56057000683</v>
      </c>
    </row>
    <row r="5467" spans="1:2" ht="18.75" hidden="1">
      <c r="A5467" s="75" t="s">
        <v>23403</v>
      </c>
      <c r="B5467" s="29">
        <v>220986793</v>
      </c>
    </row>
    <row r="5468" spans="1:2" ht="18.75" hidden="1">
      <c r="A5468" s="75" t="s">
        <v>23405</v>
      </c>
      <c r="B5468" s="29">
        <v>56080003081</v>
      </c>
    </row>
    <row r="5469" spans="1:2" ht="15.75" hidden="1">
      <c r="A5469" s="75" t="s">
        <v>23407</v>
      </c>
      <c r="B5469" s="29">
        <v>33073005455</v>
      </c>
    </row>
    <row r="5470" spans="1:2" ht="15.75" hidden="1">
      <c r="A5470" s="75" t="s">
        <v>23409</v>
      </c>
      <c r="B5470" s="29">
        <v>22007254</v>
      </c>
    </row>
    <row r="5471" spans="1:2" ht="18.75" hidden="1">
      <c r="A5471" s="75" t="s">
        <v>23411</v>
      </c>
      <c r="B5471" s="29" t="s">
        <v>23412</v>
      </c>
    </row>
    <row r="5472" spans="1:2" ht="15.75" hidden="1">
      <c r="A5472" s="75" t="s">
        <v>23414</v>
      </c>
      <c r="B5472" s="29" t="s">
        <v>23415</v>
      </c>
    </row>
    <row r="5473" spans="1:2" ht="15.75" hidden="1">
      <c r="A5473" s="75" t="s">
        <v>23418</v>
      </c>
      <c r="B5473" s="29">
        <v>42069017339</v>
      </c>
    </row>
    <row r="5474" spans="1:2" ht="15.75" hidden="1">
      <c r="A5474" s="75" t="s">
        <v>23420</v>
      </c>
      <c r="B5474" s="29">
        <v>56161004107</v>
      </c>
    </row>
    <row r="5475" spans="1:2" ht="18.75" hidden="1">
      <c r="A5475" s="75" t="s">
        <v>23422</v>
      </c>
      <c r="B5475" s="29" t="s">
        <v>23423</v>
      </c>
    </row>
    <row r="5476" spans="1:2" ht="15.75" hidden="1">
      <c r="A5476" s="29" t="s">
        <v>23425</v>
      </c>
      <c r="B5476" s="29">
        <v>22529042</v>
      </c>
    </row>
    <row r="5477" spans="1:2" ht="15.75" hidden="1">
      <c r="A5477" s="75" t="s">
        <v>23427</v>
      </c>
      <c r="B5477" s="29">
        <v>56080011111</v>
      </c>
    </row>
    <row r="5478" spans="1:2" ht="15.75" hidden="1">
      <c r="A5478" s="29" t="s">
        <v>23429</v>
      </c>
      <c r="B5478" s="29">
        <v>22510065</v>
      </c>
    </row>
    <row r="5479" spans="1:2" ht="15.75" hidden="1">
      <c r="A5479" s="75" t="s">
        <v>23431</v>
      </c>
      <c r="B5479" s="29">
        <v>225231367</v>
      </c>
    </row>
    <row r="5480" spans="1:2" ht="15.75" hidden="1">
      <c r="A5480" s="29" t="s">
        <v>23433</v>
      </c>
      <c r="B5480" s="29" t="s">
        <v>12148</v>
      </c>
    </row>
    <row r="5481" spans="1:2" ht="15.75" hidden="1">
      <c r="A5481" s="75" t="s">
        <v>23435</v>
      </c>
      <c r="B5481" s="29" t="s">
        <v>23436</v>
      </c>
    </row>
    <row r="5482" spans="1:2" ht="18.75" hidden="1">
      <c r="A5482" s="75" t="s">
        <v>23438</v>
      </c>
      <c r="B5482" s="29">
        <v>31048007887</v>
      </c>
    </row>
    <row r="5483" spans="1:2" ht="15.75" hidden="1">
      <c r="A5483" s="75" t="s">
        <v>23440</v>
      </c>
      <c r="B5483" s="29" t="s">
        <v>23441</v>
      </c>
    </row>
    <row r="5484" spans="1:2" ht="18.75" hidden="1">
      <c r="A5484" s="75" t="s">
        <v>23443</v>
      </c>
      <c r="B5484" s="29">
        <v>56080003081</v>
      </c>
    </row>
    <row r="5485" spans="1:2" ht="15.75" hidden="1">
      <c r="A5485" s="75" t="s">
        <v>23445</v>
      </c>
      <c r="B5485" s="29">
        <v>225115069</v>
      </c>
    </row>
    <row r="5486" spans="1:2" ht="15.75" hidden="1">
      <c r="A5486" s="75" t="s">
        <v>23448</v>
      </c>
      <c r="B5486" s="29">
        <v>220111157</v>
      </c>
    </row>
    <row r="5487" spans="1:2" ht="15.75" hidden="1">
      <c r="A5487" s="75" t="s">
        <v>23450</v>
      </c>
      <c r="B5487" s="29">
        <v>56059000907</v>
      </c>
    </row>
    <row r="5488" spans="1:2" ht="15.75" hidden="1">
      <c r="A5488" s="75" t="s">
        <v>23452</v>
      </c>
      <c r="B5488" s="29">
        <v>225166658</v>
      </c>
    </row>
    <row r="5489" spans="1:2" ht="15.75" hidden="1">
      <c r="A5489" s="75" t="s">
        <v>23454</v>
      </c>
      <c r="B5489" s="29">
        <v>225125690</v>
      </c>
    </row>
    <row r="5490" spans="1:2" ht="15.75" hidden="1">
      <c r="A5490" s="75" t="s">
        <v>23456</v>
      </c>
      <c r="B5490" s="29">
        <v>56157007652</v>
      </c>
    </row>
    <row r="5491" spans="1:2" ht="15.75" hidden="1">
      <c r="A5491" s="29" t="s">
        <v>23458</v>
      </c>
      <c r="B5491" s="29">
        <v>225124957</v>
      </c>
    </row>
    <row r="5492" spans="1:2" ht="15.75" hidden="1">
      <c r="A5492" s="29" t="s">
        <v>22663</v>
      </c>
      <c r="B5492" s="153">
        <v>52031003459</v>
      </c>
    </row>
    <row r="5493" spans="1:2" ht="15.75" hidden="1">
      <c r="A5493" s="29" t="s">
        <v>22665</v>
      </c>
      <c r="B5493" s="35" t="s">
        <v>22666</v>
      </c>
    </row>
    <row r="5494" spans="1:2" ht="15.75" hidden="1">
      <c r="A5494" s="29" t="s">
        <v>22669</v>
      </c>
      <c r="B5494" s="86" t="s">
        <v>22670</v>
      </c>
    </row>
    <row r="5495" spans="1:2" ht="15.75" hidden="1">
      <c r="A5495" s="29" t="s">
        <v>22672</v>
      </c>
      <c r="B5495" s="29">
        <v>220677425</v>
      </c>
    </row>
    <row r="5496" spans="1:2" ht="15.75" hidden="1">
      <c r="A5496" s="29" t="s">
        <v>22674</v>
      </c>
      <c r="B5496" s="29" t="s">
        <v>22675</v>
      </c>
    </row>
    <row r="5497" spans="1:2" ht="15.75" hidden="1">
      <c r="A5497" s="29" t="s">
        <v>22677</v>
      </c>
      <c r="B5497" s="92" t="s">
        <v>22678</v>
      </c>
    </row>
    <row r="5498" spans="1:2" ht="15.75" hidden="1">
      <c r="A5498" s="29" t="s">
        <v>22680</v>
      </c>
      <c r="B5498" s="35" t="s">
        <v>22681</v>
      </c>
    </row>
    <row r="5499" spans="1:2" ht="15.75" hidden="1">
      <c r="A5499" s="29" t="s">
        <v>22683</v>
      </c>
      <c r="B5499" s="107" t="s">
        <v>22684</v>
      </c>
    </row>
    <row r="5500" spans="1:2" ht="15.75" hidden="1">
      <c r="A5500" s="29" t="s">
        <v>22687</v>
      </c>
      <c r="B5500" s="29">
        <v>92167974</v>
      </c>
    </row>
    <row r="5501" spans="1:2" ht="15.75" hidden="1">
      <c r="A5501" s="29" t="s">
        <v>22689</v>
      </c>
      <c r="B5501" s="29">
        <v>225028348</v>
      </c>
    </row>
    <row r="5502" spans="1:2" ht="15.75" hidden="1">
      <c r="A5502" s="29" t="s">
        <v>22692</v>
      </c>
      <c r="B5502" s="29">
        <v>220084960</v>
      </c>
    </row>
    <row r="5503" spans="1:2" ht="15.75" hidden="1">
      <c r="A5503" s="29" t="s">
        <v>22694</v>
      </c>
      <c r="B5503" s="29" t="s">
        <v>22695</v>
      </c>
    </row>
    <row r="5504" spans="1:2" ht="15.75" hidden="1">
      <c r="A5504" s="29" t="s">
        <v>22696</v>
      </c>
      <c r="B5504" s="92" t="s">
        <v>22697</v>
      </c>
    </row>
    <row r="5505" spans="1:2" ht="15.75" hidden="1">
      <c r="A5505" s="29" t="s">
        <v>22700</v>
      </c>
      <c r="B5505" s="29" t="s">
        <v>22701</v>
      </c>
    </row>
    <row r="5506" spans="1:2" ht="15.75" hidden="1">
      <c r="A5506" s="29" t="s">
        <v>22703</v>
      </c>
      <c r="B5506" s="29">
        <v>220012372</v>
      </c>
    </row>
    <row r="5507" spans="1:2" ht="15.75" hidden="1">
      <c r="A5507" s="29" t="s">
        <v>23477</v>
      </c>
      <c r="B5507" s="49" t="s">
        <v>23478</v>
      </c>
    </row>
    <row r="5508" spans="1:2" ht="15.75" hidden="1">
      <c r="A5508" s="29" t="s">
        <v>23480</v>
      </c>
      <c r="B5508" s="45" t="s">
        <v>23481</v>
      </c>
    </row>
    <row r="5509" spans="1:2" ht="15.75" hidden="1">
      <c r="A5509" s="29" t="s">
        <v>23483</v>
      </c>
      <c r="B5509" s="45">
        <v>220828543</v>
      </c>
    </row>
    <row r="5510" spans="1:2" ht="15.75" hidden="1">
      <c r="A5510" s="29" t="s">
        <v>23486</v>
      </c>
      <c r="B5510" s="45">
        <v>56072004597</v>
      </c>
    </row>
    <row r="5511" spans="1:2" ht="15.75" hidden="1">
      <c r="A5511" s="29" t="s">
        <v>23488</v>
      </c>
      <c r="B5511" s="9">
        <v>46066007578</v>
      </c>
    </row>
    <row r="5512" spans="1:2" ht="15.75" hidden="1">
      <c r="A5512" s="29" t="s">
        <v>23490</v>
      </c>
      <c r="B5512" s="45" t="s">
        <v>23491</v>
      </c>
    </row>
    <row r="5513" spans="1:2" ht="15.75" hidden="1">
      <c r="A5513" s="29" t="s">
        <v>23493</v>
      </c>
      <c r="B5513" s="49" t="s">
        <v>23494</v>
      </c>
    </row>
    <row r="5514" spans="1:2" ht="15.75" hidden="1">
      <c r="A5514" s="29" t="s">
        <v>23496</v>
      </c>
      <c r="B5514" s="20" t="s">
        <v>23497</v>
      </c>
    </row>
    <row r="5515" spans="1:2" ht="15.75" hidden="1">
      <c r="A5515" s="29" t="s">
        <v>23499</v>
      </c>
      <c r="B5515" s="16">
        <v>56155003491</v>
      </c>
    </row>
    <row r="5516" spans="1:2" ht="15.75" hidden="1">
      <c r="A5516" s="29" t="s">
        <v>23502</v>
      </c>
      <c r="B5516" s="45" t="s">
        <v>23503</v>
      </c>
    </row>
    <row r="5517" spans="1:2" ht="15.75" hidden="1">
      <c r="A5517" s="29" t="s">
        <v>23505</v>
      </c>
      <c r="B5517" s="45" t="s">
        <v>930</v>
      </c>
    </row>
    <row r="5518" spans="1:2" ht="15.75" hidden="1">
      <c r="A5518" s="29" t="s">
        <v>23508</v>
      </c>
      <c r="B5518" s="49" t="s">
        <v>23509</v>
      </c>
    </row>
    <row r="5519" spans="1:2" ht="15.75" hidden="1">
      <c r="A5519" s="29" t="s">
        <v>23511</v>
      </c>
      <c r="B5519" s="11" t="s">
        <v>23512</v>
      </c>
    </row>
    <row r="5520" spans="1:2" ht="15.75" hidden="1">
      <c r="A5520" s="29" t="s">
        <v>23514</v>
      </c>
      <c r="B5520" s="45" t="s">
        <v>23515</v>
      </c>
    </row>
    <row r="5521" spans="1:2" ht="15.75" hidden="1">
      <c r="A5521" s="29" t="s">
        <v>23517</v>
      </c>
      <c r="B5521" s="49" t="s">
        <v>23518</v>
      </c>
    </row>
    <row r="5522" spans="1:2" ht="15.75" hidden="1">
      <c r="A5522" s="29" t="s">
        <v>23520</v>
      </c>
      <c r="B5522" s="45" t="s">
        <v>23521</v>
      </c>
    </row>
    <row r="5523" spans="1:2" ht="15.75" hidden="1">
      <c r="A5523" s="29" t="s">
        <v>23523</v>
      </c>
      <c r="B5523" s="20" t="s">
        <v>23524</v>
      </c>
    </row>
    <row r="5524" spans="1:2" ht="15.75" hidden="1">
      <c r="A5524" s="29" t="s">
        <v>23527</v>
      </c>
      <c r="B5524" s="45" t="s">
        <v>23528</v>
      </c>
    </row>
    <row r="5525" spans="1:2" ht="15.75" hidden="1">
      <c r="A5525" s="29" t="s">
        <v>23530</v>
      </c>
      <c r="B5525" s="99">
        <v>56068002967</v>
      </c>
    </row>
    <row r="5526" spans="1:2" ht="15.75" hidden="1">
      <c r="A5526" s="29" t="s">
        <v>23532</v>
      </c>
      <c r="B5526" s="45" t="s">
        <v>23533</v>
      </c>
    </row>
    <row r="5527" spans="1:2" ht="15.75" hidden="1">
      <c r="A5527" s="29" t="s">
        <v>23536</v>
      </c>
      <c r="B5527" s="45" t="s">
        <v>23537</v>
      </c>
    </row>
    <row r="5528" spans="1:2" ht="15.75" hidden="1">
      <c r="A5528" s="29" t="s">
        <v>23539</v>
      </c>
      <c r="B5528" s="49" t="s">
        <v>23540</v>
      </c>
    </row>
    <row r="5529" spans="1:2" ht="15.75" hidden="1">
      <c r="A5529" s="29" t="s">
        <v>23542</v>
      </c>
      <c r="B5529" s="45" t="s">
        <v>23543</v>
      </c>
    </row>
    <row r="5530" spans="1:2" ht="15.75" hidden="1">
      <c r="A5530" s="29" t="s">
        <v>23545</v>
      </c>
      <c r="B5530" s="45" t="s">
        <v>23546</v>
      </c>
    </row>
    <row r="5531" spans="1:2" ht="15.75" hidden="1">
      <c r="A5531" s="29" t="s">
        <v>23548</v>
      </c>
      <c r="B5531" s="45" t="s">
        <v>23549</v>
      </c>
    </row>
    <row r="5532" spans="1:2" ht="15.75" hidden="1">
      <c r="A5532" s="29" t="s">
        <v>23551</v>
      </c>
      <c r="B5532" s="45" t="s">
        <v>23552</v>
      </c>
    </row>
    <row r="5533" spans="1:2" ht="15.75" hidden="1">
      <c r="A5533" s="29" t="s">
        <v>23555</v>
      </c>
      <c r="B5533" s="45" t="s">
        <v>23556</v>
      </c>
    </row>
    <row r="5534" spans="1:2" ht="15.75" hidden="1">
      <c r="A5534" s="29" t="s">
        <v>23559</v>
      </c>
      <c r="B5534" s="102">
        <v>42076022339</v>
      </c>
    </row>
    <row r="5535" spans="1:2" ht="15.75" hidden="1">
      <c r="A5535" s="29" t="s">
        <v>23562</v>
      </c>
      <c r="B5535" s="49" t="s">
        <v>23563</v>
      </c>
    </row>
    <row r="5536" spans="1:2" ht="15.75" hidden="1">
      <c r="A5536" s="15" t="s">
        <v>23126</v>
      </c>
      <c r="B5536" s="102" t="s">
        <v>23127</v>
      </c>
    </row>
    <row r="5537" spans="1:2" ht="15.75" hidden="1">
      <c r="A5537" s="29" t="s">
        <v>23130</v>
      </c>
      <c r="B5537" s="29" t="s">
        <v>23131</v>
      </c>
    </row>
    <row r="5538" spans="1:2" ht="15.75" hidden="1">
      <c r="A5538" s="29" t="s">
        <v>23134</v>
      </c>
      <c r="B5538" s="49" t="s">
        <v>23135</v>
      </c>
    </row>
    <row r="5539" spans="1:2" ht="15.75" hidden="1">
      <c r="A5539" s="29" t="s">
        <v>23138</v>
      </c>
      <c r="B5539" s="29">
        <v>220099769</v>
      </c>
    </row>
    <row r="5540" spans="1:2" ht="15.75" hidden="1">
      <c r="A5540" s="29" t="s">
        <v>23141</v>
      </c>
      <c r="B5540" s="21" t="s">
        <v>23142</v>
      </c>
    </row>
    <row r="5541" spans="1:2" ht="15.75" hidden="1">
      <c r="A5541" s="29" t="s">
        <v>23145</v>
      </c>
      <c r="B5541" s="29">
        <v>171724638</v>
      </c>
    </row>
    <row r="5542" spans="1:2" ht="15.75" hidden="1">
      <c r="A5542" s="29" t="s">
        <v>23148</v>
      </c>
      <c r="B5542" s="29">
        <v>225122621</v>
      </c>
    </row>
    <row r="5543" spans="1:2" ht="15.75" hidden="1">
      <c r="A5543" s="29" t="s">
        <v>23151</v>
      </c>
      <c r="B5543" s="29" t="s">
        <v>23152</v>
      </c>
    </row>
    <row r="5544" spans="1:2" ht="15.75" hidden="1">
      <c r="A5544" s="29" t="s">
        <v>23154</v>
      </c>
      <c r="B5544" s="29" t="s">
        <v>23155</v>
      </c>
    </row>
    <row r="5545" spans="1:2" ht="15.75" hidden="1">
      <c r="A5545" s="29" t="s">
        <v>23158</v>
      </c>
      <c r="B5545" s="29">
        <v>220017460</v>
      </c>
    </row>
    <row r="5546" spans="1:2" ht="15.75" hidden="1">
      <c r="A5546" s="75" t="s">
        <v>23161</v>
      </c>
      <c r="B5546" s="29">
        <v>225048916</v>
      </c>
    </row>
    <row r="5547" spans="1:2" ht="15.75" hidden="1">
      <c r="A5547" s="29" t="s">
        <v>23163</v>
      </c>
      <c r="B5547" s="49" t="s">
        <v>23164</v>
      </c>
    </row>
    <row r="5548" spans="1:2" ht="15.75" hidden="1">
      <c r="A5548" s="29" t="s">
        <v>23167</v>
      </c>
      <c r="B5548" s="139" t="s">
        <v>23168</v>
      </c>
    </row>
    <row r="5549" spans="1:2" ht="15.75" hidden="1">
      <c r="A5549" s="29" t="s">
        <v>23171</v>
      </c>
      <c r="B5549" s="16" t="s">
        <v>22562</v>
      </c>
    </row>
    <row r="5550" spans="1:2" ht="15.75" hidden="1">
      <c r="A5550" s="29" t="s">
        <v>23173</v>
      </c>
      <c r="B5550" s="29" t="s">
        <v>23174</v>
      </c>
    </row>
    <row r="5551" spans="1:2" ht="15.75" hidden="1">
      <c r="A5551" s="118" t="s">
        <v>23177</v>
      </c>
      <c r="B5551" s="55">
        <v>56064001280</v>
      </c>
    </row>
    <row r="5552" spans="1:2" ht="15.75" hidden="1">
      <c r="A5552" s="29" t="s">
        <v>23180</v>
      </c>
      <c r="B5552" s="21" t="s">
        <v>23181</v>
      </c>
    </row>
    <row r="5553" spans="1:2" ht="15.75" hidden="1">
      <c r="A5553" s="29" t="s">
        <v>23183</v>
      </c>
      <c r="B5553" s="29">
        <v>225020411</v>
      </c>
    </row>
    <row r="5554" spans="1:2" ht="15.75" hidden="1">
      <c r="A5554" s="16" t="s">
        <v>23186</v>
      </c>
      <c r="B5554" s="125" t="s">
        <v>23187</v>
      </c>
    </row>
    <row r="5555" spans="1:2" ht="15.75" hidden="1">
      <c r="A5555" s="29" t="s">
        <v>23189</v>
      </c>
      <c r="B5555" s="29">
        <v>220820978</v>
      </c>
    </row>
    <row r="5556" spans="1:2" ht="15.75" hidden="1">
      <c r="A5556" s="29" t="s">
        <v>23192</v>
      </c>
      <c r="B5556" s="29">
        <v>220055212</v>
      </c>
    </row>
    <row r="5557" spans="1:2" ht="15.75" hidden="1">
      <c r="A5557" s="16" t="s">
        <v>23194</v>
      </c>
      <c r="B5557" s="49" t="s">
        <v>23195</v>
      </c>
    </row>
    <row r="5558" spans="1:2" ht="15.75" hidden="1">
      <c r="A5558" s="150" t="s">
        <v>23198</v>
      </c>
      <c r="B5558" s="20" t="s">
        <v>23199</v>
      </c>
    </row>
    <row r="5559" spans="1:2" ht="15.75" hidden="1">
      <c r="A5559" s="747" t="s">
        <v>23202</v>
      </c>
      <c r="B5559" s="748" t="s">
        <v>23203</v>
      </c>
    </row>
    <row r="5560" spans="1:2" ht="15.75" hidden="1">
      <c r="A5560" s="29" t="s">
        <v>23206</v>
      </c>
      <c r="B5560" s="29" t="s">
        <v>23207</v>
      </c>
    </row>
    <row r="5561" spans="1:2" ht="15.75" hidden="1">
      <c r="A5561" s="75" t="s">
        <v>23209</v>
      </c>
      <c r="B5561" s="29">
        <v>320789256</v>
      </c>
    </row>
    <row r="5562" spans="1:2" ht="15.75" hidden="1">
      <c r="A5562" s="29" t="s">
        <v>23212</v>
      </c>
      <c r="B5562" s="114" t="s">
        <v>23213</v>
      </c>
    </row>
    <row r="5563" spans="1:2" ht="15.75" hidden="1">
      <c r="A5563" s="29" t="s">
        <v>23216</v>
      </c>
      <c r="B5563" s="102" t="s">
        <v>23217</v>
      </c>
    </row>
    <row r="5564" spans="1:2" ht="15.75" hidden="1">
      <c r="A5564" s="29" t="s">
        <v>23220</v>
      </c>
      <c r="B5564" s="29" t="s">
        <v>23221</v>
      </c>
    </row>
    <row r="5565" spans="1:2" ht="15.75" hidden="1">
      <c r="A5565" s="75" t="s">
        <v>23224</v>
      </c>
      <c r="B5565" s="102" t="s">
        <v>23225</v>
      </c>
    </row>
    <row r="5566" spans="1:2" ht="15.75" hidden="1">
      <c r="A5566" s="29" t="s">
        <v>23228</v>
      </c>
      <c r="B5566" s="29" t="s">
        <v>23229</v>
      </c>
    </row>
    <row r="5567" spans="1:2" ht="15.75" hidden="1">
      <c r="A5567" s="29" t="s">
        <v>23232</v>
      </c>
      <c r="B5567" s="29">
        <v>225028251</v>
      </c>
    </row>
    <row r="5568" spans="1:2" ht="15.75" hidden="1">
      <c r="A5568" s="29" t="s">
        <v>23235</v>
      </c>
      <c r="B5568" s="29" t="s">
        <v>23236</v>
      </c>
    </row>
    <row r="5569" spans="1:2" ht="15.75" hidden="1">
      <c r="A5569" s="29" t="s">
        <v>23239</v>
      </c>
      <c r="B5569" s="29">
        <v>225053933</v>
      </c>
    </row>
    <row r="5570" spans="1:2" ht="15.75" hidden="1">
      <c r="A5570" s="29" t="s">
        <v>23242</v>
      </c>
      <c r="B5570" s="29" t="s">
        <v>9342</v>
      </c>
    </row>
    <row r="5571" spans="1:2" ht="15.75" hidden="1">
      <c r="A5571" s="29" t="s">
        <v>23609</v>
      </c>
      <c r="B5571" s="99">
        <v>34061006354</v>
      </c>
    </row>
    <row r="5572" spans="1:2" ht="15.75" hidden="1">
      <c r="A5572" s="10" t="s">
        <v>23610</v>
      </c>
      <c r="B5572" s="21" t="s">
        <v>21405</v>
      </c>
    </row>
    <row r="5573" spans="1:2" ht="15.75" hidden="1">
      <c r="A5573" s="29" t="s">
        <v>23611</v>
      </c>
      <c r="B5573" s="29">
        <v>181945606</v>
      </c>
    </row>
    <row r="5574" spans="1:2" ht="15.75" hidden="1">
      <c r="A5574" s="29" t="s">
        <v>23612</v>
      </c>
      <c r="B5574" s="29" t="s">
        <v>23613</v>
      </c>
    </row>
    <row r="5575" spans="1:2" ht="15.75" hidden="1">
      <c r="A5575" s="29" t="s">
        <v>23614</v>
      </c>
      <c r="B5575" s="29">
        <v>86145624</v>
      </c>
    </row>
    <row r="5576" spans="1:2" ht="15.75" hidden="1">
      <c r="A5576" s="29" t="s">
        <v>23615</v>
      </c>
      <c r="B5576" s="29" t="s">
        <v>23616</v>
      </c>
    </row>
    <row r="5577" spans="1:2" ht="15.75" hidden="1">
      <c r="A5577" s="29" t="s">
        <v>23617</v>
      </c>
      <c r="B5577" s="29" t="s">
        <v>23618</v>
      </c>
    </row>
    <row r="5578" spans="1:2" ht="15.75" hidden="1">
      <c r="A5578" s="29" t="s">
        <v>23619</v>
      </c>
      <c r="B5578" s="29">
        <v>225122099</v>
      </c>
    </row>
    <row r="5579" spans="1:2" ht="15.75" hidden="1">
      <c r="A5579" s="29" t="s">
        <v>23620</v>
      </c>
      <c r="B5579" s="23">
        <v>56078017500</v>
      </c>
    </row>
    <row r="5580" spans="1:2" ht="15.75" hidden="1">
      <c r="A5580" s="29" t="s">
        <v>23621</v>
      </c>
      <c r="B5580" s="29">
        <v>30167010500</v>
      </c>
    </row>
    <row r="5581" spans="1:2" ht="15.75" hidden="1">
      <c r="A5581" s="29" t="s">
        <v>23622</v>
      </c>
      <c r="B5581" s="29">
        <v>1165022562</v>
      </c>
    </row>
    <row r="5582" spans="1:2" ht="15.75" hidden="1">
      <c r="A5582" s="29" t="s">
        <v>23623</v>
      </c>
      <c r="B5582" s="29" t="s">
        <v>23624</v>
      </c>
    </row>
    <row r="5583" spans="1:2" ht="15.75" hidden="1">
      <c r="A5583" s="29" t="s">
        <v>23625</v>
      </c>
      <c r="B5583" s="29" t="s">
        <v>23626</v>
      </c>
    </row>
    <row r="5584" spans="1:2" ht="15.75" hidden="1">
      <c r="A5584" s="29" t="s">
        <v>23627</v>
      </c>
      <c r="B5584" s="29">
        <v>34057024252</v>
      </c>
    </row>
    <row r="5585" spans="1:2" ht="15.75" hidden="1">
      <c r="A5585" s="29" t="s">
        <v>23628</v>
      </c>
      <c r="B5585" s="29">
        <v>56081004337</v>
      </c>
    </row>
    <row r="5586" spans="1:2" ht="15.75" hidden="1">
      <c r="A5586" s="29" t="s">
        <v>23629</v>
      </c>
      <c r="B5586" s="29">
        <v>201020813</v>
      </c>
    </row>
    <row r="5587" spans="1:2" ht="15.75" hidden="1">
      <c r="A5587" s="29" t="s">
        <v>23630</v>
      </c>
      <c r="B5587" s="29">
        <v>31060015176</v>
      </c>
    </row>
    <row r="5588" spans="1:2" ht="15.75" hidden="1">
      <c r="A5588" s="29" t="s">
        <v>23631</v>
      </c>
      <c r="B5588" s="29">
        <v>56068003055</v>
      </c>
    </row>
    <row r="5589" spans="1:2" ht="15.75" hidden="1">
      <c r="A5589" s="29" t="s">
        <v>23632</v>
      </c>
      <c r="B5589" s="29">
        <v>84193860</v>
      </c>
    </row>
    <row r="5590" spans="1:2" ht="15.75" hidden="1">
      <c r="A5590" s="29" t="s">
        <v>23633</v>
      </c>
      <c r="B5590" s="29">
        <v>56069007973</v>
      </c>
    </row>
    <row r="5591" spans="1:2" ht="15.75" hidden="1">
      <c r="A5591" s="29" t="s">
        <v>23634</v>
      </c>
      <c r="B5591" s="29">
        <v>56085002971</v>
      </c>
    </row>
    <row r="5592" spans="1:2" ht="15.75" hidden="1">
      <c r="A5592" s="29" t="s">
        <v>23635</v>
      </c>
      <c r="B5592" s="29">
        <v>56082005056</v>
      </c>
    </row>
    <row r="5593" spans="1:2" ht="15.75" hidden="1">
      <c r="A5593" s="29" t="s">
        <v>23634</v>
      </c>
      <c r="B5593" s="29">
        <v>56085002971</v>
      </c>
    </row>
    <row r="5594" spans="1:2" ht="15.75" hidden="1">
      <c r="A5594" s="29" t="s">
        <v>23636</v>
      </c>
      <c r="B5594" s="29" t="s">
        <v>23637</v>
      </c>
    </row>
    <row r="5595" spans="1:2" ht="15.75" hidden="1">
      <c r="A5595" s="29" t="s">
        <v>23638</v>
      </c>
      <c r="B5595" s="29">
        <v>56164001059</v>
      </c>
    </row>
    <row r="5596" spans="1:2" ht="15.75" hidden="1">
      <c r="A5596" s="29" t="s">
        <v>23639</v>
      </c>
      <c r="B5596" s="29">
        <v>49064017844</v>
      </c>
    </row>
    <row r="5597" spans="1:2" ht="15.75" hidden="1">
      <c r="A5597" s="29" t="s">
        <v>23640</v>
      </c>
      <c r="B5597" s="29" t="s">
        <v>23641</v>
      </c>
    </row>
    <row r="5598" spans="1:2" ht="15.75" hidden="1">
      <c r="A5598" s="29" t="s">
        <v>23642</v>
      </c>
      <c r="B5598" s="29">
        <v>36074022372</v>
      </c>
    </row>
    <row r="5599" spans="1:2" ht="15.75" hidden="1">
      <c r="A5599" s="29" t="s">
        <v>23643</v>
      </c>
      <c r="B5599" s="29">
        <v>56178004291</v>
      </c>
    </row>
    <row r="5600" spans="1:2" ht="15.75" hidden="1">
      <c r="A5600" s="29" t="s">
        <v>23644</v>
      </c>
      <c r="B5600" s="29">
        <v>44073003330</v>
      </c>
    </row>
    <row r="5601" spans="1:2" ht="15.75" hidden="1">
      <c r="A5601" s="29" t="s">
        <v>23645</v>
      </c>
      <c r="B5601" s="29">
        <v>40067011129</v>
      </c>
    </row>
    <row r="5602" spans="1:2" ht="15.75" hidden="1">
      <c r="A5602" s="29" t="s">
        <v>23646</v>
      </c>
      <c r="B5602" s="29" t="s">
        <v>23647</v>
      </c>
    </row>
    <row r="5603" spans="1:2" ht="15.75" hidden="1">
      <c r="A5603" s="29" t="s">
        <v>23648</v>
      </c>
      <c r="B5603" s="29">
        <v>24052000514</v>
      </c>
    </row>
    <row r="5604" spans="1:2" ht="15.75" hidden="1">
      <c r="A5604" s="29" t="s">
        <v>23649</v>
      </c>
      <c r="B5604" s="29">
        <v>56174009169</v>
      </c>
    </row>
    <row r="5605" spans="1:2" ht="15.75" hidden="1">
      <c r="A5605" s="29" t="s">
        <v>23325</v>
      </c>
      <c r="B5605" s="141">
        <v>48145000139</v>
      </c>
    </row>
    <row r="5606" spans="1:2" ht="15.75" hidden="1">
      <c r="A5606" s="109" t="s">
        <v>23328</v>
      </c>
      <c r="B5606" s="100" t="s">
        <v>23329</v>
      </c>
    </row>
    <row r="5607" spans="1:2" ht="15.75" hidden="1">
      <c r="A5607" s="75" t="s">
        <v>23332</v>
      </c>
      <c r="B5607" s="44">
        <v>56066005445</v>
      </c>
    </row>
    <row r="5608" spans="1:2" ht="15.75" hidden="1">
      <c r="A5608" s="29" t="s">
        <v>23335</v>
      </c>
      <c r="B5608" s="45">
        <v>225260424</v>
      </c>
    </row>
    <row r="5609" spans="1:2" ht="15.75" hidden="1">
      <c r="A5609" s="29" t="s">
        <v>23337</v>
      </c>
      <c r="B5609" s="44">
        <v>40058025454</v>
      </c>
    </row>
    <row r="5610" spans="1:2" ht="15.75" hidden="1">
      <c r="A5610" s="29" t="s">
        <v>23339</v>
      </c>
      <c r="B5610" s="20" t="s">
        <v>23340</v>
      </c>
    </row>
    <row r="5611" spans="1:2" ht="15.75" hidden="1">
      <c r="A5611" s="29" t="s">
        <v>23342</v>
      </c>
      <c r="B5611" s="20" t="s">
        <v>23343</v>
      </c>
    </row>
    <row r="5612" spans="1:2" ht="15.75" hidden="1">
      <c r="A5612" s="16" t="s">
        <v>23346</v>
      </c>
      <c r="B5612" s="21">
        <v>51064021885</v>
      </c>
    </row>
    <row r="5613" spans="1:2" ht="15.75" hidden="1">
      <c r="A5613" s="75" t="s">
        <v>23349</v>
      </c>
      <c r="B5613" s="45">
        <v>225017726</v>
      </c>
    </row>
    <row r="5614" spans="1:2" ht="15.75" hidden="1">
      <c r="A5614" s="29" t="s">
        <v>23352</v>
      </c>
      <c r="B5614" s="29">
        <v>225139443</v>
      </c>
    </row>
    <row r="5615" spans="1:2" ht="15.75" hidden="1">
      <c r="A5615" s="75" t="s">
        <v>23355</v>
      </c>
      <c r="B5615" s="29" t="s">
        <v>23356</v>
      </c>
    </row>
    <row r="5616" spans="1:2" ht="15.75" hidden="1">
      <c r="A5616" s="29" t="s">
        <v>23358</v>
      </c>
      <c r="B5616" s="29">
        <v>220055892</v>
      </c>
    </row>
    <row r="5617" spans="1:2" ht="15.75" hidden="1">
      <c r="A5617" s="29" t="s">
        <v>23361</v>
      </c>
      <c r="B5617" s="29" t="s">
        <v>23362</v>
      </c>
    </row>
    <row r="5618" spans="1:2" ht="15.75" hidden="1">
      <c r="A5618" s="15" t="s">
        <v>23364</v>
      </c>
      <c r="B5618" s="233" t="s">
        <v>23365</v>
      </c>
    </row>
    <row r="5619" spans="1:2" ht="15.75" hidden="1">
      <c r="A5619" s="16" t="s">
        <v>23368</v>
      </c>
      <c r="B5619" s="49" t="s">
        <v>23369</v>
      </c>
    </row>
    <row r="5620" spans="1:2" ht="15.75" hidden="1">
      <c r="A5620" s="16" t="s">
        <v>23371</v>
      </c>
      <c r="B5620" s="125" t="s">
        <v>23372</v>
      </c>
    </row>
    <row r="5621" spans="1:2" ht="15.75" hidden="1">
      <c r="A5621" s="29" t="s">
        <v>23375</v>
      </c>
      <c r="B5621" s="49" t="s">
        <v>23376</v>
      </c>
    </row>
    <row r="5622" spans="1:2" ht="15.75" hidden="1">
      <c r="A5622" s="29" t="s">
        <v>23378</v>
      </c>
      <c r="B5622" s="29">
        <v>225289074</v>
      </c>
    </row>
    <row r="5623" spans="1:2" ht="15.75" hidden="1">
      <c r="A5623" s="29" t="s">
        <v>23380</v>
      </c>
      <c r="B5623" s="29">
        <v>220025102</v>
      </c>
    </row>
    <row r="5624" spans="1:2" ht="15.75" hidden="1">
      <c r="A5624" s="29" t="s">
        <v>23382</v>
      </c>
      <c r="B5624" s="49" t="s">
        <v>23383</v>
      </c>
    </row>
    <row r="5625" spans="1:2" ht="15.75" hidden="1">
      <c r="A5625" s="29" t="s">
        <v>23386</v>
      </c>
      <c r="B5625" s="55">
        <v>34057010176</v>
      </c>
    </row>
    <row r="5626" spans="1:2" ht="15.75" hidden="1">
      <c r="A5626" s="29" t="s">
        <v>23388</v>
      </c>
      <c r="B5626" s="29">
        <v>220830591</v>
      </c>
    </row>
    <row r="5627" spans="1:2" ht="15.75" hidden="1">
      <c r="A5627" s="29" t="s">
        <v>23390</v>
      </c>
      <c r="B5627" s="29" t="s">
        <v>23391</v>
      </c>
    </row>
    <row r="5628" spans="1:2" ht="15.75" hidden="1">
      <c r="A5628" s="29" t="s">
        <v>23393</v>
      </c>
      <c r="B5628" s="29">
        <v>220895320</v>
      </c>
    </row>
    <row r="5629" spans="1:2" ht="15.75" hidden="1">
      <c r="A5629" s="29" t="s">
        <v>23395</v>
      </c>
      <c r="B5629" s="29">
        <v>25156009595</v>
      </c>
    </row>
    <row r="5630" spans="1:2" ht="15.75" hidden="1">
      <c r="A5630" s="29" t="s">
        <v>23397</v>
      </c>
      <c r="B5630" s="29">
        <v>34063018902</v>
      </c>
    </row>
    <row r="5631" spans="1:2" ht="15.75" hidden="1">
      <c r="A5631" s="29" t="s">
        <v>23399</v>
      </c>
      <c r="B5631" s="29" t="s">
        <v>23400</v>
      </c>
    </row>
    <row r="5632" spans="1:2" ht="15.75" hidden="1">
      <c r="A5632" s="29" t="s">
        <v>23402</v>
      </c>
      <c r="B5632" s="29">
        <v>56069016910</v>
      </c>
    </row>
    <row r="5633" spans="1:2" ht="15.75" hidden="1">
      <c r="A5633" s="29" t="s">
        <v>23404</v>
      </c>
      <c r="B5633" s="29">
        <v>40058011658</v>
      </c>
    </row>
    <row r="5634" spans="1:2" ht="15.75" hidden="1">
      <c r="A5634" s="29" t="s">
        <v>23406</v>
      </c>
      <c r="B5634" s="29">
        <v>44063010816</v>
      </c>
    </row>
    <row r="5635" spans="1:2" ht="15.75" hidden="1">
      <c r="A5635" s="29" t="s">
        <v>23408</v>
      </c>
      <c r="B5635" s="29">
        <v>56176003248</v>
      </c>
    </row>
    <row r="5636" spans="1:2" ht="15.75" hidden="1">
      <c r="A5636" s="29" t="s">
        <v>23410</v>
      </c>
      <c r="B5636" s="29">
        <v>220586733</v>
      </c>
    </row>
    <row r="5637" spans="1:2" ht="15.75" hidden="1">
      <c r="A5637" s="29" t="s">
        <v>23413</v>
      </c>
      <c r="B5637" s="29">
        <v>1060032864</v>
      </c>
    </row>
    <row r="5638" spans="1:2" ht="15.75" hidden="1">
      <c r="A5638" s="29" t="s">
        <v>23416</v>
      </c>
      <c r="B5638" s="29" t="s">
        <v>23417</v>
      </c>
    </row>
    <row r="5639" spans="1:2" ht="15.75" hidden="1">
      <c r="A5639" s="29" t="s">
        <v>23419</v>
      </c>
      <c r="B5639" s="29">
        <v>52053006456</v>
      </c>
    </row>
    <row r="5640" spans="1:2" ht="15.75" hidden="1">
      <c r="A5640" s="29" t="s">
        <v>23421</v>
      </c>
      <c r="B5640" s="29">
        <v>34057015904</v>
      </c>
    </row>
    <row r="5641" spans="1:2" ht="15.75" hidden="1">
      <c r="A5641" s="29" t="s">
        <v>23424</v>
      </c>
      <c r="B5641" s="29">
        <v>38048005534</v>
      </c>
    </row>
    <row r="5642" spans="1:2" ht="15.75" hidden="1">
      <c r="A5642" s="75" t="s">
        <v>23426</v>
      </c>
      <c r="B5642" s="29">
        <v>11631918</v>
      </c>
    </row>
    <row r="5643" spans="1:2" ht="15.75" hidden="1">
      <c r="A5643" s="29" t="s">
        <v>23428</v>
      </c>
      <c r="B5643" s="29">
        <v>56073002341</v>
      </c>
    </row>
    <row r="5644" spans="1:2" ht="15.75" hidden="1">
      <c r="A5644" s="29" t="s">
        <v>23430</v>
      </c>
      <c r="B5644" s="29">
        <v>56081000262</v>
      </c>
    </row>
    <row r="5645" spans="1:2" ht="15.75" hidden="1">
      <c r="A5645" s="29" t="s">
        <v>23432</v>
      </c>
      <c r="B5645" s="29">
        <v>44061004861</v>
      </c>
    </row>
    <row r="5646" spans="1:2" ht="15.75" hidden="1">
      <c r="A5646" s="29" t="s">
        <v>23434</v>
      </c>
      <c r="B5646" s="29">
        <v>56061000967</v>
      </c>
    </row>
    <row r="5647" spans="1:2" ht="15.75" hidden="1">
      <c r="A5647" s="29" t="s">
        <v>23437</v>
      </c>
      <c r="B5647" s="29">
        <v>64163000400</v>
      </c>
    </row>
    <row r="5648" spans="1:2" ht="15.75" hidden="1">
      <c r="A5648" s="29" t="s">
        <v>23439</v>
      </c>
      <c r="B5648" s="29">
        <v>220566627</v>
      </c>
    </row>
    <row r="5649" spans="1:2" ht="15.75" hidden="1">
      <c r="A5649" s="29" t="s">
        <v>23442</v>
      </c>
      <c r="B5649" s="29">
        <v>56173002311</v>
      </c>
    </row>
    <row r="5650" spans="1:2" ht="15.75" hidden="1">
      <c r="A5650" s="29" t="s">
        <v>23444</v>
      </c>
      <c r="B5650" s="29">
        <v>36173018996</v>
      </c>
    </row>
    <row r="5651" spans="1:2" ht="18.75" hidden="1">
      <c r="A5651" s="75" t="s">
        <v>23446</v>
      </c>
      <c r="B5651" s="29" t="s">
        <v>23447</v>
      </c>
    </row>
    <row r="5652" spans="1:2" ht="15.75" hidden="1">
      <c r="A5652" s="29" t="s">
        <v>23449</v>
      </c>
      <c r="B5652" s="29">
        <v>220907299</v>
      </c>
    </row>
    <row r="5653" spans="1:2" ht="15.75" hidden="1">
      <c r="A5653" s="29" t="s">
        <v>23451</v>
      </c>
      <c r="B5653" s="29">
        <v>56058002733</v>
      </c>
    </row>
    <row r="5654" spans="1:2" ht="15.75" hidden="1">
      <c r="A5654" s="29" t="s">
        <v>23453</v>
      </c>
      <c r="B5654" s="29">
        <v>90100027</v>
      </c>
    </row>
    <row r="5655" spans="1:2" ht="15.75" hidden="1">
      <c r="A5655" s="75" t="s">
        <v>23455</v>
      </c>
      <c r="B5655" s="29">
        <v>220577785</v>
      </c>
    </row>
    <row r="5656" spans="1:2" ht="15.75" hidden="1">
      <c r="A5656" s="29" t="s">
        <v>23457</v>
      </c>
      <c r="B5656" s="29">
        <v>56170007998</v>
      </c>
    </row>
    <row r="5657" spans="1:2" ht="15.75" hidden="1">
      <c r="A5657" s="29" t="s">
        <v>23459</v>
      </c>
      <c r="B5657" s="29">
        <v>56161007600</v>
      </c>
    </row>
    <row r="5658" spans="1:2" ht="15.75" hidden="1">
      <c r="A5658" s="29" t="s">
        <v>23460</v>
      </c>
      <c r="B5658" s="29">
        <v>30058015336</v>
      </c>
    </row>
    <row r="5659" spans="1:2" ht="15.75" hidden="1">
      <c r="A5659" s="29" t="s">
        <v>23461</v>
      </c>
      <c r="B5659" s="29">
        <v>70455148</v>
      </c>
    </row>
    <row r="5660" spans="1:2" ht="15.75" hidden="1">
      <c r="A5660" s="29" t="s">
        <v>23462</v>
      </c>
      <c r="B5660" s="29">
        <v>225070990</v>
      </c>
    </row>
    <row r="5661" spans="1:2" ht="15.75" hidden="1">
      <c r="A5661" s="29" t="s">
        <v>23463</v>
      </c>
      <c r="B5661" s="29">
        <v>225104619</v>
      </c>
    </row>
    <row r="5662" spans="1:2" ht="15.75" hidden="1">
      <c r="A5662" s="29" t="s">
        <v>23464</v>
      </c>
      <c r="B5662" s="29" t="s">
        <v>23465</v>
      </c>
    </row>
    <row r="5663" spans="1:2" ht="15.75" hidden="1">
      <c r="A5663" s="29" t="s">
        <v>23466</v>
      </c>
      <c r="B5663" s="29" t="s">
        <v>23467</v>
      </c>
    </row>
    <row r="5664" spans="1:2" ht="15.75" hidden="1">
      <c r="A5664" s="29" t="s">
        <v>23468</v>
      </c>
      <c r="B5664" s="29">
        <v>225738201</v>
      </c>
    </row>
    <row r="5665" spans="1:2" ht="15.75" hidden="1">
      <c r="A5665" s="29" t="s">
        <v>23469</v>
      </c>
      <c r="B5665" s="29">
        <v>220622600</v>
      </c>
    </row>
    <row r="5666" spans="1:2" ht="15.75" hidden="1">
      <c r="A5666" s="29" t="s">
        <v>23470</v>
      </c>
      <c r="B5666" s="29">
        <v>220729959</v>
      </c>
    </row>
    <row r="5667" spans="1:2" ht="15.75" hidden="1">
      <c r="A5667" s="29" t="s">
        <v>23471</v>
      </c>
      <c r="B5667" s="29">
        <v>220783918</v>
      </c>
    </row>
    <row r="5668" spans="1:2" ht="15.75" hidden="1">
      <c r="A5668" s="29" t="s">
        <v>23472</v>
      </c>
      <c r="B5668" s="29">
        <v>220024733</v>
      </c>
    </row>
    <row r="5669" spans="1:2" ht="15.75" hidden="1">
      <c r="A5669" s="29" t="s">
        <v>23473</v>
      </c>
      <c r="B5669" s="29">
        <v>220395838</v>
      </c>
    </row>
    <row r="5670" spans="1:2" ht="15.75" hidden="1">
      <c r="A5670" s="29" t="s">
        <v>23474</v>
      </c>
      <c r="B5670" s="29">
        <v>220311948</v>
      </c>
    </row>
    <row r="5671" spans="1:2" ht="15.75" hidden="1">
      <c r="A5671" s="29" t="s">
        <v>23475</v>
      </c>
      <c r="B5671" s="29">
        <v>90100027</v>
      </c>
    </row>
    <row r="5672" spans="1:2" ht="15.75" hidden="1">
      <c r="A5672" s="29" t="s">
        <v>23476</v>
      </c>
      <c r="B5672" s="29">
        <v>220014086</v>
      </c>
    </row>
    <row r="5673" spans="1:2" ht="15.75" hidden="1">
      <c r="A5673" s="29" t="s">
        <v>23479</v>
      </c>
      <c r="B5673" s="29">
        <v>220046191</v>
      </c>
    </row>
    <row r="5674" spans="1:2" ht="15.75" hidden="1">
      <c r="A5674" s="29" t="s">
        <v>23482</v>
      </c>
      <c r="B5674" s="29">
        <v>220118686</v>
      </c>
    </row>
    <row r="5675" spans="1:2" ht="15.75" hidden="1">
      <c r="A5675" s="29" t="s">
        <v>23484</v>
      </c>
      <c r="B5675" s="29" t="s">
        <v>23485</v>
      </c>
    </row>
    <row r="5676" spans="1:2" ht="15.75" hidden="1">
      <c r="A5676" s="29" t="s">
        <v>23487</v>
      </c>
      <c r="B5676" s="29">
        <v>220037177</v>
      </c>
    </row>
    <row r="5677" spans="1:2" ht="15.75" hidden="1">
      <c r="A5677" s="29" t="s">
        <v>23489</v>
      </c>
      <c r="B5677" s="29">
        <v>225016727</v>
      </c>
    </row>
    <row r="5678" spans="1:2" ht="15.75" hidden="1">
      <c r="A5678" s="29" t="s">
        <v>23492</v>
      </c>
      <c r="B5678" s="29">
        <v>220062847</v>
      </c>
    </row>
    <row r="5679" spans="1:2" ht="15.75" hidden="1">
      <c r="A5679" s="29" t="s">
        <v>23495</v>
      </c>
      <c r="B5679" s="29">
        <v>172311663</v>
      </c>
    </row>
    <row r="5680" spans="1:2" ht="15.75" hidden="1">
      <c r="A5680" s="29" t="s">
        <v>23498</v>
      </c>
      <c r="B5680" s="29">
        <v>221632121</v>
      </c>
    </row>
    <row r="5681" spans="1:2" ht="15.75" hidden="1">
      <c r="A5681" s="29" t="s">
        <v>23500</v>
      </c>
      <c r="B5681" s="29" t="s">
        <v>23501</v>
      </c>
    </row>
    <row r="5682" spans="1:2" ht="15.75" hidden="1">
      <c r="A5682" s="29" t="s">
        <v>23504</v>
      </c>
      <c r="B5682" s="29">
        <v>225243525</v>
      </c>
    </row>
    <row r="5683" spans="1:2" ht="15.75" hidden="1">
      <c r="A5683" s="29" t="s">
        <v>23506</v>
      </c>
      <c r="B5683" s="29" t="s">
        <v>23507</v>
      </c>
    </row>
    <row r="5684" spans="1:2" ht="15.75" hidden="1">
      <c r="A5684" s="29" t="s">
        <v>23510</v>
      </c>
      <c r="B5684" s="29">
        <v>220851153</v>
      </c>
    </row>
    <row r="5685" spans="1:2" ht="15.75" hidden="1">
      <c r="A5685" s="29" t="s">
        <v>23513</v>
      </c>
      <c r="B5685" s="29">
        <v>220604079</v>
      </c>
    </row>
    <row r="5686" spans="1:2" ht="15.75" hidden="1">
      <c r="A5686" s="29" t="s">
        <v>23516</v>
      </c>
      <c r="B5686" s="29">
        <v>220069609</v>
      </c>
    </row>
    <row r="5687" spans="1:2" ht="15.75" hidden="1">
      <c r="A5687" s="29" t="s">
        <v>23519</v>
      </c>
      <c r="B5687" s="29">
        <v>225030693</v>
      </c>
    </row>
    <row r="5688" spans="1:2" ht="15.75" hidden="1">
      <c r="A5688" s="29" t="s">
        <v>23522</v>
      </c>
      <c r="B5688" s="29">
        <v>225158914</v>
      </c>
    </row>
    <row r="5689" spans="1:2" ht="15.75" hidden="1">
      <c r="A5689" s="29" t="s">
        <v>23525</v>
      </c>
      <c r="B5689" s="29" t="s">
        <v>23526</v>
      </c>
    </row>
    <row r="5690" spans="1:2" ht="15.75" hidden="1">
      <c r="A5690" s="29" t="s">
        <v>23529</v>
      </c>
      <c r="B5690" s="29">
        <v>191219004</v>
      </c>
    </row>
    <row r="5691" spans="1:2" ht="15.75" hidden="1">
      <c r="A5691" s="29" t="s">
        <v>23531</v>
      </c>
      <c r="B5691" s="29">
        <v>183168715</v>
      </c>
    </row>
    <row r="5692" spans="1:2" ht="15.75" hidden="1">
      <c r="A5692" s="29" t="s">
        <v>23534</v>
      </c>
      <c r="B5692" s="29" t="s">
        <v>23535</v>
      </c>
    </row>
    <row r="5693" spans="1:2" ht="15.75" hidden="1">
      <c r="A5693" s="29" t="s">
        <v>23538</v>
      </c>
      <c r="B5693" s="29">
        <v>225154293</v>
      </c>
    </row>
    <row r="5694" spans="1:2" ht="15.75" hidden="1">
      <c r="A5694" s="29" t="s">
        <v>23541</v>
      </c>
      <c r="B5694" s="29">
        <v>225209556</v>
      </c>
    </row>
    <row r="5695" spans="1:2" ht="15.75" hidden="1">
      <c r="A5695" s="29" t="s">
        <v>23544</v>
      </c>
      <c r="B5695" s="29">
        <v>220091723</v>
      </c>
    </row>
    <row r="5696" spans="1:2" ht="15.75" hidden="1">
      <c r="A5696" s="29" t="s">
        <v>23547</v>
      </c>
      <c r="B5696" s="29">
        <v>225024148</v>
      </c>
    </row>
    <row r="5697" spans="1:2" ht="15.75" hidden="1">
      <c r="A5697" s="29" t="s">
        <v>23550</v>
      </c>
      <c r="B5697" s="29">
        <v>220054315</v>
      </c>
    </row>
    <row r="5698" spans="1:2" ht="15.75" hidden="1">
      <c r="A5698" s="29" t="s">
        <v>23553</v>
      </c>
      <c r="B5698" s="29" t="s">
        <v>23554</v>
      </c>
    </row>
    <row r="5699" spans="1:2" ht="15.75" hidden="1">
      <c r="A5699" s="29" t="s">
        <v>23557</v>
      </c>
      <c r="B5699" s="29" t="s">
        <v>23558</v>
      </c>
    </row>
    <row r="5700" spans="1:2" ht="15.75" hidden="1">
      <c r="A5700" s="29" t="s">
        <v>23560</v>
      </c>
      <c r="B5700" s="29" t="s">
        <v>23561</v>
      </c>
    </row>
    <row r="5701" spans="1:2" ht="15.75" hidden="1">
      <c r="A5701" s="29" t="s">
        <v>23564</v>
      </c>
      <c r="B5701" s="29">
        <v>220770886</v>
      </c>
    </row>
    <row r="5702" spans="1:2" ht="15.75" hidden="1">
      <c r="A5702" s="29" t="s">
        <v>23565</v>
      </c>
      <c r="B5702" s="29">
        <v>220062823</v>
      </c>
    </row>
    <row r="5703" spans="1:2" ht="15.75" hidden="1">
      <c r="A5703" s="29" t="s">
        <v>23566</v>
      </c>
      <c r="B5703" s="29">
        <v>220674208</v>
      </c>
    </row>
    <row r="5704" spans="1:2" ht="15.75" hidden="1">
      <c r="A5704" s="29" t="s">
        <v>23567</v>
      </c>
      <c r="B5704" s="29">
        <v>220544687</v>
      </c>
    </row>
    <row r="5705" spans="1:2" ht="15.75" hidden="1">
      <c r="A5705" s="29" t="s">
        <v>23568</v>
      </c>
      <c r="B5705" s="29" t="s">
        <v>23569</v>
      </c>
    </row>
    <row r="5706" spans="1:2" ht="15.75" hidden="1">
      <c r="A5706" s="29" t="s">
        <v>23570</v>
      </c>
      <c r="B5706" s="29">
        <v>22079430</v>
      </c>
    </row>
    <row r="5707" spans="1:2" ht="15.75" hidden="1">
      <c r="A5707" s="29" t="s">
        <v>23571</v>
      </c>
      <c r="B5707" s="29">
        <v>210266649</v>
      </c>
    </row>
    <row r="5708" spans="1:2" ht="15.75" hidden="1">
      <c r="A5708" s="29" t="s">
        <v>23572</v>
      </c>
      <c r="B5708" s="29">
        <v>220057321</v>
      </c>
    </row>
    <row r="5709" spans="1:2" ht="15.75" hidden="1">
      <c r="A5709" s="29" t="s">
        <v>23573</v>
      </c>
      <c r="B5709" s="29" t="s">
        <v>23574</v>
      </c>
    </row>
    <row r="5710" spans="1:2" ht="15.75" hidden="1">
      <c r="A5710" s="29" t="s">
        <v>23575</v>
      </c>
      <c r="B5710" s="29" t="s">
        <v>23576</v>
      </c>
    </row>
    <row r="5711" spans="1:2" ht="15.75" hidden="1">
      <c r="A5711" s="29" t="s">
        <v>23577</v>
      </c>
      <c r="B5711" s="29">
        <v>225065296</v>
      </c>
    </row>
    <row r="5712" spans="1:2" ht="15.75" hidden="1">
      <c r="A5712" s="29" t="s">
        <v>23578</v>
      </c>
      <c r="B5712" s="29" t="s">
        <v>23579</v>
      </c>
    </row>
    <row r="5713" spans="1:2" ht="15.75" hidden="1">
      <c r="A5713" s="29" t="s">
        <v>23580</v>
      </c>
      <c r="B5713" s="29">
        <v>225139917</v>
      </c>
    </row>
    <row r="5714" spans="1:2" ht="15.75" hidden="1">
      <c r="A5714" s="29" t="s">
        <v>23581</v>
      </c>
      <c r="B5714" s="29" t="s">
        <v>23582</v>
      </c>
    </row>
    <row r="5715" spans="1:2" ht="15.75" hidden="1">
      <c r="A5715" s="29" t="s">
        <v>23583</v>
      </c>
      <c r="B5715" s="29" t="s">
        <v>23584</v>
      </c>
    </row>
    <row r="5716" spans="1:2" ht="15.75" hidden="1">
      <c r="A5716" s="29" t="s">
        <v>23585</v>
      </c>
      <c r="B5716" s="29">
        <v>220861913</v>
      </c>
    </row>
    <row r="5717" spans="1:2" ht="15.75" hidden="1">
      <c r="A5717" s="29" t="s">
        <v>23586</v>
      </c>
      <c r="B5717" s="29" t="s">
        <v>23587</v>
      </c>
    </row>
    <row r="5718" spans="1:2" ht="15.75" hidden="1">
      <c r="A5718" s="29" t="s">
        <v>23588</v>
      </c>
      <c r="B5718" s="29" t="s">
        <v>23589</v>
      </c>
    </row>
    <row r="5719" spans="1:2" ht="15.75" hidden="1">
      <c r="A5719" s="29" t="s">
        <v>23590</v>
      </c>
      <c r="B5719" s="29">
        <v>225065731</v>
      </c>
    </row>
    <row r="5720" spans="1:2" ht="15.75" hidden="1">
      <c r="A5720" s="29" t="s">
        <v>23591</v>
      </c>
      <c r="B5720" s="29">
        <v>225161441</v>
      </c>
    </row>
    <row r="5721" spans="1:2" ht="15.75" hidden="1">
      <c r="A5721" s="29" t="s">
        <v>23592</v>
      </c>
      <c r="B5721" s="29" t="s">
        <v>23593</v>
      </c>
    </row>
    <row r="5722" spans="1:2" ht="15.75" hidden="1">
      <c r="A5722" s="29" t="s">
        <v>23594</v>
      </c>
      <c r="B5722" s="29">
        <v>220578921</v>
      </c>
    </row>
    <row r="5723" spans="1:2" ht="15.75" hidden="1">
      <c r="A5723" s="29" t="s">
        <v>23595</v>
      </c>
      <c r="B5723" s="29" t="s">
        <v>23596</v>
      </c>
    </row>
    <row r="5724" spans="1:2" ht="15.75" hidden="1">
      <c r="A5724" s="29" t="s">
        <v>23597</v>
      </c>
      <c r="B5724" s="29" t="s">
        <v>23598</v>
      </c>
    </row>
    <row r="5725" spans="1:2" ht="15.75" hidden="1">
      <c r="A5725" s="29" t="s">
        <v>23599</v>
      </c>
      <c r="B5725" s="29" t="s">
        <v>23600</v>
      </c>
    </row>
    <row r="5726" spans="1:2" ht="15.75" hidden="1">
      <c r="A5726" s="29" t="s">
        <v>23601</v>
      </c>
      <c r="B5726" s="29" t="s">
        <v>23602</v>
      </c>
    </row>
    <row r="5727" spans="1:2" ht="15.75" hidden="1">
      <c r="A5727" s="29" t="s">
        <v>23603</v>
      </c>
      <c r="B5727" s="29" t="s">
        <v>23604</v>
      </c>
    </row>
    <row r="5728" spans="1:2" ht="15.75" hidden="1">
      <c r="A5728" s="29" t="s">
        <v>23605</v>
      </c>
      <c r="B5728" s="29" t="s">
        <v>23606</v>
      </c>
    </row>
    <row r="5729" spans="1:2" ht="15.75" hidden="1">
      <c r="A5729" s="29" t="s">
        <v>23607</v>
      </c>
      <c r="B5729" s="29" t="s">
        <v>23608</v>
      </c>
    </row>
    <row r="5730" spans="1:2" ht="15.75" hidden="1">
      <c r="A5730" s="75" t="s">
        <v>22370</v>
      </c>
      <c r="B5730" s="29">
        <v>250457132</v>
      </c>
    </row>
    <row r="5731" spans="1:2" ht="15.75" hidden="1">
      <c r="A5731" s="75" t="s">
        <v>22373</v>
      </c>
      <c r="B5731" s="76" t="s">
        <v>22374</v>
      </c>
    </row>
    <row r="5732" spans="1:2" ht="15.75" hidden="1">
      <c r="A5732" s="75" t="s">
        <v>22377</v>
      </c>
      <c r="B5732" s="76" t="s">
        <v>22378</v>
      </c>
    </row>
    <row r="5733" spans="1:2" ht="15.75" hidden="1">
      <c r="A5733" s="75" t="s">
        <v>22381</v>
      </c>
      <c r="B5733" s="76" t="s">
        <v>22382</v>
      </c>
    </row>
    <row r="5734" spans="1:2" ht="15.75" hidden="1">
      <c r="A5734" s="75" t="s">
        <v>22385</v>
      </c>
      <c r="B5734" s="76" t="s">
        <v>17213</v>
      </c>
    </row>
    <row r="5735" spans="1:2" ht="15.75" hidden="1">
      <c r="A5735" s="75" t="s">
        <v>22387</v>
      </c>
      <c r="B5735" s="75">
        <v>201455942</v>
      </c>
    </row>
    <row r="5736" spans="1:2" ht="15.75" hidden="1">
      <c r="A5736" s="75" t="s">
        <v>22390</v>
      </c>
      <c r="B5736" s="29">
        <v>225116736</v>
      </c>
    </row>
    <row r="5737" spans="1:2" ht="15.75" hidden="1">
      <c r="A5737" s="75" t="s">
        <v>22393</v>
      </c>
      <c r="B5737" s="76" t="s">
        <v>17515</v>
      </c>
    </row>
    <row r="5738" spans="1:2" ht="15.75" hidden="1">
      <c r="A5738" s="75" t="s">
        <v>22395</v>
      </c>
      <c r="B5738" s="76" t="s">
        <v>22363</v>
      </c>
    </row>
    <row r="5739" spans="1:2" ht="15.75" hidden="1">
      <c r="A5739" s="75" t="s">
        <v>22397</v>
      </c>
      <c r="B5739" s="76" t="s">
        <v>22398</v>
      </c>
    </row>
    <row r="5740" spans="1:2" ht="15.75" hidden="1">
      <c r="A5740" s="75" t="s">
        <v>22401</v>
      </c>
      <c r="B5740" s="76" t="s">
        <v>22402</v>
      </c>
    </row>
    <row r="5741" spans="1:2" ht="15.75" hidden="1">
      <c r="A5741" s="75" t="s">
        <v>22405</v>
      </c>
      <c r="B5741" s="76" t="s">
        <v>22406</v>
      </c>
    </row>
    <row r="5742" spans="1:2" ht="15.75" hidden="1">
      <c r="A5742" s="75" t="s">
        <v>22408</v>
      </c>
      <c r="B5742" s="29">
        <v>220651318</v>
      </c>
    </row>
    <row r="5743" spans="1:2" ht="15.75" hidden="1">
      <c r="A5743" s="75" t="s">
        <v>22411</v>
      </c>
      <c r="B5743" s="76" t="s">
        <v>22412</v>
      </c>
    </row>
    <row r="5744" spans="1:2" ht="15.75" hidden="1">
      <c r="A5744" s="75" t="s">
        <v>22415</v>
      </c>
      <c r="B5744" s="29">
        <v>220063304</v>
      </c>
    </row>
    <row r="5745" spans="1:2" ht="15.75" hidden="1">
      <c r="A5745" s="75" t="s">
        <v>22418</v>
      </c>
      <c r="B5745" s="76" t="s">
        <v>22419</v>
      </c>
    </row>
    <row r="5746" spans="1:2" ht="15.75" hidden="1">
      <c r="A5746" s="75" t="s">
        <v>22421</v>
      </c>
      <c r="B5746" s="29">
        <v>220796425</v>
      </c>
    </row>
    <row r="5747" spans="1:2" ht="15.75" hidden="1">
      <c r="A5747" s="75" t="s">
        <v>22424</v>
      </c>
      <c r="B5747" s="29">
        <v>220029961</v>
      </c>
    </row>
    <row r="5748" spans="1:2" ht="15.75" hidden="1">
      <c r="A5748" s="75" t="s">
        <v>22426</v>
      </c>
      <c r="B5748" s="29">
        <v>220772954</v>
      </c>
    </row>
    <row r="5749" spans="1:2" ht="15.75" hidden="1">
      <c r="A5749" s="75" t="s">
        <v>22429</v>
      </c>
      <c r="B5749" s="29">
        <v>220017812</v>
      </c>
    </row>
    <row r="5750" spans="1:2" ht="15.75" hidden="1">
      <c r="A5750" s="75" t="s">
        <v>22432</v>
      </c>
      <c r="B5750" s="76" t="s">
        <v>22433</v>
      </c>
    </row>
    <row r="5751" spans="1:2" ht="15.75" hidden="1">
      <c r="A5751" s="75" t="s">
        <v>22436</v>
      </c>
      <c r="B5751" s="76" t="s">
        <v>22437</v>
      </c>
    </row>
    <row r="5752" spans="1:2" ht="15.75" hidden="1">
      <c r="A5752" s="75" t="s">
        <v>22440</v>
      </c>
      <c r="B5752" s="29">
        <v>220024561</v>
      </c>
    </row>
    <row r="5753" spans="1:2" ht="15.75" hidden="1">
      <c r="A5753" s="75" t="s">
        <v>22443</v>
      </c>
      <c r="B5753" s="76" t="s">
        <v>22444</v>
      </c>
    </row>
    <row r="5754" spans="1:2" ht="15.75" hidden="1">
      <c r="A5754" s="75" t="s">
        <v>22447</v>
      </c>
      <c r="B5754" s="76" t="s">
        <v>22448</v>
      </c>
    </row>
    <row r="5755" spans="1:2" ht="15.75" hidden="1">
      <c r="A5755" s="75" t="s">
        <v>22450</v>
      </c>
      <c r="B5755" s="76" t="s">
        <v>22451</v>
      </c>
    </row>
    <row r="5756" spans="1:2" ht="15.75" hidden="1">
      <c r="A5756" s="75" t="s">
        <v>22453</v>
      </c>
      <c r="B5756" s="29">
        <v>225216804</v>
      </c>
    </row>
    <row r="5757" spans="1:2" ht="15.75" hidden="1">
      <c r="A5757" s="75" t="s">
        <v>22455</v>
      </c>
      <c r="B5757" s="76" t="s">
        <v>22456</v>
      </c>
    </row>
    <row r="5758" spans="1:2" ht="15.75" hidden="1">
      <c r="A5758" s="75" t="s">
        <v>22459</v>
      </c>
      <c r="B5758" s="76" t="s">
        <v>22460</v>
      </c>
    </row>
    <row r="5759" spans="1:2" ht="15.75" hidden="1">
      <c r="A5759" s="75" t="s">
        <v>22463</v>
      </c>
      <c r="B5759" s="29">
        <v>225125893</v>
      </c>
    </row>
    <row r="5760" spans="1:2" ht="15.75" hidden="1">
      <c r="A5760" s="75" t="s">
        <v>22465</v>
      </c>
      <c r="B5760" s="29">
        <v>220689863</v>
      </c>
    </row>
    <row r="5761" spans="1:2" ht="15.75" hidden="1">
      <c r="A5761" s="75" t="s">
        <v>22468</v>
      </c>
      <c r="B5761" s="29">
        <v>225161380</v>
      </c>
    </row>
    <row r="5762" spans="1:2" ht="15.75" hidden="1">
      <c r="A5762" s="75" t="s">
        <v>22471</v>
      </c>
      <c r="B5762" s="29">
        <v>225157525</v>
      </c>
    </row>
    <row r="5763" spans="1:2" ht="15.75" hidden="1">
      <c r="A5763" s="75" t="s">
        <v>22474</v>
      </c>
      <c r="B5763" s="29">
        <v>220695824</v>
      </c>
    </row>
    <row r="5764" spans="1:2" ht="15.75" hidden="1">
      <c r="A5764" s="75" t="s">
        <v>22477</v>
      </c>
      <c r="B5764" s="29">
        <v>225162441</v>
      </c>
    </row>
    <row r="5765" spans="1:2" ht="15.75" hidden="1">
      <c r="A5765" s="75" t="s">
        <v>22480</v>
      </c>
      <c r="B5765" s="76" t="s">
        <v>22481</v>
      </c>
    </row>
    <row r="5766" spans="1:2" ht="15.75" hidden="1">
      <c r="A5766" s="75" t="s">
        <v>22484</v>
      </c>
      <c r="B5766" s="29">
        <v>220020200</v>
      </c>
    </row>
    <row r="5767" spans="1:2" ht="15.75" hidden="1">
      <c r="A5767" s="75" t="s">
        <v>22487</v>
      </c>
      <c r="B5767" s="29">
        <v>220574494</v>
      </c>
    </row>
    <row r="5768" spans="1:2" ht="15.75" hidden="1">
      <c r="A5768" s="75" t="s">
        <v>22490</v>
      </c>
      <c r="B5768" s="29">
        <v>211558136</v>
      </c>
    </row>
    <row r="5769" spans="1:2" ht="15.75" hidden="1">
      <c r="A5769" s="75" t="s">
        <v>22493</v>
      </c>
      <c r="B5769" s="29">
        <v>220644590</v>
      </c>
    </row>
    <row r="5770" spans="1:2" ht="15.75" hidden="1">
      <c r="A5770" s="75" t="s">
        <v>22496</v>
      </c>
      <c r="B5770" s="29">
        <v>225116750</v>
      </c>
    </row>
    <row r="5771" spans="1:2" ht="15.75" hidden="1">
      <c r="A5771" s="75" t="s">
        <v>22499</v>
      </c>
      <c r="B5771" s="29">
        <v>220519421</v>
      </c>
    </row>
    <row r="5772" spans="1:2" ht="15.75" hidden="1">
      <c r="A5772" s="75" t="s">
        <v>22502</v>
      </c>
      <c r="B5772" s="29">
        <v>161732985</v>
      </c>
    </row>
    <row r="5773" spans="1:2" ht="15.75" hidden="1">
      <c r="A5773" s="75" t="s">
        <v>22505</v>
      </c>
      <c r="B5773" s="29" t="s">
        <v>22506</v>
      </c>
    </row>
    <row r="5774" spans="1:2" ht="15.75" hidden="1">
      <c r="A5774" s="75" t="s">
        <v>22508</v>
      </c>
      <c r="B5774" s="29">
        <v>225009154</v>
      </c>
    </row>
    <row r="5775" spans="1:2" ht="15.75" hidden="1">
      <c r="A5775" s="75" t="s">
        <v>22511</v>
      </c>
      <c r="B5775" s="76" t="s">
        <v>22512</v>
      </c>
    </row>
    <row r="5776" spans="1:2" ht="15.75" hidden="1">
      <c r="A5776" s="75" t="s">
        <v>22515</v>
      </c>
      <c r="B5776" s="29">
        <v>210704212</v>
      </c>
    </row>
    <row r="5777" spans="1:2" ht="15.75" hidden="1">
      <c r="A5777" s="75" t="s">
        <v>22518</v>
      </c>
      <c r="B5777" s="29">
        <v>220888908</v>
      </c>
    </row>
    <row r="5778" spans="1:2" ht="15.75" hidden="1">
      <c r="A5778" s="75" t="s">
        <v>22520</v>
      </c>
      <c r="B5778" s="29">
        <v>225125622</v>
      </c>
    </row>
    <row r="5779" spans="1:2" ht="15.75" hidden="1">
      <c r="A5779" s="75" t="s">
        <v>22523</v>
      </c>
      <c r="B5779" s="29">
        <v>225149011</v>
      </c>
    </row>
    <row r="5780" spans="1:2" ht="15.75" hidden="1">
      <c r="A5780" s="75" t="s">
        <v>22526</v>
      </c>
      <c r="B5780" s="29">
        <v>220070041</v>
      </c>
    </row>
    <row r="5781" spans="1:2" ht="15.75" hidden="1">
      <c r="A5781" s="75" t="s">
        <v>22528</v>
      </c>
      <c r="B5781" s="76" t="s">
        <v>22529</v>
      </c>
    </row>
    <row r="5782" spans="1:2" ht="15.75" hidden="1">
      <c r="A5782" s="75" t="s">
        <v>22532</v>
      </c>
      <c r="B5782" s="29">
        <v>220081131</v>
      </c>
    </row>
    <row r="5783" spans="1:2" ht="15.75" hidden="1">
      <c r="A5783" s="75" t="s">
        <v>22534</v>
      </c>
      <c r="B5783" s="29">
        <v>220683266</v>
      </c>
    </row>
    <row r="5784" spans="1:2" ht="15.75" hidden="1">
      <c r="A5784" s="75" t="s">
        <v>22537</v>
      </c>
      <c r="B5784" s="29">
        <v>225021840</v>
      </c>
    </row>
    <row r="5785" spans="1:2" ht="15.75" hidden="1">
      <c r="A5785" s="75" t="s">
        <v>22540</v>
      </c>
      <c r="B5785" s="29">
        <v>220111186</v>
      </c>
    </row>
    <row r="5786" spans="1:2" ht="15.75" hidden="1">
      <c r="A5786" s="75" t="s">
        <v>22543</v>
      </c>
      <c r="B5786" s="29">
        <v>225240584</v>
      </c>
    </row>
    <row r="5787" spans="1:2" ht="15.75" hidden="1">
      <c r="A5787" s="75" t="s">
        <v>22546</v>
      </c>
      <c r="B5787" s="29">
        <v>220071661</v>
      </c>
    </row>
    <row r="5788" spans="1:2" ht="15.75" hidden="1">
      <c r="A5788" s="75" t="s">
        <v>22549</v>
      </c>
      <c r="B5788" s="29">
        <v>225159471</v>
      </c>
    </row>
    <row r="5789" spans="1:2" ht="15.75" hidden="1">
      <c r="A5789" s="75" t="s">
        <v>22552</v>
      </c>
      <c r="B5789" s="29" t="s">
        <v>22553</v>
      </c>
    </row>
    <row r="5790" spans="1:2" ht="15.75" hidden="1">
      <c r="A5790" s="75" t="s">
        <v>22556</v>
      </c>
      <c r="B5790" s="29">
        <v>162065467</v>
      </c>
    </row>
    <row r="5791" spans="1:2" ht="15.75" hidden="1">
      <c r="A5791" s="75" t="s">
        <v>22558</v>
      </c>
      <c r="B5791" s="29" t="s">
        <v>22559</v>
      </c>
    </row>
    <row r="5792" spans="1:2" ht="15.75" hidden="1">
      <c r="A5792" s="75" t="s">
        <v>22558</v>
      </c>
      <c r="B5792" s="29">
        <v>225289773</v>
      </c>
    </row>
    <row r="5793" spans="1:2" ht="15.75" hidden="1">
      <c r="A5793" s="75" t="s">
        <v>22563</v>
      </c>
      <c r="B5793" s="29">
        <v>4200451117</v>
      </c>
    </row>
    <row r="5794" spans="1:2" ht="15.75" hidden="1">
      <c r="A5794" s="75" t="s">
        <v>22565</v>
      </c>
      <c r="B5794" s="76" t="s">
        <v>22566</v>
      </c>
    </row>
    <row r="5795" spans="1:2" ht="15.75" hidden="1">
      <c r="A5795" s="75" t="s">
        <v>22569</v>
      </c>
      <c r="B5795" s="76" t="s">
        <v>22570</v>
      </c>
    </row>
    <row r="5796" spans="1:2" ht="15.75" hidden="1">
      <c r="A5796" s="75" t="s">
        <v>22573</v>
      </c>
      <c r="B5796" s="29">
        <v>220900999</v>
      </c>
    </row>
    <row r="5797" spans="1:2" ht="15.75" hidden="1">
      <c r="A5797" s="75" t="s">
        <v>22576</v>
      </c>
      <c r="B5797" s="29">
        <v>220729198</v>
      </c>
    </row>
    <row r="5798" spans="1:2" ht="15.75" hidden="1">
      <c r="A5798" s="75" t="s">
        <v>22579</v>
      </c>
      <c r="B5798" s="29">
        <v>220037963</v>
      </c>
    </row>
    <row r="5799" spans="1:2" ht="18.75" hidden="1">
      <c r="A5799" s="75" t="s">
        <v>25841</v>
      </c>
      <c r="B5799" s="29">
        <v>220080404</v>
      </c>
    </row>
    <row r="5800" spans="1:2" ht="15.75" hidden="1">
      <c r="A5800" s="29" t="s">
        <v>22583</v>
      </c>
      <c r="B5800" s="29">
        <v>56082010325</v>
      </c>
    </row>
    <row r="5801" spans="1:2" ht="15.75" hidden="1">
      <c r="A5801" s="29" t="s">
        <v>22586</v>
      </c>
      <c r="B5801" s="29">
        <v>220338992</v>
      </c>
    </row>
    <row r="5802" spans="1:2" ht="15.75" hidden="1">
      <c r="A5802" s="29" t="s">
        <v>22589</v>
      </c>
      <c r="B5802" s="29">
        <v>211539429</v>
      </c>
    </row>
    <row r="5803" spans="1:2" ht="15.75" hidden="1">
      <c r="A5803" s="29" t="s">
        <v>22592</v>
      </c>
      <c r="B5803" s="29">
        <v>225116629</v>
      </c>
    </row>
    <row r="5804" spans="1:2" ht="15.75" hidden="1">
      <c r="A5804" s="29" t="s">
        <v>22595</v>
      </c>
      <c r="B5804" s="29">
        <v>225233329</v>
      </c>
    </row>
    <row r="5805" spans="1:2" ht="15.75" hidden="1">
      <c r="A5805" s="29" t="s">
        <v>22597</v>
      </c>
      <c r="B5805" s="29">
        <v>225232730</v>
      </c>
    </row>
    <row r="5806" spans="1:2" ht="15.75" hidden="1">
      <c r="A5806" s="29" t="s">
        <v>22600</v>
      </c>
      <c r="B5806" s="29">
        <v>762630855</v>
      </c>
    </row>
    <row r="5807" spans="1:2" ht="15.75" hidden="1">
      <c r="A5807" s="29" t="s">
        <v>22603</v>
      </c>
      <c r="B5807" s="29">
        <v>225137550</v>
      </c>
    </row>
    <row r="5808" spans="1:2" ht="15.75" hidden="1">
      <c r="A5808" s="75" t="s">
        <v>22606</v>
      </c>
      <c r="B5808" s="29">
        <v>220865148</v>
      </c>
    </row>
    <row r="5809" spans="1:2" ht="15.75" hidden="1">
      <c r="A5809" s="29" t="s">
        <v>22609</v>
      </c>
      <c r="B5809" s="29">
        <v>220815852</v>
      </c>
    </row>
    <row r="5810" spans="1:2" ht="18.75" hidden="1">
      <c r="A5810" s="75" t="s">
        <v>25842</v>
      </c>
      <c r="B5810" s="29">
        <v>220593604</v>
      </c>
    </row>
    <row r="5811" spans="1:2" ht="15.75" hidden="1">
      <c r="A5811" s="29" t="s">
        <v>22613</v>
      </c>
      <c r="B5811" s="29">
        <v>220775831</v>
      </c>
    </row>
    <row r="5812" spans="1:2" ht="18.75" hidden="1">
      <c r="A5812" s="75" t="s">
        <v>25843</v>
      </c>
      <c r="B5812" s="75">
        <v>38082071457</v>
      </c>
    </row>
    <row r="5813" spans="1:2" ht="15.75" hidden="1">
      <c r="A5813" s="75" t="s">
        <v>22617</v>
      </c>
      <c r="B5813" s="29">
        <v>191245600</v>
      </c>
    </row>
    <row r="5814" spans="1:2" ht="15.75" hidden="1">
      <c r="A5814" s="29" t="s">
        <v>22620</v>
      </c>
      <c r="B5814" s="29">
        <v>220009873</v>
      </c>
    </row>
    <row r="5815" spans="1:2" ht="18.75" hidden="1">
      <c r="A5815" s="75" t="s">
        <v>25844</v>
      </c>
      <c r="B5815" s="29">
        <v>220712927</v>
      </c>
    </row>
    <row r="5816" spans="1:2" ht="15.75" hidden="1">
      <c r="A5816" s="29" t="s">
        <v>22625</v>
      </c>
      <c r="B5816" s="29">
        <v>220895488</v>
      </c>
    </row>
    <row r="5817" spans="1:2" ht="15.75" hidden="1">
      <c r="A5817" s="29" t="s">
        <v>22628</v>
      </c>
      <c r="B5817" s="29">
        <v>225043977</v>
      </c>
    </row>
    <row r="5818" spans="1:2" ht="15.75" hidden="1">
      <c r="A5818" s="29" t="s">
        <v>22631</v>
      </c>
      <c r="B5818" s="29">
        <v>225091617</v>
      </c>
    </row>
    <row r="5819" spans="1:2" ht="15.75" hidden="1">
      <c r="A5819" s="29" t="s">
        <v>22634</v>
      </c>
      <c r="B5819" s="29">
        <v>66174006151</v>
      </c>
    </row>
    <row r="5820" spans="1:2" ht="15.75" hidden="1">
      <c r="A5820" s="29" t="s">
        <v>22637</v>
      </c>
      <c r="B5820" s="29">
        <v>220055367</v>
      </c>
    </row>
    <row r="5821" spans="1:2" ht="15.75" hidden="1">
      <c r="A5821" s="29" t="s">
        <v>22640</v>
      </c>
      <c r="B5821" s="29">
        <v>225116474</v>
      </c>
    </row>
    <row r="5822" spans="1:2" ht="15.75" hidden="1">
      <c r="A5822" s="29" t="s">
        <v>22643</v>
      </c>
      <c r="B5822" s="29">
        <v>220524910</v>
      </c>
    </row>
    <row r="5823" spans="1:2" ht="15.75" hidden="1">
      <c r="A5823" s="29" t="s">
        <v>22646</v>
      </c>
      <c r="B5823" s="29">
        <v>220908951</v>
      </c>
    </row>
    <row r="5824" spans="1:2" ht="15.75" hidden="1">
      <c r="A5824" s="29" t="s">
        <v>22649</v>
      </c>
      <c r="B5824" s="29">
        <v>40050008478</v>
      </c>
    </row>
    <row r="5825" spans="1:2" ht="15.75" hidden="1">
      <c r="A5825" s="29" t="s">
        <v>22652</v>
      </c>
      <c r="B5825" s="29">
        <v>220452449</v>
      </c>
    </row>
    <row r="5826" spans="1:2" ht="15.75" hidden="1">
      <c r="A5826" s="29" t="s">
        <v>22655</v>
      </c>
      <c r="B5826" s="29">
        <v>56166004945</v>
      </c>
    </row>
    <row r="5827" spans="1:2" ht="15.75" hidden="1">
      <c r="A5827" s="29" t="s">
        <v>22658</v>
      </c>
      <c r="B5827" s="29">
        <v>56056002056</v>
      </c>
    </row>
    <row r="5828" spans="1:2" ht="15.75" hidden="1">
      <c r="A5828" s="75" t="s">
        <v>22661</v>
      </c>
      <c r="B5828" s="29" t="s">
        <v>22662</v>
      </c>
    </row>
    <row r="5829" spans="1:2" ht="15.75" hidden="1">
      <c r="A5829" s="29" t="s">
        <v>22664</v>
      </c>
      <c r="B5829" s="29">
        <v>225246072</v>
      </c>
    </row>
    <row r="5830" spans="1:2" ht="15.75" hidden="1">
      <c r="A5830" s="29" t="s">
        <v>22667</v>
      </c>
      <c r="B5830" s="29" t="s">
        <v>22668</v>
      </c>
    </row>
    <row r="5831" spans="1:2" ht="15.75" hidden="1">
      <c r="A5831" s="29" t="s">
        <v>22671</v>
      </c>
      <c r="B5831" s="29">
        <v>5607901844</v>
      </c>
    </row>
    <row r="5832" spans="1:2" ht="15.75" hidden="1">
      <c r="A5832" s="29" t="s">
        <v>22673</v>
      </c>
      <c r="B5832" s="29">
        <v>56065000154</v>
      </c>
    </row>
    <row r="5833" spans="1:2" ht="15.75" hidden="1">
      <c r="A5833" s="29" t="s">
        <v>22676</v>
      </c>
      <c r="B5833" s="29">
        <v>26050003569</v>
      </c>
    </row>
    <row r="5834" spans="1:2" ht="15.75" hidden="1">
      <c r="A5834" s="29" t="s">
        <v>22679</v>
      </c>
      <c r="B5834" s="29">
        <v>52064019498</v>
      </c>
    </row>
    <row r="5835" spans="1:2" ht="15.75" hidden="1">
      <c r="A5835" s="29" t="s">
        <v>22682</v>
      </c>
      <c r="B5835" s="29">
        <v>54044000151</v>
      </c>
    </row>
    <row r="5836" spans="1:2" ht="15.75" hidden="1">
      <c r="A5836" s="29" t="s">
        <v>22685</v>
      </c>
      <c r="B5836" s="29" t="s">
        <v>22686</v>
      </c>
    </row>
    <row r="5837" spans="1:2" ht="15.75" hidden="1">
      <c r="A5837" s="29" t="s">
        <v>22688</v>
      </c>
      <c r="B5837" s="29">
        <v>56076016243</v>
      </c>
    </row>
    <row r="5838" spans="1:2" ht="15.75" hidden="1">
      <c r="A5838" s="29" t="s">
        <v>22690</v>
      </c>
      <c r="B5838" s="29" t="s">
        <v>22691</v>
      </c>
    </row>
    <row r="5839" spans="1:2" ht="15.75" hidden="1">
      <c r="A5839" s="29" t="s">
        <v>22693</v>
      </c>
      <c r="B5839" s="29">
        <v>56081003914</v>
      </c>
    </row>
    <row r="5840" spans="1:2" ht="15.75" hidden="1">
      <c r="A5840" s="29" t="s">
        <v>22693</v>
      </c>
      <c r="B5840" s="29">
        <v>38076036763</v>
      </c>
    </row>
    <row r="5841" spans="1:2" ht="15.75" hidden="1">
      <c r="A5841" s="29" t="s">
        <v>22698</v>
      </c>
      <c r="B5841" s="29" t="s">
        <v>22699</v>
      </c>
    </row>
    <row r="5842" spans="1:2" ht="15.75" hidden="1">
      <c r="A5842" s="29" t="s">
        <v>22702</v>
      </c>
      <c r="B5842" s="29">
        <v>220571382</v>
      </c>
    </row>
    <row r="5843" spans="1:2" ht="15.75" hidden="1">
      <c r="A5843" s="29" t="s">
        <v>22704</v>
      </c>
      <c r="B5843" s="29">
        <v>225226504</v>
      </c>
    </row>
    <row r="5844" spans="1:2" ht="15.75" hidden="1">
      <c r="A5844" s="75" t="s">
        <v>22707</v>
      </c>
      <c r="B5844" s="29" t="s">
        <v>22708</v>
      </c>
    </row>
    <row r="5845" spans="1:2" ht="15.75" hidden="1">
      <c r="A5845" s="75" t="s">
        <v>22711</v>
      </c>
      <c r="B5845" s="29" t="s">
        <v>22712</v>
      </c>
    </row>
    <row r="5846" spans="1:2" ht="15.75" hidden="1">
      <c r="A5846" s="75" t="s">
        <v>22714</v>
      </c>
      <c r="B5846" s="29" t="s">
        <v>22715</v>
      </c>
    </row>
    <row r="5847" spans="1:2" ht="15.75" hidden="1">
      <c r="A5847" s="75" t="s">
        <v>22717</v>
      </c>
      <c r="B5847" s="29" t="s">
        <v>22718</v>
      </c>
    </row>
    <row r="5848" spans="1:2" ht="15.75" hidden="1">
      <c r="A5848" s="75" t="s">
        <v>22720</v>
      </c>
      <c r="B5848" s="29" t="s">
        <v>22721</v>
      </c>
    </row>
    <row r="5849" spans="1:2" ht="15.75" hidden="1">
      <c r="A5849" s="75" t="s">
        <v>22724</v>
      </c>
      <c r="B5849" s="29" t="s">
        <v>22725</v>
      </c>
    </row>
    <row r="5850" spans="1:2" ht="15.75" hidden="1">
      <c r="A5850" s="75" t="s">
        <v>22727</v>
      </c>
      <c r="B5850" s="108">
        <v>301448451006</v>
      </c>
    </row>
    <row r="5851" spans="1:2" ht="15.75" hidden="1">
      <c r="A5851" s="75" t="s">
        <v>22729</v>
      </c>
      <c r="B5851" s="108">
        <v>301448451006</v>
      </c>
    </row>
    <row r="5852" spans="1:2" ht="15.75" hidden="1">
      <c r="A5852" s="75" t="s">
        <v>22731</v>
      </c>
      <c r="B5852" s="108">
        <v>301448451006</v>
      </c>
    </row>
    <row r="5853" spans="1:2" ht="15.75" hidden="1">
      <c r="A5853" s="75" t="s">
        <v>22733</v>
      </c>
      <c r="B5853" s="108">
        <v>301448451006</v>
      </c>
    </row>
    <row r="5854" spans="1:2" ht="15.75" hidden="1">
      <c r="A5854" s="75" t="s">
        <v>22736</v>
      </c>
      <c r="B5854" s="108">
        <v>301448451006</v>
      </c>
    </row>
    <row r="5855" spans="1:2" ht="15.75" hidden="1">
      <c r="A5855" s="75" t="s">
        <v>22739</v>
      </c>
      <c r="B5855" s="108">
        <v>301448451006</v>
      </c>
    </row>
    <row r="5856" spans="1:2" ht="15.75" hidden="1">
      <c r="A5856" s="75" t="s">
        <v>22741</v>
      </c>
      <c r="B5856" s="29" t="s">
        <v>22742</v>
      </c>
    </row>
    <row r="5857" spans="1:2" ht="15.75" hidden="1">
      <c r="A5857" s="75" t="s">
        <v>22745</v>
      </c>
      <c r="B5857" s="108">
        <v>301448451006</v>
      </c>
    </row>
    <row r="5858" spans="1:2" ht="15.75" hidden="1">
      <c r="A5858" s="75" t="s">
        <v>22748</v>
      </c>
      <c r="B5858" s="108">
        <v>301448451006</v>
      </c>
    </row>
    <row r="5859" spans="1:2" ht="15.75" hidden="1">
      <c r="A5859" s="75" t="s">
        <v>22751</v>
      </c>
      <c r="B5859" s="108">
        <v>301448451006</v>
      </c>
    </row>
    <row r="5860" spans="1:2" ht="15.75" hidden="1">
      <c r="A5860" s="75" t="s">
        <v>22754</v>
      </c>
      <c r="B5860" s="108">
        <v>301448451006</v>
      </c>
    </row>
    <row r="5861" spans="1:2" ht="15.75" hidden="1">
      <c r="A5861" s="75" t="s">
        <v>22756</v>
      </c>
      <c r="B5861" s="108">
        <v>301448451006</v>
      </c>
    </row>
    <row r="5862" spans="1:2" ht="15.75" hidden="1">
      <c r="A5862" s="75" t="s">
        <v>22758</v>
      </c>
      <c r="B5862" s="29" t="s">
        <v>22759</v>
      </c>
    </row>
    <row r="5863" spans="1:2" ht="15.75" hidden="1">
      <c r="A5863" s="75" t="s">
        <v>22761</v>
      </c>
      <c r="B5863" s="108">
        <v>225123160</v>
      </c>
    </row>
    <row r="5864" spans="1:2" ht="15.75" hidden="1">
      <c r="A5864" s="75" t="s">
        <v>22763</v>
      </c>
      <c r="B5864" s="108">
        <v>225149488</v>
      </c>
    </row>
    <row r="5865" spans="1:2" ht="15.75" hidden="1">
      <c r="A5865" s="75" t="s">
        <v>22765</v>
      </c>
      <c r="B5865" s="29" t="s">
        <v>22766</v>
      </c>
    </row>
    <row r="5866" spans="1:2" ht="15.75" hidden="1">
      <c r="A5866" s="75" t="s">
        <v>22769</v>
      </c>
      <c r="B5866" s="108">
        <v>99028954</v>
      </c>
    </row>
    <row r="5867" spans="1:2" ht="15.75" hidden="1">
      <c r="A5867" s="75" t="s">
        <v>22772</v>
      </c>
      <c r="B5867" s="108">
        <v>88190821</v>
      </c>
    </row>
    <row r="5868" spans="1:2" ht="15.75" hidden="1">
      <c r="A5868" s="75" t="s">
        <v>22775</v>
      </c>
      <c r="B5868" s="108">
        <v>220187534</v>
      </c>
    </row>
    <row r="5869" spans="1:2" ht="15.75" hidden="1">
      <c r="A5869" s="75" t="s">
        <v>22777</v>
      </c>
      <c r="B5869" s="29" t="s">
        <v>22778</v>
      </c>
    </row>
    <row r="5870" spans="1:2" ht="15.75" hidden="1">
      <c r="A5870" s="75" t="s">
        <v>22780</v>
      </c>
      <c r="B5870" s="108">
        <v>42002986804</v>
      </c>
    </row>
    <row r="5871" spans="1:2" ht="15.75" hidden="1">
      <c r="A5871" s="75" t="s">
        <v>22782</v>
      </c>
      <c r="B5871" s="108">
        <v>42002986804</v>
      </c>
    </row>
    <row r="5872" spans="1:2" ht="15.75" hidden="1">
      <c r="A5872" s="75" t="s">
        <v>22784</v>
      </c>
      <c r="B5872" s="108">
        <v>42002986804</v>
      </c>
    </row>
    <row r="5873" spans="1:2" ht="15.75" hidden="1">
      <c r="A5873" s="75" t="s">
        <v>22787</v>
      </c>
      <c r="B5873" s="108">
        <v>42002986804</v>
      </c>
    </row>
    <row r="5874" spans="1:2" ht="15.75" hidden="1">
      <c r="A5874" s="75" t="s">
        <v>22790</v>
      </c>
      <c r="B5874" s="108">
        <v>42002986804</v>
      </c>
    </row>
    <row r="5875" spans="1:2" ht="15.75" hidden="1">
      <c r="A5875" s="75" t="s">
        <v>22793</v>
      </c>
      <c r="B5875" s="108">
        <v>220883961</v>
      </c>
    </row>
    <row r="5876" spans="1:2" ht="15.75" hidden="1">
      <c r="A5876" s="75" t="s">
        <v>22796</v>
      </c>
      <c r="B5876" s="29" t="s">
        <v>22797</v>
      </c>
    </row>
    <row r="5877" spans="1:2" ht="15.75" hidden="1">
      <c r="A5877" s="75" t="s">
        <v>22800</v>
      </c>
      <c r="B5877" s="29" t="s">
        <v>22801</v>
      </c>
    </row>
    <row r="5878" spans="1:2" ht="15.75" hidden="1">
      <c r="A5878" s="75" t="s">
        <v>22804</v>
      </c>
      <c r="B5878" s="29" t="s">
        <v>22805</v>
      </c>
    </row>
    <row r="5879" spans="1:2" ht="15.75" hidden="1">
      <c r="A5879" s="75" t="s">
        <v>22807</v>
      </c>
      <c r="B5879" s="29" t="s">
        <v>22808</v>
      </c>
    </row>
    <row r="5880" spans="1:2" ht="15.75" hidden="1">
      <c r="A5880" s="75" t="s">
        <v>22810</v>
      </c>
      <c r="B5880" s="29" t="s">
        <v>22811</v>
      </c>
    </row>
    <row r="5881" spans="1:2" ht="15.75" hidden="1">
      <c r="A5881" s="75" t="s">
        <v>22813</v>
      </c>
      <c r="B5881" s="29" t="s">
        <v>22814</v>
      </c>
    </row>
    <row r="5882" spans="1:2" ht="15.75" hidden="1">
      <c r="A5882" s="75" t="s">
        <v>22816</v>
      </c>
      <c r="B5882" s="29">
        <v>2209010545</v>
      </c>
    </row>
    <row r="5883" spans="1:2" ht="15.75" hidden="1">
      <c r="A5883" s="75" t="s">
        <v>22819</v>
      </c>
      <c r="B5883" s="29" t="s">
        <v>22820</v>
      </c>
    </row>
    <row r="5884" spans="1:2" ht="15.75" hidden="1">
      <c r="A5884" s="75" t="s">
        <v>22823</v>
      </c>
      <c r="B5884" s="29">
        <v>151185319</v>
      </c>
    </row>
    <row r="5885" spans="1:2" ht="15.75" hidden="1">
      <c r="A5885" s="75" t="s">
        <v>22825</v>
      </c>
      <c r="B5885" s="119" t="s">
        <v>22826</v>
      </c>
    </row>
    <row r="5886" spans="1:2" ht="15.75" hidden="1">
      <c r="A5886" s="75" t="s">
        <v>22829</v>
      </c>
      <c r="B5886" s="29" t="s">
        <v>22830</v>
      </c>
    </row>
    <row r="5887" spans="1:2" ht="15.75" hidden="1">
      <c r="A5887" s="75" t="s">
        <v>22833</v>
      </c>
      <c r="B5887" s="29">
        <v>225110003</v>
      </c>
    </row>
    <row r="5888" spans="1:2" ht="15.75" hidden="1">
      <c r="A5888" s="75" t="s">
        <v>22835</v>
      </c>
      <c r="B5888" s="29">
        <v>220593417</v>
      </c>
    </row>
    <row r="5889" spans="1:2" ht="15.75" hidden="1">
      <c r="A5889" s="75" t="s">
        <v>22837</v>
      </c>
      <c r="B5889" s="29">
        <v>220023863</v>
      </c>
    </row>
    <row r="5890" spans="1:2" ht="15.75" hidden="1">
      <c r="A5890" s="75" t="s">
        <v>22840</v>
      </c>
      <c r="B5890" s="29"/>
    </row>
    <row r="5891" spans="1:2" ht="15.75" hidden="1">
      <c r="A5891" s="75" t="s">
        <v>22842</v>
      </c>
      <c r="B5891" s="49" t="s">
        <v>22843</v>
      </c>
    </row>
    <row r="5892" spans="1:2" ht="15.75" hidden="1">
      <c r="A5892" s="75" t="s">
        <v>22845</v>
      </c>
      <c r="B5892" s="29">
        <v>225147364</v>
      </c>
    </row>
    <row r="5893" spans="1:2" ht="15.75" hidden="1">
      <c r="A5893" s="75" t="s">
        <v>22848</v>
      </c>
      <c r="B5893" s="29">
        <v>56165001622</v>
      </c>
    </row>
    <row r="5894" spans="1:2" ht="15.75" hidden="1">
      <c r="A5894" s="29" t="s">
        <v>22851</v>
      </c>
      <c r="B5894" s="102">
        <v>56063004724</v>
      </c>
    </row>
    <row r="5895" spans="1:2" ht="15.75" hidden="1">
      <c r="A5895" s="29" t="s">
        <v>22853</v>
      </c>
      <c r="B5895" s="104" t="s">
        <v>22854</v>
      </c>
    </row>
    <row r="5896" spans="1:2" ht="15.75" hidden="1">
      <c r="A5896" s="29" t="s">
        <v>22856</v>
      </c>
      <c r="B5896" s="99">
        <v>31166011467</v>
      </c>
    </row>
    <row r="5897" spans="1:2" ht="15.75" hidden="1">
      <c r="A5897" s="29" t="s">
        <v>22859</v>
      </c>
      <c r="B5897" s="120" t="s">
        <v>22860</v>
      </c>
    </row>
    <row r="5898" spans="1:2" ht="15.75" hidden="1">
      <c r="A5898" s="29" t="s">
        <v>22862</v>
      </c>
      <c r="B5898" s="113">
        <v>56077010226</v>
      </c>
    </row>
    <row r="5899" spans="1:2" ht="15.75" hidden="1">
      <c r="A5899" s="29" t="s">
        <v>22864</v>
      </c>
      <c r="B5899" s="102">
        <v>30074010837</v>
      </c>
    </row>
    <row r="5900" spans="1:2" ht="15.75" hidden="1">
      <c r="A5900" s="29" t="s">
        <v>22867</v>
      </c>
      <c r="B5900" s="102">
        <v>56067009489</v>
      </c>
    </row>
    <row r="5901" spans="1:2" ht="15.75" hidden="1">
      <c r="A5901" s="29" t="s">
        <v>22869</v>
      </c>
      <c r="B5901" s="103">
        <v>36071014455</v>
      </c>
    </row>
    <row r="5902" spans="1:2" ht="15.75" hidden="1">
      <c r="A5902" s="29" t="s">
        <v>22871</v>
      </c>
      <c r="B5902" s="29" t="s">
        <v>22872</v>
      </c>
    </row>
    <row r="5903" spans="1:2" ht="15.75" hidden="1">
      <c r="A5903" s="29" t="s">
        <v>22874</v>
      </c>
      <c r="B5903" s="99">
        <v>56067001744</v>
      </c>
    </row>
    <row r="5904" spans="1:2" ht="15.75" hidden="1">
      <c r="A5904" s="29" t="s">
        <v>22876</v>
      </c>
      <c r="B5904" s="29">
        <v>181921738</v>
      </c>
    </row>
    <row r="5905" spans="1:2" ht="15.75" hidden="1">
      <c r="A5905" s="29" t="s">
        <v>22879</v>
      </c>
      <c r="B5905" s="29">
        <v>169657</v>
      </c>
    </row>
    <row r="5906" spans="1:2" ht="15.75" hidden="1">
      <c r="A5906" s="29" t="s">
        <v>22881</v>
      </c>
      <c r="B5906" s="29">
        <v>211558352</v>
      </c>
    </row>
    <row r="5907" spans="1:2" ht="15.75" hidden="1">
      <c r="A5907" s="29" t="s">
        <v>22883</v>
      </c>
      <c r="B5907" s="101" t="s">
        <v>22884</v>
      </c>
    </row>
    <row r="5908" spans="1:2" ht="15.75" hidden="1">
      <c r="A5908" s="29" t="s">
        <v>22886</v>
      </c>
      <c r="B5908" s="49" t="s">
        <v>4725</v>
      </c>
    </row>
    <row r="5909" spans="1:2" ht="15.75" hidden="1">
      <c r="A5909" s="29" t="s">
        <v>22889</v>
      </c>
      <c r="B5909" s="29"/>
    </row>
    <row r="5910" spans="1:2" ht="15.75" hidden="1">
      <c r="A5910" s="22" t="s">
        <v>22892</v>
      </c>
      <c r="B5910" s="23">
        <v>42046003792</v>
      </c>
    </row>
    <row r="5911" spans="1:2" ht="15.75" hidden="1">
      <c r="A5911" s="29" t="s">
        <v>22895</v>
      </c>
      <c r="B5911" s="29">
        <v>220599516</v>
      </c>
    </row>
    <row r="5912" spans="1:2" ht="15.75" hidden="1">
      <c r="A5912" s="75" t="s">
        <v>22897</v>
      </c>
      <c r="B5912" s="29">
        <v>35074007644</v>
      </c>
    </row>
    <row r="5913" spans="1:2" ht="15.75" hidden="1">
      <c r="A5913" s="75" t="s">
        <v>22899</v>
      </c>
      <c r="B5913" s="29">
        <v>56074011007</v>
      </c>
    </row>
    <row r="5914" spans="1:2" ht="15.75" hidden="1">
      <c r="A5914" s="99" t="s">
        <v>22901</v>
      </c>
      <c r="B5914" s="121">
        <v>38053007263</v>
      </c>
    </row>
    <row r="5915" spans="1:2" ht="15.75" hidden="1">
      <c r="A5915" s="29" t="s">
        <v>22903</v>
      </c>
      <c r="B5915" s="29">
        <v>56161005020</v>
      </c>
    </row>
    <row r="5916" spans="1:2" ht="15.75" hidden="1">
      <c r="A5916" s="29" t="s">
        <v>22905</v>
      </c>
      <c r="B5916" s="29" t="s">
        <v>22906</v>
      </c>
    </row>
    <row r="5917" spans="1:2" ht="15.75" hidden="1">
      <c r="A5917" s="29" t="s">
        <v>22908</v>
      </c>
      <c r="B5917" s="121">
        <v>56078010195</v>
      </c>
    </row>
    <row r="5918" spans="1:2" ht="15.75" hidden="1">
      <c r="A5918" s="29" t="s">
        <v>22910</v>
      </c>
      <c r="B5918" s="121">
        <v>36059007646</v>
      </c>
    </row>
    <row r="5919" spans="1:2" ht="15.75" hidden="1">
      <c r="A5919" s="16" t="s">
        <v>22912</v>
      </c>
      <c r="B5919" s="49" t="s">
        <v>22913</v>
      </c>
    </row>
    <row r="5920" spans="1:2" ht="15.75" hidden="1">
      <c r="A5920" s="29" t="s">
        <v>22915</v>
      </c>
      <c r="B5920" s="29" t="s">
        <v>22916</v>
      </c>
    </row>
    <row r="5921" spans="1:2" ht="15.75" hidden="1">
      <c r="A5921" s="75" t="s">
        <v>22919</v>
      </c>
      <c r="B5921" s="29">
        <v>56075011500</v>
      </c>
    </row>
    <row r="5922" spans="1:2" ht="15.75" hidden="1">
      <c r="A5922" s="18" t="s">
        <v>22921</v>
      </c>
      <c r="B5922" s="49" t="s">
        <v>22922</v>
      </c>
    </row>
    <row r="5923" spans="1:2" ht="15.75" hidden="1">
      <c r="A5923" s="29" t="s">
        <v>22924</v>
      </c>
      <c r="B5923" s="29" t="s">
        <v>4895</v>
      </c>
    </row>
    <row r="5924" spans="1:2" ht="15.75" hidden="1">
      <c r="A5924" s="16" t="s">
        <v>22926</v>
      </c>
      <c r="B5924" s="121">
        <v>56082001300</v>
      </c>
    </row>
    <row r="5925" spans="1:2" ht="15.75" hidden="1">
      <c r="A5925" s="122" t="s">
        <v>22928</v>
      </c>
      <c r="B5925" s="75">
        <v>56076000451</v>
      </c>
    </row>
    <row r="5926" spans="1:2" ht="15.75" hidden="1">
      <c r="A5926" s="123" t="s">
        <v>22931</v>
      </c>
      <c r="B5926" s="124">
        <v>34056014423</v>
      </c>
    </row>
    <row r="5927" spans="1:2" ht="15.75" hidden="1">
      <c r="A5927" s="18" t="s">
        <v>22934</v>
      </c>
      <c r="B5927" s="126" t="s">
        <v>22935</v>
      </c>
    </row>
    <row r="5928" spans="1:2" ht="15.75" hidden="1">
      <c r="A5928" s="18" t="s">
        <v>22938</v>
      </c>
      <c r="B5928" s="121">
        <v>40152003386</v>
      </c>
    </row>
    <row r="5929" spans="1:2" ht="15.75" hidden="1">
      <c r="A5929" s="18" t="s">
        <v>22941</v>
      </c>
      <c r="B5929" s="126" t="s">
        <v>22942</v>
      </c>
    </row>
    <row r="5930" spans="1:2" ht="15.75" hidden="1">
      <c r="A5930" s="29" t="s">
        <v>22945</v>
      </c>
      <c r="B5930" s="29" t="s">
        <v>22946</v>
      </c>
    </row>
    <row r="5931" spans="1:2" ht="15.75" hidden="1">
      <c r="A5931" s="29" t="s">
        <v>22949</v>
      </c>
      <c r="B5931" s="29">
        <v>182186413</v>
      </c>
    </row>
    <row r="5932" spans="1:2" ht="15.75" hidden="1">
      <c r="A5932" s="18" t="s">
        <v>22952</v>
      </c>
      <c r="B5932" s="121">
        <v>56069001300</v>
      </c>
    </row>
    <row r="5933" spans="1:2" ht="15.75" hidden="1">
      <c r="A5933" s="29" t="s">
        <v>22954</v>
      </c>
      <c r="B5933" s="29" t="s">
        <v>22955</v>
      </c>
    </row>
    <row r="5934" spans="1:2" ht="15.75" hidden="1">
      <c r="A5934" s="18" t="s">
        <v>22958</v>
      </c>
      <c r="B5934" s="127">
        <v>56074001857</v>
      </c>
    </row>
    <row r="5935" spans="1:2" ht="15.75" hidden="1">
      <c r="A5935" s="18" t="s">
        <v>22961</v>
      </c>
      <c r="B5935" s="121">
        <v>56078016402</v>
      </c>
    </row>
    <row r="5936" spans="1:2" ht="15.75" hidden="1">
      <c r="A5936" s="29" t="s">
        <v>22964</v>
      </c>
      <c r="B5936" s="29">
        <v>223049309</v>
      </c>
    </row>
    <row r="5937" spans="1:2" ht="15.75" hidden="1">
      <c r="A5937" s="18" t="s">
        <v>22967</v>
      </c>
      <c r="B5937" s="75">
        <v>56027001231</v>
      </c>
    </row>
    <row r="5938" spans="1:2" ht="15.75" hidden="1">
      <c r="A5938" s="128" t="s">
        <v>22970</v>
      </c>
      <c r="B5938" s="129" t="s">
        <v>22971</v>
      </c>
    </row>
    <row r="5939" spans="1:2" ht="15.75" hidden="1">
      <c r="A5939" s="18" t="s">
        <v>22974</v>
      </c>
      <c r="B5939" s="121">
        <v>56070002176</v>
      </c>
    </row>
    <row r="5940" spans="1:2" ht="15.75" hidden="1">
      <c r="A5940" s="29" t="s">
        <v>22977</v>
      </c>
      <c r="B5940" s="29" t="s">
        <v>22978</v>
      </c>
    </row>
    <row r="5941" spans="1:2" ht="15.75" hidden="1">
      <c r="A5941" s="18" t="s">
        <v>22981</v>
      </c>
      <c r="B5941" s="121">
        <v>56075002251</v>
      </c>
    </row>
    <row r="5942" spans="1:2" ht="15.75" hidden="1">
      <c r="A5942" s="18" t="s">
        <v>22984</v>
      </c>
      <c r="B5942" s="121">
        <v>56081006526</v>
      </c>
    </row>
    <row r="5943" spans="1:2" ht="15.75" hidden="1">
      <c r="A5943" s="18" t="s">
        <v>22987</v>
      </c>
      <c r="B5943" s="130">
        <v>30055009142</v>
      </c>
    </row>
    <row r="5944" spans="1:2" ht="15.75" hidden="1">
      <c r="A5944" s="29" t="s">
        <v>22990</v>
      </c>
      <c r="B5944" s="29">
        <v>162038717</v>
      </c>
    </row>
    <row r="5945" spans="1:2" ht="15.75" hidden="1">
      <c r="A5945" s="18" t="s">
        <v>22993</v>
      </c>
      <c r="B5945" s="126" t="s">
        <v>22994</v>
      </c>
    </row>
    <row r="5946" spans="1:2" ht="15.75" hidden="1">
      <c r="A5946" s="124" t="s">
        <v>22997</v>
      </c>
      <c r="B5946" s="131">
        <v>56073008173</v>
      </c>
    </row>
    <row r="5947" spans="1:2" ht="15.75" hidden="1">
      <c r="A5947" s="29" t="s">
        <v>22999</v>
      </c>
      <c r="B5947" s="29">
        <v>225054388</v>
      </c>
    </row>
    <row r="5948" spans="1:2" ht="15.75" hidden="1">
      <c r="A5948" s="29" t="s">
        <v>23001</v>
      </c>
      <c r="B5948" s="29">
        <v>220579788</v>
      </c>
    </row>
    <row r="5949" spans="1:2" ht="15.75" hidden="1">
      <c r="A5949" s="29" t="s">
        <v>23004</v>
      </c>
      <c r="B5949" s="29">
        <v>220720090</v>
      </c>
    </row>
    <row r="5950" spans="1:2" ht="15.75" hidden="1">
      <c r="A5950" s="29" t="s">
        <v>23007</v>
      </c>
      <c r="B5950" s="29">
        <v>225015983</v>
      </c>
    </row>
    <row r="5951" spans="1:2" ht="15.75" hidden="1">
      <c r="A5951" s="29" t="s">
        <v>23009</v>
      </c>
      <c r="B5951" s="29">
        <v>220695481</v>
      </c>
    </row>
    <row r="5952" spans="1:2" ht="15.75" hidden="1">
      <c r="A5952" s="29" t="s">
        <v>23012</v>
      </c>
      <c r="B5952" s="29">
        <v>22057118243</v>
      </c>
    </row>
    <row r="5953" spans="1:2" ht="15.75" hidden="1">
      <c r="A5953" s="29" t="s">
        <v>23015</v>
      </c>
      <c r="B5953" s="29">
        <v>220052082</v>
      </c>
    </row>
    <row r="5954" spans="1:2" ht="15.75" hidden="1">
      <c r="A5954" s="29" t="s">
        <v>23017</v>
      </c>
      <c r="B5954" s="29">
        <v>220564310</v>
      </c>
    </row>
    <row r="5955" spans="1:2" ht="15.75" hidden="1">
      <c r="A5955" s="29" t="s">
        <v>23019</v>
      </c>
      <c r="B5955" s="29">
        <v>225011472</v>
      </c>
    </row>
    <row r="5956" spans="1:2" ht="15.75" hidden="1">
      <c r="A5956" s="29" t="s">
        <v>23022</v>
      </c>
      <c r="B5956" s="29">
        <v>220865619</v>
      </c>
    </row>
    <row r="5957" spans="1:2" ht="15.75" hidden="1">
      <c r="A5957" s="122" t="s">
        <v>23024</v>
      </c>
      <c r="B5957" s="131">
        <v>42060002689</v>
      </c>
    </row>
    <row r="5958" spans="1:2" ht="15.75" hidden="1">
      <c r="A5958" s="29" t="s">
        <v>23027</v>
      </c>
      <c r="B5958" s="132">
        <v>56057003315</v>
      </c>
    </row>
    <row r="5959" spans="1:2" ht="15.75" hidden="1">
      <c r="A5959" s="29" t="s">
        <v>23030</v>
      </c>
      <c r="B5959" s="29">
        <v>220712300</v>
      </c>
    </row>
    <row r="5960" spans="1:2" ht="15.75" hidden="1">
      <c r="A5960" s="29" t="s">
        <v>23033</v>
      </c>
      <c r="B5960" s="29">
        <v>220018147</v>
      </c>
    </row>
    <row r="5961" spans="1:2" ht="15.75" hidden="1">
      <c r="A5961" s="29" t="s">
        <v>23036</v>
      </c>
      <c r="B5961" s="125" t="s">
        <v>23037</v>
      </c>
    </row>
    <row r="5962" spans="1:2" ht="15.75" hidden="1">
      <c r="A5962" s="29" t="s">
        <v>23039</v>
      </c>
      <c r="B5962" s="29">
        <v>220095667</v>
      </c>
    </row>
    <row r="5963" spans="1:2" ht="15.75" hidden="1">
      <c r="A5963" s="29" t="s">
        <v>23042</v>
      </c>
      <c r="B5963" s="29">
        <v>220641896</v>
      </c>
    </row>
    <row r="5964" spans="1:2" ht="15.75" hidden="1">
      <c r="A5964" s="29" t="s">
        <v>23045</v>
      </c>
      <c r="B5964" s="133">
        <v>56073006293</v>
      </c>
    </row>
    <row r="5965" spans="1:2" ht="15.75" hidden="1">
      <c r="A5965" s="29" t="s">
        <v>23048</v>
      </c>
      <c r="B5965" s="29">
        <v>220063197</v>
      </c>
    </row>
    <row r="5966" spans="1:2" ht="15.75" hidden="1">
      <c r="A5966" s="29" t="s">
        <v>23051</v>
      </c>
      <c r="B5966" s="126" t="s">
        <v>23052</v>
      </c>
    </row>
    <row r="5967" spans="1:2" ht="15.75" hidden="1">
      <c r="A5967" s="29" t="s">
        <v>23055</v>
      </c>
      <c r="B5967" s="29">
        <v>220597100</v>
      </c>
    </row>
    <row r="5968" spans="1:2" ht="15.75" hidden="1">
      <c r="A5968" s="29" t="s">
        <v>23058</v>
      </c>
      <c r="B5968" s="29">
        <v>220008220</v>
      </c>
    </row>
    <row r="5969" spans="1:2" ht="15.75" hidden="1">
      <c r="A5969" s="29" t="s">
        <v>23061</v>
      </c>
      <c r="B5969" s="134" t="s">
        <v>23062</v>
      </c>
    </row>
    <row r="5970" spans="1:2" ht="15.75" hidden="1">
      <c r="A5970" s="29" t="s">
        <v>23065</v>
      </c>
      <c r="B5970" s="29"/>
    </row>
    <row r="5971" spans="1:2" ht="15.75" hidden="1">
      <c r="A5971" s="29" t="s">
        <v>23067</v>
      </c>
      <c r="B5971" s="75">
        <v>19069009202</v>
      </c>
    </row>
    <row r="5972" spans="1:2" ht="15.75" hidden="1">
      <c r="A5972" s="29" t="s">
        <v>23070</v>
      </c>
      <c r="B5972" s="29">
        <v>370627699</v>
      </c>
    </row>
    <row r="5973" spans="1:2" ht="15.75" hidden="1">
      <c r="A5973" s="29" t="s">
        <v>23072</v>
      </c>
      <c r="B5973" s="29">
        <v>220600814</v>
      </c>
    </row>
    <row r="5974" spans="1:2" ht="15.75" hidden="1">
      <c r="A5974" s="135" t="s">
        <v>23075</v>
      </c>
      <c r="B5974" s="75">
        <v>56068000796</v>
      </c>
    </row>
    <row r="5975" spans="1:2" ht="15.75" hidden="1">
      <c r="A5975" s="29" t="s">
        <v>23077</v>
      </c>
      <c r="B5975" s="29">
        <v>220090543</v>
      </c>
    </row>
    <row r="5976" spans="1:2" ht="15.75" hidden="1">
      <c r="A5976" s="136" t="s">
        <v>23079</v>
      </c>
      <c r="B5976" s="134" t="s">
        <v>23080</v>
      </c>
    </row>
    <row r="5977" spans="1:2" ht="15.75" hidden="1">
      <c r="A5977" s="135" t="s">
        <v>23082</v>
      </c>
      <c r="B5977" s="75">
        <v>56156000257</v>
      </c>
    </row>
    <row r="5978" spans="1:2" ht="15.75" hidden="1">
      <c r="A5978" s="29" t="s">
        <v>23084</v>
      </c>
      <c r="B5978" s="29">
        <v>225003546</v>
      </c>
    </row>
    <row r="5979" spans="1:2" ht="15.75" hidden="1">
      <c r="A5979" s="18" t="s">
        <v>23087</v>
      </c>
      <c r="B5979" s="133">
        <v>49155008385</v>
      </c>
    </row>
    <row r="5980" spans="1:2" ht="15.75" hidden="1">
      <c r="A5980" s="18" t="s">
        <v>23090</v>
      </c>
      <c r="B5980" s="133">
        <v>54163007059</v>
      </c>
    </row>
    <row r="5981" spans="1:2" ht="15.75" hidden="1">
      <c r="A5981" s="29" t="s">
        <v>23093</v>
      </c>
      <c r="B5981" s="29">
        <v>220103883</v>
      </c>
    </row>
    <row r="5982" spans="1:2" ht="15.75" hidden="1">
      <c r="A5982" s="18" t="s">
        <v>23095</v>
      </c>
      <c r="B5982" s="133">
        <v>42054007211</v>
      </c>
    </row>
    <row r="5983" spans="1:2" ht="15.75" hidden="1">
      <c r="A5983" s="137" t="s">
        <v>23098</v>
      </c>
      <c r="B5983" s="138">
        <v>225071699</v>
      </c>
    </row>
    <row r="5984" spans="1:2" ht="15.75" hidden="1">
      <c r="A5984" s="137" t="s">
        <v>23101</v>
      </c>
      <c r="B5984" s="138">
        <v>220666078</v>
      </c>
    </row>
    <row r="5985" spans="1:2" ht="15.75" hidden="1">
      <c r="A5985" s="137" t="s">
        <v>23104</v>
      </c>
      <c r="B5985" s="138">
        <v>22053508</v>
      </c>
    </row>
    <row r="5986" spans="1:2" ht="15.75" hidden="1">
      <c r="A5986" s="29" t="s">
        <v>23106</v>
      </c>
      <c r="B5986" s="138">
        <v>220095521</v>
      </c>
    </row>
    <row r="5987" spans="1:2" ht="15.75" hidden="1">
      <c r="A5987" s="137" t="s">
        <v>23109</v>
      </c>
      <c r="B5987" s="138">
        <v>220860278</v>
      </c>
    </row>
    <row r="5988" spans="1:2" ht="15.75" hidden="1">
      <c r="A5988" s="18" t="s">
        <v>23112</v>
      </c>
      <c r="B5988" s="130">
        <v>56066003380</v>
      </c>
    </row>
    <row r="5989" spans="1:2" ht="15.75" hidden="1">
      <c r="A5989" s="137" t="s">
        <v>23115</v>
      </c>
      <c r="B5989" s="29" t="s">
        <v>23116</v>
      </c>
    </row>
    <row r="5990" spans="1:2" ht="15.75" hidden="1">
      <c r="A5990" s="137" t="s">
        <v>23119</v>
      </c>
      <c r="B5990" s="29" t="s">
        <v>23120</v>
      </c>
    </row>
    <row r="5991" spans="1:2" ht="15.75" hidden="1">
      <c r="A5991" s="137" t="s">
        <v>23123</v>
      </c>
      <c r="B5991" s="29">
        <v>225023578</v>
      </c>
    </row>
    <row r="5992" spans="1:2" ht="15.75" hidden="1">
      <c r="A5992" s="111" t="s">
        <v>23126</v>
      </c>
      <c r="B5992" s="102" t="s">
        <v>23127</v>
      </c>
    </row>
    <row r="5993" spans="1:2" ht="15.75" hidden="1">
      <c r="A5993" s="29" t="s">
        <v>23130</v>
      </c>
      <c r="B5993" s="29" t="s">
        <v>23131</v>
      </c>
    </row>
    <row r="5994" spans="1:2" ht="15.75" hidden="1">
      <c r="A5994" s="29" t="s">
        <v>23134</v>
      </c>
      <c r="B5994" s="49" t="s">
        <v>23135</v>
      </c>
    </row>
    <row r="5995" spans="1:2" ht="15.75" hidden="1">
      <c r="A5995" s="29" t="s">
        <v>23138</v>
      </c>
      <c r="B5995" s="29">
        <v>220099769</v>
      </c>
    </row>
    <row r="5996" spans="1:2" ht="15.75" hidden="1">
      <c r="A5996" s="29" t="s">
        <v>23141</v>
      </c>
      <c r="B5996" s="44" t="s">
        <v>23142</v>
      </c>
    </row>
    <row r="5997" spans="1:2" ht="15.75" hidden="1">
      <c r="A5997" s="29" t="s">
        <v>23145</v>
      </c>
      <c r="B5997" s="29">
        <v>171724638</v>
      </c>
    </row>
    <row r="5998" spans="1:2" ht="15.75" hidden="1">
      <c r="A5998" s="29" t="s">
        <v>23148</v>
      </c>
      <c r="B5998" s="29">
        <v>225122621</v>
      </c>
    </row>
    <row r="5999" spans="1:2" ht="15.75" hidden="1">
      <c r="A5999" s="29" t="s">
        <v>23151</v>
      </c>
      <c r="B5999" s="29" t="s">
        <v>23152</v>
      </c>
    </row>
    <row r="6000" spans="1:2" ht="15.75" hidden="1">
      <c r="A6000" s="29" t="s">
        <v>23154</v>
      </c>
      <c r="B6000" s="29" t="s">
        <v>23155</v>
      </c>
    </row>
    <row r="6001" spans="1:2" ht="15.75" hidden="1">
      <c r="A6001" s="29" t="s">
        <v>23158</v>
      </c>
      <c r="B6001" s="29">
        <v>220017460</v>
      </c>
    </row>
    <row r="6002" spans="1:2" ht="15.75" hidden="1">
      <c r="A6002" s="75" t="s">
        <v>23161</v>
      </c>
      <c r="B6002" s="29">
        <v>225048916</v>
      </c>
    </row>
    <row r="6003" spans="1:2" ht="15.75" hidden="1">
      <c r="A6003" s="29" t="s">
        <v>23163</v>
      </c>
      <c r="B6003" s="49" t="s">
        <v>23164</v>
      </c>
    </row>
    <row r="6004" spans="1:2" ht="15.75" hidden="1">
      <c r="A6004" s="29" t="s">
        <v>23167</v>
      </c>
      <c r="B6004" s="139" t="s">
        <v>23168</v>
      </c>
    </row>
    <row r="6005" spans="1:2" ht="15.75" hidden="1">
      <c r="A6005" s="29" t="s">
        <v>23171</v>
      </c>
      <c r="B6005" s="16" t="s">
        <v>22562</v>
      </c>
    </row>
    <row r="6006" spans="1:2" ht="15.75" hidden="1">
      <c r="A6006" s="29" t="s">
        <v>23173</v>
      </c>
      <c r="B6006" s="29" t="s">
        <v>23174</v>
      </c>
    </row>
    <row r="6007" spans="1:2" ht="15.75" hidden="1">
      <c r="A6007" s="118" t="s">
        <v>23177</v>
      </c>
      <c r="B6007" s="55">
        <v>56064001280</v>
      </c>
    </row>
    <row r="6008" spans="1:2" ht="15.75" hidden="1">
      <c r="A6008" s="29" t="s">
        <v>23180</v>
      </c>
      <c r="B6008" s="44" t="s">
        <v>23181</v>
      </c>
    </row>
    <row r="6009" spans="1:2" ht="15.75" hidden="1">
      <c r="A6009" s="29" t="s">
        <v>23183</v>
      </c>
      <c r="B6009" s="29">
        <v>225020411</v>
      </c>
    </row>
    <row r="6010" spans="1:2" ht="15.75" hidden="1">
      <c r="A6010" s="16" t="s">
        <v>23186</v>
      </c>
      <c r="B6010" s="125" t="s">
        <v>23187</v>
      </c>
    </row>
    <row r="6011" spans="1:2" ht="15.75" hidden="1">
      <c r="A6011" s="29" t="s">
        <v>23189</v>
      </c>
      <c r="B6011" s="29">
        <v>220820978</v>
      </c>
    </row>
    <row r="6012" spans="1:2" ht="15.75" hidden="1">
      <c r="A6012" s="29" t="s">
        <v>23192</v>
      </c>
      <c r="B6012" s="29">
        <v>220055212</v>
      </c>
    </row>
    <row r="6013" spans="1:2" ht="15.75" hidden="1">
      <c r="A6013" s="16" t="s">
        <v>23194</v>
      </c>
      <c r="B6013" s="49" t="s">
        <v>23195</v>
      </c>
    </row>
    <row r="6014" spans="1:2" ht="15.75" hidden="1">
      <c r="A6014" s="112" t="s">
        <v>23198</v>
      </c>
      <c r="B6014" s="101" t="s">
        <v>23199</v>
      </c>
    </row>
    <row r="6015" spans="1:2" ht="15.75" hidden="1">
      <c r="A6015" s="17" t="s">
        <v>23202</v>
      </c>
      <c r="B6015" s="29" t="s">
        <v>23203</v>
      </c>
    </row>
    <row r="6016" spans="1:2" ht="15.75" hidden="1">
      <c r="A6016" s="29" t="s">
        <v>23206</v>
      </c>
      <c r="B6016" s="29" t="s">
        <v>23207</v>
      </c>
    </row>
    <row r="6017" spans="1:2" ht="15.75" hidden="1">
      <c r="A6017" s="75" t="s">
        <v>23209</v>
      </c>
      <c r="B6017" s="29">
        <v>320789256</v>
      </c>
    </row>
    <row r="6018" spans="1:2" ht="15.75" hidden="1">
      <c r="A6018" s="29" t="s">
        <v>23212</v>
      </c>
      <c r="B6018" s="114" t="s">
        <v>23213</v>
      </c>
    </row>
    <row r="6019" spans="1:2" ht="15.75" hidden="1">
      <c r="A6019" s="29" t="s">
        <v>23216</v>
      </c>
      <c r="B6019" s="102" t="s">
        <v>23217</v>
      </c>
    </row>
    <row r="6020" spans="1:2" ht="15.75" hidden="1">
      <c r="A6020" s="29" t="s">
        <v>23220</v>
      </c>
      <c r="B6020" s="29" t="s">
        <v>23221</v>
      </c>
    </row>
    <row r="6021" spans="1:2" ht="15.75" hidden="1">
      <c r="A6021" s="75" t="s">
        <v>23224</v>
      </c>
      <c r="B6021" s="102" t="s">
        <v>23225</v>
      </c>
    </row>
    <row r="6022" spans="1:2" ht="15.75" hidden="1">
      <c r="A6022" s="29" t="s">
        <v>23228</v>
      </c>
      <c r="B6022" s="29" t="s">
        <v>23229</v>
      </c>
    </row>
    <row r="6023" spans="1:2" ht="15.75" hidden="1">
      <c r="A6023" s="29" t="s">
        <v>23232</v>
      </c>
      <c r="B6023" s="29">
        <v>225028251</v>
      </c>
    </row>
    <row r="6024" spans="1:2" ht="15.75" hidden="1">
      <c r="A6024" s="29" t="s">
        <v>23235</v>
      </c>
      <c r="B6024" s="29" t="s">
        <v>23236</v>
      </c>
    </row>
    <row r="6025" spans="1:2" ht="15.75" hidden="1">
      <c r="A6025" s="29" t="s">
        <v>23239</v>
      </c>
      <c r="B6025" s="29">
        <v>225053933</v>
      </c>
    </row>
    <row r="6026" spans="1:2" ht="15.75" hidden="1">
      <c r="A6026" s="29" t="s">
        <v>23242</v>
      </c>
      <c r="B6026" s="29" t="s">
        <v>9342</v>
      </c>
    </row>
    <row r="6027" spans="1:2" ht="15.75" hidden="1">
      <c r="A6027" s="7" t="s">
        <v>18027</v>
      </c>
      <c r="B6027" s="7" t="s">
        <v>18028</v>
      </c>
    </row>
    <row r="6028" spans="1:2" ht="15.75" hidden="1">
      <c r="A6028" s="8" t="s">
        <v>18031</v>
      </c>
      <c r="B6028" s="9">
        <v>171860954</v>
      </c>
    </row>
    <row r="6029" spans="1:2" ht="15.75" hidden="1">
      <c r="A6029" s="7" t="s">
        <v>18034</v>
      </c>
      <c r="B6029" s="7">
        <v>22543314</v>
      </c>
    </row>
    <row r="6030" spans="1:2" ht="15.75" hidden="1">
      <c r="A6030" s="8" t="s">
        <v>18037</v>
      </c>
      <c r="B6030" s="7">
        <v>5009858</v>
      </c>
    </row>
    <row r="6031" spans="1:2" ht="15.75" hidden="1">
      <c r="A6031" s="10" t="s">
        <v>18040</v>
      </c>
      <c r="B6031" s="11" t="s">
        <v>18041</v>
      </c>
    </row>
    <row r="6032" spans="1:2" ht="15.75" hidden="1">
      <c r="A6032" s="8" t="s">
        <v>18044</v>
      </c>
      <c r="B6032" s="7">
        <v>94014943</v>
      </c>
    </row>
    <row r="6033" spans="1:2" ht="15.75" hidden="1">
      <c r="A6033" s="8" t="s">
        <v>18047</v>
      </c>
      <c r="B6033" s="9">
        <v>220823046</v>
      </c>
    </row>
    <row r="6034" spans="1:2" ht="15.75" hidden="1">
      <c r="A6034" s="8" t="s">
        <v>18050</v>
      </c>
      <c r="B6034" s="11" t="s">
        <v>18051</v>
      </c>
    </row>
    <row r="6035" spans="1:2" ht="15.75" hidden="1">
      <c r="A6035" s="8" t="s">
        <v>18054</v>
      </c>
      <c r="B6035" s="7">
        <v>220695220</v>
      </c>
    </row>
    <row r="6036" spans="1:2" ht="15.75" hidden="1">
      <c r="A6036" s="8" t="s">
        <v>18057</v>
      </c>
      <c r="B6036" s="12" t="s">
        <v>18058</v>
      </c>
    </row>
    <row r="6037" spans="1:2" ht="15.75" hidden="1">
      <c r="A6037" s="7" t="s">
        <v>18061</v>
      </c>
      <c r="B6037" s="7">
        <v>82314478</v>
      </c>
    </row>
    <row r="6038" spans="1:2" ht="15.75" hidden="1">
      <c r="A6038" s="8" t="s">
        <v>18064</v>
      </c>
      <c r="B6038" s="11" t="s">
        <v>18065</v>
      </c>
    </row>
    <row r="6039" spans="1:2" ht="15.75" hidden="1">
      <c r="A6039" s="8" t="s">
        <v>18068</v>
      </c>
      <c r="B6039" s="13">
        <v>220389140</v>
      </c>
    </row>
    <row r="6040" spans="1:2" ht="15.75" hidden="1">
      <c r="A6040" s="7" t="s">
        <v>18071</v>
      </c>
      <c r="B6040" s="7">
        <v>82250022</v>
      </c>
    </row>
    <row r="6041" spans="1:2" ht="15.75" hidden="1">
      <c r="A6041" s="8" t="s">
        <v>18074</v>
      </c>
      <c r="B6041" s="13">
        <v>84016459</v>
      </c>
    </row>
    <row r="6042" spans="1:2" ht="15.75" hidden="1">
      <c r="A6042" s="8" t="s">
        <v>18077</v>
      </c>
      <c r="B6042" s="7">
        <v>200897744</v>
      </c>
    </row>
    <row r="6043" spans="1:2" ht="15.75" hidden="1">
      <c r="A6043" s="7" t="s">
        <v>18080</v>
      </c>
      <c r="B6043" s="7">
        <v>2200897744</v>
      </c>
    </row>
    <row r="6044" spans="1:2" ht="15.75" hidden="1">
      <c r="A6044" s="7" t="s">
        <v>18083</v>
      </c>
      <c r="B6044" s="7">
        <v>151506474</v>
      </c>
    </row>
    <row r="6045" spans="1:2" ht="15.75" hidden="1">
      <c r="A6045" s="8" t="s">
        <v>18086</v>
      </c>
      <c r="B6045" s="14">
        <v>1007292</v>
      </c>
    </row>
    <row r="6046" spans="1:2" ht="15.75" hidden="1">
      <c r="A6046" s="8" t="s">
        <v>18089</v>
      </c>
      <c r="B6046" s="13">
        <v>220592922</v>
      </c>
    </row>
    <row r="6047" spans="1:2" ht="15.75" hidden="1">
      <c r="A6047" s="8" t="s">
        <v>18092</v>
      </c>
      <c r="B6047" s="13">
        <v>220897272</v>
      </c>
    </row>
    <row r="6048" spans="1:2" ht="15.75" hidden="1">
      <c r="A6048" s="75" t="s">
        <v>22371</v>
      </c>
      <c r="B6048" s="45" t="s">
        <v>22372</v>
      </c>
    </row>
    <row r="6049" spans="1:2" ht="15.75" hidden="1">
      <c r="A6049" s="29" t="s">
        <v>22375</v>
      </c>
      <c r="B6049" s="77" t="s">
        <v>22376</v>
      </c>
    </row>
    <row r="6050" spans="1:2" ht="15.75" hidden="1">
      <c r="A6050" s="75" t="s">
        <v>22379</v>
      </c>
      <c r="B6050" s="45" t="s">
        <v>22380</v>
      </c>
    </row>
    <row r="6051" spans="1:2" ht="15.75" hidden="1">
      <c r="A6051" s="29" t="s">
        <v>22383</v>
      </c>
      <c r="B6051" s="45" t="s">
        <v>22384</v>
      </c>
    </row>
    <row r="6052" spans="1:2" ht="15.75" hidden="1">
      <c r="A6052" s="29" t="s">
        <v>22386</v>
      </c>
      <c r="B6052" s="45">
        <v>222406585</v>
      </c>
    </row>
    <row r="6053" spans="1:2" ht="15.75" hidden="1">
      <c r="A6053" s="29" t="s">
        <v>22388</v>
      </c>
      <c r="B6053" s="45" t="s">
        <v>22389</v>
      </c>
    </row>
    <row r="6054" spans="1:2" ht="15.75" hidden="1">
      <c r="A6054" s="78" t="s">
        <v>22391</v>
      </c>
      <c r="B6054" s="45" t="s">
        <v>22392</v>
      </c>
    </row>
    <row r="6055" spans="1:2" ht="15.75" hidden="1">
      <c r="A6055" s="79" t="s">
        <v>22394</v>
      </c>
      <c r="B6055" s="80">
        <v>46157005027</v>
      </c>
    </row>
    <row r="6056" spans="1:2" ht="15.75" hidden="1">
      <c r="A6056" s="79" t="s">
        <v>22396</v>
      </c>
      <c r="B6056" s="80">
        <v>56068011111</v>
      </c>
    </row>
    <row r="6057" spans="1:2" ht="15.75" hidden="1">
      <c r="A6057" s="81" t="s">
        <v>22399</v>
      </c>
      <c r="B6057" s="80" t="s">
        <v>22400</v>
      </c>
    </row>
    <row r="6058" spans="1:2" ht="15.75" hidden="1">
      <c r="A6058" s="79" t="s">
        <v>22403</v>
      </c>
      <c r="B6058" s="82" t="s">
        <v>22404</v>
      </c>
    </row>
    <row r="6059" spans="1:2" ht="15.75" hidden="1">
      <c r="A6059" s="79" t="s">
        <v>22407</v>
      </c>
      <c r="B6059" s="80">
        <v>56068007955</v>
      </c>
    </row>
    <row r="6060" spans="1:2" ht="15.75" hidden="1">
      <c r="A6060" s="75" t="s">
        <v>22409</v>
      </c>
      <c r="B6060" s="45" t="s">
        <v>22410</v>
      </c>
    </row>
    <row r="6061" spans="1:2" ht="15.75" hidden="1">
      <c r="A6061" s="75" t="s">
        <v>22413</v>
      </c>
      <c r="B6061" s="45" t="s">
        <v>22414</v>
      </c>
    </row>
    <row r="6062" spans="1:2" ht="15.75" hidden="1">
      <c r="A6062" s="83" t="s">
        <v>22416</v>
      </c>
      <c r="B6062" s="45" t="s">
        <v>22417</v>
      </c>
    </row>
    <row r="6063" spans="1:2" ht="15.75" hidden="1">
      <c r="A6063" s="84" t="s">
        <v>22420</v>
      </c>
      <c r="B6063" s="85">
        <v>56154005212</v>
      </c>
    </row>
    <row r="6064" spans="1:2" ht="15.75" hidden="1">
      <c r="A6064" s="79" t="s">
        <v>22422</v>
      </c>
      <c r="B6064" s="82" t="s">
        <v>22423</v>
      </c>
    </row>
    <row r="6065" spans="1:2" ht="15.75" hidden="1">
      <c r="A6065" s="84" t="s">
        <v>22425</v>
      </c>
      <c r="B6065" s="85">
        <v>40060024715</v>
      </c>
    </row>
    <row r="6066" spans="1:2" ht="15.75" hidden="1">
      <c r="A6066" s="78" t="s">
        <v>22427</v>
      </c>
      <c r="B6066" s="77" t="s">
        <v>22428</v>
      </c>
    </row>
    <row r="6067" spans="1:2" ht="15.75" hidden="1">
      <c r="A6067" s="79" t="s">
        <v>22430</v>
      </c>
      <c r="B6067" s="82" t="s">
        <v>22431</v>
      </c>
    </row>
    <row r="6068" spans="1:2" ht="15.75" hidden="1">
      <c r="A6068" s="79" t="s">
        <v>22434</v>
      </c>
      <c r="B6068" s="86" t="s">
        <v>22435</v>
      </c>
    </row>
    <row r="6069" spans="1:2" ht="15.75" hidden="1">
      <c r="A6069" s="79" t="s">
        <v>22438</v>
      </c>
      <c r="B6069" s="87" t="s">
        <v>22439</v>
      </c>
    </row>
    <row r="6070" spans="1:2" ht="15.75" hidden="1">
      <c r="A6070" s="79" t="s">
        <v>22441</v>
      </c>
      <c r="B6070" s="87" t="s">
        <v>22442</v>
      </c>
    </row>
    <row r="6071" spans="1:2" ht="15.75" hidden="1">
      <c r="A6071" s="79" t="s">
        <v>22445</v>
      </c>
      <c r="B6071" s="88" t="s">
        <v>22446</v>
      </c>
    </row>
    <row r="6072" spans="1:2" ht="15.75" hidden="1">
      <c r="A6072" s="84" t="s">
        <v>22449</v>
      </c>
      <c r="B6072" s="89">
        <v>42077014375</v>
      </c>
    </row>
    <row r="6073" spans="1:2" ht="15.75" hidden="1">
      <c r="A6073" s="84" t="s">
        <v>22452</v>
      </c>
      <c r="B6073" s="89">
        <v>56159000822</v>
      </c>
    </row>
    <row r="6074" spans="1:2" ht="15.75" hidden="1">
      <c r="A6074" s="84" t="s">
        <v>22454</v>
      </c>
      <c r="B6074" s="89">
        <v>30060007250</v>
      </c>
    </row>
    <row r="6075" spans="1:2" ht="15.75" hidden="1">
      <c r="A6075" s="84" t="s">
        <v>22457</v>
      </c>
      <c r="B6075" s="45" t="s">
        <v>22458</v>
      </c>
    </row>
    <row r="6076" spans="1:2" ht="15.75" hidden="1">
      <c r="A6076" s="90" t="s">
        <v>22461</v>
      </c>
      <c r="B6076" s="45" t="s">
        <v>22462</v>
      </c>
    </row>
    <row r="6077" spans="1:2" ht="15.75" hidden="1">
      <c r="A6077" s="79" t="s">
        <v>22464</v>
      </c>
      <c r="B6077" s="88" t="s">
        <v>17660</v>
      </c>
    </row>
    <row r="6078" spans="1:2" ht="15.75" hidden="1">
      <c r="A6078" s="79" t="s">
        <v>22466</v>
      </c>
      <c r="B6078" s="45" t="s">
        <v>22467</v>
      </c>
    </row>
    <row r="6079" spans="1:2" ht="15.75" hidden="1">
      <c r="A6079" s="29" t="s">
        <v>22469</v>
      </c>
      <c r="B6079" s="45" t="s">
        <v>22470</v>
      </c>
    </row>
    <row r="6080" spans="1:2" ht="15.75" hidden="1">
      <c r="A6080" s="79" t="s">
        <v>22472</v>
      </c>
      <c r="B6080" s="91" t="s">
        <v>22473</v>
      </c>
    </row>
    <row r="6081" spans="1:2" ht="15.75" hidden="1">
      <c r="A6081" s="29" t="s">
        <v>22475</v>
      </c>
      <c r="B6081" s="45" t="s">
        <v>22476</v>
      </c>
    </row>
    <row r="6082" spans="1:2" ht="15.75" hidden="1">
      <c r="A6082" s="79" t="s">
        <v>22478</v>
      </c>
      <c r="B6082" s="80" t="s">
        <v>22479</v>
      </c>
    </row>
    <row r="6083" spans="1:2" ht="15.75" hidden="1">
      <c r="A6083" s="78" t="s">
        <v>22482</v>
      </c>
      <c r="B6083" s="77" t="s">
        <v>22483</v>
      </c>
    </row>
    <row r="6084" spans="1:2" ht="15.75" hidden="1">
      <c r="A6084" s="79" t="s">
        <v>22485</v>
      </c>
      <c r="B6084" s="92" t="s">
        <v>22486</v>
      </c>
    </row>
    <row r="6085" spans="1:2" ht="15.75" hidden="1">
      <c r="A6085" s="79" t="s">
        <v>22488</v>
      </c>
      <c r="B6085" s="93" t="s">
        <v>22489</v>
      </c>
    </row>
    <row r="6086" spans="1:2" ht="15.75" hidden="1">
      <c r="A6086" s="94" t="s">
        <v>22491</v>
      </c>
      <c r="B6086" s="95" t="s">
        <v>22492</v>
      </c>
    </row>
    <row r="6087" spans="1:2" ht="15.75" hidden="1">
      <c r="A6087" s="79" t="s">
        <v>22494</v>
      </c>
      <c r="B6087" s="96" t="s">
        <v>22495</v>
      </c>
    </row>
    <row r="6088" spans="1:2" ht="15.75" hidden="1">
      <c r="A6088" s="79" t="s">
        <v>22497</v>
      </c>
      <c r="B6088" s="97" t="s">
        <v>22498</v>
      </c>
    </row>
    <row r="6089" spans="1:2" ht="15.75" hidden="1">
      <c r="A6089" s="29" t="s">
        <v>22500</v>
      </c>
      <c r="B6089" s="45" t="s">
        <v>22501</v>
      </c>
    </row>
    <row r="6090" spans="1:2" ht="15.75" hidden="1">
      <c r="A6090" s="79" t="s">
        <v>22503</v>
      </c>
      <c r="B6090" s="88" t="s">
        <v>22504</v>
      </c>
    </row>
    <row r="6091" spans="1:2" ht="15.75" hidden="1">
      <c r="A6091" s="79" t="s">
        <v>22507</v>
      </c>
      <c r="B6091" s="93" t="s">
        <v>11295</v>
      </c>
    </row>
    <row r="6092" spans="1:2" ht="15.75" hidden="1">
      <c r="A6092" s="79" t="s">
        <v>22509</v>
      </c>
      <c r="B6092" s="88" t="s">
        <v>22510</v>
      </c>
    </row>
    <row r="6093" spans="1:2" ht="15.75" hidden="1">
      <c r="A6093" s="78" t="s">
        <v>22513</v>
      </c>
      <c r="B6093" s="77" t="s">
        <v>22514</v>
      </c>
    </row>
    <row r="6094" spans="1:2" ht="15.75" hidden="1">
      <c r="A6094" s="79" t="s">
        <v>22516</v>
      </c>
      <c r="B6094" s="88" t="s">
        <v>22517</v>
      </c>
    </row>
    <row r="6095" spans="1:2" ht="15.75" hidden="1">
      <c r="A6095" s="79" t="s">
        <v>22519</v>
      </c>
      <c r="B6095" s="98">
        <v>56066007282</v>
      </c>
    </row>
    <row r="6096" spans="1:2" ht="15.75" hidden="1">
      <c r="A6096" s="79" t="s">
        <v>22521</v>
      </c>
      <c r="B6096" s="45" t="s">
        <v>22522</v>
      </c>
    </row>
    <row r="6097" spans="1:2" ht="15.75" hidden="1">
      <c r="A6097" s="79" t="s">
        <v>22524</v>
      </c>
      <c r="B6097" s="93" t="s">
        <v>22525</v>
      </c>
    </row>
    <row r="6098" spans="1:2" ht="15.75" hidden="1">
      <c r="A6098" s="29" t="s">
        <v>22527</v>
      </c>
      <c r="B6098" s="99">
        <v>56157000777</v>
      </c>
    </row>
    <row r="6099" spans="1:2" ht="15.75" hidden="1">
      <c r="A6099" s="29" t="s">
        <v>22530</v>
      </c>
      <c r="B6099" s="49" t="s">
        <v>22531</v>
      </c>
    </row>
    <row r="6100" spans="1:2" ht="15.75" hidden="1">
      <c r="A6100" s="29" t="s">
        <v>22533</v>
      </c>
      <c r="B6100" s="89">
        <v>56080007941</v>
      </c>
    </row>
    <row r="6101" spans="1:2" ht="15.75" hidden="1">
      <c r="A6101" s="29" t="s">
        <v>22535</v>
      </c>
      <c r="B6101" s="100" t="s">
        <v>22536</v>
      </c>
    </row>
    <row r="6102" spans="1:2" ht="15.75" hidden="1">
      <c r="A6102" s="29" t="s">
        <v>22538</v>
      </c>
      <c r="B6102" s="101" t="s">
        <v>22539</v>
      </c>
    </row>
    <row r="6103" spans="1:2" ht="15.75" hidden="1">
      <c r="A6103" s="29" t="s">
        <v>22541</v>
      </c>
      <c r="B6103" s="45" t="s">
        <v>22542</v>
      </c>
    </row>
    <row r="6104" spans="1:2" ht="15.75" hidden="1">
      <c r="A6104" s="29" t="s">
        <v>22544</v>
      </c>
      <c r="B6104" s="101" t="s">
        <v>22545</v>
      </c>
    </row>
    <row r="6105" spans="1:2" ht="15.75" hidden="1">
      <c r="A6105" s="29" t="s">
        <v>22547</v>
      </c>
      <c r="B6105" s="49" t="s">
        <v>22548</v>
      </c>
    </row>
    <row r="6106" spans="1:2" ht="15.75" hidden="1">
      <c r="A6106" s="29" t="s">
        <v>22550</v>
      </c>
      <c r="B6106" s="45" t="s">
        <v>22551</v>
      </c>
    </row>
    <row r="6107" spans="1:2" ht="15.75" hidden="1">
      <c r="A6107" s="29" t="s">
        <v>22554</v>
      </c>
      <c r="B6107" s="102" t="s">
        <v>22555</v>
      </c>
    </row>
    <row r="6108" spans="1:2" ht="15.75" hidden="1">
      <c r="A6108" s="29" t="s">
        <v>22557</v>
      </c>
      <c r="B6108" s="103" t="s">
        <v>19963</v>
      </c>
    </row>
    <row r="6109" spans="1:2" ht="15.75" hidden="1">
      <c r="A6109" s="29" t="s">
        <v>22560</v>
      </c>
      <c r="B6109" s="49" t="s">
        <v>22548</v>
      </c>
    </row>
    <row r="6110" spans="1:2" ht="15.75" hidden="1">
      <c r="A6110" s="29" t="s">
        <v>22561</v>
      </c>
      <c r="B6110" s="16" t="s">
        <v>22562</v>
      </c>
    </row>
    <row r="6111" spans="1:2" ht="15.75" hidden="1">
      <c r="A6111" s="29" t="s">
        <v>22564</v>
      </c>
      <c r="B6111" s="99">
        <v>36078013427</v>
      </c>
    </row>
    <row r="6112" spans="1:2" ht="15.75" hidden="1">
      <c r="A6112" s="29" t="s">
        <v>22567</v>
      </c>
      <c r="B6112" s="49" t="s">
        <v>22568</v>
      </c>
    </row>
    <row r="6113" spans="1:2" ht="15.75" hidden="1">
      <c r="A6113" s="29" t="s">
        <v>22571</v>
      </c>
      <c r="B6113" s="45" t="s">
        <v>22572</v>
      </c>
    </row>
    <row r="6114" spans="1:2" ht="15.75" hidden="1">
      <c r="A6114" s="29" t="s">
        <v>22574</v>
      </c>
      <c r="B6114" s="45" t="s">
        <v>22575</v>
      </c>
    </row>
    <row r="6115" spans="1:2" ht="15.75" hidden="1">
      <c r="A6115" s="29" t="s">
        <v>22577</v>
      </c>
      <c r="B6115" s="45" t="s">
        <v>22578</v>
      </c>
    </row>
    <row r="6116" spans="1:2" ht="15.75" hidden="1">
      <c r="A6116" s="29" t="s">
        <v>22580</v>
      </c>
      <c r="B6116" s="49" t="s">
        <v>22581</v>
      </c>
    </row>
    <row r="6117" spans="1:2" ht="15.75" hidden="1">
      <c r="A6117" s="29" t="s">
        <v>22582</v>
      </c>
      <c r="B6117" s="89">
        <v>56081008146</v>
      </c>
    </row>
    <row r="6118" spans="1:2" ht="15.75" hidden="1">
      <c r="A6118" s="29" t="s">
        <v>22584</v>
      </c>
      <c r="B6118" s="45" t="s">
        <v>22585</v>
      </c>
    </row>
    <row r="6119" spans="1:2" ht="15.75" hidden="1">
      <c r="A6119" s="29" t="s">
        <v>22587</v>
      </c>
      <c r="B6119" s="100" t="s">
        <v>22588</v>
      </c>
    </row>
    <row r="6120" spans="1:2" ht="15.75" hidden="1">
      <c r="A6120" s="29" t="s">
        <v>22590</v>
      </c>
      <c r="B6120" s="104" t="s">
        <v>22591</v>
      </c>
    </row>
    <row r="6121" spans="1:2" ht="15.75" hidden="1">
      <c r="A6121" s="29" t="s">
        <v>22593</v>
      </c>
      <c r="B6121" s="45" t="s">
        <v>22594</v>
      </c>
    </row>
    <row r="6122" spans="1:2" ht="15.75" hidden="1">
      <c r="A6122" s="29" t="s">
        <v>22596</v>
      </c>
      <c r="B6122" s="45" t="s">
        <v>19495</v>
      </c>
    </row>
    <row r="6123" spans="1:2" ht="15.75" hidden="1">
      <c r="A6123" s="29" t="s">
        <v>22598</v>
      </c>
      <c r="B6123" s="105" t="s">
        <v>22599</v>
      </c>
    </row>
    <row r="6124" spans="1:2" ht="15.75" hidden="1">
      <c r="A6124" s="29" t="s">
        <v>22601</v>
      </c>
      <c r="B6124" s="45" t="s">
        <v>22602</v>
      </c>
    </row>
    <row r="6125" spans="1:2" ht="15.75" hidden="1">
      <c r="A6125" s="29" t="s">
        <v>22604</v>
      </c>
      <c r="B6125" s="45" t="s">
        <v>22605</v>
      </c>
    </row>
    <row r="6126" spans="1:2" ht="15.75" hidden="1">
      <c r="A6126" s="29" t="s">
        <v>22607</v>
      </c>
      <c r="B6126" s="101" t="s">
        <v>22608</v>
      </c>
    </row>
    <row r="6127" spans="1:2" ht="15.75" hidden="1">
      <c r="A6127" s="29" t="s">
        <v>22610</v>
      </c>
      <c r="B6127" s="99">
        <v>44062004619</v>
      </c>
    </row>
    <row r="6128" spans="1:2" ht="15.75" hidden="1">
      <c r="A6128" s="29" t="s">
        <v>22611</v>
      </c>
      <c r="B6128" s="106" t="s">
        <v>22612</v>
      </c>
    </row>
    <row r="6129" spans="1:2" ht="15.75" hidden="1">
      <c r="A6129" s="29" t="s">
        <v>22614</v>
      </c>
      <c r="B6129" s="99">
        <v>34162014628</v>
      </c>
    </row>
    <row r="6130" spans="1:2" ht="15.75" hidden="1">
      <c r="A6130" s="29" t="s">
        <v>22615</v>
      </c>
      <c r="B6130" s="45" t="s">
        <v>22616</v>
      </c>
    </row>
    <row r="6131" spans="1:2" ht="15.75" hidden="1">
      <c r="A6131" s="29" t="s">
        <v>22618</v>
      </c>
      <c r="B6131" s="45" t="s">
        <v>22619</v>
      </c>
    </row>
    <row r="6132" spans="1:2" ht="15.75" hidden="1">
      <c r="A6132" s="29" t="s">
        <v>22621</v>
      </c>
      <c r="B6132" s="45" t="s">
        <v>22622</v>
      </c>
    </row>
    <row r="6133" spans="1:2" ht="15.75" hidden="1">
      <c r="A6133" s="29" t="s">
        <v>22623</v>
      </c>
      <c r="B6133" s="45" t="s">
        <v>22624</v>
      </c>
    </row>
    <row r="6134" spans="1:2" ht="15.75" hidden="1">
      <c r="A6134" s="29" t="s">
        <v>22626</v>
      </c>
      <c r="B6134" s="45" t="s">
        <v>22627</v>
      </c>
    </row>
    <row r="6135" spans="1:2" ht="15.75" hidden="1">
      <c r="A6135" s="29" t="s">
        <v>22629</v>
      </c>
      <c r="B6135" s="16" t="s">
        <v>22630</v>
      </c>
    </row>
    <row r="6136" spans="1:2" ht="15.75" hidden="1">
      <c r="A6136" s="29" t="s">
        <v>22632</v>
      </c>
      <c r="B6136" s="45" t="s">
        <v>22633</v>
      </c>
    </row>
    <row r="6137" spans="1:2" ht="15.75" hidden="1">
      <c r="A6137" s="29" t="s">
        <v>22635</v>
      </c>
      <c r="B6137" s="49" t="s">
        <v>22636</v>
      </c>
    </row>
    <row r="6138" spans="1:2" ht="15.75" hidden="1">
      <c r="A6138" s="29" t="s">
        <v>22638</v>
      </c>
      <c r="B6138" s="49" t="s">
        <v>22639</v>
      </c>
    </row>
    <row r="6139" spans="1:2" ht="15.75" hidden="1">
      <c r="A6139" s="29" t="s">
        <v>22641</v>
      </c>
      <c r="B6139" s="45" t="s">
        <v>22642</v>
      </c>
    </row>
    <row r="6140" spans="1:2" ht="15.75" hidden="1">
      <c r="A6140" s="29" t="s">
        <v>22644</v>
      </c>
      <c r="B6140" s="45" t="s">
        <v>22645</v>
      </c>
    </row>
    <row r="6141" spans="1:2" ht="15.75" hidden="1">
      <c r="A6141" s="29" t="s">
        <v>22647</v>
      </c>
      <c r="B6141" s="100" t="s">
        <v>22648</v>
      </c>
    </row>
    <row r="6142" spans="1:2" ht="15.75" hidden="1">
      <c r="A6142" s="29" t="s">
        <v>22650</v>
      </c>
      <c r="B6142" s="44" t="s">
        <v>22651</v>
      </c>
    </row>
    <row r="6143" spans="1:2" ht="15.75" hidden="1">
      <c r="A6143" s="29" t="s">
        <v>22653</v>
      </c>
      <c r="B6143" s="49" t="s">
        <v>22654</v>
      </c>
    </row>
    <row r="6144" spans="1:2" ht="15.75" hidden="1">
      <c r="A6144" s="29" t="s">
        <v>22656</v>
      </c>
      <c r="B6144" s="45" t="s">
        <v>22657</v>
      </c>
    </row>
    <row r="6145" spans="1:2" ht="15.75" hidden="1">
      <c r="A6145" s="29" t="s">
        <v>22659</v>
      </c>
      <c r="B6145" s="49" t="s">
        <v>22660</v>
      </c>
    </row>
    <row r="6146" spans="1:2" ht="15.75" hidden="1">
      <c r="A6146" s="29" t="s">
        <v>22663</v>
      </c>
      <c r="B6146" s="636">
        <v>52031003459</v>
      </c>
    </row>
    <row r="6147" spans="1:2" ht="15.75" hidden="1">
      <c r="A6147" s="29" t="s">
        <v>22665</v>
      </c>
      <c r="B6147" s="95" t="s">
        <v>22666</v>
      </c>
    </row>
    <row r="6148" spans="1:2" ht="15.75" hidden="1">
      <c r="A6148" s="29" t="s">
        <v>22669</v>
      </c>
      <c r="B6148" s="86" t="s">
        <v>22670</v>
      </c>
    </row>
    <row r="6149" spans="1:2" ht="15.75" hidden="1">
      <c r="A6149" s="29" t="s">
        <v>22672</v>
      </c>
      <c r="B6149" s="29">
        <v>220677425</v>
      </c>
    </row>
    <row r="6150" spans="1:2" ht="15.75" hidden="1">
      <c r="A6150" s="29" t="s">
        <v>22674</v>
      </c>
      <c r="B6150" s="29" t="s">
        <v>22675</v>
      </c>
    </row>
    <row r="6151" spans="1:2" ht="15.75" hidden="1">
      <c r="A6151" s="29" t="s">
        <v>22677</v>
      </c>
      <c r="B6151" s="92" t="s">
        <v>22678</v>
      </c>
    </row>
    <row r="6152" spans="1:2" ht="15.75" hidden="1">
      <c r="A6152" s="29" t="s">
        <v>22680</v>
      </c>
      <c r="B6152" s="95" t="s">
        <v>22681</v>
      </c>
    </row>
    <row r="6153" spans="1:2" ht="15.75" hidden="1">
      <c r="A6153" s="29" t="s">
        <v>22683</v>
      </c>
      <c r="B6153" s="107" t="s">
        <v>22684</v>
      </c>
    </row>
    <row r="6154" spans="1:2" ht="15.75" hidden="1">
      <c r="A6154" s="29" t="s">
        <v>22687</v>
      </c>
      <c r="B6154" s="29">
        <v>92167974</v>
      </c>
    </row>
    <row r="6155" spans="1:2" ht="15.75" hidden="1">
      <c r="A6155" s="29" t="s">
        <v>22689</v>
      </c>
      <c r="B6155" s="29">
        <v>225028348</v>
      </c>
    </row>
    <row r="6156" spans="1:2" ht="15.75" hidden="1">
      <c r="A6156" s="29" t="s">
        <v>22692</v>
      </c>
      <c r="B6156" s="29">
        <v>220084960</v>
      </c>
    </row>
    <row r="6157" spans="1:2" ht="15.75" hidden="1">
      <c r="A6157" s="29" t="s">
        <v>22694</v>
      </c>
      <c r="B6157" s="29" t="s">
        <v>22695</v>
      </c>
    </row>
    <row r="6158" spans="1:2" ht="15.75" hidden="1">
      <c r="A6158" s="29" t="s">
        <v>22696</v>
      </c>
      <c r="B6158" s="92" t="s">
        <v>22697</v>
      </c>
    </row>
    <row r="6159" spans="1:2" ht="15.75" hidden="1">
      <c r="A6159" s="29" t="s">
        <v>22700</v>
      </c>
      <c r="B6159" s="29" t="s">
        <v>22701</v>
      </c>
    </row>
    <row r="6160" spans="1:2" ht="15.75" hidden="1">
      <c r="A6160" s="29" t="s">
        <v>22703</v>
      </c>
      <c r="B6160" s="29">
        <v>220012372</v>
      </c>
    </row>
    <row r="6161" spans="1:2" ht="15.75" hidden="1">
      <c r="A6161" s="29" t="s">
        <v>22705</v>
      </c>
      <c r="B6161" s="29" t="s">
        <v>22706</v>
      </c>
    </row>
    <row r="6162" spans="1:2" ht="15.75" hidden="1">
      <c r="A6162" s="29" t="s">
        <v>22709</v>
      </c>
      <c r="B6162" s="29" t="s">
        <v>22710</v>
      </c>
    </row>
    <row r="6163" spans="1:2" ht="15.75" hidden="1">
      <c r="A6163" s="29" t="s">
        <v>22713</v>
      </c>
      <c r="B6163" s="29">
        <v>121256884</v>
      </c>
    </row>
    <row r="6164" spans="1:2" ht="15.75" hidden="1">
      <c r="A6164" s="29" t="s">
        <v>22716</v>
      </c>
      <c r="B6164" s="29">
        <v>225161039</v>
      </c>
    </row>
    <row r="6165" spans="1:2" ht="15.75" hidden="1">
      <c r="A6165" s="29" t="s">
        <v>22719</v>
      </c>
      <c r="B6165" s="23">
        <v>56059005205</v>
      </c>
    </row>
    <row r="6166" spans="1:2" ht="15.75" hidden="1">
      <c r="A6166" s="16" t="s">
        <v>22722</v>
      </c>
      <c r="B6166" s="49" t="s">
        <v>22723</v>
      </c>
    </row>
    <row r="6167" spans="1:2" ht="15.75" hidden="1">
      <c r="A6167" s="29" t="s">
        <v>22726</v>
      </c>
      <c r="B6167" s="29">
        <v>90566041</v>
      </c>
    </row>
    <row r="6168" spans="1:2" ht="15.75" hidden="1">
      <c r="A6168" s="29" t="s">
        <v>22728</v>
      </c>
      <c r="B6168" s="29">
        <v>220118446</v>
      </c>
    </row>
    <row r="6169" spans="1:2" ht="15.75" hidden="1">
      <c r="A6169" s="109" t="s">
        <v>22730</v>
      </c>
      <c r="B6169" s="23">
        <v>56071008120</v>
      </c>
    </row>
    <row r="6170" spans="1:2" ht="15.75" hidden="1">
      <c r="A6170" s="110" t="s">
        <v>22732</v>
      </c>
      <c r="B6170" s="29">
        <v>220575770</v>
      </c>
    </row>
    <row r="6171" spans="1:2" ht="15.75" hidden="1">
      <c r="A6171" s="29" t="s">
        <v>22734</v>
      </c>
      <c r="B6171" s="29" t="s">
        <v>22735</v>
      </c>
    </row>
    <row r="6172" spans="1:2" ht="15.75" hidden="1">
      <c r="A6172" s="29" t="s">
        <v>22737</v>
      </c>
      <c r="B6172" s="29" t="s">
        <v>22738</v>
      </c>
    </row>
    <row r="6173" spans="1:2" ht="15.75" hidden="1">
      <c r="A6173" s="29" t="s">
        <v>22740</v>
      </c>
      <c r="B6173" s="29">
        <v>170385427</v>
      </c>
    </row>
    <row r="6174" spans="1:2" ht="15.75" hidden="1">
      <c r="A6174" s="29" t="s">
        <v>22743</v>
      </c>
      <c r="B6174" s="49" t="s">
        <v>22744</v>
      </c>
    </row>
    <row r="6175" spans="1:2" ht="15.75" hidden="1">
      <c r="A6175" s="29" t="s">
        <v>22746</v>
      </c>
      <c r="B6175" s="29" t="s">
        <v>22747</v>
      </c>
    </row>
    <row r="6176" spans="1:2" ht="15.75" hidden="1">
      <c r="A6176" s="29" t="s">
        <v>22749</v>
      </c>
      <c r="B6176" s="29" t="s">
        <v>22750</v>
      </c>
    </row>
    <row r="6177" spans="1:2" ht="15.75" hidden="1">
      <c r="A6177" s="29" t="s">
        <v>22752</v>
      </c>
      <c r="B6177" s="29" t="s">
        <v>22753</v>
      </c>
    </row>
    <row r="6178" spans="1:2" ht="15.75" hidden="1">
      <c r="A6178" s="16" t="s">
        <v>22755</v>
      </c>
      <c r="B6178" s="103">
        <v>1063044967</v>
      </c>
    </row>
    <row r="6179" spans="1:2" ht="15.75" hidden="1">
      <c r="A6179" s="111" t="s">
        <v>22757</v>
      </c>
      <c r="B6179" s="102">
        <v>42070015934</v>
      </c>
    </row>
    <row r="6180" spans="1:2" ht="15.75" hidden="1">
      <c r="A6180" s="16" t="s">
        <v>22760</v>
      </c>
      <c r="B6180" s="99">
        <v>56060003788</v>
      </c>
    </row>
    <row r="6181" spans="1:2" ht="15.75" hidden="1">
      <c r="A6181" s="29" t="s">
        <v>22762</v>
      </c>
      <c r="B6181" s="29">
        <v>225226138</v>
      </c>
    </row>
    <row r="6182" spans="1:2" ht="15.75" hidden="1">
      <c r="A6182" s="16" t="s">
        <v>22764</v>
      </c>
      <c r="B6182" s="99">
        <v>56068005218</v>
      </c>
    </row>
    <row r="6183" spans="1:2" ht="15.75" hidden="1">
      <c r="A6183" s="16" t="s">
        <v>22767</v>
      </c>
      <c r="B6183" s="49" t="s">
        <v>22768</v>
      </c>
    </row>
    <row r="6184" spans="1:2" ht="15.75" hidden="1">
      <c r="A6184" s="112" t="s">
        <v>22770</v>
      </c>
      <c r="B6184" s="101" t="s">
        <v>22771</v>
      </c>
    </row>
    <row r="6185" spans="1:2" ht="15.75" hidden="1">
      <c r="A6185" s="16" t="s">
        <v>22773</v>
      </c>
      <c r="B6185" s="44" t="s">
        <v>22774</v>
      </c>
    </row>
    <row r="6186" spans="1:2" ht="15.75" hidden="1">
      <c r="A6186" s="16" t="s">
        <v>22776</v>
      </c>
      <c r="B6186" s="113">
        <v>82067022419</v>
      </c>
    </row>
    <row r="6187" spans="1:2" ht="15.75" hidden="1">
      <c r="A6187" s="110" t="s">
        <v>22779</v>
      </c>
      <c r="B6187" s="114">
        <v>56168001899</v>
      </c>
    </row>
    <row r="6188" spans="1:2" ht="15.75" hidden="1">
      <c r="A6188" s="109" t="s">
        <v>22781</v>
      </c>
      <c r="B6188" s="23">
        <v>56061005133</v>
      </c>
    </row>
    <row r="6189" spans="1:2" ht="15.75" hidden="1">
      <c r="A6189" s="115" t="s">
        <v>22783</v>
      </c>
      <c r="B6189" s="116">
        <v>56066003708</v>
      </c>
    </row>
    <row r="6190" spans="1:2" ht="15.75" hidden="1">
      <c r="A6190" s="16" t="s">
        <v>22785</v>
      </c>
      <c r="B6190" s="44" t="s">
        <v>22786</v>
      </c>
    </row>
    <row r="6191" spans="1:2" ht="15.75" hidden="1">
      <c r="A6191" s="75" t="s">
        <v>22788</v>
      </c>
      <c r="B6191" s="29" t="s">
        <v>22789</v>
      </c>
    </row>
    <row r="6192" spans="1:2" ht="15.75" hidden="1">
      <c r="A6192" s="16" t="s">
        <v>22791</v>
      </c>
      <c r="B6192" s="49" t="s">
        <v>22792</v>
      </c>
    </row>
    <row r="6193" spans="1:2" ht="15.75" hidden="1">
      <c r="A6193" s="29" t="s">
        <v>22794</v>
      </c>
      <c r="B6193" s="29" t="s">
        <v>22795</v>
      </c>
    </row>
    <row r="6194" spans="1:2" ht="15.75" hidden="1">
      <c r="A6194" s="16" t="s">
        <v>22798</v>
      </c>
      <c r="B6194" s="49" t="s">
        <v>22799</v>
      </c>
    </row>
    <row r="6195" spans="1:2" ht="15.75" hidden="1">
      <c r="A6195" s="16" t="s">
        <v>22802</v>
      </c>
      <c r="B6195" s="117" t="s">
        <v>22803</v>
      </c>
    </row>
    <row r="6196" spans="1:2" ht="15.75" hidden="1">
      <c r="A6196" s="29" t="s">
        <v>22806</v>
      </c>
      <c r="B6196" s="29">
        <v>80010025</v>
      </c>
    </row>
    <row r="6197" spans="1:2" ht="15.75" hidden="1">
      <c r="A6197" s="111" t="s">
        <v>22809</v>
      </c>
      <c r="B6197" s="102">
        <v>40065011216</v>
      </c>
    </row>
    <row r="6198" spans="1:2" ht="15.75" hidden="1">
      <c r="A6198" s="118" t="s">
        <v>22812</v>
      </c>
      <c r="B6198" s="55">
        <v>1157027231</v>
      </c>
    </row>
    <row r="6199" spans="1:2" ht="15.75" hidden="1">
      <c r="A6199" s="16" t="s">
        <v>22815</v>
      </c>
      <c r="B6199" s="99">
        <v>33068009658</v>
      </c>
    </row>
    <row r="6200" spans="1:2" ht="15.75" hidden="1">
      <c r="A6200" s="29" t="s">
        <v>22817</v>
      </c>
      <c r="B6200" s="29" t="s">
        <v>22818</v>
      </c>
    </row>
    <row r="6201" spans="1:2" ht="15.75" hidden="1">
      <c r="A6201" s="29" t="s">
        <v>22821</v>
      </c>
      <c r="B6201" s="29" t="s">
        <v>22822</v>
      </c>
    </row>
    <row r="6202" spans="1:2" ht="15.75" hidden="1">
      <c r="A6202" s="16" t="s">
        <v>22824</v>
      </c>
      <c r="B6202" s="113">
        <v>40072033775</v>
      </c>
    </row>
    <row r="6203" spans="1:2" ht="15.75" hidden="1">
      <c r="A6203" s="16" t="s">
        <v>22827</v>
      </c>
      <c r="B6203" s="49" t="s">
        <v>22828</v>
      </c>
    </row>
    <row r="6204" spans="1:2" ht="15.75" hidden="1">
      <c r="A6204" s="29" t="s">
        <v>22831</v>
      </c>
      <c r="B6204" s="29" t="s">
        <v>22832</v>
      </c>
    </row>
    <row r="6205" spans="1:2" ht="15.75" hidden="1">
      <c r="A6205" s="29" t="s">
        <v>22834</v>
      </c>
      <c r="B6205" s="29">
        <v>220094537</v>
      </c>
    </row>
    <row r="6206" spans="1:2" ht="15.75" hidden="1">
      <c r="A6206" s="29" t="s">
        <v>22836</v>
      </c>
      <c r="B6206" s="29">
        <v>220931219</v>
      </c>
    </row>
    <row r="6207" spans="1:2" ht="15.75" hidden="1">
      <c r="A6207" s="16" t="s">
        <v>22838</v>
      </c>
      <c r="B6207" s="49" t="s">
        <v>22839</v>
      </c>
    </row>
    <row r="6208" spans="1:2" ht="15.75" hidden="1">
      <c r="A6208" s="16" t="s">
        <v>22841</v>
      </c>
      <c r="B6208" s="99">
        <v>56084003058</v>
      </c>
    </row>
    <row r="6209" spans="1:2" ht="15.75" hidden="1">
      <c r="A6209" s="29" t="s">
        <v>21909</v>
      </c>
      <c r="B6209" s="29" t="s">
        <v>22844</v>
      </c>
    </row>
    <row r="6210" spans="1:2" ht="15.75" hidden="1">
      <c r="A6210" s="16" t="s">
        <v>22846</v>
      </c>
      <c r="B6210" s="117" t="s">
        <v>22847</v>
      </c>
    </row>
    <row r="6211" spans="1:2" ht="15.75" hidden="1">
      <c r="A6211" s="29" t="s">
        <v>22849</v>
      </c>
      <c r="B6211" s="29" t="s">
        <v>22850</v>
      </c>
    </row>
    <row r="6212" spans="1:2" ht="15.75" hidden="1">
      <c r="A6212" s="29" t="s">
        <v>22852</v>
      </c>
      <c r="B6212" s="29">
        <v>225073411</v>
      </c>
    </row>
    <row r="6213" spans="1:2" ht="15.75" hidden="1">
      <c r="A6213" s="29" t="s">
        <v>22855</v>
      </c>
      <c r="B6213" s="29">
        <v>81087069</v>
      </c>
    </row>
    <row r="6214" spans="1:2" ht="15.75" hidden="1">
      <c r="A6214" s="29" t="s">
        <v>22857</v>
      </c>
      <c r="B6214" s="29" t="s">
        <v>22858</v>
      </c>
    </row>
    <row r="6215" spans="1:2" ht="15.75" hidden="1">
      <c r="A6215" s="16" t="s">
        <v>22861</v>
      </c>
      <c r="B6215" s="113">
        <v>36060015956</v>
      </c>
    </row>
    <row r="6216" spans="1:2" ht="15.75" hidden="1">
      <c r="A6216" s="29" t="s">
        <v>22863</v>
      </c>
      <c r="B6216" s="29" t="s">
        <v>50</v>
      </c>
    </row>
    <row r="6217" spans="1:2" ht="15.75" hidden="1">
      <c r="A6217" s="16" t="s">
        <v>22865</v>
      </c>
      <c r="B6217" s="104" t="s">
        <v>22866</v>
      </c>
    </row>
    <row r="6218" spans="1:2" ht="15.75" hidden="1">
      <c r="A6218" s="16" t="s">
        <v>22868</v>
      </c>
      <c r="B6218" s="99">
        <v>56164004926</v>
      </c>
    </row>
    <row r="6219" spans="1:2" ht="15.75" hidden="1">
      <c r="A6219" s="16" t="s">
        <v>22870</v>
      </c>
      <c r="B6219" s="99">
        <v>36064026087</v>
      </c>
    </row>
    <row r="6220" spans="1:2" ht="15.75" hidden="1">
      <c r="A6220" s="29" t="s">
        <v>22873</v>
      </c>
      <c r="B6220" s="29">
        <v>220882700</v>
      </c>
    </row>
    <row r="6221" spans="1:2" ht="15.75" hidden="1">
      <c r="A6221" s="16" t="s">
        <v>22875</v>
      </c>
      <c r="B6221" s="99">
        <v>15066000131</v>
      </c>
    </row>
    <row r="6222" spans="1:2" ht="15.75" hidden="1">
      <c r="A6222" s="29" t="s">
        <v>22877</v>
      </c>
      <c r="B6222" s="29" t="s">
        <v>22878</v>
      </c>
    </row>
    <row r="6223" spans="1:2" ht="15.75" hidden="1">
      <c r="A6223" s="16" t="s">
        <v>22880</v>
      </c>
      <c r="B6223" s="113">
        <v>42063009770</v>
      </c>
    </row>
    <row r="6224" spans="1:2" ht="15.75" hidden="1">
      <c r="A6224" s="16" t="s">
        <v>22882</v>
      </c>
      <c r="B6224" s="99">
        <v>35172008941</v>
      </c>
    </row>
    <row r="6225" spans="1:2" ht="15.75" hidden="1">
      <c r="A6225" s="29" t="s">
        <v>22885</v>
      </c>
      <c r="B6225" s="29">
        <v>225269609</v>
      </c>
    </row>
    <row r="6226" spans="1:2" ht="15.75" hidden="1">
      <c r="A6226" s="112" t="s">
        <v>22887</v>
      </c>
      <c r="B6226" s="101" t="s">
        <v>22888</v>
      </c>
    </row>
    <row r="6227" spans="1:2" ht="15.75" hidden="1">
      <c r="A6227" s="16" t="s">
        <v>22890</v>
      </c>
      <c r="B6227" s="49" t="s">
        <v>22891</v>
      </c>
    </row>
    <row r="6228" spans="1:2" ht="15.75" hidden="1">
      <c r="A6228" s="29" t="s">
        <v>22893</v>
      </c>
      <c r="B6228" s="29" t="s">
        <v>22894</v>
      </c>
    </row>
    <row r="6229" spans="1:2" ht="15.75" hidden="1">
      <c r="A6229" s="29" t="s">
        <v>22896</v>
      </c>
      <c r="B6229" s="29">
        <v>220909091</v>
      </c>
    </row>
    <row r="6230" spans="1:2" ht="15.75" hidden="1">
      <c r="A6230" s="111" t="s">
        <v>22898</v>
      </c>
      <c r="B6230" s="102">
        <v>35068009870</v>
      </c>
    </row>
    <row r="6231" spans="1:2" ht="15.75" hidden="1">
      <c r="A6231" s="29" t="s">
        <v>22900</v>
      </c>
      <c r="B6231" s="45" t="s">
        <v>13189</v>
      </c>
    </row>
    <row r="6232" spans="1:2" ht="15.75" hidden="1">
      <c r="A6232" s="29" t="s">
        <v>22902</v>
      </c>
      <c r="B6232" s="45">
        <v>225104361</v>
      </c>
    </row>
    <row r="6233" spans="1:2" ht="15.75" hidden="1">
      <c r="A6233" s="29" t="s">
        <v>22904</v>
      </c>
      <c r="B6233" s="45">
        <v>220677678</v>
      </c>
    </row>
    <row r="6234" spans="1:2" ht="15.75" hidden="1">
      <c r="A6234" s="29" t="s">
        <v>22907</v>
      </c>
      <c r="B6234" s="45">
        <v>225020347</v>
      </c>
    </row>
    <row r="6235" spans="1:2" ht="15.75" hidden="1">
      <c r="A6235" s="29" t="s">
        <v>22909</v>
      </c>
      <c r="B6235" s="44">
        <v>56076013725</v>
      </c>
    </row>
    <row r="6236" spans="1:2" ht="15.75" hidden="1">
      <c r="A6236" s="29" t="s">
        <v>22911</v>
      </c>
      <c r="B6236" s="45">
        <v>225073551</v>
      </c>
    </row>
    <row r="6237" spans="1:2" ht="15.75" hidden="1">
      <c r="A6237" s="29" t="s">
        <v>22914</v>
      </c>
      <c r="B6237" s="45">
        <v>220511205</v>
      </c>
    </row>
    <row r="6238" spans="1:2" ht="15.75" hidden="1">
      <c r="A6238" s="29" t="s">
        <v>22917</v>
      </c>
      <c r="B6238" s="45" t="s">
        <v>22918</v>
      </c>
    </row>
    <row r="6239" spans="1:2" ht="15.75" hidden="1">
      <c r="A6239" s="29" t="s">
        <v>22920</v>
      </c>
      <c r="B6239" s="45">
        <v>220114561</v>
      </c>
    </row>
    <row r="6240" spans="1:2" ht="15.75" hidden="1">
      <c r="A6240" s="29" t="s">
        <v>22923</v>
      </c>
      <c r="B6240" s="45">
        <v>220666226</v>
      </c>
    </row>
    <row r="6241" spans="1:2" ht="15.75" hidden="1">
      <c r="A6241" s="29" t="s">
        <v>22925</v>
      </c>
      <c r="B6241" s="45">
        <v>220033095</v>
      </c>
    </row>
    <row r="6242" spans="1:2" ht="15.75" hidden="1">
      <c r="A6242" s="29" t="s">
        <v>22927</v>
      </c>
      <c r="B6242" s="45">
        <v>225144915</v>
      </c>
    </row>
    <row r="6243" spans="1:2" ht="15.75" hidden="1">
      <c r="A6243" s="29" t="s">
        <v>22929</v>
      </c>
      <c r="B6243" s="45" t="s">
        <v>22930</v>
      </c>
    </row>
    <row r="6244" spans="1:2" ht="15.75" hidden="1">
      <c r="A6244" s="29" t="s">
        <v>22932</v>
      </c>
      <c r="B6244" s="125" t="s">
        <v>22933</v>
      </c>
    </row>
    <row r="6245" spans="1:2" ht="15.75" hidden="1">
      <c r="A6245" s="29" t="s">
        <v>22936</v>
      </c>
      <c r="B6245" s="45" t="s">
        <v>22937</v>
      </c>
    </row>
    <row r="6246" spans="1:2" ht="15.75" hidden="1">
      <c r="A6246" s="29" t="s">
        <v>22939</v>
      </c>
      <c r="B6246" s="45" t="s">
        <v>22940</v>
      </c>
    </row>
    <row r="6247" spans="1:2" ht="15.75" hidden="1">
      <c r="A6247" s="29" t="s">
        <v>22943</v>
      </c>
      <c r="B6247" s="45" t="s">
        <v>22944</v>
      </c>
    </row>
    <row r="6248" spans="1:2" ht="15.75" hidden="1">
      <c r="A6248" s="29" t="s">
        <v>22947</v>
      </c>
      <c r="B6248" s="45" t="s">
        <v>22948</v>
      </c>
    </row>
    <row r="6249" spans="1:2" ht="15.75" hidden="1">
      <c r="A6249" s="29" t="s">
        <v>22950</v>
      </c>
      <c r="B6249" s="45" t="s">
        <v>22951</v>
      </c>
    </row>
    <row r="6250" spans="1:2" ht="15.75" hidden="1">
      <c r="A6250" s="29" t="s">
        <v>22953</v>
      </c>
      <c r="B6250" s="99">
        <v>56056003124</v>
      </c>
    </row>
    <row r="6251" spans="1:2" ht="15.75" hidden="1">
      <c r="A6251" s="29" t="s">
        <v>22956</v>
      </c>
      <c r="B6251" s="45" t="s">
        <v>22957</v>
      </c>
    </row>
    <row r="6252" spans="1:2" ht="15.75" hidden="1">
      <c r="A6252" s="29" t="s">
        <v>22959</v>
      </c>
      <c r="B6252" s="45" t="s">
        <v>22960</v>
      </c>
    </row>
    <row r="6253" spans="1:2" ht="15.75" hidden="1">
      <c r="A6253" s="29" t="s">
        <v>22962</v>
      </c>
      <c r="B6253" s="45" t="s">
        <v>22963</v>
      </c>
    </row>
    <row r="6254" spans="1:2" ht="15.75" hidden="1">
      <c r="A6254" s="29" t="s">
        <v>22965</v>
      </c>
      <c r="B6254" s="117" t="s">
        <v>22966</v>
      </c>
    </row>
    <row r="6255" spans="1:2" ht="15.75" hidden="1">
      <c r="A6255" s="29" t="s">
        <v>22968</v>
      </c>
      <c r="B6255" s="45" t="s">
        <v>22969</v>
      </c>
    </row>
    <row r="6256" spans="1:2" ht="15.75" hidden="1">
      <c r="A6256" s="29" t="s">
        <v>22972</v>
      </c>
      <c r="B6256" s="45" t="s">
        <v>22973</v>
      </c>
    </row>
    <row r="6257" spans="1:2" ht="15.75" hidden="1">
      <c r="A6257" s="29" t="s">
        <v>22975</v>
      </c>
      <c r="B6257" s="45" t="s">
        <v>22976</v>
      </c>
    </row>
    <row r="6258" spans="1:2" ht="15.75" hidden="1">
      <c r="A6258" s="29" t="s">
        <v>22979</v>
      </c>
      <c r="B6258" s="45" t="s">
        <v>22980</v>
      </c>
    </row>
    <row r="6259" spans="1:2" ht="15.75" hidden="1">
      <c r="A6259" s="29" t="s">
        <v>22982</v>
      </c>
      <c r="B6259" s="49" t="s">
        <v>22983</v>
      </c>
    </row>
    <row r="6260" spans="1:2" ht="15.75" hidden="1">
      <c r="A6260" s="29" t="s">
        <v>22985</v>
      </c>
      <c r="B6260" s="49" t="s">
        <v>22986</v>
      </c>
    </row>
    <row r="6261" spans="1:2" ht="15.75" hidden="1">
      <c r="A6261" s="29" t="s">
        <v>22988</v>
      </c>
      <c r="B6261" s="45" t="s">
        <v>22989</v>
      </c>
    </row>
    <row r="6262" spans="1:2" ht="15.75" hidden="1">
      <c r="A6262" s="29" t="s">
        <v>22991</v>
      </c>
      <c r="B6262" s="45" t="s">
        <v>22992</v>
      </c>
    </row>
    <row r="6263" spans="1:2" ht="15.75" hidden="1">
      <c r="A6263" s="29" t="s">
        <v>22995</v>
      </c>
      <c r="B6263" s="49" t="s">
        <v>22996</v>
      </c>
    </row>
    <row r="6264" spans="1:2" ht="15.75" hidden="1">
      <c r="A6264" s="29" t="s">
        <v>22998</v>
      </c>
      <c r="B6264" s="99">
        <v>56053002300</v>
      </c>
    </row>
    <row r="6265" spans="1:2" ht="15.75" hidden="1">
      <c r="A6265" s="29" t="s">
        <v>23000</v>
      </c>
      <c r="B6265" s="99">
        <v>56068008934</v>
      </c>
    </row>
    <row r="6266" spans="1:2" ht="15.75" hidden="1">
      <c r="A6266" s="29" t="s">
        <v>23002</v>
      </c>
      <c r="B6266" s="45" t="s">
        <v>23003</v>
      </c>
    </row>
    <row r="6267" spans="1:2" ht="15.75" hidden="1">
      <c r="A6267" s="29" t="s">
        <v>23005</v>
      </c>
      <c r="B6267" s="45" t="s">
        <v>23006</v>
      </c>
    </row>
    <row r="6268" spans="1:2" ht="15.75" hidden="1">
      <c r="A6268" s="29" t="s">
        <v>23008</v>
      </c>
      <c r="B6268" s="45" t="s">
        <v>19690</v>
      </c>
    </row>
    <row r="6269" spans="1:2" ht="15.75" hidden="1">
      <c r="A6269" s="29" t="s">
        <v>23010</v>
      </c>
      <c r="B6269" s="45" t="s">
        <v>23011</v>
      </c>
    </row>
    <row r="6270" spans="1:2" ht="15.75" hidden="1">
      <c r="A6270" s="29" t="s">
        <v>23013</v>
      </c>
      <c r="B6270" s="45" t="s">
        <v>23014</v>
      </c>
    </row>
    <row r="6271" spans="1:2" ht="15.75" hidden="1">
      <c r="A6271" s="29" t="s">
        <v>23016</v>
      </c>
      <c r="B6271" s="99">
        <v>51074005385</v>
      </c>
    </row>
    <row r="6272" spans="1:2" ht="15.75" hidden="1">
      <c r="A6272" s="29" t="s">
        <v>23018</v>
      </c>
      <c r="B6272" s="23">
        <v>56077001895</v>
      </c>
    </row>
    <row r="6273" spans="1:2" ht="15.75" hidden="1">
      <c r="A6273" s="29" t="s">
        <v>23020</v>
      </c>
      <c r="B6273" s="45" t="s">
        <v>23021</v>
      </c>
    </row>
    <row r="6274" spans="1:2" ht="15.75" hidden="1">
      <c r="A6274" s="29" t="s">
        <v>23023</v>
      </c>
      <c r="B6274" s="99">
        <v>22057005742</v>
      </c>
    </row>
    <row r="6275" spans="1:2" ht="15.75" hidden="1">
      <c r="A6275" s="29" t="s">
        <v>23025</v>
      </c>
      <c r="B6275" s="45" t="s">
        <v>23026</v>
      </c>
    </row>
    <row r="6276" spans="1:2" ht="15.75" hidden="1">
      <c r="A6276" s="29" t="s">
        <v>23028</v>
      </c>
      <c r="B6276" s="45" t="s">
        <v>23029</v>
      </c>
    </row>
    <row r="6277" spans="1:2" ht="15.75" hidden="1">
      <c r="A6277" s="29" t="s">
        <v>23031</v>
      </c>
      <c r="B6277" s="120" t="s">
        <v>23032</v>
      </c>
    </row>
    <row r="6278" spans="1:2" ht="15.75" hidden="1">
      <c r="A6278" s="29" t="s">
        <v>23034</v>
      </c>
      <c r="B6278" s="45" t="s">
        <v>23035</v>
      </c>
    </row>
    <row r="6279" spans="1:2" ht="15.75" hidden="1">
      <c r="A6279" s="29" t="s">
        <v>23038</v>
      </c>
      <c r="B6279" s="99">
        <v>56173007381</v>
      </c>
    </row>
    <row r="6280" spans="1:2" ht="15.75" hidden="1">
      <c r="A6280" s="29" t="s">
        <v>23040</v>
      </c>
      <c r="B6280" s="45" t="s">
        <v>23041</v>
      </c>
    </row>
    <row r="6281" spans="1:2" ht="15.75" hidden="1">
      <c r="A6281" s="29" t="s">
        <v>23043</v>
      </c>
      <c r="B6281" s="45" t="s">
        <v>23044</v>
      </c>
    </row>
    <row r="6282" spans="1:2" ht="15.75" hidden="1">
      <c r="A6282" s="29" t="s">
        <v>23046</v>
      </c>
      <c r="B6282" s="45" t="s">
        <v>23047</v>
      </c>
    </row>
    <row r="6283" spans="1:2" ht="15.75" hidden="1">
      <c r="A6283" s="29" t="s">
        <v>23049</v>
      </c>
      <c r="B6283" s="45" t="s">
        <v>23050</v>
      </c>
    </row>
    <row r="6284" spans="1:2" ht="15.75" hidden="1">
      <c r="A6284" s="29" t="s">
        <v>23053</v>
      </c>
      <c r="B6284" s="101" t="s">
        <v>23054</v>
      </c>
    </row>
    <row r="6285" spans="1:2" ht="15.75" hidden="1">
      <c r="A6285" s="29" t="s">
        <v>23056</v>
      </c>
      <c r="B6285" s="45" t="s">
        <v>23057</v>
      </c>
    </row>
    <row r="6286" spans="1:2" ht="15.75" hidden="1">
      <c r="A6286" s="29" t="s">
        <v>23059</v>
      </c>
      <c r="B6286" s="45" t="s">
        <v>23060</v>
      </c>
    </row>
    <row r="6287" spans="1:2" ht="15.75" hidden="1">
      <c r="A6287" s="29" t="s">
        <v>23063</v>
      </c>
      <c r="B6287" s="45" t="s">
        <v>23064</v>
      </c>
    </row>
    <row r="6288" spans="1:2" ht="15.75" hidden="1">
      <c r="A6288" s="29" t="s">
        <v>23066</v>
      </c>
      <c r="B6288" s="44">
        <v>56159003329</v>
      </c>
    </row>
    <row r="6289" spans="1:2" ht="15.75" hidden="1">
      <c r="A6289" s="29" t="s">
        <v>23068</v>
      </c>
      <c r="B6289" s="45" t="s">
        <v>23069</v>
      </c>
    </row>
    <row r="6290" spans="1:2" ht="15.75" hidden="1">
      <c r="A6290" s="29" t="s">
        <v>23071</v>
      </c>
      <c r="B6290" s="45">
        <v>35073008454</v>
      </c>
    </row>
    <row r="6291" spans="1:2" ht="15.75" hidden="1">
      <c r="A6291" s="29" t="s">
        <v>23073</v>
      </c>
      <c r="B6291" s="45" t="s">
        <v>23074</v>
      </c>
    </row>
    <row r="6292" spans="1:2" ht="15.75" hidden="1">
      <c r="A6292" s="29" t="s">
        <v>23076</v>
      </c>
      <c r="B6292" s="45" t="s">
        <v>9050</v>
      </c>
    </row>
    <row r="6293" spans="1:2" ht="15.75" hidden="1">
      <c r="A6293" s="29" t="s">
        <v>23078</v>
      </c>
      <c r="B6293" s="99">
        <v>56082012682</v>
      </c>
    </row>
    <row r="6294" spans="1:2" ht="15.75" hidden="1">
      <c r="A6294" s="29" t="s">
        <v>23081</v>
      </c>
      <c r="B6294" s="16">
        <v>56181011355</v>
      </c>
    </row>
    <row r="6295" spans="1:2" ht="15.75" hidden="1">
      <c r="A6295" s="29" t="s">
        <v>23083</v>
      </c>
      <c r="B6295" s="99">
        <v>52064014268</v>
      </c>
    </row>
    <row r="6296" spans="1:2" ht="15.75" hidden="1">
      <c r="A6296" s="29" t="s">
        <v>23085</v>
      </c>
      <c r="B6296" s="45" t="s">
        <v>23086</v>
      </c>
    </row>
    <row r="6297" spans="1:2" ht="15.75" hidden="1">
      <c r="A6297" s="29" t="s">
        <v>23088</v>
      </c>
      <c r="B6297" s="45" t="s">
        <v>23089</v>
      </c>
    </row>
    <row r="6298" spans="1:2" ht="15.75" hidden="1">
      <c r="A6298" s="29" t="s">
        <v>23091</v>
      </c>
      <c r="B6298" s="45" t="s">
        <v>23092</v>
      </c>
    </row>
    <row r="6299" spans="1:2" ht="15.75" hidden="1">
      <c r="A6299" s="29" t="s">
        <v>23094</v>
      </c>
      <c r="B6299" s="55">
        <v>34180010290</v>
      </c>
    </row>
    <row r="6300" spans="1:2" ht="15.75" hidden="1">
      <c r="A6300" s="29" t="s">
        <v>23096</v>
      </c>
      <c r="B6300" s="45" t="s">
        <v>23097</v>
      </c>
    </row>
    <row r="6301" spans="1:2" ht="15.75" hidden="1">
      <c r="A6301" s="29" t="s">
        <v>23099</v>
      </c>
      <c r="B6301" s="49" t="s">
        <v>23100</v>
      </c>
    </row>
    <row r="6302" spans="1:2" ht="15.75" hidden="1">
      <c r="A6302" s="29" t="s">
        <v>23102</v>
      </c>
      <c r="B6302" s="45" t="s">
        <v>23103</v>
      </c>
    </row>
    <row r="6303" spans="1:2" ht="15.75" hidden="1">
      <c r="A6303" s="29" t="s">
        <v>23105</v>
      </c>
      <c r="B6303" s="99">
        <v>56073002143</v>
      </c>
    </row>
    <row r="6304" spans="1:2" ht="15.75" hidden="1">
      <c r="A6304" s="29" t="s">
        <v>23107</v>
      </c>
      <c r="B6304" s="117" t="s">
        <v>23108</v>
      </c>
    </row>
    <row r="6305" spans="1:2" ht="15.75" hidden="1">
      <c r="A6305" s="29" t="s">
        <v>23110</v>
      </c>
      <c r="B6305" s="45" t="s">
        <v>23111</v>
      </c>
    </row>
    <row r="6306" spans="1:2" ht="15.75" hidden="1">
      <c r="A6306" s="29" t="s">
        <v>23113</v>
      </c>
      <c r="B6306" s="45" t="s">
        <v>23114</v>
      </c>
    </row>
    <row r="6307" spans="1:2" ht="15.75" hidden="1">
      <c r="A6307" s="29" t="s">
        <v>23117</v>
      </c>
      <c r="B6307" s="45" t="s">
        <v>23118</v>
      </c>
    </row>
    <row r="6308" spans="1:2" ht="15.75" hidden="1">
      <c r="A6308" s="29" t="s">
        <v>23121</v>
      </c>
      <c r="B6308" s="45" t="s">
        <v>23122</v>
      </c>
    </row>
    <row r="6309" spans="1:2" ht="15.75" hidden="1">
      <c r="A6309" s="29" t="s">
        <v>23124</v>
      </c>
      <c r="B6309" s="101" t="s">
        <v>23125</v>
      </c>
    </row>
    <row r="6310" spans="1:2" ht="15.75" hidden="1">
      <c r="A6310" s="29" t="s">
        <v>23128</v>
      </c>
      <c r="B6310" s="49" t="s">
        <v>23129</v>
      </c>
    </row>
    <row r="6311" spans="1:2" ht="15.75" hidden="1">
      <c r="A6311" s="29" t="s">
        <v>23132</v>
      </c>
      <c r="B6311" s="45" t="s">
        <v>23133</v>
      </c>
    </row>
    <row r="6312" spans="1:2" ht="15.75" hidden="1">
      <c r="A6312" s="29" t="s">
        <v>23136</v>
      </c>
      <c r="B6312" s="45" t="s">
        <v>23137</v>
      </c>
    </row>
    <row r="6313" spans="1:2" ht="15.75" hidden="1">
      <c r="A6313" s="29" t="s">
        <v>23139</v>
      </c>
      <c r="B6313" s="117" t="s">
        <v>23140</v>
      </c>
    </row>
    <row r="6314" spans="1:2" ht="15.75" hidden="1">
      <c r="A6314" s="29" t="s">
        <v>23143</v>
      </c>
      <c r="B6314" s="45" t="s">
        <v>23144</v>
      </c>
    </row>
    <row r="6315" spans="1:2" ht="15.75" hidden="1">
      <c r="A6315" s="29" t="s">
        <v>23146</v>
      </c>
      <c r="B6315" s="49" t="s">
        <v>23147</v>
      </c>
    </row>
    <row r="6316" spans="1:2" ht="15.75" hidden="1">
      <c r="A6316" s="29" t="s">
        <v>23149</v>
      </c>
      <c r="B6316" s="117" t="s">
        <v>23150</v>
      </c>
    </row>
    <row r="6317" spans="1:2" ht="15.75" hidden="1">
      <c r="A6317" s="29" t="s">
        <v>23153</v>
      </c>
      <c r="B6317" s="49" t="s">
        <v>21291</v>
      </c>
    </row>
    <row r="6318" spans="1:2" ht="15.75" hidden="1">
      <c r="A6318" s="29" t="s">
        <v>23156</v>
      </c>
      <c r="B6318" s="45" t="s">
        <v>23157</v>
      </c>
    </row>
    <row r="6319" spans="1:2" ht="15.75" hidden="1">
      <c r="A6319" s="29" t="s">
        <v>23159</v>
      </c>
      <c r="B6319" s="49" t="s">
        <v>23160</v>
      </c>
    </row>
    <row r="6320" spans="1:2" ht="15.75" hidden="1">
      <c r="A6320" s="29" t="s">
        <v>23162</v>
      </c>
      <c r="B6320" s="45" t="s">
        <v>20477</v>
      </c>
    </row>
    <row r="6321" spans="1:2" ht="15.75" hidden="1">
      <c r="A6321" s="29" t="s">
        <v>23165</v>
      </c>
      <c r="B6321" s="45" t="s">
        <v>23166</v>
      </c>
    </row>
    <row r="6322" spans="1:2" ht="15.75" hidden="1">
      <c r="A6322" s="29" t="s">
        <v>23169</v>
      </c>
      <c r="B6322" s="45" t="s">
        <v>23170</v>
      </c>
    </row>
    <row r="6323" spans="1:2" ht="15.75" hidden="1">
      <c r="A6323" s="29" t="s">
        <v>23172</v>
      </c>
      <c r="B6323" s="99">
        <v>56077011159</v>
      </c>
    </row>
    <row r="6324" spans="1:2" ht="15.75" hidden="1">
      <c r="A6324" s="29" t="s">
        <v>23175</v>
      </c>
      <c r="B6324" s="45" t="s">
        <v>23176</v>
      </c>
    </row>
    <row r="6325" spans="1:2" ht="15.75" hidden="1">
      <c r="A6325" s="29" t="s">
        <v>23178</v>
      </c>
      <c r="B6325" s="45" t="s">
        <v>23179</v>
      </c>
    </row>
    <row r="6326" spans="1:2" ht="15.75" hidden="1">
      <c r="A6326" s="29" t="s">
        <v>23182</v>
      </c>
      <c r="B6326" s="113">
        <v>52061004069</v>
      </c>
    </row>
    <row r="6327" spans="1:2" ht="15.75" hidden="1">
      <c r="A6327" s="29" t="s">
        <v>23184</v>
      </c>
      <c r="B6327" s="125" t="s">
        <v>23185</v>
      </c>
    </row>
    <row r="6328" spans="1:2" ht="15.75" hidden="1">
      <c r="A6328" s="29" t="s">
        <v>23188</v>
      </c>
      <c r="B6328" s="45" t="s">
        <v>17646</v>
      </c>
    </row>
    <row r="6329" spans="1:2" ht="15.75" hidden="1">
      <c r="A6329" s="29" t="s">
        <v>23190</v>
      </c>
      <c r="B6329" s="45" t="s">
        <v>23191</v>
      </c>
    </row>
    <row r="6330" spans="1:2" ht="15.75" hidden="1">
      <c r="A6330" s="29" t="s">
        <v>23193</v>
      </c>
      <c r="B6330" s="99">
        <v>34064014857</v>
      </c>
    </row>
    <row r="6331" spans="1:2" ht="15.75" hidden="1">
      <c r="A6331" s="29" t="s">
        <v>23196</v>
      </c>
      <c r="B6331" s="16" t="s">
        <v>23197</v>
      </c>
    </row>
    <row r="6332" spans="1:2" ht="15.75" hidden="1">
      <c r="A6332" s="29" t="s">
        <v>23200</v>
      </c>
      <c r="B6332" s="45" t="s">
        <v>23201</v>
      </c>
    </row>
    <row r="6333" spans="1:2" ht="15.75" hidden="1">
      <c r="A6333" s="29" t="s">
        <v>23204</v>
      </c>
      <c r="B6333" s="45" t="s">
        <v>23205</v>
      </c>
    </row>
    <row r="6334" spans="1:2" ht="15.75" hidden="1">
      <c r="A6334" s="29" t="s">
        <v>23208</v>
      </c>
      <c r="B6334" s="125">
        <v>56042002667</v>
      </c>
    </row>
    <row r="6335" spans="1:2" ht="15.75" hidden="1">
      <c r="A6335" s="29" t="s">
        <v>23210</v>
      </c>
      <c r="B6335" s="125" t="s">
        <v>23211</v>
      </c>
    </row>
    <row r="6336" spans="1:2" ht="15.75" hidden="1">
      <c r="A6336" s="29" t="s">
        <v>23214</v>
      </c>
      <c r="B6336" s="140" t="s">
        <v>23215</v>
      </c>
    </row>
    <row r="6337" spans="1:2" ht="15.75" hidden="1">
      <c r="A6337" s="29" t="s">
        <v>23218</v>
      </c>
      <c r="B6337" s="45" t="s">
        <v>23219</v>
      </c>
    </row>
    <row r="6338" spans="1:2" ht="15.75" hidden="1">
      <c r="A6338" s="29" t="s">
        <v>23222</v>
      </c>
      <c r="B6338" s="105" t="s">
        <v>23223</v>
      </c>
    </row>
    <row r="6339" spans="1:2" ht="15.75" hidden="1">
      <c r="A6339" s="29" t="s">
        <v>23226</v>
      </c>
      <c r="B6339" s="45" t="s">
        <v>23227</v>
      </c>
    </row>
    <row r="6340" spans="1:2" ht="15.75" hidden="1">
      <c r="A6340" s="29" t="s">
        <v>23230</v>
      </c>
      <c r="B6340" s="45" t="s">
        <v>23231</v>
      </c>
    </row>
    <row r="6341" spans="1:2" ht="15.75" hidden="1">
      <c r="A6341" s="29" t="s">
        <v>23233</v>
      </c>
      <c r="B6341" s="102" t="s">
        <v>23234</v>
      </c>
    </row>
    <row r="6342" spans="1:2" ht="15.75" hidden="1">
      <c r="A6342" s="29" t="s">
        <v>23237</v>
      </c>
      <c r="B6342" s="45" t="s">
        <v>23238</v>
      </c>
    </row>
    <row r="6343" spans="1:2" ht="15.75" hidden="1">
      <c r="A6343" s="29" t="s">
        <v>23240</v>
      </c>
      <c r="B6343" s="45" t="s">
        <v>23241</v>
      </c>
    </row>
    <row r="6344" spans="1:2" ht="15.75" hidden="1">
      <c r="A6344" s="118" t="s">
        <v>23243</v>
      </c>
      <c r="B6344" s="141" t="s">
        <v>23244</v>
      </c>
    </row>
    <row r="6345" spans="1:2" ht="15.75" hidden="1">
      <c r="A6345" s="29" t="s">
        <v>23245</v>
      </c>
      <c r="B6345" s="45" t="s">
        <v>23246</v>
      </c>
    </row>
    <row r="6346" spans="1:2" ht="15.75" hidden="1">
      <c r="A6346" s="29" t="s">
        <v>23247</v>
      </c>
      <c r="B6346" s="45" t="s">
        <v>23248</v>
      </c>
    </row>
    <row r="6347" spans="1:2" ht="15.75" hidden="1">
      <c r="A6347" s="29" t="s">
        <v>23249</v>
      </c>
      <c r="B6347" s="45" t="s">
        <v>23250</v>
      </c>
    </row>
    <row r="6348" spans="1:2" ht="15.75" hidden="1">
      <c r="A6348" s="29" t="s">
        <v>23251</v>
      </c>
      <c r="B6348" s="142" t="s">
        <v>23252</v>
      </c>
    </row>
    <row r="6349" spans="1:2" ht="15.75" hidden="1">
      <c r="A6349" s="29" t="s">
        <v>23253</v>
      </c>
      <c r="B6349" s="142" t="s">
        <v>23254</v>
      </c>
    </row>
    <row r="6350" spans="1:2" ht="15.75" hidden="1">
      <c r="A6350" s="29" t="s">
        <v>23255</v>
      </c>
      <c r="B6350" s="45" t="s">
        <v>23256</v>
      </c>
    </row>
    <row r="6351" spans="1:2" ht="15.75" hidden="1">
      <c r="A6351" s="29" t="s">
        <v>23257</v>
      </c>
      <c r="B6351" s="99">
        <v>56073001325</v>
      </c>
    </row>
    <row r="6352" spans="1:2" ht="15.75" hidden="1">
      <c r="A6352" s="29" t="s">
        <v>23258</v>
      </c>
      <c r="B6352" s="45" t="s">
        <v>23259</v>
      </c>
    </row>
    <row r="6353" spans="1:2" ht="15.75" hidden="1">
      <c r="A6353" s="29" t="s">
        <v>23260</v>
      </c>
      <c r="B6353" s="45" t="s">
        <v>23261</v>
      </c>
    </row>
    <row r="6354" spans="1:2" ht="15.75" hidden="1">
      <c r="A6354" s="29" t="s">
        <v>23262</v>
      </c>
      <c r="B6354" s="45" t="s">
        <v>23263</v>
      </c>
    </row>
    <row r="6355" spans="1:2" ht="15.75" hidden="1">
      <c r="A6355" s="29" t="s">
        <v>23264</v>
      </c>
      <c r="B6355" s="45" t="s">
        <v>23265</v>
      </c>
    </row>
    <row r="6356" spans="1:2" ht="15.75" hidden="1">
      <c r="A6356" s="29" t="s">
        <v>23266</v>
      </c>
      <c r="B6356" s="45" t="s">
        <v>23267</v>
      </c>
    </row>
    <row r="6357" spans="1:2" ht="15.75" hidden="1">
      <c r="A6357" s="29" t="s">
        <v>23268</v>
      </c>
      <c r="B6357" s="142" t="s">
        <v>23269</v>
      </c>
    </row>
    <row r="6358" spans="1:2" ht="15.75" hidden="1">
      <c r="A6358" s="29" t="s">
        <v>23270</v>
      </c>
      <c r="B6358" s="140" t="s">
        <v>23271</v>
      </c>
    </row>
    <row r="6359" spans="1:2" ht="15.75" hidden="1">
      <c r="A6359" s="29" t="s">
        <v>23272</v>
      </c>
      <c r="B6359" s="104">
        <v>40066006152</v>
      </c>
    </row>
    <row r="6360" spans="1:2" ht="15.75" hidden="1">
      <c r="A6360" s="29" t="s">
        <v>23273</v>
      </c>
      <c r="B6360" s="16" t="s">
        <v>23274</v>
      </c>
    </row>
    <row r="6361" spans="1:2" ht="15.75" hidden="1">
      <c r="A6361" s="29" t="s">
        <v>23275</v>
      </c>
      <c r="B6361" s="45" t="s">
        <v>23276</v>
      </c>
    </row>
    <row r="6362" spans="1:2" ht="15.75" hidden="1">
      <c r="A6362" s="29" t="s">
        <v>23277</v>
      </c>
      <c r="B6362" s="45" t="s">
        <v>23278</v>
      </c>
    </row>
    <row r="6363" spans="1:2" ht="15.75" hidden="1">
      <c r="A6363" s="29" t="s">
        <v>23279</v>
      </c>
      <c r="B6363" s="45" t="s">
        <v>23280</v>
      </c>
    </row>
    <row r="6364" spans="1:2" ht="15.75" hidden="1">
      <c r="A6364" s="29" t="s">
        <v>23281</v>
      </c>
      <c r="B6364" s="45" t="s">
        <v>23282</v>
      </c>
    </row>
    <row r="6365" spans="1:2" ht="15.75" hidden="1">
      <c r="A6365" s="29" t="s">
        <v>23283</v>
      </c>
      <c r="B6365" s="142" t="s">
        <v>23284</v>
      </c>
    </row>
    <row r="6366" spans="1:2" ht="15.75" hidden="1">
      <c r="A6366" s="29" t="s">
        <v>23285</v>
      </c>
      <c r="B6366" s="45" t="s">
        <v>23286</v>
      </c>
    </row>
    <row r="6367" spans="1:2" ht="15.75" hidden="1">
      <c r="A6367" s="29" t="s">
        <v>23287</v>
      </c>
      <c r="B6367" s="45" t="s">
        <v>23288</v>
      </c>
    </row>
    <row r="6368" spans="1:2" ht="15.75" hidden="1">
      <c r="A6368" s="29" t="s">
        <v>23289</v>
      </c>
      <c r="B6368" s="45" t="s">
        <v>23290</v>
      </c>
    </row>
    <row r="6369" spans="1:2" ht="15.75" hidden="1">
      <c r="A6369" s="29" t="s">
        <v>23291</v>
      </c>
      <c r="B6369" s="45" t="s">
        <v>23292</v>
      </c>
    </row>
    <row r="6370" spans="1:2" ht="15.75" hidden="1">
      <c r="A6370" s="29" t="s">
        <v>23293</v>
      </c>
      <c r="B6370" s="45" t="s">
        <v>23294</v>
      </c>
    </row>
    <row r="6371" spans="1:2" ht="15.75" hidden="1">
      <c r="A6371" s="29" t="s">
        <v>23295</v>
      </c>
      <c r="B6371" s="16" t="s">
        <v>4432</v>
      </c>
    </row>
    <row r="6372" spans="1:2" ht="15.75" hidden="1">
      <c r="A6372" s="29" t="s">
        <v>23296</v>
      </c>
      <c r="B6372" s="45" t="s">
        <v>23297</v>
      </c>
    </row>
    <row r="6373" spans="1:2" ht="15.75" hidden="1">
      <c r="A6373" s="29" t="s">
        <v>23298</v>
      </c>
      <c r="B6373" s="45" t="s">
        <v>23299</v>
      </c>
    </row>
    <row r="6374" spans="1:2" ht="15.75" hidden="1">
      <c r="A6374" s="29" t="s">
        <v>23300</v>
      </c>
      <c r="B6374" s="140" t="s">
        <v>23301</v>
      </c>
    </row>
    <row r="6375" spans="1:2" ht="15.75" hidden="1">
      <c r="A6375" s="29" t="s">
        <v>23302</v>
      </c>
      <c r="B6375" s="45" t="s">
        <v>23303</v>
      </c>
    </row>
    <row r="6376" spans="1:2" ht="15.75" hidden="1">
      <c r="A6376" s="29" t="s">
        <v>23304</v>
      </c>
      <c r="B6376" s="45" t="s">
        <v>23305</v>
      </c>
    </row>
    <row r="6377" spans="1:2" ht="15.75" hidden="1">
      <c r="A6377" s="29" t="s">
        <v>23306</v>
      </c>
      <c r="B6377" s="45" t="s">
        <v>23307</v>
      </c>
    </row>
    <row r="6378" spans="1:2" ht="15.75" hidden="1">
      <c r="A6378" s="29" t="s">
        <v>23308</v>
      </c>
      <c r="B6378" s="45" t="s">
        <v>23309</v>
      </c>
    </row>
    <row r="6379" spans="1:2" ht="15.75" hidden="1">
      <c r="A6379" s="29" t="s">
        <v>23310</v>
      </c>
      <c r="B6379" s="45" t="s">
        <v>23311</v>
      </c>
    </row>
    <row r="6380" spans="1:2" ht="15.75" hidden="1">
      <c r="A6380" s="29" t="s">
        <v>23312</v>
      </c>
      <c r="B6380" s="45" t="s">
        <v>23313</v>
      </c>
    </row>
    <row r="6381" spans="1:2" ht="15.75" hidden="1">
      <c r="A6381" s="29" t="s">
        <v>23314</v>
      </c>
      <c r="B6381" s="45" t="s">
        <v>23315</v>
      </c>
    </row>
    <row r="6382" spans="1:2" ht="15.75" hidden="1">
      <c r="A6382" s="29" t="s">
        <v>23316</v>
      </c>
      <c r="B6382" s="45" t="s">
        <v>23317</v>
      </c>
    </row>
    <row r="6383" spans="1:2" ht="15.75" hidden="1">
      <c r="A6383" s="29" t="s">
        <v>23318</v>
      </c>
      <c r="B6383" s="140" t="s">
        <v>23319</v>
      </c>
    </row>
    <row r="6384" spans="1:2" ht="15.75" hidden="1">
      <c r="A6384" s="29" t="s">
        <v>23320</v>
      </c>
      <c r="B6384" s="45" t="s">
        <v>23321</v>
      </c>
    </row>
    <row r="6385" spans="1:2" ht="15.75" hidden="1">
      <c r="A6385" s="29" t="s">
        <v>23322</v>
      </c>
      <c r="B6385" s="45" t="s">
        <v>23323</v>
      </c>
    </row>
    <row r="6386" spans="1:2" ht="15.75" hidden="1">
      <c r="A6386" s="595" t="s">
        <v>3945</v>
      </c>
      <c r="B6386" s="598" t="s">
        <v>3946</v>
      </c>
    </row>
    <row r="6387" spans="1:2" ht="15.75" hidden="1">
      <c r="A6387" s="595" t="s">
        <v>3948</v>
      </c>
      <c r="B6387" s="598" t="s">
        <v>3949</v>
      </c>
    </row>
    <row r="6388" spans="1:2" ht="15.75" hidden="1">
      <c r="A6388" s="595" t="s">
        <v>3951</v>
      </c>
      <c r="B6388" s="598" t="s">
        <v>3952</v>
      </c>
    </row>
    <row r="6389" spans="1:2" ht="15.75" hidden="1">
      <c r="A6389" s="595" t="s">
        <v>3954</v>
      </c>
      <c r="B6389" s="14">
        <v>220090588</v>
      </c>
    </row>
    <row r="6390" spans="1:2" ht="15.75" hidden="1">
      <c r="A6390" s="595" t="s">
        <v>3956</v>
      </c>
      <c r="B6390" s="598" t="s">
        <v>3957</v>
      </c>
    </row>
    <row r="6391" spans="1:2" ht="15.75" hidden="1">
      <c r="A6391" s="595" t="s">
        <v>3959</v>
      </c>
      <c r="B6391" s="637">
        <v>36145010148</v>
      </c>
    </row>
    <row r="6392" spans="1:2" ht="15.75" hidden="1">
      <c r="A6392" s="595" t="s">
        <v>3962</v>
      </c>
      <c r="B6392" s="598" t="s">
        <v>3963</v>
      </c>
    </row>
    <row r="6393" spans="1:2" ht="15.75" hidden="1">
      <c r="A6393" s="595" t="s">
        <v>3965</v>
      </c>
      <c r="B6393" s="598" t="s">
        <v>3966</v>
      </c>
    </row>
    <row r="6394" spans="1:2" ht="15.75" hidden="1">
      <c r="A6394" s="595" t="s">
        <v>3968</v>
      </c>
      <c r="B6394" s="14">
        <v>220578503</v>
      </c>
    </row>
    <row r="6395" spans="1:2" ht="15.75" hidden="1">
      <c r="A6395" s="595" t="s">
        <v>3970</v>
      </c>
      <c r="B6395" s="598" t="s">
        <v>3971</v>
      </c>
    </row>
    <row r="6396" spans="1:2" ht="15.75" hidden="1">
      <c r="A6396" s="595" t="s">
        <v>3973</v>
      </c>
      <c r="B6396" s="598" t="s">
        <v>3974</v>
      </c>
    </row>
    <row r="6397" spans="1:2" ht="15.75" hidden="1">
      <c r="A6397" s="595" t="s">
        <v>3975</v>
      </c>
      <c r="B6397" s="598" t="s">
        <v>3974</v>
      </c>
    </row>
    <row r="6398" spans="1:2" ht="15.75" hidden="1">
      <c r="A6398" s="595" t="s">
        <v>3977</v>
      </c>
      <c r="B6398" s="14">
        <v>220586875</v>
      </c>
    </row>
    <row r="6399" spans="1:2" ht="15.75" hidden="1">
      <c r="A6399" s="595" t="s">
        <v>3979</v>
      </c>
      <c r="B6399" s="598" t="s">
        <v>3980</v>
      </c>
    </row>
    <row r="6400" spans="1:2" ht="15.75" hidden="1">
      <c r="A6400" s="595" t="s">
        <v>3983</v>
      </c>
      <c r="B6400" s="598" t="s">
        <v>3984</v>
      </c>
    </row>
    <row r="6401" spans="1:2" ht="15.75" hidden="1">
      <c r="A6401" s="595" t="s">
        <v>3986</v>
      </c>
      <c r="B6401" s="14">
        <v>220856206</v>
      </c>
    </row>
    <row r="6402" spans="1:2" ht="15.75" hidden="1">
      <c r="A6402" s="595" t="s">
        <v>3987</v>
      </c>
      <c r="B6402" s="14">
        <v>220103526</v>
      </c>
    </row>
    <row r="6403" spans="1:2" ht="15.75" hidden="1">
      <c r="A6403" s="595" t="s">
        <v>3989</v>
      </c>
      <c r="B6403" s="14">
        <v>220725690</v>
      </c>
    </row>
    <row r="6404" spans="1:2" ht="15.75" hidden="1">
      <c r="A6404" s="595" t="s">
        <v>3991</v>
      </c>
      <c r="B6404" s="14">
        <v>220711713</v>
      </c>
    </row>
    <row r="6405" spans="1:2" ht="15.75" hidden="1">
      <c r="A6405" s="595" t="s">
        <v>3993</v>
      </c>
      <c r="B6405" s="14">
        <v>220598381</v>
      </c>
    </row>
    <row r="6406" spans="1:2" ht="15.75" hidden="1">
      <c r="A6406" s="595" t="s">
        <v>3995</v>
      </c>
      <c r="B6406" s="14">
        <v>220359799</v>
      </c>
    </row>
    <row r="6407" spans="1:2" ht="15.75" hidden="1">
      <c r="A6407" s="595" t="s">
        <v>3997</v>
      </c>
      <c r="B6407" s="14" t="s">
        <v>3998</v>
      </c>
    </row>
    <row r="6408" spans="1:2" ht="15.75" hidden="1">
      <c r="A6408" s="595" t="s">
        <v>4000</v>
      </c>
      <c r="B6408" s="598" t="s">
        <v>4001</v>
      </c>
    </row>
    <row r="6409" spans="1:2" ht="15.75" hidden="1">
      <c r="A6409" s="595" t="s">
        <v>4003</v>
      </c>
      <c r="B6409" s="14">
        <v>220061376</v>
      </c>
    </row>
    <row r="6410" spans="1:2" ht="15.75" hidden="1">
      <c r="A6410" s="595" t="s">
        <v>4005</v>
      </c>
      <c r="B6410" s="598" t="s">
        <v>4006</v>
      </c>
    </row>
    <row r="6411" spans="1:2" ht="15.75" hidden="1">
      <c r="A6411" s="595" t="s">
        <v>4008</v>
      </c>
      <c r="B6411" s="14">
        <v>220770094</v>
      </c>
    </row>
    <row r="6412" spans="1:2" ht="15.75" hidden="1">
      <c r="A6412" s="595" t="s">
        <v>4010</v>
      </c>
      <c r="B6412" s="14">
        <v>220097734</v>
      </c>
    </row>
    <row r="6413" spans="1:2" ht="15.75" hidden="1">
      <c r="A6413" s="595" t="s">
        <v>4012</v>
      </c>
      <c r="B6413" s="14">
        <v>220729405</v>
      </c>
    </row>
    <row r="6414" spans="1:2" ht="15.75" hidden="1">
      <c r="A6414" s="595" t="s">
        <v>4014</v>
      </c>
      <c r="B6414" s="14">
        <v>220729438</v>
      </c>
    </row>
    <row r="6415" spans="1:2" ht="15.75" hidden="1">
      <c r="A6415" s="595" t="s">
        <v>4016</v>
      </c>
      <c r="B6415" s="598" t="s">
        <v>4017</v>
      </c>
    </row>
    <row r="6416" spans="1:2" ht="15.75" hidden="1">
      <c r="A6416" s="595" t="s">
        <v>4020</v>
      </c>
      <c r="B6416" s="14">
        <v>220593364</v>
      </c>
    </row>
    <row r="6417" spans="1:2" ht="15.75" hidden="1">
      <c r="A6417" s="595" t="s">
        <v>4022</v>
      </c>
      <c r="B6417" s="14">
        <v>220083239</v>
      </c>
    </row>
    <row r="6418" spans="1:2" ht="15.75" hidden="1">
      <c r="A6418" s="595" t="s">
        <v>4024</v>
      </c>
      <c r="B6418" s="598" t="s">
        <v>4025</v>
      </c>
    </row>
    <row r="6419" spans="1:2" ht="15.75" hidden="1">
      <c r="A6419" s="595" t="s">
        <v>4027</v>
      </c>
      <c r="B6419" s="598" t="s">
        <v>4028</v>
      </c>
    </row>
    <row r="6420" spans="1:2" ht="15.75" hidden="1">
      <c r="A6420" s="595" t="s">
        <v>4030</v>
      </c>
      <c r="B6420" s="598" t="s">
        <v>4031</v>
      </c>
    </row>
    <row r="6421" spans="1:2" ht="15.75" hidden="1">
      <c r="A6421" s="595" t="s">
        <v>4033</v>
      </c>
      <c r="B6421" s="14">
        <v>220538313</v>
      </c>
    </row>
    <row r="6422" spans="1:2" ht="15.75" hidden="1">
      <c r="A6422" s="595" t="s">
        <v>4035</v>
      </c>
      <c r="B6422" s="14">
        <v>4200455749</v>
      </c>
    </row>
    <row r="6423" spans="1:2" ht="15.75" hidden="1">
      <c r="A6423" s="595" t="s">
        <v>4037</v>
      </c>
      <c r="B6423" s="14">
        <v>4201168592</v>
      </c>
    </row>
    <row r="6424" spans="1:2" ht="15.75" hidden="1">
      <c r="A6424" s="595" t="s">
        <v>4039</v>
      </c>
      <c r="B6424" s="14">
        <v>4201574851</v>
      </c>
    </row>
    <row r="6425" spans="1:2" ht="15.75" hidden="1">
      <c r="A6425" s="595" t="s">
        <v>4041</v>
      </c>
      <c r="B6425" s="14">
        <v>4201244236</v>
      </c>
    </row>
    <row r="6426" spans="1:2" ht="15.75" hidden="1">
      <c r="A6426" s="595" t="s">
        <v>4043</v>
      </c>
      <c r="B6426" s="14">
        <v>4201168592</v>
      </c>
    </row>
    <row r="6427" spans="1:2" ht="15.75" hidden="1">
      <c r="A6427" s="595" t="s">
        <v>4045</v>
      </c>
      <c r="B6427" s="14">
        <v>225047379</v>
      </c>
    </row>
    <row r="6428" spans="1:2" ht="15.75" hidden="1">
      <c r="A6428" s="595" t="s">
        <v>4047</v>
      </c>
      <c r="B6428" s="14">
        <v>4201360553</v>
      </c>
    </row>
    <row r="6429" spans="1:2" ht="15.75" hidden="1">
      <c r="A6429" s="595" t="s">
        <v>4049</v>
      </c>
      <c r="B6429" s="14">
        <v>4200561032</v>
      </c>
    </row>
    <row r="6430" spans="1:2" ht="15.75" hidden="1">
      <c r="A6430" s="14" t="s">
        <v>4052</v>
      </c>
      <c r="B6430" s="14">
        <v>186225298</v>
      </c>
    </row>
    <row r="6431" spans="1:2" ht="15.75" hidden="1">
      <c r="A6431" s="14" t="s">
        <v>4053</v>
      </c>
      <c r="B6431" s="14">
        <v>225406724</v>
      </c>
    </row>
    <row r="6432" spans="1:2" ht="15.75" hidden="1">
      <c r="A6432" s="14" t="s">
        <v>4055</v>
      </c>
      <c r="B6432" s="14">
        <v>220687244</v>
      </c>
    </row>
    <row r="6433" spans="1:2" ht="15.75" hidden="1">
      <c r="A6433" s="14" t="s">
        <v>4057</v>
      </c>
      <c r="B6433" s="14" t="s">
        <v>4058</v>
      </c>
    </row>
    <row r="6434" spans="1:2" ht="15.75" hidden="1">
      <c r="A6434" s="14" t="s">
        <v>4060</v>
      </c>
      <c r="B6434" s="14">
        <v>225756506</v>
      </c>
    </row>
    <row r="6435" spans="1:2" ht="15.75" hidden="1">
      <c r="A6435" s="14" t="s">
        <v>4062</v>
      </c>
      <c r="B6435" s="14">
        <v>1000307196</v>
      </c>
    </row>
    <row r="6436" spans="1:2" ht="15.75" hidden="1">
      <c r="A6436" s="14" t="s">
        <v>4064</v>
      </c>
      <c r="B6436" s="14">
        <v>225267280</v>
      </c>
    </row>
    <row r="6437" spans="1:2" ht="15.75" hidden="1">
      <c r="A6437" s="14" t="s">
        <v>4066</v>
      </c>
      <c r="B6437" s="14">
        <v>225362206</v>
      </c>
    </row>
    <row r="6438" spans="1:2" ht="15.75" hidden="1">
      <c r="A6438" s="14" t="s">
        <v>4068</v>
      </c>
      <c r="B6438" s="14">
        <v>240278440</v>
      </c>
    </row>
    <row r="6439" spans="1:2" ht="15.75" hidden="1">
      <c r="A6439" s="14" t="s">
        <v>4068</v>
      </c>
      <c r="B6439" s="14">
        <v>240278440</v>
      </c>
    </row>
    <row r="6440" spans="1:2" ht="15.75" hidden="1">
      <c r="A6440" s="14" t="s">
        <v>4071</v>
      </c>
      <c r="B6440" s="14">
        <v>220001785</v>
      </c>
    </row>
    <row r="6441" spans="1:2" ht="15.75" hidden="1">
      <c r="A6441" s="14" t="s">
        <v>4073</v>
      </c>
      <c r="B6441" s="14">
        <v>141123731</v>
      </c>
    </row>
    <row r="6442" spans="1:2" ht="15.75" hidden="1">
      <c r="A6442" s="14" t="s">
        <v>4076</v>
      </c>
      <c r="B6442" s="14">
        <v>225397546</v>
      </c>
    </row>
    <row r="6443" spans="1:2" ht="15.75" hidden="1">
      <c r="A6443" s="14" t="s">
        <v>4078</v>
      </c>
      <c r="B6443" s="14">
        <v>225383258</v>
      </c>
    </row>
    <row r="6444" spans="1:2" ht="15.75" hidden="1">
      <c r="A6444" s="14" t="s">
        <v>4079</v>
      </c>
      <c r="B6444" s="14">
        <v>225033832</v>
      </c>
    </row>
    <row r="6445" spans="1:2" ht="15.75" hidden="1">
      <c r="A6445" s="14" t="s">
        <v>4081</v>
      </c>
      <c r="B6445" s="14">
        <v>221018682</v>
      </c>
    </row>
    <row r="6446" spans="1:2" ht="15.75" hidden="1">
      <c r="A6446" s="14" t="s">
        <v>4084</v>
      </c>
      <c r="B6446" s="14">
        <v>225190818</v>
      </c>
    </row>
    <row r="6447" spans="1:2" ht="15.75" hidden="1">
      <c r="A6447" s="14" t="s">
        <v>4086</v>
      </c>
      <c r="B6447" s="14">
        <v>225284811</v>
      </c>
    </row>
    <row r="6448" spans="1:2" ht="15.75" hidden="1">
      <c r="A6448" s="14" t="s">
        <v>4088</v>
      </c>
      <c r="B6448" s="14" t="s">
        <v>4089</v>
      </c>
    </row>
    <row r="6449" spans="1:2" ht="15.75" hidden="1">
      <c r="A6449" s="14" t="s">
        <v>4091</v>
      </c>
      <c r="B6449" s="14">
        <v>225410399</v>
      </c>
    </row>
    <row r="6450" spans="1:2" ht="15.75" hidden="1">
      <c r="A6450" s="14" t="s">
        <v>4093</v>
      </c>
      <c r="B6450" s="14">
        <v>220715144</v>
      </c>
    </row>
    <row r="6451" spans="1:2" ht="15.75" hidden="1">
      <c r="A6451" s="14" t="s">
        <v>4095</v>
      </c>
      <c r="B6451" s="14">
        <v>211442695</v>
      </c>
    </row>
    <row r="6452" spans="1:2" ht="15.75" hidden="1">
      <c r="A6452" s="14" t="s">
        <v>4097</v>
      </c>
      <c r="B6452" s="14">
        <v>172080581</v>
      </c>
    </row>
    <row r="6453" spans="1:2" ht="15.75" hidden="1">
      <c r="A6453" s="14" t="s">
        <v>4099</v>
      </c>
      <c r="B6453" s="14">
        <v>225418129</v>
      </c>
    </row>
    <row r="6454" spans="1:2" ht="15.75" hidden="1">
      <c r="A6454" s="14" t="s">
        <v>4101</v>
      </c>
      <c r="B6454" s="14">
        <v>225856140</v>
      </c>
    </row>
    <row r="6455" spans="1:2" ht="15.75" hidden="1">
      <c r="A6455" s="14" t="s">
        <v>4103</v>
      </c>
      <c r="B6455" s="14">
        <v>220108134</v>
      </c>
    </row>
    <row r="6456" spans="1:2" ht="15.75" hidden="1">
      <c r="A6456" s="14" t="s">
        <v>4105</v>
      </c>
      <c r="B6456" s="14">
        <v>220593140</v>
      </c>
    </row>
    <row r="6457" spans="1:2" ht="15.75" hidden="1">
      <c r="A6457" s="14" t="s">
        <v>4107</v>
      </c>
      <c r="B6457" s="14">
        <v>56186002397</v>
      </c>
    </row>
    <row r="6458" spans="1:2" ht="15.75" hidden="1">
      <c r="A6458" s="14" t="s">
        <v>4109</v>
      </c>
      <c r="B6458" s="14">
        <v>225104964</v>
      </c>
    </row>
    <row r="6459" spans="1:2" ht="15.75" hidden="1">
      <c r="A6459" s="14" t="s">
        <v>4111</v>
      </c>
      <c r="B6459" s="14">
        <v>172401498</v>
      </c>
    </row>
    <row r="6460" spans="1:2" ht="15.75" hidden="1">
      <c r="A6460" s="14" t="s">
        <v>4113</v>
      </c>
      <c r="B6460" s="14">
        <v>211672089</v>
      </c>
    </row>
    <row r="6461" spans="1:2" ht="15.75" hidden="1">
      <c r="A6461" s="14" t="s">
        <v>4115</v>
      </c>
      <c r="B6461" s="14">
        <v>186136825</v>
      </c>
    </row>
    <row r="6462" spans="1:2" ht="15.75" hidden="1">
      <c r="A6462" s="14" t="s">
        <v>4117</v>
      </c>
      <c r="B6462" s="14">
        <v>220696603</v>
      </c>
    </row>
    <row r="6463" spans="1:2" ht="15.75" hidden="1">
      <c r="A6463" s="14" t="s">
        <v>4119</v>
      </c>
      <c r="B6463" s="14">
        <v>220883972</v>
      </c>
    </row>
    <row r="6464" spans="1:2" ht="15.75" hidden="1">
      <c r="A6464" s="14" t="s">
        <v>4121</v>
      </c>
      <c r="B6464" s="14">
        <v>151238147</v>
      </c>
    </row>
    <row r="6465" spans="1:2" ht="15.75" hidden="1">
      <c r="A6465" s="14" t="s">
        <v>4123</v>
      </c>
      <c r="B6465" s="14" t="s">
        <v>4124</v>
      </c>
    </row>
    <row r="6466" spans="1:2" ht="15.75" hidden="1">
      <c r="A6466" s="14" t="s">
        <v>4126</v>
      </c>
      <c r="B6466" s="14">
        <v>311562254</v>
      </c>
    </row>
    <row r="6467" spans="1:2" ht="15.75" hidden="1">
      <c r="A6467" s="14" t="s">
        <v>4128</v>
      </c>
      <c r="B6467" s="14">
        <v>23713610</v>
      </c>
    </row>
    <row r="6468" spans="1:2" ht="15.75" hidden="1">
      <c r="A6468" s="14" t="s">
        <v>4130</v>
      </c>
      <c r="B6468" s="14">
        <v>220666778</v>
      </c>
    </row>
    <row r="6469" spans="1:2" ht="15.75" hidden="1">
      <c r="A6469" s="14" t="s">
        <v>4132</v>
      </c>
      <c r="B6469" s="14">
        <v>260309230</v>
      </c>
    </row>
    <row r="6470" spans="1:2" ht="15.75" hidden="1">
      <c r="A6470" s="14" t="s">
        <v>4134</v>
      </c>
      <c r="B6470" s="14">
        <v>171550060</v>
      </c>
    </row>
    <row r="6471" spans="1:2" ht="15.75" hidden="1">
      <c r="A6471" s="14" t="s">
        <v>4136</v>
      </c>
      <c r="B6471" s="14">
        <v>225478535</v>
      </c>
    </row>
    <row r="6472" spans="1:2" ht="15.75" hidden="1">
      <c r="A6472" s="14" t="s">
        <v>4138</v>
      </c>
      <c r="B6472" s="14">
        <v>194076756</v>
      </c>
    </row>
    <row r="6473" spans="1:2" ht="15.75" hidden="1">
      <c r="A6473" s="14" t="s">
        <v>4140</v>
      </c>
      <c r="B6473" s="14">
        <v>220881820</v>
      </c>
    </row>
    <row r="6474" spans="1:2" ht="15.75" hidden="1">
      <c r="A6474" s="14" t="s">
        <v>4142</v>
      </c>
      <c r="B6474" s="14">
        <v>225009264</v>
      </c>
    </row>
    <row r="6475" spans="1:2" ht="15.75" hidden="1">
      <c r="A6475" s="14" t="s">
        <v>4144</v>
      </c>
      <c r="B6475" s="14">
        <v>225094735</v>
      </c>
    </row>
    <row r="6476" spans="1:2" ht="15.75" hidden="1">
      <c r="A6476" s="14" t="s">
        <v>4146</v>
      </c>
      <c r="B6476" s="14">
        <v>225138649</v>
      </c>
    </row>
    <row r="6477" spans="1:2" ht="15.75" hidden="1">
      <c r="A6477" s="14" t="s">
        <v>4149</v>
      </c>
      <c r="B6477" s="14">
        <v>225468513</v>
      </c>
    </row>
    <row r="6478" spans="1:2" ht="15.75" hidden="1">
      <c r="A6478" s="14" t="s">
        <v>4151</v>
      </c>
      <c r="B6478" s="14">
        <v>194102303</v>
      </c>
    </row>
    <row r="6479" spans="1:2" ht="15.75" hidden="1">
      <c r="A6479" s="14" t="s">
        <v>4154</v>
      </c>
      <c r="B6479" s="14">
        <v>170307781</v>
      </c>
    </row>
    <row r="6480" spans="1:2" ht="15.75" hidden="1">
      <c r="A6480" s="14" t="s">
        <v>4156</v>
      </c>
      <c r="B6480" s="14">
        <v>324801113705</v>
      </c>
    </row>
    <row r="6481" spans="1:2" ht="15.75" hidden="1">
      <c r="A6481" s="14" t="s">
        <v>4158</v>
      </c>
      <c r="B6481" s="14" t="s">
        <v>4159</v>
      </c>
    </row>
    <row r="6482" spans="1:2" ht="15.75" hidden="1">
      <c r="A6482" s="14" t="s">
        <v>4161</v>
      </c>
      <c r="B6482" s="14">
        <v>183092875</v>
      </c>
    </row>
    <row r="6483" spans="1:2" ht="15.75" hidden="1">
      <c r="A6483" s="14" t="s">
        <v>4164</v>
      </c>
      <c r="B6483" s="14">
        <v>240696035</v>
      </c>
    </row>
    <row r="6484" spans="1:2" ht="15.75" hidden="1">
      <c r="A6484" s="14" t="s">
        <v>4167</v>
      </c>
      <c r="B6484" s="14">
        <v>150943830</v>
      </c>
    </row>
    <row r="6485" spans="1:2" ht="15.75" hidden="1">
      <c r="A6485" s="14" t="s">
        <v>4170</v>
      </c>
      <c r="B6485" s="14">
        <v>351381533</v>
      </c>
    </row>
    <row r="6486" spans="1:2" ht="15.75" hidden="1">
      <c r="A6486" s="14" t="s">
        <v>4172</v>
      </c>
      <c r="B6486" s="14" t="s">
        <v>4173</v>
      </c>
    </row>
    <row r="6487" spans="1:2" ht="15.75" hidden="1">
      <c r="A6487" s="14" t="s">
        <v>4176</v>
      </c>
      <c r="B6487" s="14">
        <v>160016128</v>
      </c>
    </row>
    <row r="6488" spans="1:2" ht="15.75" hidden="1">
      <c r="A6488" s="14" t="s">
        <v>4179</v>
      </c>
      <c r="B6488" s="14" t="s">
        <v>4180</v>
      </c>
    </row>
    <row r="6489" spans="1:2" ht="15.75" hidden="1">
      <c r="A6489" s="14" t="s">
        <v>4183</v>
      </c>
      <c r="B6489" s="14">
        <v>194047648</v>
      </c>
    </row>
    <row r="6490" spans="1:2" ht="15.75" hidden="1">
      <c r="A6490" s="14" t="s">
        <v>4185</v>
      </c>
      <c r="B6490" s="14">
        <v>240926680</v>
      </c>
    </row>
    <row r="6491" spans="1:2" ht="15.75" hidden="1">
      <c r="A6491" s="14" t="s">
        <v>4187</v>
      </c>
      <c r="B6491" s="14">
        <v>201514755</v>
      </c>
    </row>
    <row r="6492" spans="1:2" ht="15.75" hidden="1">
      <c r="A6492" s="14" t="s">
        <v>4190</v>
      </c>
      <c r="B6492" s="14">
        <v>162787080</v>
      </c>
    </row>
    <row r="6493" spans="1:2" ht="15.75" hidden="1">
      <c r="A6493" s="14" t="s">
        <v>4192</v>
      </c>
      <c r="B6493" s="14">
        <v>2208972</v>
      </c>
    </row>
    <row r="6494" spans="1:2" ht="15.75" hidden="1">
      <c r="A6494" s="14" t="s">
        <v>4194</v>
      </c>
      <c r="B6494" s="14">
        <v>110014107</v>
      </c>
    </row>
    <row r="6495" spans="1:2" ht="15.75" hidden="1">
      <c r="A6495" s="14" t="s">
        <v>4197</v>
      </c>
      <c r="B6495" s="14">
        <v>221008924</v>
      </c>
    </row>
    <row r="6496" spans="1:2" ht="15.75" hidden="1">
      <c r="A6496" s="14" t="s">
        <v>4200</v>
      </c>
      <c r="B6496" s="14" t="s">
        <v>4201</v>
      </c>
    </row>
    <row r="6497" spans="1:2" ht="15.75" hidden="1">
      <c r="A6497" s="14" t="s">
        <v>4203</v>
      </c>
      <c r="B6497" s="14" t="s">
        <v>4204</v>
      </c>
    </row>
    <row r="6498" spans="1:2" ht="15.75" hidden="1">
      <c r="A6498" s="14" t="s">
        <v>4207</v>
      </c>
      <c r="B6498" s="14" t="s">
        <v>4208</v>
      </c>
    </row>
    <row r="6499" spans="1:2" ht="15.75" hidden="1">
      <c r="A6499" s="14" t="s">
        <v>4211</v>
      </c>
      <c r="B6499" s="14">
        <v>221035112</v>
      </c>
    </row>
    <row r="6500" spans="1:2" ht="15.75" hidden="1">
      <c r="A6500" s="14" t="s">
        <v>4214</v>
      </c>
      <c r="B6500" s="14">
        <v>225337980</v>
      </c>
    </row>
    <row r="6501" spans="1:2" ht="15.75" hidden="1">
      <c r="A6501" s="14" t="s">
        <v>4216</v>
      </c>
      <c r="B6501" s="14">
        <v>225286273</v>
      </c>
    </row>
    <row r="6502" spans="1:2" ht="15.75" hidden="1">
      <c r="A6502" s="14" t="s">
        <v>4218</v>
      </c>
      <c r="B6502" s="14">
        <v>201620586</v>
      </c>
    </row>
    <row r="6503" spans="1:2" ht="15.75" hidden="1">
      <c r="A6503" s="14" t="s">
        <v>4220</v>
      </c>
      <c r="B6503" s="14" t="s">
        <v>4221</v>
      </c>
    </row>
    <row r="6504" spans="1:2" ht="15.75" hidden="1">
      <c r="A6504" s="14" t="s">
        <v>4223</v>
      </c>
      <c r="B6504" s="14" t="s">
        <v>4224</v>
      </c>
    </row>
    <row r="6505" spans="1:2" ht="15.75" hidden="1">
      <c r="A6505" s="14" t="s">
        <v>4226</v>
      </c>
      <c r="B6505" s="14" t="s">
        <v>4227</v>
      </c>
    </row>
    <row r="6506" spans="1:2" ht="15.75" hidden="1">
      <c r="A6506" s="14" t="s">
        <v>4229</v>
      </c>
      <c r="B6506" s="14" t="s">
        <v>4230</v>
      </c>
    </row>
    <row r="6507" spans="1:2" ht="15.75" hidden="1">
      <c r="A6507" s="14" t="s">
        <v>4232</v>
      </c>
      <c r="B6507" s="14" t="s">
        <v>4233</v>
      </c>
    </row>
    <row r="6508" spans="1:2" ht="15.75" hidden="1">
      <c r="A6508" s="14" t="s">
        <v>4235</v>
      </c>
      <c r="B6508" s="14" t="s">
        <v>4236</v>
      </c>
    </row>
    <row r="6509" spans="1:2" ht="15.75" hidden="1">
      <c r="A6509" s="14" t="s">
        <v>4238</v>
      </c>
      <c r="B6509" s="14">
        <v>22519213</v>
      </c>
    </row>
    <row r="6510" spans="1:2" ht="15.75" hidden="1">
      <c r="A6510" s="14" t="s">
        <v>4240</v>
      </c>
      <c r="B6510" s="14" t="s">
        <v>4241</v>
      </c>
    </row>
    <row r="6511" spans="1:2" ht="15.75" hidden="1">
      <c r="A6511" s="14" t="s">
        <v>4244</v>
      </c>
      <c r="B6511" s="14" t="s">
        <v>4245</v>
      </c>
    </row>
    <row r="6512" spans="1:2" ht="15.75" hidden="1">
      <c r="A6512" s="14" t="s">
        <v>4248</v>
      </c>
      <c r="B6512" s="14" t="s">
        <v>4249</v>
      </c>
    </row>
    <row r="6513" spans="1:2" ht="15.75" hidden="1">
      <c r="A6513" s="14" t="s">
        <v>4252</v>
      </c>
      <c r="B6513" s="14" t="s">
        <v>4253</v>
      </c>
    </row>
    <row r="6514" spans="1:2" ht="15.75" hidden="1">
      <c r="A6514" s="14" t="s">
        <v>4256</v>
      </c>
      <c r="B6514" s="14">
        <v>121077992</v>
      </c>
    </row>
    <row r="6515" spans="1:2" ht="15.75" hidden="1">
      <c r="A6515" s="14" t="s">
        <v>4259</v>
      </c>
      <c r="B6515" s="14">
        <v>145391817</v>
      </c>
    </row>
    <row r="6516" spans="1:2" ht="15.75" hidden="1">
      <c r="A6516" s="14" t="s">
        <v>4261</v>
      </c>
      <c r="B6516" s="14" t="s">
        <v>4262</v>
      </c>
    </row>
    <row r="6517" spans="1:2" ht="15.75" hidden="1">
      <c r="A6517" s="14" t="s">
        <v>4264</v>
      </c>
      <c r="B6517" s="14">
        <v>182117601</v>
      </c>
    </row>
    <row r="6518" spans="1:2" ht="15.75" hidden="1">
      <c r="A6518" s="14" t="s">
        <v>4267</v>
      </c>
      <c r="B6518" s="14" t="s">
        <v>4268</v>
      </c>
    </row>
    <row r="6519" spans="1:2" ht="15.75" hidden="1">
      <c r="A6519" s="14" t="s">
        <v>4270</v>
      </c>
      <c r="B6519" s="14" t="s">
        <v>4271</v>
      </c>
    </row>
    <row r="6520" spans="1:2" ht="15.75" hidden="1">
      <c r="A6520" s="14" t="s">
        <v>4274</v>
      </c>
      <c r="B6520" s="14">
        <v>186003422</v>
      </c>
    </row>
    <row r="6521" spans="1:2" ht="15.75" hidden="1">
      <c r="A6521" s="14" t="s">
        <v>4276</v>
      </c>
      <c r="B6521" s="14">
        <v>183001088</v>
      </c>
    </row>
    <row r="6522" spans="1:2" ht="15.75" hidden="1">
      <c r="A6522" s="14" t="s">
        <v>4279</v>
      </c>
      <c r="B6522" s="14">
        <v>225074248</v>
      </c>
    </row>
    <row r="6523" spans="1:2" ht="15.75" hidden="1">
      <c r="A6523" s="14" t="s">
        <v>4281</v>
      </c>
      <c r="B6523" s="14">
        <v>225318352</v>
      </c>
    </row>
    <row r="6524" spans="1:2" ht="15.75" hidden="1">
      <c r="A6524" s="14" t="s">
        <v>4284</v>
      </c>
      <c r="B6524" s="14">
        <v>225282868</v>
      </c>
    </row>
    <row r="6525" spans="1:2" ht="15.75" hidden="1">
      <c r="A6525" s="14" t="s">
        <v>4287</v>
      </c>
      <c r="B6525" s="14">
        <v>225219721</v>
      </c>
    </row>
    <row r="6526" spans="1:2" ht="15.75" hidden="1">
      <c r="A6526" s="14" t="s">
        <v>4289</v>
      </c>
      <c r="B6526" s="14">
        <v>225032909</v>
      </c>
    </row>
    <row r="6527" spans="1:2" ht="15.75" hidden="1">
      <c r="A6527" s="14" t="s">
        <v>4291</v>
      </c>
      <c r="B6527" s="14">
        <v>225196335</v>
      </c>
    </row>
    <row r="6528" spans="1:2" ht="15.75" hidden="1">
      <c r="A6528" s="14" t="s">
        <v>4294</v>
      </c>
      <c r="B6528" s="14">
        <v>250345314</v>
      </c>
    </row>
    <row r="6529" spans="1:2" ht="15.75" hidden="1">
      <c r="A6529" s="14" t="s">
        <v>4297</v>
      </c>
      <c r="B6529" s="14">
        <v>225249321</v>
      </c>
    </row>
    <row r="6530" spans="1:2" ht="15.75" hidden="1">
      <c r="A6530" s="14" t="s">
        <v>4299</v>
      </c>
      <c r="B6530" s="14">
        <v>220007944</v>
      </c>
    </row>
    <row r="6531" spans="1:2" ht="15.75" hidden="1">
      <c r="A6531" s="14" t="s">
        <v>4302</v>
      </c>
      <c r="B6531" s="14">
        <v>220096358</v>
      </c>
    </row>
    <row r="6532" spans="1:2" ht="15.75" hidden="1">
      <c r="A6532" s="14" t="s">
        <v>4304</v>
      </c>
      <c r="B6532" s="14" t="s">
        <v>4305</v>
      </c>
    </row>
    <row r="6533" spans="1:2" ht="15.75" hidden="1">
      <c r="A6533" s="14" t="s">
        <v>4308</v>
      </c>
      <c r="B6533" s="14">
        <v>11717092</v>
      </c>
    </row>
    <row r="6534" spans="1:2" ht="15.75" hidden="1">
      <c r="A6534" s="14" t="s">
        <v>4310</v>
      </c>
      <c r="B6534" s="14">
        <v>230561392</v>
      </c>
    </row>
    <row r="6535" spans="1:2" ht="15.75" hidden="1">
      <c r="A6535" s="14" t="s">
        <v>4312</v>
      </c>
      <c r="B6535" s="14">
        <v>240892226</v>
      </c>
    </row>
    <row r="6536" spans="1:2" ht="15.75" hidden="1">
      <c r="A6536" s="14" t="s">
        <v>4315</v>
      </c>
      <c r="B6536" s="14">
        <v>182297868</v>
      </c>
    </row>
    <row r="6537" spans="1:2" ht="15.75" hidden="1">
      <c r="A6537" s="14" t="s">
        <v>4318</v>
      </c>
      <c r="B6537" s="14">
        <v>351219324</v>
      </c>
    </row>
    <row r="6538" spans="1:2" ht="15.75" hidden="1">
      <c r="A6538" s="14" t="s">
        <v>4320</v>
      </c>
      <c r="B6538" s="14">
        <v>250231944</v>
      </c>
    </row>
    <row r="6539" spans="1:2" ht="15.75" hidden="1">
      <c r="A6539" s="14" t="s">
        <v>4322</v>
      </c>
      <c r="B6539" s="14">
        <v>250388538</v>
      </c>
    </row>
    <row r="6540" spans="1:2" ht="15.75" hidden="1">
      <c r="A6540" s="14" t="s">
        <v>4324</v>
      </c>
      <c r="B6540" s="14">
        <v>40151003799</v>
      </c>
    </row>
    <row r="6541" spans="1:2" ht="15.75" hidden="1">
      <c r="A6541" s="14" t="s">
        <v>4326</v>
      </c>
      <c r="B6541" s="14">
        <v>1159038789</v>
      </c>
    </row>
    <row r="6542" spans="1:2" ht="15.75" hidden="1">
      <c r="A6542" s="14" t="s">
        <v>4328</v>
      </c>
      <c r="B6542" s="14">
        <v>42049005076</v>
      </c>
    </row>
    <row r="6543" spans="1:2" ht="15.75" hidden="1">
      <c r="A6543" s="14" t="s">
        <v>4330</v>
      </c>
      <c r="B6543" s="14">
        <v>68068002283</v>
      </c>
    </row>
    <row r="6544" spans="1:2" ht="15.75" hidden="1">
      <c r="A6544" s="14" t="s">
        <v>4332</v>
      </c>
      <c r="B6544" s="14">
        <v>220009660</v>
      </c>
    </row>
    <row r="6545" spans="1:2" ht="15.75" hidden="1">
      <c r="A6545" s="14" t="s">
        <v>4335</v>
      </c>
      <c r="B6545" s="14">
        <v>220601719</v>
      </c>
    </row>
    <row r="6546" spans="1:2" ht="15.75" hidden="1">
      <c r="A6546" s="14" t="s">
        <v>4338</v>
      </c>
      <c r="B6546" s="14">
        <v>54145003628</v>
      </c>
    </row>
    <row r="6547" spans="1:2" ht="15.75" hidden="1">
      <c r="A6547" s="14" t="s">
        <v>4341</v>
      </c>
      <c r="B6547" s="14">
        <v>220716404</v>
      </c>
    </row>
    <row r="6548" spans="1:2" ht="15.75" hidden="1">
      <c r="A6548" s="14" t="s">
        <v>4344</v>
      </c>
      <c r="B6548" s="14">
        <v>225028549</v>
      </c>
    </row>
    <row r="6549" spans="1:2" ht="15.75" hidden="1">
      <c r="A6549" s="14" t="s">
        <v>4347</v>
      </c>
      <c r="B6549" s="14">
        <v>38055005378</v>
      </c>
    </row>
    <row r="6550" spans="1:2" ht="15.75" hidden="1">
      <c r="A6550" s="14" t="s">
        <v>4350</v>
      </c>
      <c r="B6550" s="609">
        <v>46053003824</v>
      </c>
    </row>
    <row r="6551" spans="1:2" ht="15.75" hidden="1">
      <c r="A6551" s="14" t="s">
        <v>4353</v>
      </c>
      <c r="B6551" s="609" t="s">
        <v>4354</v>
      </c>
    </row>
    <row r="6552" spans="1:2" ht="15.75" hidden="1">
      <c r="A6552" s="14" t="s">
        <v>4356</v>
      </c>
      <c r="B6552" s="609">
        <v>56065008788</v>
      </c>
    </row>
    <row r="6553" spans="1:2" ht="15.75" hidden="1">
      <c r="A6553" s="14" t="s">
        <v>4359</v>
      </c>
      <c r="B6553" s="14">
        <v>220729401</v>
      </c>
    </row>
    <row r="6554" spans="1:2" ht="15.75" hidden="1">
      <c r="A6554" s="14" t="s">
        <v>4362</v>
      </c>
      <c r="B6554" s="14" t="s">
        <v>4363</v>
      </c>
    </row>
    <row r="6555" spans="1:2" ht="15.75" hidden="1">
      <c r="A6555" s="14" t="s">
        <v>4365</v>
      </c>
      <c r="B6555" s="14" t="s">
        <v>4366</v>
      </c>
    </row>
    <row r="6556" spans="1:2" ht="15.75" hidden="1">
      <c r="A6556" s="14" t="s">
        <v>4369</v>
      </c>
      <c r="B6556" s="609">
        <v>56072005068</v>
      </c>
    </row>
    <row r="6557" spans="1:2" ht="15.75" hidden="1">
      <c r="A6557" s="14" t="s">
        <v>4371</v>
      </c>
      <c r="B6557" s="609">
        <v>56060003515</v>
      </c>
    </row>
    <row r="6558" spans="1:2" ht="15.75" hidden="1">
      <c r="A6558" s="14" t="s">
        <v>4374</v>
      </c>
      <c r="B6558" s="609" t="s">
        <v>4375</v>
      </c>
    </row>
    <row r="6559" spans="1:2" ht="15.75" hidden="1">
      <c r="A6559" s="14" t="s">
        <v>4378</v>
      </c>
      <c r="B6559" s="14" t="s">
        <v>4379</v>
      </c>
    </row>
    <row r="6560" spans="1:2" ht="15.75" hidden="1">
      <c r="A6560" s="14" t="s">
        <v>4382</v>
      </c>
      <c r="B6560" s="14" t="s">
        <v>4383</v>
      </c>
    </row>
    <row r="6561" spans="1:2" ht="15.75" hidden="1">
      <c r="A6561" s="14" t="s">
        <v>4386</v>
      </c>
      <c r="B6561" s="14">
        <v>220090651</v>
      </c>
    </row>
    <row r="6562" spans="1:2" ht="15.75" hidden="1">
      <c r="A6562" s="14" t="s">
        <v>4389</v>
      </c>
      <c r="B6562" s="609" t="s">
        <v>4390</v>
      </c>
    </row>
    <row r="6563" spans="1:2" ht="15.75" hidden="1">
      <c r="A6563" s="14" t="s">
        <v>4392</v>
      </c>
      <c r="B6563" s="609">
        <v>225234687</v>
      </c>
    </row>
    <row r="6564" spans="1:2" ht="15.75" hidden="1">
      <c r="A6564" s="14" t="s">
        <v>4394</v>
      </c>
      <c r="B6564" s="609" t="s">
        <v>4395</v>
      </c>
    </row>
    <row r="6565" spans="1:2" ht="15.75" hidden="1">
      <c r="A6565" s="14" t="s">
        <v>4397</v>
      </c>
      <c r="B6565" s="14">
        <v>220090517</v>
      </c>
    </row>
    <row r="6566" spans="1:2" ht="15.75" hidden="1">
      <c r="A6566" s="14" t="s">
        <v>4399</v>
      </c>
      <c r="B6566" s="14" t="s">
        <v>4400</v>
      </c>
    </row>
    <row r="6567" spans="1:2" ht="15.75" hidden="1">
      <c r="A6567" s="14" t="s">
        <v>4403</v>
      </c>
      <c r="B6567" s="14" t="s">
        <v>4404</v>
      </c>
    </row>
    <row r="6568" spans="1:2" ht="15.75" hidden="1">
      <c r="A6568" s="14" t="s">
        <v>4406</v>
      </c>
      <c r="B6568" s="609" t="s">
        <v>4407</v>
      </c>
    </row>
    <row r="6569" spans="1:2" ht="15.75" hidden="1">
      <c r="A6569" s="14" t="s">
        <v>4409</v>
      </c>
      <c r="B6569" s="609">
        <v>220043130</v>
      </c>
    </row>
    <row r="6570" spans="1:2" ht="15.75" hidden="1">
      <c r="A6570" s="14" t="s">
        <v>4412</v>
      </c>
      <c r="B6570" s="609" t="s">
        <v>4413</v>
      </c>
    </row>
    <row r="6571" spans="1:2" ht="15.75" hidden="1">
      <c r="A6571" s="14" t="s">
        <v>4416</v>
      </c>
      <c r="B6571" s="14" t="s">
        <v>4417</v>
      </c>
    </row>
    <row r="6572" spans="1:2" ht="15.75" hidden="1">
      <c r="A6572" s="14" t="s">
        <v>4420</v>
      </c>
      <c r="B6572" s="14" t="s">
        <v>4421</v>
      </c>
    </row>
    <row r="6573" spans="1:2" ht="15.75" hidden="1">
      <c r="A6573" s="14" t="s">
        <v>4423</v>
      </c>
      <c r="B6573" s="14">
        <v>17374</v>
      </c>
    </row>
    <row r="6574" spans="1:2" ht="15.75" hidden="1">
      <c r="A6574" s="14" t="s">
        <v>4426</v>
      </c>
      <c r="B6574" s="609">
        <v>220713368</v>
      </c>
    </row>
    <row r="6575" spans="1:2" ht="15.75" hidden="1">
      <c r="A6575" s="14" t="s">
        <v>4428</v>
      </c>
      <c r="B6575" s="609">
        <v>225025623</v>
      </c>
    </row>
    <row r="6576" spans="1:2" ht="15.75" hidden="1">
      <c r="A6576" s="14" t="s">
        <v>4431</v>
      </c>
      <c r="B6576" s="609" t="s">
        <v>4432</v>
      </c>
    </row>
    <row r="6577" spans="1:2" ht="15.75" hidden="1">
      <c r="A6577" s="14" t="s">
        <v>4434</v>
      </c>
      <c r="B6577" s="14" t="s">
        <v>4435</v>
      </c>
    </row>
    <row r="6578" spans="1:2" ht="15.75" hidden="1">
      <c r="A6578" s="14" t="s">
        <v>4438</v>
      </c>
      <c r="B6578" s="14">
        <v>56070003574</v>
      </c>
    </row>
    <row r="6579" spans="1:2" ht="15.75" hidden="1">
      <c r="A6579" s="14" t="s">
        <v>4440</v>
      </c>
      <c r="B6579" s="14">
        <v>220861755</v>
      </c>
    </row>
    <row r="6580" spans="1:2" ht="15.75" hidden="1">
      <c r="A6580" s="14" t="s">
        <v>4442</v>
      </c>
      <c r="B6580" s="609" t="s">
        <v>4443</v>
      </c>
    </row>
    <row r="6581" spans="1:2" ht="15.75" hidden="1">
      <c r="A6581" s="14" t="s">
        <v>4446</v>
      </c>
      <c r="B6581" s="609">
        <v>40050011277</v>
      </c>
    </row>
    <row r="6582" spans="1:2" ht="15.75" hidden="1">
      <c r="A6582" s="14" t="s">
        <v>4448</v>
      </c>
      <c r="B6582" s="609">
        <v>225029270</v>
      </c>
    </row>
    <row r="6583" spans="1:2" ht="15.75" hidden="1">
      <c r="A6583" s="14" t="s">
        <v>4451</v>
      </c>
      <c r="B6583" s="14">
        <v>225031296</v>
      </c>
    </row>
    <row r="6584" spans="1:2" ht="15.75" hidden="1">
      <c r="A6584" s="14" t="s">
        <v>4454</v>
      </c>
      <c r="B6584" s="14">
        <v>220592283</v>
      </c>
    </row>
    <row r="6585" spans="1:2" ht="15.75" hidden="1">
      <c r="A6585" s="14" t="s">
        <v>4457</v>
      </c>
      <c r="B6585" s="609">
        <v>52064014469</v>
      </c>
    </row>
    <row r="6586" spans="1:2" ht="15.75" hidden="1">
      <c r="A6586" s="14" t="s">
        <v>4460</v>
      </c>
      <c r="B6586" s="577">
        <v>56068008729</v>
      </c>
    </row>
    <row r="6587" spans="1:2" ht="15.75" hidden="1">
      <c r="A6587" s="14" t="s">
        <v>4463</v>
      </c>
      <c r="B6587" s="14">
        <v>260441926</v>
      </c>
    </row>
    <row r="6588" spans="1:2" ht="15.75" hidden="1">
      <c r="A6588" s="14" t="s">
        <v>4466</v>
      </c>
      <c r="B6588" s="14">
        <v>221065138</v>
      </c>
    </row>
    <row r="6589" spans="1:2" ht="15.75" hidden="1">
      <c r="A6589" s="14" t="s">
        <v>4469</v>
      </c>
      <c r="B6589" s="14">
        <v>111395504</v>
      </c>
    </row>
    <row r="6590" spans="1:2" ht="15.75" hidden="1">
      <c r="A6590" s="14" t="s">
        <v>4471</v>
      </c>
      <c r="B6590" s="14">
        <v>225249387</v>
      </c>
    </row>
    <row r="6591" spans="1:2" ht="15.75" hidden="1">
      <c r="A6591" s="595" t="s">
        <v>4473</v>
      </c>
      <c r="B6591" s="14">
        <v>225426142</v>
      </c>
    </row>
    <row r="6592" spans="1:2" ht="15.75" hidden="1">
      <c r="A6592" s="14" t="s">
        <v>4476</v>
      </c>
      <c r="B6592" s="14">
        <v>225145836</v>
      </c>
    </row>
    <row r="6593" spans="1:2" ht="15.75" hidden="1">
      <c r="A6593" s="14" t="s">
        <v>4478</v>
      </c>
      <c r="B6593" s="14">
        <v>225273821</v>
      </c>
    </row>
    <row r="6594" spans="1:2" ht="15.75" hidden="1">
      <c r="A6594" s="14" t="s">
        <v>4480</v>
      </c>
      <c r="B6594" s="14">
        <v>225083372</v>
      </c>
    </row>
    <row r="6595" spans="1:2" ht="15.75" hidden="1">
      <c r="A6595" s="14" t="s">
        <v>4482</v>
      </c>
      <c r="B6595" s="14">
        <v>183137752</v>
      </c>
    </row>
    <row r="6596" spans="1:2" ht="15.75" hidden="1">
      <c r="A6596" s="14" t="s">
        <v>4484</v>
      </c>
      <c r="B6596" s="14">
        <v>141708893</v>
      </c>
    </row>
    <row r="6597" spans="1:2" ht="15.75" hidden="1">
      <c r="A6597" s="14" t="s">
        <v>4487</v>
      </c>
      <c r="B6597" s="14">
        <v>225315420</v>
      </c>
    </row>
    <row r="6598" spans="1:2" ht="15.75" hidden="1">
      <c r="A6598" s="14" t="s">
        <v>4490</v>
      </c>
      <c r="B6598" s="14">
        <v>220110416</v>
      </c>
    </row>
    <row r="6599" spans="1:2" ht="15.75" hidden="1">
      <c r="A6599" s="14" t="s">
        <v>4492</v>
      </c>
      <c r="B6599" s="14">
        <v>220083095</v>
      </c>
    </row>
    <row r="6600" spans="1:2" ht="15.75" hidden="1">
      <c r="A6600" s="14" t="s">
        <v>4495</v>
      </c>
      <c r="B6600" s="14" t="s">
        <v>4496</v>
      </c>
    </row>
    <row r="6601" spans="1:2" ht="15.75" hidden="1">
      <c r="A6601" s="14" t="s">
        <v>4498</v>
      </c>
      <c r="B6601" s="14" t="s">
        <v>4499</v>
      </c>
    </row>
    <row r="6602" spans="1:2" ht="15.75" hidden="1">
      <c r="A6602" s="14" t="s">
        <v>4502</v>
      </c>
      <c r="B6602" s="14">
        <v>225073013</v>
      </c>
    </row>
    <row r="6603" spans="1:2" ht="15.75" hidden="1">
      <c r="A6603" s="14" t="s">
        <v>4504</v>
      </c>
      <c r="B6603" s="14">
        <v>225311644</v>
      </c>
    </row>
    <row r="6604" spans="1:2" ht="15.75" hidden="1">
      <c r="A6604" s="14" t="s">
        <v>4506</v>
      </c>
      <c r="B6604" s="14">
        <v>46036003807</v>
      </c>
    </row>
    <row r="6605" spans="1:2" ht="15.75" hidden="1">
      <c r="A6605" s="14" t="s">
        <v>4509</v>
      </c>
      <c r="B6605" s="638" t="s">
        <v>4510</v>
      </c>
    </row>
    <row r="6606" spans="1:2" ht="15.75" hidden="1">
      <c r="A6606" s="14" t="s">
        <v>4512</v>
      </c>
      <c r="B6606" s="639">
        <v>30054009779</v>
      </c>
    </row>
    <row r="6607" spans="1:2" ht="15.75" hidden="1">
      <c r="A6607" s="14" t="s">
        <v>4514</v>
      </c>
      <c r="B6607" s="410">
        <v>183021799</v>
      </c>
    </row>
    <row r="6608" spans="1:2" ht="15.75" hidden="1">
      <c r="A6608" s="14" t="s">
        <v>4516</v>
      </c>
      <c r="B6608" s="640" t="s">
        <v>4517</v>
      </c>
    </row>
    <row r="6609" spans="1:2" ht="15.75" hidden="1">
      <c r="A6609" s="14" t="s">
        <v>4519</v>
      </c>
      <c r="B6609" s="410" t="s">
        <v>4520</v>
      </c>
    </row>
    <row r="6610" spans="1:2" ht="15.75" hidden="1">
      <c r="A6610" s="14" t="s">
        <v>4522</v>
      </c>
      <c r="B6610" s="410">
        <v>201121058</v>
      </c>
    </row>
    <row r="6611" spans="1:2" ht="15.75" hidden="1">
      <c r="A6611" s="14" t="s">
        <v>4524</v>
      </c>
      <c r="B6611" s="410">
        <v>162441486</v>
      </c>
    </row>
    <row r="6612" spans="1:2" ht="15.75" hidden="1">
      <c r="A6612" s="14" t="s">
        <v>4526</v>
      </c>
      <c r="B6612" s="410">
        <v>240291804</v>
      </c>
    </row>
    <row r="6613" spans="1:2" ht="15.75" hidden="1">
      <c r="A6613" s="14" t="s">
        <v>4528</v>
      </c>
      <c r="B6613" s="410">
        <v>162373586</v>
      </c>
    </row>
    <row r="6614" spans="1:2" ht="15.75" hidden="1">
      <c r="A6614" s="14" t="s">
        <v>4530</v>
      </c>
      <c r="B6614" s="410" t="s">
        <v>4531</v>
      </c>
    </row>
    <row r="6615" spans="1:2" ht="15.75" hidden="1">
      <c r="A6615" s="14" t="s">
        <v>4533</v>
      </c>
      <c r="B6615" s="641" t="s">
        <v>4534</v>
      </c>
    </row>
    <row r="6616" spans="1:2" ht="15.75" hidden="1">
      <c r="A6616" s="14" t="s">
        <v>4537</v>
      </c>
      <c r="B6616" s="410" t="s">
        <v>4538</v>
      </c>
    </row>
    <row r="6617" spans="1:2" ht="15.75" hidden="1">
      <c r="A6617" s="14" t="s">
        <v>4541</v>
      </c>
      <c r="B6617" s="410">
        <v>211453036</v>
      </c>
    </row>
    <row r="6618" spans="1:2" ht="15.75" hidden="1">
      <c r="A6618" s="14" t="s">
        <v>4543</v>
      </c>
      <c r="B6618" s="410">
        <v>182173632</v>
      </c>
    </row>
    <row r="6619" spans="1:2" ht="15.75" hidden="1">
      <c r="A6619" s="14" t="s">
        <v>4545</v>
      </c>
      <c r="B6619" s="410">
        <v>210971134</v>
      </c>
    </row>
    <row r="6620" spans="1:2" ht="15.75" hidden="1">
      <c r="A6620" s="14" t="s">
        <v>4548</v>
      </c>
      <c r="B6620" s="642">
        <v>40178003609</v>
      </c>
    </row>
    <row r="6621" spans="1:2" ht="15.75" hidden="1">
      <c r="A6621" s="14" t="s">
        <v>4550</v>
      </c>
      <c r="B6621" s="643">
        <v>86078002038</v>
      </c>
    </row>
    <row r="6622" spans="1:2" ht="15.75" hidden="1">
      <c r="A6622" s="14" t="s">
        <v>4552</v>
      </c>
      <c r="B6622" s="410">
        <v>141830085</v>
      </c>
    </row>
    <row r="6623" spans="1:2" ht="15.75" hidden="1">
      <c r="A6623" s="14" t="s">
        <v>4554</v>
      </c>
      <c r="B6623" s="410">
        <v>121461439</v>
      </c>
    </row>
    <row r="6624" spans="1:2" ht="15.75" hidden="1">
      <c r="A6624" s="14" t="s">
        <v>4556</v>
      </c>
      <c r="B6624" s="410">
        <v>194146710</v>
      </c>
    </row>
    <row r="6625" spans="1:2" ht="15.75" hidden="1">
      <c r="A6625" s="14" t="s">
        <v>4558</v>
      </c>
      <c r="B6625" s="410">
        <v>164042626</v>
      </c>
    </row>
    <row r="6626" spans="1:2" ht="15.75" hidden="1">
      <c r="A6626" s="14" t="s">
        <v>4560</v>
      </c>
      <c r="B6626" s="410" t="s">
        <v>4561</v>
      </c>
    </row>
    <row r="6627" spans="1:2" ht="15.75" hidden="1">
      <c r="A6627" s="644" t="s">
        <v>4563</v>
      </c>
      <c r="B6627" s="410" t="s">
        <v>4564</v>
      </c>
    </row>
    <row r="6628" spans="1:2" ht="15.75" hidden="1">
      <c r="A6628" s="14" t="s">
        <v>4567</v>
      </c>
      <c r="B6628" s="410" t="s">
        <v>4568</v>
      </c>
    </row>
    <row r="6629" spans="1:2" ht="15.75" hidden="1">
      <c r="A6629" s="14" t="s">
        <v>4571</v>
      </c>
      <c r="B6629" s="410" t="s">
        <v>4572</v>
      </c>
    </row>
    <row r="6630" spans="1:2" ht="15.75" hidden="1">
      <c r="A6630" s="645" t="s">
        <v>4575</v>
      </c>
      <c r="B6630" s="410" t="s">
        <v>4576</v>
      </c>
    </row>
    <row r="6631" spans="1:2" ht="15.75" hidden="1">
      <c r="A6631" s="646" t="s">
        <v>4579</v>
      </c>
      <c r="B6631" s="410" t="s">
        <v>4580</v>
      </c>
    </row>
    <row r="6632" spans="1:2" ht="15.75" hidden="1">
      <c r="A6632" s="647" t="s">
        <v>4582</v>
      </c>
      <c r="B6632" s="410" t="s">
        <v>4583</v>
      </c>
    </row>
    <row r="6633" spans="1:2" ht="15.75" hidden="1">
      <c r="A6633" s="14" t="s">
        <v>4585</v>
      </c>
      <c r="B6633" s="410" t="s">
        <v>4586</v>
      </c>
    </row>
    <row r="6634" spans="1:2" ht="15.75" hidden="1">
      <c r="A6634" s="14" t="s">
        <v>4589</v>
      </c>
      <c r="B6634" s="410" t="s">
        <v>4590</v>
      </c>
    </row>
    <row r="6635" spans="1:2" ht="15.75" hidden="1">
      <c r="A6635" s="648" t="s">
        <v>4593</v>
      </c>
      <c r="B6635" s="410" t="s">
        <v>4594</v>
      </c>
    </row>
    <row r="6636" spans="1:2" ht="15.75" hidden="1">
      <c r="A6636" s="14" t="s">
        <v>4597</v>
      </c>
      <c r="B6636" s="410" t="s">
        <v>4598</v>
      </c>
    </row>
    <row r="6637" spans="1:2" ht="15.75" hidden="1">
      <c r="A6637" s="649" t="s">
        <v>4601</v>
      </c>
      <c r="B6637" s="410" t="s">
        <v>4602</v>
      </c>
    </row>
    <row r="6638" spans="1:2" ht="15.75" hidden="1">
      <c r="A6638" s="650" t="s">
        <v>4605</v>
      </c>
      <c r="B6638" s="410" t="s">
        <v>4606</v>
      </c>
    </row>
    <row r="6639" spans="1:2" ht="15.75" hidden="1">
      <c r="A6639" s="651" t="s">
        <v>4609</v>
      </c>
      <c r="B6639" s="410" t="s">
        <v>4610</v>
      </c>
    </row>
    <row r="6640" spans="1:2" ht="15.75" hidden="1">
      <c r="A6640" s="14" t="s">
        <v>4613</v>
      </c>
      <c r="B6640" s="410" t="s">
        <v>4614</v>
      </c>
    </row>
    <row r="6641" spans="1:2" ht="15.75" hidden="1">
      <c r="A6641" s="652" t="s">
        <v>4617</v>
      </c>
      <c r="B6641" s="653">
        <v>56185012676</v>
      </c>
    </row>
    <row r="6642" spans="1:2" ht="15.75" hidden="1">
      <c r="A6642" s="14" t="s">
        <v>4620</v>
      </c>
      <c r="B6642" s="654">
        <v>36067010298</v>
      </c>
    </row>
    <row r="6643" spans="1:2" ht="15.75" hidden="1">
      <c r="A6643" s="14" t="s">
        <v>4623</v>
      </c>
      <c r="B6643" s="410" t="s">
        <v>4624</v>
      </c>
    </row>
    <row r="6644" spans="1:2" ht="15.75" hidden="1">
      <c r="A6644" s="655" t="s">
        <v>4627</v>
      </c>
      <c r="B6644" s="410" t="s">
        <v>4628</v>
      </c>
    </row>
    <row r="6645" spans="1:2" ht="15.75" hidden="1">
      <c r="A6645" s="656" t="s">
        <v>4631</v>
      </c>
      <c r="B6645" s="410" t="s">
        <v>4632</v>
      </c>
    </row>
    <row r="6646" spans="1:2" ht="15.75" hidden="1">
      <c r="A6646" s="657" t="s">
        <v>4634</v>
      </c>
      <c r="B6646" s="410" t="s">
        <v>4635</v>
      </c>
    </row>
    <row r="6647" spans="1:2" ht="15.75" hidden="1">
      <c r="A6647" s="14" t="s">
        <v>4637</v>
      </c>
      <c r="B6647" s="658" t="s">
        <v>4638</v>
      </c>
    </row>
    <row r="6648" spans="1:2" ht="15.75" hidden="1">
      <c r="A6648" s="14" t="s">
        <v>4640</v>
      </c>
      <c r="B6648" s="410" t="s">
        <v>4641</v>
      </c>
    </row>
    <row r="6649" spans="1:2" ht="15.75" hidden="1">
      <c r="A6649" s="659" t="s">
        <v>4643</v>
      </c>
      <c r="B6649" s="410" t="s">
        <v>4644</v>
      </c>
    </row>
    <row r="6650" spans="1:2" ht="15.75" hidden="1">
      <c r="A6650" s="14" t="s">
        <v>4646</v>
      </c>
      <c r="B6650" s="410" t="s">
        <v>4647</v>
      </c>
    </row>
    <row r="6651" spans="1:2" ht="15.75" hidden="1">
      <c r="A6651" s="660" t="s">
        <v>4649</v>
      </c>
      <c r="B6651" s="410" t="s">
        <v>4650</v>
      </c>
    </row>
    <row r="6652" spans="1:2" ht="15.75" hidden="1">
      <c r="A6652" s="661" t="s">
        <v>4652</v>
      </c>
      <c r="B6652" s="410" t="s">
        <v>4653</v>
      </c>
    </row>
    <row r="6653" spans="1:2" ht="15.75" hidden="1">
      <c r="A6653" s="14" t="s">
        <v>4655</v>
      </c>
      <c r="B6653" s="662">
        <v>25062006725</v>
      </c>
    </row>
    <row r="6654" spans="1:2" ht="15.75" hidden="1">
      <c r="A6654" s="663" t="s">
        <v>4658</v>
      </c>
      <c r="B6654" s="410" t="s">
        <v>4659</v>
      </c>
    </row>
    <row r="6655" spans="1:2" ht="15.75" hidden="1">
      <c r="A6655" s="14" t="s">
        <v>4662</v>
      </c>
      <c r="B6655" s="664" t="s">
        <v>4663</v>
      </c>
    </row>
    <row r="6656" spans="1:2" ht="15.75" hidden="1">
      <c r="A6656" s="665" t="s">
        <v>4666</v>
      </c>
      <c r="B6656" s="666" t="s">
        <v>4667</v>
      </c>
    </row>
    <row r="6657" spans="1:2" ht="15.75" hidden="1">
      <c r="A6657" s="667" t="s">
        <v>4669</v>
      </c>
      <c r="B6657" s="410" t="s">
        <v>4670</v>
      </c>
    </row>
    <row r="6658" spans="1:2" ht="15.75" hidden="1">
      <c r="A6658" s="14" t="s">
        <v>4673</v>
      </c>
      <c r="B6658" s="410" t="s">
        <v>4674</v>
      </c>
    </row>
    <row r="6659" spans="1:2" ht="15.75" hidden="1">
      <c r="A6659" s="668" t="s">
        <v>4676</v>
      </c>
      <c r="B6659" s="410" t="s">
        <v>4677</v>
      </c>
    </row>
    <row r="6660" spans="1:2" ht="15.75" hidden="1">
      <c r="A6660" s="669" t="s">
        <v>4680</v>
      </c>
      <c r="B6660" s="410" t="s">
        <v>4681</v>
      </c>
    </row>
    <row r="6661" spans="1:2" ht="15.75" hidden="1">
      <c r="A6661" s="14" t="s">
        <v>4684</v>
      </c>
      <c r="B6661" s="670">
        <v>56053003114</v>
      </c>
    </row>
    <row r="6662" spans="1:2" ht="15.75" hidden="1">
      <c r="A6662" s="671" t="s">
        <v>4686</v>
      </c>
      <c r="B6662" s="410" t="s">
        <v>4687</v>
      </c>
    </row>
    <row r="6663" spans="1:2" ht="15.75" hidden="1">
      <c r="A6663" s="672" t="s">
        <v>4689</v>
      </c>
      <c r="B6663" s="410" t="s">
        <v>4690</v>
      </c>
    </row>
    <row r="6664" spans="1:2" ht="15.75" hidden="1">
      <c r="A6664" s="673" t="s">
        <v>4692</v>
      </c>
      <c r="B6664" s="410" t="s">
        <v>4693</v>
      </c>
    </row>
    <row r="6665" spans="1:2" ht="15.75" hidden="1">
      <c r="A6665" s="674" t="s">
        <v>4695</v>
      </c>
      <c r="B6665" s="410" t="s">
        <v>4696</v>
      </c>
    </row>
    <row r="6666" spans="1:2" ht="15.75" hidden="1">
      <c r="A6666" s="675" t="s">
        <v>4699</v>
      </c>
      <c r="B6666" s="410" t="s">
        <v>4700</v>
      </c>
    </row>
    <row r="6667" spans="1:2" ht="15.75" hidden="1">
      <c r="A6667" s="14" t="s">
        <v>4702</v>
      </c>
      <c r="B6667" s="410" t="s">
        <v>4703</v>
      </c>
    </row>
    <row r="6668" spans="1:2" ht="15.75" hidden="1">
      <c r="A6668" s="14" t="s">
        <v>4705</v>
      </c>
      <c r="B6668" s="676">
        <v>42074011442</v>
      </c>
    </row>
    <row r="6669" spans="1:2" ht="15.75" hidden="1">
      <c r="A6669" s="595" t="s">
        <v>4707</v>
      </c>
      <c r="B6669" s="410" t="s">
        <v>4708</v>
      </c>
    </row>
    <row r="6670" spans="1:2" ht="15.75" hidden="1">
      <c r="A6670" s="677" t="s">
        <v>4710</v>
      </c>
      <c r="B6670" s="410" t="s">
        <v>4711</v>
      </c>
    </row>
    <row r="6671" spans="1:2" ht="15.75" hidden="1">
      <c r="A6671" s="678" t="s">
        <v>4713</v>
      </c>
      <c r="B6671" s="410" t="s">
        <v>4714</v>
      </c>
    </row>
    <row r="6672" spans="1:2" ht="15.75" hidden="1">
      <c r="A6672" s="679" t="s">
        <v>4716</v>
      </c>
      <c r="B6672" s="410" t="s">
        <v>4717</v>
      </c>
    </row>
    <row r="6673" spans="1:2" ht="15.75" hidden="1">
      <c r="A6673" s="14" t="s">
        <v>4719</v>
      </c>
      <c r="B6673" s="680" t="s">
        <v>4720</v>
      </c>
    </row>
    <row r="6674" spans="1:2" ht="15.75" hidden="1">
      <c r="A6674" s="14" t="s">
        <v>4722</v>
      </c>
      <c r="B6674" s="681" t="s">
        <v>4723</v>
      </c>
    </row>
    <row r="6675" spans="1:2" ht="15.75" hidden="1">
      <c r="A6675" s="595" t="s">
        <v>4726</v>
      </c>
      <c r="B6675" s="410" t="s">
        <v>4727</v>
      </c>
    </row>
    <row r="6676" spans="1:2" ht="15.75" hidden="1">
      <c r="A6676" s="682" t="s">
        <v>4729</v>
      </c>
      <c r="B6676" s="410" t="s">
        <v>4730</v>
      </c>
    </row>
    <row r="6677" spans="1:2" ht="15.75" hidden="1">
      <c r="A6677" s="683" t="s">
        <v>4732</v>
      </c>
      <c r="B6677" s="410" t="s">
        <v>4733</v>
      </c>
    </row>
    <row r="6678" spans="1:2" ht="15.75" hidden="1">
      <c r="A6678" s="684" t="s">
        <v>4735</v>
      </c>
      <c r="B6678" s="410" t="s">
        <v>4736</v>
      </c>
    </row>
    <row r="6679" spans="1:2" ht="15.75" hidden="1">
      <c r="A6679" s="14" t="s">
        <v>4739</v>
      </c>
      <c r="B6679" s="410" t="s">
        <v>4740</v>
      </c>
    </row>
    <row r="6680" spans="1:2" ht="15.75" hidden="1">
      <c r="A6680" s="685" t="s">
        <v>4742</v>
      </c>
      <c r="B6680" s="410" t="s">
        <v>4743</v>
      </c>
    </row>
    <row r="6681" spans="1:2" ht="15.75" hidden="1">
      <c r="A6681" s="14" t="s">
        <v>4746</v>
      </c>
      <c r="B6681" s="14">
        <v>225437823</v>
      </c>
    </row>
    <row r="6682" spans="1:2" ht="15.75" hidden="1">
      <c r="A6682" s="14" t="s">
        <v>4748</v>
      </c>
      <c r="B6682" s="14">
        <v>225209801</v>
      </c>
    </row>
    <row r="6683" spans="1:2" ht="15.75" hidden="1">
      <c r="A6683" s="14" t="s">
        <v>4750</v>
      </c>
      <c r="B6683" s="14">
        <v>225276238</v>
      </c>
    </row>
    <row r="6684" spans="1:2" ht="15.75" hidden="1">
      <c r="A6684" s="610" t="s">
        <v>4752</v>
      </c>
      <c r="B6684" s="577" t="s">
        <v>4753</v>
      </c>
    </row>
    <row r="6685" spans="1:2" ht="15.75" hidden="1">
      <c r="A6685" s="14" t="s">
        <v>4755</v>
      </c>
      <c r="B6685" s="14">
        <v>225296341</v>
      </c>
    </row>
    <row r="6686" spans="1:2" ht="15.75" hidden="1">
      <c r="A6686" s="14" t="s">
        <v>4757</v>
      </c>
      <c r="B6686" s="14">
        <v>225224698</v>
      </c>
    </row>
    <row r="6687" spans="1:2" ht="15.75" hidden="1">
      <c r="A6687" s="606" t="s">
        <v>4759</v>
      </c>
      <c r="B6687" s="577">
        <v>42077007714</v>
      </c>
    </row>
    <row r="6688" spans="1:2" ht="15.75" hidden="1">
      <c r="A6688" s="14" t="s">
        <v>4761</v>
      </c>
      <c r="B6688" s="14">
        <v>225271985</v>
      </c>
    </row>
    <row r="6689" spans="1:2" ht="15.75" hidden="1">
      <c r="A6689" s="686" t="s">
        <v>4763</v>
      </c>
      <c r="B6689" s="687" t="s">
        <v>4764</v>
      </c>
    </row>
    <row r="6690" spans="1:2" ht="15.75" hidden="1">
      <c r="A6690" s="14" t="s">
        <v>4766</v>
      </c>
      <c r="B6690" s="14">
        <v>225159111</v>
      </c>
    </row>
    <row r="6691" spans="1:2" ht="15.75" hidden="1">
      <c r="A6691" s="606" t="s">
        <v>4768</v>
      </c>
      <c r="B6691" s="592" t="s">
        <v>4769</v>
      </c>
    </row>
    <row r="6692" spans="1:2" ht="15.75" hidden="1">
      <c r="A6692" s="14" t="s">
        <v>4772</v>
      </c>
      <c r="B6692" s="14">
        <v>220713186</v>
      </c>
    </row>
    <row r="6693" spans="1:2" ht="15.75" hidden="1">
      <c r="A6693" s="14" t="s">
        <v>4774</v>
      </c>
      <c r="B6693" s="14">
        <v>230048833</v>
      </c>
    </row>
    <row r="6694" spans="1:2" ht="15.75" hidden="1">
      <c r="A6694" s="14" t="s">
        <v>4777</v>
      </c>
      <c r="B6694" s="14" t="s">
        <v>4778</v>
      </c>
    </row>
    <row r="6695" spans="1:2" ht="15.75" hidden="1">
      <c r="A6695" s="14" t="s">
        <v>4780</v>
      </c>
      <c r="B6695" s="14">
        <v>225205979</v>
      </c>
    </row>
    <row r="6696" spans="1:2" ht="15.75" hidden="1">
      <c r="A6696" s="14" t="s">
        <v>4782</v>
      </c>
      <c r="B6696" s="14">
        <v>211282751</v>
      </c>
    </row>
    <row r="6697" spans="1:2" ht="15.75" hidden="1">
      <c r="A6697" s="14" t="s">
        <v>4784</v>
      </c>
      <c r="B6697" s="14">
        <v>141901194</v>
      </c>
    </row>
    <row r="6698" spans="1:2" ht="15.75" hidden="1">
      <c r="A6698" s="14" t="s">
        <v>4787</v>
      </c>
      <c r="B6698" s="14">
        <v>112045760</v>
      </c>
    </row>
    <row r="6699" spans="1:2" ht="15.75" hidden="1">
      <c r="A6699" s="14" t="s">
        <v>4789</v>
      </c>
      <c r="B6699" s="14">
        <v>225230277</v>
      </c>
    </row>
    <row r="6700" spans="1:2" ht="15.75" hidden="1">
      <c r="A6700" s="14" t="s">
        <v>4792</v>
      </c>
      <c r="B6700" s="14" t="s">
        <v>4793</v>
      </c>
    </row>
    <row r="6701" spans="1:2" ht="15.75" hidden="1">
      <c r="A6701" s="14" t="s">
        <v>4796</v>
      </c>
      <c r="B6701" s="14">
        <v>240712954</v>
      </c>
    </row>
    <row r="6702" spans="1:2" ht="15.75" hidden="1">
      <c r="A6702" s="14" t="s">
        <v>4798</v>
      </c>
      <c r="B6702" s="14" t="s">
        <v>4799</v>
      </c>
    </row>
    <row r="6703" spans="1:2" ht="15.75" hidden="1">
      <c r="A6703" s="14" t="s">
        <v>4802</v>
      </c>
      <c r="B6703" s="14">
        <v>220712460</v>
      </c>
    </row>
    <row r="6704" spans="1:2" ht="15.75" hidden="1">
      <c r="A6704" s="14" t="s">
        <v>4805</v>
      </c>
      <c r="B6704" s="14">
        <v>220865695</v>
      </c>
    </row>
    <row r="6705" spans="1:2" ht="15.75" hidden="1">
      <c r="A6705" s="14" t="s">
        <v>4807</v>
      </c>
      <c r="B6705" s="14">
        <v>225035580</v>
      </c>
    </row>
    <row r="6706" spans="1:2" ht="15.75" hidden="1">
      <c r="A6706" s="14" t="s">
        <v>4809</v>
      </c>
      <c r="B6706" s="688">
        <v>56172002147</v>
      </c>
    </row>
    <row r="6707" spans="1:2" ht="15.75" hidden="1">
      <c r="A6707" s="14" t="s">
        <v>4812</v>
      </c>
      <c r="B6707" s="14">
        <v>225032275</v>
      </c>
    </row>
    <row r="6708" spans="1:2" ht="15.75" hidden="1">
      <c r="A6708" s="14" t="s">
        <v>4814</v>
      </c>
      <c r="B6708" s="14" t="s">
        <v>4815</v>
      </c>
    </row>
    <row r="6709" spans="1:2" ht="15.75" hidden="1">
      <c r="A6709" s="14" t="s">
        <v>4817</v>
      </c>
      <c r="B6709" s="14">
        <v>211567855</v>
      </c>
    </row>
    <row r="6710" spans="1:2" ht="15.75" hidden="1">
      <c r="A6710" s="14" t="s">
        <v>4819</v>
      </c>
      <c r="B6710" s="14">
        <v>225279841</v>
      </c>
    </row>
    <row r="6711" spans="1:2" ht="15.75" hidden="1">
      <c r="A6711" s="14" t="s">
        <v>4822</v>
      </c>
      <c r="B6711" s="14">
        <v>225143413</v>
      </c>
    </row>
    <row r="6712" spans="1:2" ht="15.75" hidden="1">
      <c r="A6712" s="14" t="s">
        <v>4825</v>
      </c>
      <c r="B6712" s="14">
        <v>225237950</v>
      </c>
    </row>
    <row r="6713" spans="1:2" ht="15.75" hidden="1">
      <c r="A6713" s="14" t="s">
        <v>4827</v>
      </c>
      <c r="B6713" s="14">
        <v>194121021</v>
      </c>
    </row>
    <row r="6714" spans="1:2" ht="15.75" hidden="1">
      <c r="A6714" s="14" t="s">
        <v>4830</v>
      </c>
      <c r="B6714" s="14">
        <v>225268299</v>
      </c>
    </row>
    <row r="6715" spans="1:2" ht="15.75" hidden="1">
      <c r="A6715" s="14" t="s">
        <v>4833</v>
      </c>
      <c r="B6715" s="14">
        <v>221146661</v>
      </c>
    </row>
    <row r="6716" spans="1:2" ht="15.75" hidden="1">
      <c r="A6716" s="14" t="s">
        <v>4836</v>
      </c>
      <c r="B6716" s="14">
        <v>225269778</v>
      </c>
    </row>
    <row r="6717" spans="1:2" ht="15.75" hidden="1">
      <c r="A6717" s="14" t="s">
        <v>4839</v>
      </c>
      <c r="B6717" s="14">
        <v>225240815</v>
      </c>
    </row>
    <row r="6718" spans="1:2" ht="15.75" hidden="1">
      <c r="A6718" s="14" t="s">
        <v>4842</v>
      </c>
      <c r="B6718" s="14">
        <v>225349769</v>
      </c>
    </row>
    <row r="6719" spans="1:2" ht="15.75" hidden="1">
      <c r="A6719" s="14" t="s">
        <v>4845</v>
      </c>
      <c r="B6719" s="14">
        <v>145182110</v>
      </c>
    </row>
    <row r="6720" spans="1:2" ht="15.75" hidden="1">
      <c r="A6720" s="14" t="s">
        <v>4848</v>
      </c>
      <c r="B6720" s="592" t="s">
        <v>4849</v>
      </c>
    </row>
    <row r="6721" spans="1:2" ht="15.75" hidden="1">
      <c r="A6721" s="14" t="s">
        <v>4851</v>
      </c>
      <c r="B6721" s="14" t="s">
        <v>2707</v>
      </c>
    </row>
    <row r="6722" spans="1:2" ht="15.75" hidden="1">
      <c r="A6722" s="14" t="s">
        <v>4854</v>
      </c>
      <c r="B6722" s="14">
        <v>220729729</v>
      </c>
    </row>
    <row r="6723" spans="1:2" ht="15.75" hidden="1">
      <c r="A6723" s="14" t="s">
        <v>4857</v>
      </c>
      <c r="B6723" s="14">
        <v>220863582</v>
      </c>
    </row>
    <row r="6724" spans="1:2" ht="15.75" hidden="1">
      <c r="A6724" s="14" t="s">
        <v>4860</v>
      </c>
      <c r="B6724" s="592" t="s">
        <v>4861</v>
      </c>
    </row>
    <row r="6725" spans="1:2" ht="15.75" hidden="1">
      <c r="A6725" s="14" t="s">
        <v>4864</v>
      </c>
      <c r="B6725" s="14">
        <v>225142120</v>
      </c>
    </row>
    <row r="6726" spans="1:2" ht="15.75" hidden="1">
      <c r="A6726" s="14" t="s">
        <v>4867</v>
      </c>
      <c r="B6726" s="14">
        <v>220010281</v>
      </c>
    </row>
    <row r="6727" spans="1:2" ht="15.75" hidden="1">
      <c r="A6727" s="14" t="s">
        <v>4870</v>
      </c>
      <c r="B6727" s="14">
        <v>211106568</v>
      </c>
    </row>
    <row r="6728" spans="1:2" ht="15.75" hidden="1">
      <c r="A6728" s="14" t="s">
        <v>4873</v>
      </c>
      <c r="B6728" s="14">
        <v>220291063</v>
      </c>
    </row>
    <row r="6729" spans="1:2" ht="15.75" hidden="1">
      <c r="A6729" s="14" t="s">
        <v>4876</v>
      </c>
      <c r="B6729" s="14">
        <v>250545122</v>
      </c>
    </row>
    <row r="6730" spans="1:2" ht="15.75" hidden="1">
      <c r="A6730" s="14" t="s">
        <v>4879</v>
      </c>
      <c r="B6730" s="14">
        <v>111546380</v>
      </c>
    </row>
    <row r="6731" spans="1:2" ht="15.75" hidden="1">
      <c r="A6731" s="14" t="s">
        <v>4882</v>
      </c>
      <c r="B6731" s="14">
        <v>221191897</v>
      </c>
    </row>
    <row r="6732" spans="1:2" ht="15.75" hidden="1">
      <c r="A6732" s="611" t="s">
        <v>4885</v>
      </c>
      <c r="B6732" s="687" t="s">
        <v>4886</v>
      </c>
    </row>
    <row r="6733" spans="1:2" ht="15.75" hidden="1">
      <c r="A6733" s="14" t="s">
        <v>4888</v>
      </c>
      <c r="B6733" s="14">
        <v>225439418</v>
      </c>
    </row>
    <row r="6734" spans="1:2" ht="15.75" hidden="1">
      <c r="A6734" s="14" t="s">
        <v>4891</v>
      </c>
      <c r="B6734" s="611">
        <v>220855667</v>
      </c>
    </row>
    <row r="6735" spans="1:2" ht="15.75" hidden="1">
      <c r="A6735" s="14" t="s">
        <v>4894</v>
      </c>
      <c r="B6735" s="14" t="s">
        <v>4895</v>
      </c>
    </row>
    <row r="6736" spans="1:2" ht="15.75" hidden="1">
      <c r="A6736" s="14" t="s">
        <v>4898</v>
      </c>
      <c r="B6736" s="592" t="s">
        <v>4899</v>
      </c>
    </row>
    <row r="6737" spans="1:2" ht="15.75" hidden="1">
      <c r="A6737" s="14" t="s">
        <v>4902</v>
      </c>
      <c r="B6737" s="14">
        <v>194314517</v>
      </c>
    </row>
    <row r="6738" spans="1:2" ht="15.75" hidden="1">
      <c r="A6738" s="14" t="s">
        <v>4905</v>
      </c>
      <c r="B6738" s="592" t="s">
        <v>4906</v>
      </c>
    </row>
    <row r="6739" spans="1:2" ht="15.75" hidden="1">
      <c r="A6739" s="14" t="s">
        <v>4909</v>
      </c>
      <c r="B6739" s="14">
        <v>182239667</v>
      </c>
    </row>
    <row r="6740" spans="1:2" ht="15.75" hidden="1">
      <c r="A6740" s="14" t="s">
        <v>4912</v>
      </c>
      <c r="B6740" s="611">
        <v>183442629</v>
      </c>
    </row>
    <row r="6741" spans="1:2" ht="15.75" hidden="1">
      <c r="A6741" s="14" t="s">
        <v>4915</v>
      </c>
      <c r="B6741" s="14">
        <v>240614850</v>
      </c>
    </row>
    <row r="6742" spans="1:2" ht="15.75" hidden="1">
      <c r="A6742" s="606" t="s">
        <v>4918</v>
      </c>
      <c r="B6742" s="609">
        <v>31160012597</v>
      </c>
    </row>
    <row r="6743" spans="1:2" ht="15.75" hidden="1">
      <c r="A6743" s="14" t="s">
        <v>4920</v>
      </c>
      <c r="B6743" s="14" t="s">
        <v>4921</v>
      </c>
    </row>
    <row r="6744" spans="1:2" ht="15.75" hidden="1">
      <c r="A6744" s="14" t="s">
        <v>4924</v>
      </c>
      <c r="B6744" s="577" t="s">
        <v>4925</v>
      </c>
    </row>
    <row r="6745" spans="1:2" ht="15.75" hidden="1">
      <c r="A6745" s="14" t="s">
        <v>4928</v>
      </c>
      <c r="B6745" s="14">
        <v>182345144</v>
      </c>
    </row>
    <row r="6746" spans="1:2" ht="15.75" hidden="1">
      <c r="A6746" s="14" t="s">
        <v>4931</v>
      </c>
      <c r="B6746" s="14" t="s">
        <v>4932</v>
      </c>
    </row>
    <row r="6747" spans="1:2" ht="15.75" hidden="1">
      <c r="A6747" s="14" t="s">
        <v>4935</v>
      </c>
      <c r="B6747" s="14">
        <v>212061166</v>
      </c>
    </row>
    <row r="6748" spans="1:2" ht="15.75" hidden="1">
      <c r="A6748" s="14" t="s">
        <v>4938</v>
      </c>
      <c r="B6748" s="14">
        <v>191361075</v>
      </c>
    </row>
    <row r="6749" spans="1:2" ht="15.75" hidden="1">
      <c r="A6749" s="14" t="s">
        <v>4940</v>
      </c>
      <c r="B6749" s="14">
        <v>163089336</v>
      </c>
    </row>
    <row r="6750" spans="1:2" ht="15.75" hidden="1">
      <c r="A6750" s="14" t="s">
        <v>4943</v>
      </c>
      <c r="B6750" s="14" t="s">
        <v>4944</v>
      </c>
    </row>
    <row r="6751" spans="1:2" ht="15.75" hidden="1">
      <c r="A6751" s="14" t="s">
        <v>4947</v>
      </c>
      <c r="B6751" s="14" t="s">
        <v>4948</v>
      </c>
    </row>
    <row r="6752" spans="1:2" ht="15.75" hidden="1">
      <c r="A6752" s="14" t="s">
        <v>4951</v>
      </c>
      <c r="B6752" s="14">
        <v>151728982</v>
      </c>
    </row>
    <row r="6753" spans="1:2" ht="15.75" hidden="1">
      <c r="A6753" s="14" t="s">
        <v>4954</v>
      </c>
      <c r="B6753" s="14" t="s">
        <v>4955</v>
      </c>
    </row>
    <row r="6754" spans="1:2" ht="15.75" hidden="1">
      <c r="A6754" s="14" t="s">
        <v>4958</v>
      </c>
      <c r="B6754" s="14" t="s">
        <v>4959</v>
      </c>
    </row>
    <row r="6755" spans="1:2" ht="15.75" hidden="1">
      <c r="A6755" s="14" t="s">
        <v>4962</v>
      </c>
      <c r="B6755" s="14" t="s">
        <v>4963</v>
      </c>
    </row>
    <row r="6756" spans="1:2" ht="15.75" hidden="1">
      <c r="A6756" s="14" t="s">
        <v>4966</v>
      </c>
      <c r="B6756" s="14" t="s">
        <v>4967</v>
      </c>
    </row>
    <row r="6757" spans="1:2" ht="15.75" hidden="1">
      <c r="A6757" s="14" t="s">
        <v>4970</v>
      </c>
      <c r="B6757" s="14" t="s">
        <v>4971</v>
      </c>
    </row>
    <row r="6758" spans="1:2" ht="15.75" hidden="1">
      <c r="A6758" s="14" t="s">
        <v>4973</v>
      </c>
      <c r="B6758" s="577">
        <v>35165007958</v>
      </c>
    </row>
    <row r="6759" spans="1:2" ht="15.75" hidden="1">
      <c r="A6759" s="14" t="s">
        <v>4976</v>
      </c>
      <c r="B6759" s="14" t="s">
        <v>4977</v>
      </c>
    </row>
    <row r="6760" spans="1:2" ht="15.75" hidden="1">
      <c r="A6760" s="14" t="s">
        <v>4980</v>
      </c>
      <c r="B6760" s="14" t="s">
        <v>4981</v>
      </c>
    </row>
    <row r="6761" spans="1:2" ht="15.75" hidden="1">
      <c r="A6761" s="14" t="s">
        <v>4984</v>
      </c>
      <c r="B6761" s="14">
        <v>245000857</v>
      </c>
    </row>
    <row r="6762" spans="1:2" ht="15.75" hidden="1">
      <c r="A6762" s="14" t="s">
        <v>4987</v>
      </c>
      <c r="B6762" s="14" t="s">
        <v>4988</v>
      </c>
    </row>
    <row r="6763" spans="1:2" ht="15.75" hidden="1">
      <c r="A6763" s="14" t="s">
        <v>4991</v>
      </c>
      <c r="B6763" s="14">
        <v>211139933</v>
      </c>
    </row>
    <row r="6764" spans="1:2" ht="15.75" hidden="1">
      <c r="A6764" s="14" t="s">
        <v>4994</v>
      </c>
      <c r="B6764" s="14" t="s">
        <v>4995</v>
      </c>
    </row>
    <row r="6765" spans="1:2" ht="15.75" hidden="1">
      <c r="A6765" s="14" t="s">
        <v>4998</v>
      </c>
      <c r="B6765" s="14">
        <v>191489049</v>
      </c>
    </row>
    <row r="6766" spans="1:2" ht="15.75" hidden="1">
      <c r="A6766" s="14" t="s">
        <v>5001</v>
      </c>
      <c r="B6766" s="14" t="s">
        <v>5002</v>
      </c>
    </row>
    <row r="6767" spans="1:2" ht="15.75" hidden="1">
      <c r="A6767" s="14" t="s">
        <v>5005</v>
      </c>
      <c r="B6767" s="14" t="s">
        <v>5006</v>
      </c>
    </row>
    <row r="6768" spans="1:2" ht="15.75" hidden="1">
      <c r="A6768" s="14" t="s">
        <v>5008</v>
      </c>
      <c r="B6768" s="14">
        <v>172422835</v>
      </c>
    </row>
    <row r="6769" spans="1:2" ht="15.75" hidden="1">
      <c r="A6769" s="14" t="s">
        <v>5011</v>
      </c>
      <c r="B6769" s="14" t="s">
        <v>5012</v>
      </c>
    </row>
    <row r="6770" spans="1:2" ht="15.75" hidden="1">
      <c r="A6770" s="14" t="s">
        <v>5015</v>
      </c>
      <c r="B6770" s="14">
        <v>220897525</v>
      </c>
    </row>
    <row r="6771" spans="1:2" ht="15.75" hidden="1">
      <c r="A6771" s="14" t="s">
        <v>5018</v>
      </c>
      <c r="B6771" s="687" t="s">
        <v>5019</v>
      </c>
    </row>
    <row r="6772" spans="1:2" ht="15.75" hidden="1">
      <c r="A6772" s="14" t="s">
        <v>5022</v>
      </c>
      <c r="B6772" s="14">
        <v>171665002</v>
      </c>
    </row>
    <row r="6773" spans="1:2" ht="15.75" hidden="1">
      <c r="A6773" s="14" t="s">
        <v>5025</v>
      </c>
      <c r="B6773" s="14" t="s">
        <v>5026</v>
      </c>
    </row>
    <row r="6774" spans="1:2" ht="15.75" hidden="1">
      <c r="A6774" s="14" t="s">
        <v>5029</v>
      </c>
      <c r="B6774" s="14">
        <v>225141186</v>
      </c>
    </row>
    <row r="6775" spans="1:2" ht="15.75" hidden="1">
      <c r="A6775" s="14" t="s">
        <v>5032</v>
      </c>
      <c r="B6775" s="14">
        <v>220860513</v>
      </c>
    </row>
    <row r="6776" spans="1:2" ht="15.75" hidden="1">
      <c r="A6776" s="14" t="s">
        <v>5035</v>
      </c>
      <c r="B6776" s="14" t="s">
        <v>5036</v>
      </c>
    </row>
    <row r="6777" spans="1:2" ht="15.75" hidden="1">
      <c r="A6777" s="14" t="s">
        <v>5039</v>
      </c>
      <c r="B6777" s="14">
        <v>220587818</v>
      </c>
    </row>
    <row r="6778" spans="1:2" ht="15.75" hidden="1">
      <c r="A6778" s="14" t="s">
        <v>5042</v>
      </c>
      <c r="B6778" s="14">
        <v>225780466</v>
      </c>
    </row>
    <row r="6779" spans="1:2" ht="15.75" hidden="1">
      <c r="A6779" s="14" t="s">
        <v>5045</v>
      </c>
      <c r="B6779" s="14">
        <v>225348453</v>
      </c>
    </row>
    <row r="6780" spans="1:2" ht="15.75" hidden="1">
      <c r="A6780" s="14" t="s">
        <v>5047</v>
      </c>
      <c r="B6780" s="14" t="s">
        <v>5048</v>
      </c>
    </row>
    <row r="6781" spans="1:2" ht="15.75" hidden="1">
      <c r="A6781" s="14" t="s">
        <v>5051</v>
      </c>
      <c r="B6781" s="14" t="s">
        <v>5052</v>
      </c>
    </row>
    <row r="6782" spans="1:2" ht="15.75" hidden="1">
      <c r="A6782" s="14" t="s">
        <v>5055</v>
      </c>
      <c r="B6782" s="14">
        <v>162471009</v>
      </c>
    </row>
    <row r="6783" spans="1:2" ht="15.75" hidden="1">
      <c r="A6783" s="14" t="s">
        <v>5057</v>
      </c>
      <c r="B6783" s="14">
        <v>225026665</v>
      </c>
    </row>
    <row r="6784" spans="1:2" ht="15.75" hidden="1">
      <c r="A6784" s="14" t="s">
        <v>5059</v>
      </c>
      <c r="B6784" s="14">
        <v>140673822</v>
      </c>
    </row>
    <row r="6785" spans="1:2" ht="15.75" hidden="1">
      <c r="A6785" s="14" t="s">
        <v>5061</v>
      </c>
      <c r="B6785" s="14">
        <v>220597530</v>
      </c>
    </row>
    <row r="6786" spans="1:2" ht="15.75" hidden="1">
      <c r="A6786" s="14" t="s">
        <v>5063</v>
      </c>
      <c r="B6786" s="14">
        <v>186261860</v>
      </c>
    </row>
    <row r="6787" spans="1:2" ht="15.75" hidden="1">
      <c r="A6787" s="14" t="s">
        <v>5065</v>
      </c>
      <c r="B6787" s="14">
        <v>191432774</v>
      </c>
    </row>
    <row r="6788" spans="1:2" ht="15.75" hidden="1">
      <c r="A6788" s="14" t="s">
        <v>5067</v>
      </c>
      <c r="B6788" s="14">
        <v>225426442</v>
      </c>
    </row>
    <row r="6789" spans="1:2" ht="15.75" hidden="1">
      <c r="A6789" s="14" t="s">
        <v>5069</v>
      </c>
      <c r="B6789" s="14">
        <v>225159661</v>
      </c>
    </row>
    <row r="6790" spans="1:2" ht="15.75" hidden="1">
      <c r="A6790" s="14" t="s">
        <v>5071</v>
      </c>
      <c r="B6790" s="14">
        <v>225288377</v>
      </c>
    </row>
    <row r="6791" spans="1:2" ht="15.75" hidden="1">
      <c r="A6791" s="14" t="s">
        <v>5073</v>
      </c>
      <c r="B6791" s="14" t="s">
        <v>5074</v>
      </c>
    </row>
    <row r="6792" spans="1:2" ht="15.75" hidden="1">
      <c r="A6792" s="14" t="s">
        <v>5076</v>
      </c>
      <c r="B6792" s="14" t="s">
        <v>5077</v>
      </c>
    </row>
    <row r="6793" spans="1:2" ht="15.75" hidden="1">
      <c r="A6793" s="14" t="s">
        <v>5079</v>
      </c>
      <c r="B6793" s="14">
        <v>220736820</v>
      </c>
    </row>
    <row r="6794" spans="1:2" ht="15.75" hidden="1">
      <c r="A6794" s="14" t="s">
        <v>5081</v>
      </c>
      <c r="B6794" s="14">
        <v>225506611</v>
      </c>
    </row>
    <row r="6795" spans="1:2" ht="15.75" hidden="1">
      <c r="A6795" s="14" t="s">
        <v>5083</v>
      </c>
      <c r="B6795" s="14">
        <v>240581974</v>
      </c>
    </row>
    <row r="6796" spans="1:2" ht="15.75" hidden="1">
      <c r="A6796" s="14" t="s">
        <v>5085</v>
      </c>
      <c r="B6796" s="14">
        <v>225202447</v>
      </c>
    </row>
    <row r="6797" spans="1:2" ht="15.75" hidden="1">
      <c r="A6797" s="14" t="s">
        <v>5087</v>
      </c>
      <c r="B6797" s="14" t="s">
        <v>5088</v>
      </c>
    </row>
    <row r="6798" spans="1:2" ht="15.75" hidden="1">
      <c r="A6798" s="14" t="s">
        <v>5090</v>
      </c>
      <c r="B6798" s="14">
        <v>225179641</v>
      </c>
    </row>
    <row r="6799" spans="1:2" ht="15.75" hidden="1">
      <c r="A6799" s="14" t="s">
        <v>5092</v>
      </c>
      <c r="B6799" s="14">
        <v>225148241</v>
      </c>
    </row>
    <row r="6800" spans="1:2" ht="15.75" hidden="1">
      <c r="A6800" s="14" t="s">
        <v>5094</v>
      </c>
      <c r="B6800" s="14">
        <v>225309973</v>
      </c>
    </row>
    <row r="6801" spans="1:2" ht="15.75" hidden="1">
      <c r="A6801" s="14" t="s">
        <v>5096</v>
      </c>
      <c r="B6801" s="14">
        <v>225252272</v>
      </c>
    </row>
    <row r="6802" spans="1:2" ht="15.75" hidden="1">
      <c r="A6802" s="14" t="s">
        <v>5098</v>
      </c>
      <c r="B6802" s="14">
        <v>225035829</v>
      </c>
    </row>
    <row r="6803" spans="1:2" ht="15.75" hidden="1">
      <c r="A6803" s="14" t="s">
        <v>5100</v>
      </c>
      <c r="B6803" s="14" t="s">
        <v>5101</v>
      </c>
    </row>
    <row r="6804" spans="1:2" ht="15.75" hidden="1">
      <c r="A6804" s="14" t="s">
        <v>5103</v>
      </c>
      <c r="B6804" s="14">
        <v>264099245</v>
      </c>
    </row>
    <row r="6805" spans="1:2" ht="15.75" hidden="1">
      <c r="A6805" s="14" t="s">
        <v>5106</v>
      </c>
      <c r="B6805" s="14">
        <v>125020205</v>
      </c>
    </row>
    <row r="6806" spans="1:2" ht="15.75" hidden="1">
      <c r="A6806" s="14" t="s">
        <v>5108</v>
      </c>
      <c r="B6806" s="14" t="s">
        <v>5109</v>
      </c>
    </row>
    <row r="6807" spans="1:2" ht="15.75" hidden="1">
      <c r="A6807" s="14" t="s">
        <v>5111</v>
      </c>
      <c r="B6807" s="14">
        <v>171885828</v>
      </c>
    </row>
    <row r="6808" spans="1:2" ht="15.75" hidden="1">
      <c r="A6808" s="14" t="s">
        <v>5113</v>
      </c>
      <c r="B6808" s="14" t="s">
        <v>5114</v>
      </c>
    </row>
    <row r="6809" spans="1:2" ht="15.75" hidden="1">
      <c r="A6809" s="14" t="s">
        <v>5116</v>
      </c>
      <c r="B6809" s="14" t="s">
        <v>5117</v>
      </c>
    </row>
    <row r="6810" spans="1:2" ht="15.75" hidden="1">
      <c r="A6810" s="14" t="s">
        <v>5119</v>
      </c>
      <c r="B6810" s="14" t="s">
        <v>5120</v>
      </c>
    </row>
    <row r="6811" spans="1:2" ht="15.75" hidden="1">
      <c r="A6811" s="14" t="s">
        <v>5122</v>
      </c>
      <c r="B6811" s="14">
        <v>182329535</v>
      </c>
    </row>
    <row r="6812" spans="1:2" ht="15.75" hidden="1">
      <c r="A6812" s="14" t="s">
        <v>5124</v>
      </c>
      <c r="B6812" s="14">
        <v>172707904</v>
      </c>
    </row>
    <row r="6813" spans="1:2" ht="15.75" hidden="1">
      <c r="A6813" s="14" t="s">
        <v>5126</v>
      </c>
      <c r="B6813" s="14">
        <v>135123664</v>
      </c>
    </row>
    <row r="6814" spans="1:2" ht="15.75" hidden="1">
      <c r="A6814" s="14" t="s">
        <v>5128</v>
      </c>
      <c r="B6814" s="14">
        <v>164007661</v>
      </c>
    </row>
    <row r="6815" spans="1:2" ht="15.75" hidden="1">
      <c r="A6815" s="14" t="s">
        <v>5130</v>
      </c>
      <c r="B6815" s="14">
        <v>182478585</v>
      </c>
    </row>
    <row r="6816" spans="1:2" ht="15.75" hidden="1">
      <c r="A6816" s="14" t="s">
        <v>5132</v>
      </c>
      <c r="B6816" s="14">
        <v>212334626</v>
      </c>
    </row>
    <row r="6817" spans="1:2" ht="15.75" hidden="1">
      <c r="A6817" s="14" t="s">
        <v>5134</v>
      </c>
      <c r="B6817" s="14" t="s">
        <v>5135</v>
      </c>
    </row>
    <row r="6818" spans="1:2" ht="15.75" hidden="1">
      <c r="A6818" s="14" t="s">
        <v>5137</v>
      </c>
      <c r="B6818" s="14" t="s">
        <v>5138</v>
      </c>
    </row>
    <row r="6819" spans="1:2" ht="15.75" hidden="1">
      <c r="A6819" s="14" t="s">
        <v>5140</v>
      </c>
      <c r="B6819" s="14">
        <v>240583077</v>
      </c>
    </row>
    <row r="6820" spans="1:2" ht="15.75" hidden="1">
      <c r="A6820" s="14" t="s">
        <v>5142</v>
      </c>
      <c r="B6820" s="14">
        <v>172173201</v>
      </c>
    </row>
    <row r="6821" spans="1:2" ht="15.75" hidden="1">
      <c r="A6821" s="14" t="s">
        <v>5144</v>
      </c>
      <c r="B6821" s="14" t="s">
        <v>5145</v>
      </c>
    </row>
    <row r="6822" spans="1:2" ht="15.75" hidden="1">
      <c r="A6822" s="14" t="s">
        <v>5147</v>
      </c>
      <c r="B6822" s="14" t="s">
        <v>5148</v>
      </c>
    </row>
    <row r="6823" spans="1:2" ht="15.75" hidden="1">
      <c r="A6823" s="14" t="s">
        <v>5150</v>
      </c>
      <c r="B6823" s="14" t="s">
        <v>5151</v>
      </c>
    </row>
    <row r="6824" spans="1:2" ht="15.75" hidden="1">
      <c r="A6824" s="14" t="s">
        <v>5153</v>
      </c>
      <c r="B6824" s="14">
        <v>23938515</v>
      </c>
    </row>
    <row r="6825" spans="1:2" ht="15.75" hidden="1">
      <c r="A6825" s="14" t="s">
        <v>5155</v>
      </c>
      <c r="B6825" s="14">
        <v>190946401</v>
      </c>
    </row>
    <row r="6826" spans="1:2" ht="15.75" hidden="1">
      <c r="A6826" s="14" t="s">
        <v>5157</v>
      </c>
      <c r="B6826" s="14" t="s">
        <v>5158</v>
      </c>
    </row>
    <row r="6827" spans="1:2" ht="15.75" hidden="1">
      <c r="A6827" s="14" t="s">
        <v>5160</v>
      </c>
      <c r="B6827" s="14">
        <v>240837904</v>
      </c>
    </row>
    <row r="6828" spans="1:2" ht="15.75" hidden="1">
      <c r="A6828" s="14" t="s">
        <v>5162</v>
      </c>
      <c r="B6828" s="14">
        <v>23686545</v>
      </c>
    </row>
    <row r="6829" spans="1:2" ht="15.75" hidden="1">
      <c r="A6829" s="14" t="s">
        <v>5164</v>
      </c>
      <c r="B6829" s="14">
        <v>225260235</v>
      </c>
    </row>
    <row r="6830" spans="1:2" ht="15.75" hidden="1">
      <c r="A6830" s="14" t="s">
        <v>5166</v>
      </c>
      <c r="B6830" s="14" t="s">
        <v>5167</v>
      </c>
    </row>
    <row r="6831" spans="1:2" ht="15.75" hidden="1">
      <c r="A6831" s="14" t="s">
        <v>5169</v>
      </c>
      <c r="B6831" s="14" t="s">
        <v>5170</v>
      </c>
    </row>
    <row r="6832" spans="1:2" ht="15.75" hidden="1">
      <c r="A6832" s="14" t="s">
        <v>5173</v>
      </c>
      <c r="B6832" s="14" t="s">
        <v>5174</v>
      </c>
    </row>
    <row r="6833" spans="1:2" ht="15.75" hidden="1">
      <c r="A6833" s="14" t="s">
        <v>5176</v>
      </c>
      <c r="B6833" s="14" t="s">
        <v>5177</v>
      </c>
    </row>
    <row r="6834" spans="1:2" ht="15.75" hidden="1">
      <c r="A6834" s="14" t="s">
        <v>5179</v>
      </c>
      <c r="B6834" s="14">
        <v>68002259</v>
      </c>
    </row>
    <row r="6835" spans="1:2" ht="15.75" hidden="1">
      <c r="A6835" s="14" t="s">
        <v>5182</v>
      </c>
      <c r="B6835" s="14" t="s">
        <v>5183</v>
      </c>
    </row>
    <row r="6836" spans="1:2" ht="15.75" hidden="1">
      <c r="A6836" s="14" t="s">
        <v>5185</v>
      </c>
      <c r="B6836" s="14" t="s">
        <v>5186</v>
      </c>
    </row>
    <row r="6837" spans="1:2" ht="15.75" hidden="1">
      <c r="A6837" s="14" t="s">
        <v>5188</v>
      </c>
      <c r="B6837" s="14" t="s">
        <v>5189</v>
      </c>
    </row>
    <row r="6838" spans="1:2" ht="15.75" hidden="1">
      <c r="A6838" s="14" t="s">
        <v>5191</v>
      </c>
      <c r="B6838" s="14" t="s">
        <v>5192</v>
      </c>
    </row>
    <row r="6839" spans="1:2" ht="15.75" hidden="1">
      <c r="A6839" s="14" t="s">
        <v>5194</v>
      </c>
      <c r="B6839" s="14">
        <v>211607141</v>
      </c>
    </row>
    <row r="6840" spans="1:2" ht="15.75" hidden="1">
      <c r="A6840" s="14" t="s">
        <v>5197</v>
      </c>
      <c r="B6840" s="14">
        <v>225224294</v>
      </c>
    </row>
    <row r="6841" spans="1:2" ht="15.75" hidden="1">
      <c r="A6841" s="611" t="s">
        <v>5199</v>
      </c>
      <c r="B6841" s="611">
        <v>225136281</v>
      </c>
    </row>
    <row r="6842" spans="1:2" ht="15.75" hidden="1">
      <c r="A6842" s="14" t="s">
        <v>5201</v>
      </c>
      <c r="B6842" s="14">
        <v>239019530</v>
      </c>
    </row>
    <row r="6843" spans="1:2" ht="15.75" hidden="1">
      <c r="A6843" s="14" t="s">
        <v>5203</v>
      </c>
      <c r="B6843" s="14">
        <v>22522396</v>
      </c>
    </row>
    <row r="6844" spans="1:2" ht="15.75" hidden="1">
      <c r="A6844" s="14" t="s">
        <v>5206</v>
      </c>
      <c r="B6844" s="14">
        <v>111562262</v>
      </c>
    </row>
    <row r="6845" spans="1:2" ht="15.75" hidden="1">
      <c r="A6845" s="14" t="s">
        <v>5208</v>
      </c>
      <c r="B6845" s="14">
        <v>240516238</v>
      </c>
    </row>
    <row r="6846" spans="1:2" ht="15.75" hidden="1">
      <c r="A6846" s="14" t="s">
        <v>5210</v>
      </c>
      <c r="B6846" s="14">
        <v>254210413</v>
      </c>
    </row>
    <row r="6847" spans="1:2" ht="15.75" hidden="1">
      <c r="A6847" s="14" t="s">
        <v>5212</v>
      </c>
      <c r="B6847" s="14" t="s">
        <v>5213</v>
      </c>
    </row>
    <row r="6848" spans="1:2" ht="15.75" hidden="1">
      <c r="A6848" s="14" t="s">
        <v>3947</v>
      </c>
      <c r="B6848" s="14">
        <v>220905867</v>
      </c>
    </row>
    <row r="6849" spans="1:2" ht="15.75" hidden="1">
      <c r="A6849" s="14" t="s">
        <v>3950</v>
      </c>
      <c r="B6849" s="14">
        <v>220200259</v>
      </c>
    </row>
    <row r="6850" spans="1:2" ht="15.75" hidden="1">
      <c r="A6850" s="14" t="s">
        <v>3953</v>
      </c>
      <c r="B6850" s="14">
        <v>56071006887</v>
      </c>
    </row>
    <row r="6851" spans="1:2" ht="15.75" hidden="1">
      <c r="A6851" s="14" t="s">
        <v>3955</v>
      </c>
      <c r="B6851" s="14">
        <v>56059005463</v>
      </c>
    </row>
    <row r="6852" spans="1:2" ht="15.75" hidden="1">
      <c r="A6852" s="14" t="s">
        <v>3958</v>
      </c>
      <c r="B6852" s="14">
        <v>220009649</v>
      </c>
    </row>
    <row r="6853" spans="1:2" ht="15.75" hidden="1">
      <c r="A6853" s="14" t="s">
        <v>3960</v>
      </c>
      <c r="B6853" s="14" t="s">
        <v>3961</v>
      </c>
    </row>
    <row r="6854" spans="1:2" ht="15.75" hidden="1">
      <c r="A6854" s="14" t="s">
        <v>3964</v>
      </c>
      <c r="B6854" s="14">
        <v>56171002932</v>
      </c>
    </row>
    <row r="6855" spans="1:2" ht="15.75" hidden="1">
      <c r="A6855" s="14" t="s">
        <v>3967</v>
      </c>
      <c r="B6855" s="14">
        <v>56047003688</v>
      </c>
    </row>
    <row r="6856" spans="1:2" ht="15.75" hidden="1">
      <c r="A6856" s="14" t="s">
        <v>3969</v>
      </c>
      <c r="B6856" s="14">
        <v>40047003448</v>
      </c>
    </row>
    <row r="6857" spans="1:2" ht="15.75" hidden="1">
      <c r="A6857" s="14" t="s">
        <v>3972</v>
      </c>
      <c r="B6857" s="14">
        <v>56085010900</v>
      </c>
    </row>
    <row r="6858" spans="1:2" ht="18.75" hidden="1">
      <c r="A6858" s="595" t="s">
        <v>25953</v>
      </c>
      <c r="B6858" s="14">
        <v>26147004719</v>
      </c>
    </row>
    <row r="6859" spans="1:2" ht="15.75" hidden="1">
      <c r="A6859" s="595" t="s">
        <v>3976</v>
      </c>
      <c r="B6859" s="14">
        <v>56156000704</v>
      </c>
    </row>
    <row r="6860" spans="1:2" ht="15.75" hidden="1">
      <c r="A6860" s="14" t="s">
        <v>3978</v>
      </c>
      <c r="B6860" s="14">
        <v>46134001705</v>
      </c>
    </row>
    <row r="6861" spans="1:2" ht="15.75" hidden="1">
      <c r="A6861" s="14" t="s">
        <v>3981</v>
      </c>
      <c r="B6861" s="14" t="s">
        <v>3982</v>
      </c>
    </row>
    <row r="6862" spans="1:2" ht="15.75" hidden="1">
      <c r="A6862" s="14" t="s">
        <v>3985</v>
      </c>
      <c r="B6862" s="14">
        <v>220083643</v>
      </c>
    </row>
    <row r="6863" spans="1:2" ht="18.75" hidden="1">
      <c r="A6863" s="595" t="s">
        <v>25954</v>
      </c>
      <c r="B6863" s="14">
        <v>46051002373</v>
      </c>
    </row>
    <row r="6864" spans="1:2" ht="15.75" hidden="1">
      <c r="A6864" s="14" t="s">
        <v>3988</v>
      </c>
      <c r="B6864" s="14">
        <v>54065010630</v>
      </c>
    </row>
    <row r="6865" spans="1:2" ht="15.75" hidden="1">
      <c r="A6865" s="14" t="s">
        <v>3990</v>
      </c>
      <c r="B6865" s="14">
        <v>56057006812</v>
      </c>
    </row>
    <row r="6866" spans="1:2" ht="15.75" hidden="1">
      <c r="A6866" s="14" t="s">
        <v>3992</v>
      </c>
      <c r="B6866" s="14">
        <v>51068020673</v>
      </c>
    </row>
    <row r="6867" spans="1:2" ht="15.75" hidden="1">
      <c r="A6867" s="14" t="s">
        <v>3994</v>
      </c>
      <c r="B6867" s="14">
        <v>56058004372</v>
      </c>
    </row>
    <row r="6868" spans="1:2" ht="15.75" hidden="1">
      <c r="A6868" s="14" t="s">
        <v>3996</v>
      </c>
      <c r="B6868" s="14">
        <v>52057000424</v>
      </c>
    </row>
    <row r="6869" spans="1:2" ht="15.75" hidden="1">
      <c r="A6869" s="14" t="s">
        <v>3999</v>
      </c>
      <c r="B6869" s="14">
        <v>56168006568</v>
      </c>
    </row>
    <row r="6870" spans="1:2" ht="15.75" hidden="1">
      <c r="A6870" s="14" t="s">
        <v>4002</v>
      </c>
      <c r="B6870" s="14">
        <v>220080748</v>
      </c>
    </row>
    <row r="6871" spans="1:2" ht="15.75" hidden="1">
      <c r="A6871" s="14" t="s">
        <v>4004</v>
      </c>
      <c r="B6871" s="14">
        <v>56073005941</v>
      </c>
    </row>
    <row r="6872" spans="1:2" ht="15.75" hidden="1">
      <c r="A6872" s="14" t="s">
        <v>4007</v>
      </c>
      <c r="B6872" s="14">
        <v>1061026353</v>
      </c>
    </row>
    <row r="6873" spans="1:2" ht="15.75" hidden="1">
      <c r="A6873" s="14" t="s">
        <v>4009</v>
      </c>
      <c r="B6873" s="14">
        <v>46051000930</v>
      </c>
    </row>
    <row r="6874" spans="1:2" ht="15.75" hidden="1">
      <c r="A6874" s="14" t="s">
        <v>4011</v>
      </c>
      <c r="B6874" s="14">
        <v>42068017286</v>
      </c>
    </row>
    <row r="6875" spans="1:2" ht="15.75" hidden="1">
      <c r="A6875" s="14" t="s">
        <v>4013</v>
      </c>
      <c r="B6875" s="14">
        <v>211965040</v>
      </c>
    </row>
    <row r="6876" spans="1:2" ht="15.75" hidden="1">
      <c r="A6876" s="14" t="s">
        <v>4015</v>
      </c>
      <c r="B6876" s="14">
        <v>56188009017</v>
      </c>
    </row>
    <row r="6877" spans="1:2" ht="15.75" hidden="1">
      <c r="A6877" s="14" t="s">
        <v>4018</v>
      </c>
      <c r="B6877" s="14" t="s">
        <v>4019</v>
      </c>
    </row>
    <row r="6878" spans="1:2" ht="15.75" hidden="1">
      <c r="A6878" s="14" t="s">
        <v>4021</v>
      </c>
      <c r="B6878" s="14">
        <v>212142647</v>
      </c>
    </row>
    <row r="6879" spans="1:2" ht="15.75" hidden="1">
      <c r="A6879" s="14" t="s">
        <v>4023</v>
      </c>
      <c r="B6879" s="14">
        <v>250405978</v>
      </c>
    </row>
    <row r="6880" spans="1:2" ht="15.75" hidden="1">
      <c r="A6880" s="14" t="s">
        <v>4026</v>
      </c>
      <c r="B6880" s="14">
        <v>62085001608</v>
      </c>
    </row>
    <row r="6881" spans="1:2" ht="15.75" hidden="1">
      <c r="A6881" s="14" t="s">
        <v>4029</v>
      </c>
      <c r="B6881" s="14">
        <v>38072033109</v>
      </c>
    </row>
    <row r="6882" spans="1:2" ht="15.75" hidden="1">
      <c r="A6882" s="14" t="s">
        <v>4032</v>
      </c>
      <c r="B6882" s="14">
        <v>56064019552</v>
      </c>
    </row>
    <row r="6883" spans="1:2" ht="15.75" hidden="1">
      <c r="A6883" s="14" t="s">
        <v>4034</v>
      </c>
      <c r="B6883" s="14">
        <v>183259517</v>
      </c>
    </row>
    <row r="6884" spans="1:2" ht="15.75" hidden="1">
      <c r="A6884" s="14" t="s">
        <v>4036</v>
      </c>
      <c r="B6884" s="14">
        <v>186035378</v>
      </c>
    </row>
    <row r="6885" spans="1:2" ht="15.75" hidden="1">
      <c r="A6885" s="14" t="s">
        <v>4038</v>
      </c>
      <c r="B6885" s="14">
        <v>171707119</v>
      </c>
    </row>
    <row r="6886" spans="1:2" ht="15.75" hidden="1">
      <c r="A6886" s="14" t="s">
        <v>4040</v>
      </c>
      <c r="B6886" s="14">
        <v>311465068</v>
      </c>
    </row>
    <row r="6887" spans="1:2" ht="15.75" hidden="1">
      <c r="A6887" s="14" t="s">
        <v>4042</v>
      </c>
      <c r="B6887" s="14">
        <v>42162010039</v>
      </c>
    </row>
    <row r="6888" spans="1:2" ht="15.75" hidden="1">
      <c r="A6888" s="14" t="s">
        <v>4044</v>
      </c>
      <c r="B6888" s="14">
        <v>225266990</v>
      </c>
    </row>
    <row r="6889" spans="1:2" ht="15.75" hidden="1">
      <c r="A6889" s="14" t="s">
        <v>4046</v>
      </c>
      <c r="B6889" s="14">
        <v>168002259</v>
      </c>
    </row>
    <row r="6890" spans="1:2" ht="15.75" hidden="1">
      <c r="A6890" s="14" t="s">
        <v>4048</v>
      </c>
      <c r="B6890" s="14">
        <v>56067004375</v>
      </c>
    </row>
    <row r="6891" spans="1:2" ht="15.75" hidden="1">
      <c r="A6891" s="14" t="s">
        <v>4050</v>
      </c>
      <c r="B6891" s="14" t="s">
        <v>4051</v>
      </c>
    </row>
    <row r="6892" spans="1:2" ht="15.75" hidden="1">
      <c r="A6892" s="14" t="s">
        <v>4048</v>
      </c>
      <c r="B6892" s="14">
        <v>1830349110</v>
      </c>
    </row>
    <row r="6893" spans="1:2" ht="15.75" hidden="1">
      <c r="A6893" s="14" t="s">
        <v>4054</v>
      </c>
      <c r="B6893" s="14">
        <v>181476680</v>
      </c>
    </row>
    <row r="6894" spans="1:2" ht="15.75" hidden="1">
      <c r="A6894" s="14" t="s">
        <v>4056</v>
      </c>
      <c r="B6894" s="14">
        <v>194207705</v>
      </c>
    </row>
    <row r="6895" spans="1:2" ht="15.75" hidden="1">
      <c r="A6895" s="14" t="s">
        <v>4059</v>
      </c>
      <c r="B6895" s="14">
        <v>271352507</v>
      </c>
    </row>
    <row r="6896" spans="1:2" ht="15.75" hidden="1">
      <c r="A6896" s="14" t="s">
        <v>4061</v>
      </c>
      <c r="B6896" s="14">
        <v>183339462</v>
      </c>
    </row>
    <row r="6897" spans="1:2" ht="15.75" hidden="1">
      <c r="A6897" s="14" t="s">
        <v>4063</v>
      </c>
      <c r="B6897" s="14">
        <v>121141644</v>
      </c>
    </row>
    <row r="6898" spans="1:2" ht="15.75" hidden="1">
      <c r="A6898" s="14" t="s">
        <v>4065</v>
      </c>
      <c r="B6898" s="14">
        <v>121141644</v>
      </c>
    </row>
    <row r="6899" spans="1:2" ht="15.75" hidden="1">
      <c r="A6899" s="14" t="s">
        <v>4067</v>
      </c>
      <c r="B6899" s="14">
        <v>111584752</v>
      </c>
    </row>
    <row r="6900" spans="1:2" ht="15.75" hidden="1">
      <c r="A6900" s="14" t="s">
        <v>4069</v>
      </c>
      <c r="B6900" s="14">
        <v>22705754</v>
      </c>
    </row>
    <row r="6901" spans="1:2" ht="15.75" hidden="1">
      <c r="A6901" s="14" t="s">
        <v>4070</v>
      </c>
      <c r="B6901" s="14">
        <v>58178008291</v>
      </c>
    </row>
    <row r="6902" spans="1:2" ht="15.75" hidden="1">
      <c r="A6902" s="595" t="s">
        <v>4072</v>
      </c>
      <c r="B6902" s="14">
        <v>111477968</v>
      </c>
    </row>
    <row r="6903" spans="1:2" ht="15.75" hidden="1">
      <c r="A6903" s="14" t="s">
        <v>4074</v>
      </c>
      <c r="B6903" s="14" t="s">
        <v>4075</v>
      </c>
    </row>
    <row r="6904" spans="1:2" ht="15.75" hidden="1">
      <c r="A6904" s="14" t="s">
        <v>4077</v>
      </c>
      <c r="B6904" s="14">
        <v>194177686</v>
      </c>
    </row>
    <row r="6905" spans="1:2" ht="18.75" hidden="1">
      <c r="A6905" s="595" t="s">
        <v>25955</v>
      </c>
      <c r="B6905" s="14">
        <v>79160024732</v>
      </c>
    </row>
    <row r="6906" spans="1:2" ht="15.75" hidden="1">
      <c r="A6906" s="14" t="s">
        <v>4080</v>
      </c>
      <c r="B6906" s="14">
        <v>172589698</v>
      </c>
    </row>
    <row r="6907" spans="1:2" ht="15.75" hidden="1">
      <c r="A6907" s="14" t="s">
        <v>4082</v>
      </c>
      <c r="B6907" s="14" t="s">
        <v>4083</v>
      </c>
    </row>
    <row r="6908" spans="1:2" ht="15.75" hidden="1">
      <c r="A6908" s="14" t="s">
        <v>4085</v>
      </c>
      <c r="B6908" s="14">
        <v>183288789</v>
      </c>
    </row>
    <row r="6909" spans="1:2" ht="15.75" hidden="1">
      <c r="A6909" s="14" t="s">
        <v>4087</v>
      </c>
      <c r="B6909" s="14">
        <v>183533368</v>
      </c>
    </row>
    <row r="6910" spans="1:2" ht="15.75" hidden="1">
      <c r="A6910" s="14" t="s">
        <v>4090</v>
      </c>
      <c r="B6910" s="14">
        <v>183533368</v>
      </c>
    </row>
    <row r="6911" spans="1:2" ht="15.75" hidden="1">
      <c r="A6911" s="14" t="s">
        <v>4092</v>
      </c>
      <c r="B6911" s="14">
        <v>230650514</v>
      </c>
    </row>
    <row r="6912" spans="1:2" ht="15.75" hidden="1">
      <c r="A6912" s="14" t="s">
        <v>4094</v>
      </c>
      <c r="B6912" s="14">
        <v>1174018840</v>
      </c>
    </row>
    <row r="6913" spans="1:2" ht="15.75" hidden="1">
      <c r="A6913" s="14" t="s">
        <v>4096</v>
      </c>
      <c r="B6913" s="14">
        <v>191351578</v>
      </c>
    </row>
    <row r="6914" spans="1:2" ht="15.75" hidden="1">
      <c r="A6914" s="14" t="s">
        <v>4098</v>
      </c>
      <c r="B6914" s="14">
        <v>40056008864</v>
      </c>
    </row>
    <row r="6915" spans="1:2" ht="15.75" hidden="1">
      <c r="A6915" s="14" t="s">
        <v>4100</v>
      </c>
      <c r="B6915" s="14">
        <v>49041003642</v>
      </c>
    </row>
    <row r="6916" spans="1:2" ht="15.75" hidden="1">
      <c r="A6916" s="14" t="s">
        <v>4102</v>
      </c>
      <c r="B6916" s="14">
        <v>1160028357</v>
      </c>
    </row>
    <row r="6917" spans="1:2" ht="15.75" hidden="1">
      <c r="A6917" s="14" t="s">
        <v>4104</v>
      </c>
      <c r="B6917" s="14">
        <v>1063044967</v>
      </c>
    </row>
    <row r="6918" spans="1:2" ht="15.75" hidden="1">
      <c r="A6918" s="14" t="s">
        <v>4106</v>
      </c>
      <c r="B6918" s="14">
        <v>182343941</v>
      </c>
    </row>
    <row r="6919" spans="1:2" ht="15.75" hidden="1">
      <c r="A6919" s="14" t="s">
        <v>4108</v>
      </c>
      <c r="B6919" s="14">
        <v>35060009581</v>
      </c>
    </row>
    <row r="6920" spans="1:2" ht="15.75" hidden="1">
      <c r="A6920" s="14" t="s">
        <v>4110</v>
      </c>
      <c r="B6920" s="14">
        <v>34062014454</v>
      </c>
    </row>
    <row r="6921" spans="1:2" ht="15.75" hidden="1">
      <c r="A6921" s="14" t="s">
        <v>4112</v>
      </c>
      <c r="B6921" s="14">
        <v>164316084</v>
      </c>
    </row>
    <row r="6922" spans="1:2" ht="15.75" hidden="1">
      <c r="A6922" s="14" t="s">
        <v>4114</v>
      </c>
      <c r="B6922" s="14">
        <v>172241665</v>
      </c>
    </row>
    <row r="6923" spans="1:2" ht="15.75" hidden="1">
      <c r="A6923" s="14" t="s">
        <v>4116</v>
      </c>
      <c r="B6923" s="14">
        <v>334241425</v>
      </c>
    </row>
    <row r="6924" spans="1:2" ht="15.75" hidden="1">
      <c r="A6924" s="14" t="s">
        <v>4118</v>
      </c>
      <c r="B6924" s="14">
        <v>211242905</v>
      </c>
    </row>
    <row r="6925" spans="1:2" ht="15.75" hidden="1">
      <c r="A6925" s="14" t="s">
        <v>4120</v>
      </c>
      <c r="B6925" s="14" t="s">
        <v>3081</v>
      </c>
    </row>
    <row r="6926" spans="1:2" ht="15.75" hidden="1">
      <c r="A6926" s="14" t="s">
        <v>4122</v>
      </c>
      <c r="B6926" s="14">
        <v>171762465</v>
      </c>
    </row>
    <row r="6927" spans="1:2" ht="15.75" hidden="1">
      <c r="A6927" s="14" t="s">
        <v>4125</v>
      </c>
      <c r="B6927" s="14">
        <v>1177032548</v>
      </c>
    </row>
    <row r="6928" spans="1:2" ht="15.75" hidden="1">
      <c r="A6928" s="14" t="s">
        <v>4127</v>
      </c>
      <c r="B6928" s="14">
        <v>60077009839</v>
      </c>
    </row>
    <row r="6929" spans="1:2" ht="15.75" hidden="1">
      <c r="A6929" s="14" t="s">
        <v>4129</v>
      </c>
      <c r="B6929" s="14">
        <v>46077001416</v>
      </c>
    </row>
    <row r="6930" spans="1:2" ht="15.75" hidden="1">
      <c r="A6930" s="14" t="s">
        <v>4131</v>
      </c>
      <c r="B6930" s="14">
        <v>38070025743</v>
      </c>
    </row>
    <row r="6931" spans="1:2" ht="15.75" hidden="1">
      <c r="A6931" s="14" t="s">
        <v>4133</v>
      </c>
      <c r="B6931" s="14">
        <v>34058015362</v>
      </c>
    </row>
    <row r="6932" spans="1:2" ht="15.75" hidden="1">
      <c r="A6932" s="14" t="s">
        <v>4135</v>
      </c>
      <c r="B6932" s="14">
        <v>40074009138</v>
      </c>
    </row>
    <row r="6933" spans="1:2" ht="15.75" hidden="1">
      <c r="A6933" s="606" t="s">
        <v>4137</v>
      </c>
      <c r="B6933" s="14">
        <v>56078008308</v>
      </c>
    </row>
    <row r="6934" spans="1:2" ht="15.75" hidden="1">
      <c r="A6934" s="606" t="s">
        <v>4139</v>
      </c>
      <c r="B6934" s="14">
        <v>36162017101</v>
      </c>
    </row>
    <row r="6935" spans="1:2" ht="15.75" hidden="1">
      <c r="A6935" s="14" t="s">
        <v>4141</v>
      </c>
      <c r="B6935" s="14">
        <v>56074008203</v>
      </c>
    </row>
    <row r="6936" spans="1:2" ht="15.75" hidden="1">
      <c r="A6936" s="14" t="s">
        <v>4143</v>
      </c>
      <c r="B6936" s="14">
        <v>194110786</v>
      </c>
    </row>
    <row r="6937" spans="1:2" ht="15.75" hidden="1">
      <c r="A6937" s="14" t="s">
        <v>4145</v>
      </c>
      <c r="B6937" s="14">
        <v>33158009660</v>
      </c>
    </row>
    <row r="6938" spans="1:2" ht="15.75" hidden="1">
      <c r="A6938" s="14" t="s">
        <v>4147</v>
      </c>
      <c r="B6938" s="14" t="s">
        <v>4148</v>
      </c>
    </row>
    <row r="6939" spans="1:2" ht="15.75" hidden="1">
      <c r="A6939" s="14" t="s">
        <v>4150</v>
      </c>
      <c r="B6939" s="14">
        <v>1176045534</v>
      </c>
    </row>
    <row r="6940" spans="1:2" ht="15.75" hidden="1">
      <c r="A6940" s="14" t="s">
        <v>4152</v>
      </c>
      <c r="B6940" s="14" t="s">
        <v>4153</v>
      </c>
    </row>
    <row r="6941" spans="1:2" ht="15.75" hidden="1">
      <c r="A6941" s="14" t="s">
        <v>4155</v>
      </c>
      <c r="B6941" s="14">
        <v>182550344</v>
      </c>
    </row>
    <row r="6942" spans="1:2" ht="15.75" hidden="1">
      <c r="A6942" s="14" t="s">
        <v>4157</v>
      </c>
      <c r="B6942" s="14">
        <v>212123479</v>
      </c>
    </row>
    <row r="6943" spans="1:2" ht="15.75" hidden="1">
      <c r="A6943" s="14" t="s">
        <v>4160</v>
      </c>
      <c r="B6943" s="14">
        <v>90500370</v>
      </c>
    </row>
    <row r="6944" spans="1:2" ht="15.75" hidden="1">
      <c r="A6944" s="14" t="s">
        <v>4162</v>
      </c>
      <c r="B6944" s="14" t="s">
        <v>4163</v>
      </c>
    </row>
    <row r="6945" spans="1:2" ht="15.75" hidden="1">
      <c r="A6945" s="14" t="s">
        <v>4165</v>
      </c>
      <c r="B6945" s="14" t="s">
        <v>4166</v>
      </c>
    </row>
    <row r="6946" spans="1:2" ht="15.75" hidden="1">
      <c r="A6946" s="14" t="s">
        <v>4168</v>
      </c>
      <c r="B6946" s="14" t="s">
        <v>4169</v>
      </c>
    </row>
    <row r="6947" spans="1:2" ht="15.75" hidden="1">
      <c r="A6947" s="14" t="s">
        <v>4171</v>
      </c>
      <c r="B6947" s="14">
        <v>162149432</v>
      </c>
    </row>
    <row r="6948" spans="1:2" ht="15.75" hidden="1">
      <c r="A6948" s="14" t="s">
        <v>4174</v>
      </c>
      <c r="B6948" s="14" t="s">
        <v>4175</v>
      </c>
    </row>
    <row r="6949" spans="1:2" ht="15.75" hidden="1">
      <c r="A6949" s="14" t="s">
        <v>4177</v>
      </c>
      <c r="B6949" s="14" t="s">
        <v>4178</v>
      </c>
    </row>
    <row r="6950" spans="1:2" ht="15.75" hidden="1">
      <c r="A6950" s="14" t="s">
        <v>4181</v>
      </c>
      <c r="B6950" s="14" t="s">
        <v>4182</v>
      </c>
    </row>
    <row r="6951" spans="1:2" ht="15.75" hidden="1">
      <c r="A6951" s="14" t="s">
        <v>4184</v>
      </c>
      <c r="B6951" s="14">
        <v>3702000137</v>
      </c>
    </row>
    <row r="6952" spans="1:2" ht="15.75" hidden="1">
      <c r="A6952" s="14" t="s">
        <v>4186</v>
      </c>
      <c r="B6952" s="14">
        <v>3703000217</v>
      </c>
    </row>
    <row r="6953" spans="1:2" ht="15.75" hidden="1">
      <c r="A6953" s="14" t="s">
        <v>4188</v>
      </c>
      <c r="B6953" s="143" t="s">
        <v>4189</v>
      </c>
    </row>
    <row r="6954" spans="1:2" ht="15.75" hidden="1">
      <c r="A6954" s="14" t="s">
        <v>4191</v>
      </c>
      <c r="B6954" s="410">
        <v>264277933</v>
      </c>
    </row>
    <row r="6955" spans="1:2" ht="15.75" hidden="1">
      <c r="A6955" s="14" t="s">
        <v>4193</v>
      </c>
      <c r="B6955" s="410">
        <v>194207705</v>
      </c>
    </row>
    <row r="6956" spans="1:2" ht="15.75" hidden="1">
      <c r="A6956" s="14" t="s">
        <v>4195</v>
      </c>
      <c r="B6956" s="410" t="s">
        <v>4196</v>
      </c>
    </row>
    <row r="6957" spans="1:2" ht="15.75" hidden="1">
      <c r="A6957" s="14" t="s">
        <v>4198</v>
      </c>
      <c r="B6957" s="410" t="s">
        <v>4199</v>
      </c>
    </row>
    <row r="6958" spans="1:2" ht="15.75" hidden="1">
      <c r="A6958" s="14" t="s">
        <v>4202</v>
      </c>
      <c r="B6958" s="410">
        <v>171808194</v>
      </c>
    </row>
    <row r="6959" spans="1:2" ht="15.75" hidden="1">
      <c r="A6959" s="14" t="s">
        <v>4205</v>
      </c>
      <c r="B6959" s="143" t="s">
        <v>4206</v>
      </c>
    </row>
    <row r="6960" spans="1:2" ht="15.75" hidden="1">
      <c r="A6960" s="14" t="s">
        <v>4209</v>
      </c>
      <c r="B6960" s="143" t="s">
        <v>4210</v>
      </c>
    </row>
    <row r="6961" spans="1:2" ht="15.75" hidden="1">
      <c r="A6961" s="14" t="s">
        <v>4212</v>
      </c>
      <c r="B6961" s="410" t="s">
        <v>4213</v>
      </c>
    </row>
    <row r="6962" spans="1:2" ht="15.75" hidden="1">
      <c r="A6962" s="14" t="s">
        <v>4215</v>
      </c>
      <c r="B6962" s="410">
        <v>182516871</v>
      </c>
    </row>
    <row r="6963" spans="1:2" ht="15.75" hidden="1">
      <c r="A6963" s="14" t="s">
        <v>4217</v>
      </c>
      <c r="B6963" s="410">
        <v>225058441</v>
      </c>
    </row>
    <row r="6964" spans="1:2" ht="15.75" hidden="1">
      <c r="A6964" s="14" t="s">
        <v>4219</v>
      </c>
      <c r="B6964" s="410">
        <v>111338330</v>
      </c>
    </row>
    <row r="6965" spans="1:2" ht="15.75" hidden="1">
      <c r="A6965" s="14" t="s">
        <v>4222</v>
      </c>
      <c r="B6965" s="410">
        <v>225401901</v>
      </c>
    </row>
    <row r="6966" spans="1:2" ht="15.75" hidden="1">
      <c r="A6966" s="14" t="s">
        <v>4225</v>
      </c>
      <c r="B6966" s="410">
        <v>225561725</v>
      </c>
    </row>
    <row r="6967" spans="1:2" ht="15.75" hidden="1">
      <c r="A6967" s="14" t="s">
        <v>4228</v>
      </c>
      <c r="B6967" s="410">
        <v>220586531</v>
      </c>
    </row>
    <row r="6968" spans="1:2" ht="15.75" hidden="1">
      <c r="A6968" s="14" t="s">
        <v>4231</v>
      </c>
      <c r="B6968" s="410">
        <v>113911142</v>
      </c>
    </row>
    <row r="6969" spans="1:2" ht="15.75" hidden="1">
      <c r="A6969" s="14" t="s">
        <v>4234</v>
      </c>
      <c r="B6969" s="410">
        <v>225146238</v>
      </c>
    </row>
    <row r="6970" spans="1:2" ht="15.75" hidden="1">
      <c r="A6970" s="14" t="s">
        <v>4237</v>
      </c>
      <c r="B6970" s="410">
        <v>221062147</v>
      </c>
    </row>
    <row r="6971" spans="1:2" ht="15.75" hidden="1">
      <c r="A6971" s="14" t="s">
        <v>4239</v>
      </c>
      <c r="B6971" s="588" t="s">
        <v>599</v>
      </c>
    </row>
    <row r="6972" spans="1:2" ht="15.75" hidden="1">
      <c r="A6972" s="14" t="s">
        <v>4242</v>
      </c>
      <c r="B6972" s="143" t="s">
        <v>4243</v>
      </c>
    </row>
    <row r="6973" spans="1:2" ht="15.75" hidden="1">
      <c r="A6973" s="14" t="s">
        <v>4246</v>
      </c>
      <c r="B6973" s="143" t="s">
        <v>4247</v>
      </c>
    </row>
    <row r="6974" spans="1:2" ht="15.75" hidden="1">
      <c r="A6974" s="14" t="s">
        <v>4250</v>
      </c>
      <c r="B6974" s="588" t="s">
        <v>4251</v>
      </c>
    </row>
    <row r="6975" spans="1:2" ht="15.75" hidden="1">
      <c r="A6975" s="14" t="s">
        <v>4254</v>
      </c>
      <c r="B6975" s="143" t="s">
        <v>4255</v>
      </c>
    </row>
    <row r="6976" spans="1:2" ht="15.75" hidden="1">
      <c r="A6976" s="14" t="s">
        <v>4257</v>
      </c>
      <c r="B6976" s="143" t="s">
        <v>4258</v>
      </c>
    </row>
    <row r="6977" spans="1:2" ht="15.75" hidden="1">
      <c r="A6977" s="14" t="s">
        <v>4260</v>
      </c>
      <c r="B6977" s="143">
        <v>56088012522</v>
      </c>
    </row>
    <row r="6978" spans="1:2" ht="15.75" hidden="1">
      <c r="A6978" s="14" t="s">
        <v>4263</v>
      </c>
      <c r="B6978" s="410">
        <v>220042429</v>
      </c>
    </row>
    <row r="6979" spans="1:2" ht="15.75" hidden="1">
      <c r="A6979" s="14" t="s">
        <v>4265</v>
      </c>
      <c r="B6979" s="143" t="s">
        <v>4266</v>
      </c>
    </row>
    <row r="6980" spans="1:2" ht="15.75" hidden="1">
      <c r="A6980" s="14" t="s">
        <v>4269</v>
      </c>
      <c r="B6980" s="410">
        <v>225034764</v>
      </c>
    </row>
    <row r="6981" spans="1:2" ht="15.75" hidden="1">
      <c r="A6981" s="14" t="s">
        <v>4272</v>
      </c>
      <c r="B6981" s="588" t="s">
        <v>4273</v>
      </c>
    </row>
    <row r="6982" spans="1:2" ht="15.75" hidden="1">
      <c r="A6982" s="14" t="s">
        <v>4275</v>
      </c>
      <c r="B6982" s="410">
        <v>164114652</v>
      </c>
    </row>
    <row r="6983" spans="1:2" ht="15.75" hidden="1">
      <c r="A6983" s="14" t="s">
        <v>4277</v>
      </c>
      <c r="B6983" s="588" t="s">
        <v>4278</v>
      </c>
    </row>
    <row r="6984" spans="1:2" ht="15.75" hidden="1">
      <c r="A6984" s="14" t="s">
        <v>4280</v>
      </c>
      <c r="B6984" s="410">
        <v>141798925</v>
      </c>
    </row>
    <row r="6985" spans="1:2" ht="15.75" hidden="1">
      <c r="A6985" s="14" t="s">
        <v>4282</v>
      </c>
      <c r="B6985" s="143" t="s">
        <v>4283</v>
      </c>
    </row>
    <row r="6986" spans="1:2" ht="15.75" hidden="1">
      <c r="A6986" s="14" t="s">
        <v>4285</v>
      </c>
      <c r="B6986" s="410" t="s">
        <v>4286</v>
      </c>
    </row>
    <row r="6987" spans="1:2" ht="15.75" hidden="1">
      <c r="A6987" s="14" t="s">
        <v>4288</v>
      </c>
      <c r="B6987" s="410">
        <v>220908044</v>
      </c>
    </row>
    <row r="6988" spans="1:2" ht="15.75" hidden="1">
      <c r="A6988" s="14" t="s">
        <v>4290</v>
      </c>
      <c r="B6988" s="410">
        <v>172126456</v>
      </c>
    </row>
    <row r="6989" spans="1:2" ht="15.75" hidden="1">
      <c r="A6989" s="14" t="s">
        <v>4292</v>
      </c>
      <c r="B6989" s="143" t="s">
        <v>4293</v>
      </c>
    </row>
    <row r="6990" spans="1:2" ht="15.75" hidden="1">
      <c r="A6990" s="14" t="s">
        <v>4295</v>
      </c>
      <c r="B6990" s="410" t="s">
        <v>4296</v>
      </c>
    </row>
    <row r="6991" spans="1:2" ht="15.75" hidden="1">
      <c r="A6991" s="14" t="s">
        <v>4298</v>
      </c>
      <c r="B6991" s="143">
        <v>56076017638</v>
      </c>
    </row>
    <row r="6992" spans="1:2" ht="15.75" hidden="1">
      <c r="A6992" s="14" t="s">
        <v>4300</v>
      </c>
      <c r="B6992" s="156" t="s">
        <v>4301</v>
      </c>
    </row>
    <row r="6993" spans="1:2" ht="15.75" hidden="1">
      <c r="A6993" s="14" t="s">
        <v>4303</v>
      </c>
      <c r="B6993" s="143">
        <v>56164009389</v>
      </c>
    </row>
    <row r="6994" spans="1:2" ht="15.75" hidden="1">
      <c r="A6994" s="14" t="s">
        <v>4306</v>
      </c>
      <c r="B6994" s="143" t="s">
        <v>4307</v>
      </c>
    </row>
    <row r="6995" spans="1:2" ht="15.75" hidden="1">
      <c r="A6995" s="14" t="s">
        <v>4309</v>
      </c>
      <c r="B6995" s="410">
        <v>220666315</v>
      </c>
    </row>
    <row r="6996" spans="1:2" ht="15.75" hidden="1">
      <c r="A6996" s="14" t="s">
        <v>4311</v>
      </c>
      <c r="B6996" s="410">
        <v>183679259</v>
      </c>
    </row>
    <row r="6997" spans="1:2" ht="15.75" hidden="1">
      <c r="A6997" s="14" t="s">
        <v>4313</v>
      </c>
      <c r="B6997" s="410" t="s">
        <v>4314</v>
      </c>
    </row>
    <row r="6998" spans="1:2" ht="15.75" hidden="1">
      <c r="A6998" s="14" t="s">
        <v>4316</v>
      </c>
      <c r="B6998" s="156" t="s">
        <v>4317</v>
      </c>
    </row>
    <row r="6999" spans="1:2" ht="15.75" hidden="1">
      <c r="A6999" s="14" t="s">
        <v>4319</v>
      </c>
      <c r="B6999" s="410">
        <v>183454180</v>
      </c>
    </row>
    <row r="7000" spans="1:2" ht="15.75" hidden="1">
      <c r="A7000" s="14" t="s">
        <v>4321</v>
      </c>
      <c r="B7000" s="410">
        <v>223149398</v>
      </c>
    </row>
    <row r="7001" spans="1:2" ht="15.75" hidden="1">
      <c r="A7001" s="14" t="s">
        <v>4323</v>
      </c>
      <c r="B7001" s="410">
        <v>211716120</v>
      </c>
    </row>
    <row r="7002" spans="1:2" ht="15.75" hidden="1">
      <c r="A7002" s="14" t="s">
        <v>4325</v>
      </c>
      <c r="B7002" s="410">
        <v>191431659</v>
      </c>
    </row>
    <row r="7003" spans="1:2" ht="15.75" hidden="1">
      <c r="A7003" s="14" t="s">
        <v>4327</v>
      </c>
      <c r="B7003" s="410">
        <v>182255876</v>
      </c>
    </row>
    <row r="7004" spans="1:2" ht="15.75" hidden="1">
      <c r="A7004" s="14" t="s">
        <v>4329</v>
      </c>
      <c r="B7004" s="410">
        <v>182411503</v>
      </c>
    </row>
    <row r="7005" spans="1:2" ht="15.75" hidden="1">
      <c r="A7005" s="14" t="s">
        <v>4331</v>
      </c>
      <c r="B7005" s="410">
        <v>171665002</v>
      </c>
    </row>
    <row r="7006" spans="1:2" ht="15.75" hidden="1">
      <c r="A7006" s="14" t="s">
        <v>4333</v>
      </c>
      <c r="B7006" s="156" t="s">
        <v>4334</v>
      </c>
    </row>
    <row r="7007" spans="1:2" ht="15.75" hidden="1">
      <c r="A7007" s="14" t="s">
        <v>4336</v>
      </c>
      <c r="B7007" s="410" t="s">
        <v>4337</v>
      </c>
    </row>
    <row r="7008" spans="1:2" ht="15.75" hidden="1">
      <c r="A7008" s="14" t="s">
        <v>4339</v>
      </c>
      <c r="B7008" s="410" t="s">
        <v>4340</v>
      </c>
    </row>
    <row r="7009" spans="1:2" ht="15.75" hidden="1">
      <c r="A7009" s="14" t="s">
        <v>4342</v>
      </c>
      <c r="B7009" s="410" t="s">
        <v>4343</v>
      </c>
    </row>
    <row r="7010" spans="1:2" ht="15.75" hidden="1">
      <c r="A7010" s="14" t="s">
        <v>4345</v>
      </c>
      <c r="B7010" s="410" t="s">
        <v>4346</v>
      </c>
    </row>
    <row r="7011" spans="1:2" ht="15.75" hidden="1">
      <c r="A7011" s="14" t="s">
        <v>4348</v>
      </c>
      <c r="B7011" s="156" t="s">
        <v>4349</v>
      </c>
    </row>
    <row r="7012" spans="1:2" ht="15.75" hidden="1">
      <c r="A7012" s="14" t="s">
        <v>4351</v>
      </c>
      <c r="B7012" s="588" t="s">
        <v>4352</v>
      </c>
    </row>
    <row r="7013" spans="1:2" ht="15.75" hidden="1">
      <c r="A7013" s="14" t="s">
        <v>4355</v>
      </c>
      <c r="B7013" s="410">
        <v>221017486</v>
      </c>
    </row>
    <row r="7014" spans="1:2" ht="15.75" hidden="1">
      <c r="A7014" s="14" t="s">
        <v>4357</v>
      </c>
      <c r="B7014" s="410" t="s">
        <v>4358</v>
      </c>
    </row>
    <row r="7015" spans="1:2" ht="15.75" hidden="1">
      <c r="A7015" s="14" t="s">
        <v>4360</v>
      </c>
      <c r="B7015" s="410" t="s">
        <v>4361</v>
      </c>
    </row>
    <row r="7016" spans="1:2" ht="15.75" hidden="1">
      <c r="A7016" s="14" t="s">
        <v>4364</v>
      </c>
      <c r="B7016" s="410">
        <v>121447084</v>
      </c>
    </row>
    <row r="7017" spans="1:2" ht="15.75" hidden="1">
      <c r="A7017" s="14" t="s">
        <v>4367</v>
      </c>
      <c r="B7017" s="410" t="s">
        <v>4368</v>
      </c>
    </row>
    <row r="7018" spans="1:2" ht="15.75" hidden="1">
      <c r="A7018" s="14" t="s">
        <v>4370</v>
      </c>
      <c r="B7018" s="410">
        <v>164979471</v>
      </c>
    </row>
    <row r="7019" spans="1:2" ht="15.75" hidden="1">
      <c r="A7019" s="14" t="s">
        <v>4372</v>
      </c>
      <c r="B7019" s="143" t="s">
        <v>4373</v>
      </c>
    </row>
    <row r="7020" spans="1:2" ht="15.75" hidden="1">
      <c r="A7020" s="14" t="s">
        <v>4376</v>
      </c>
      <c r="B7020" s="588" t="s">
        <v>4377</v>
      </c>
    </row>
    <row r="7021" spans="1:2" ht="15.75" hidden="1">
      <c r="A7021" s="14" t="s">
        <v>4380</v>
      </c>
      <c r="B7021" s="143" t="s">
        <v>4381</v>
      </c>
    </row>
    <row r="7022" spans="1:2" ht="15.75" hidden="1">
      <c r="A7022" s="14" t="s">
        <v>4384</v>
      </c>
      <c r="B7022" s="410" t="s">
        <v>4385</v>
      </c>
    </row>
    <row r="7023" spans="1:2" ht="15.75" hidden="1">
      <c r="A7023" s="14" t="s">
        <v>4387</v>
      </c>
      <c r="B7023" s="410" t="s">
        <v>4388</v>
      </c>
    </row>
    <row r="7024" spans="1:2" ht="15.75" hidden="1">
      <c r="A7024" s="14" t="s">
        <v>4391</v>
      </c>
      <c r="B7024" s="410">
        <v>112178274</v>
      </c>
    </row>
    <row r="7025" spans="1:2" ht="15.75" hidden="1">
      <c r="A7025" s="14" t="s">
        <v>4393</v>
      </c>
      <c r="B7025" s="410">
        <v>260830169</v>
      </c>
    </row>
    <row r="7026" spans="1:2" ht="15.75" hidden="1">
      <c r="A7026" s="14" t="s">
        <v>4396</v>
      </c>
      <c r="B7026" s="143">
        <v>42060002591</v>
      </c>
    </row>
    <row r="7027" spans="1:2" ht="15.75" hidden="1">
      <c r="A7027" s="14" t="s">
        <v>4398</v>
      </c>
      <c r="B7027" s="410">
        <v>193378783</v>
      </c>
    </row>
    <row r="7028" spans="1:2" ht="15.75" hidden="1">
      <c r="A7028" s="14" t="s">
        <v>4401</v>
      </c>
      <c r="B7028" s="588" t="s">
        <v>4402</v>
      </c>
    </row>
    <row r="7029" spans="1:2" ht="15.75" hidden="1">
      <c r="A7029" s="14" t="s">
        <v>4405</v>
      </c>
      <c r="B7029" s="410">
        <v>151244624</v>
      </c>
    </row>
    <row r="7030" spans="1:2" ht="15.75" hidden="1">
      <c r="A7030" s="14" t="s">
        <v>4408</v>
      </c>
      <c r="B7030" s="410">
        <v>191536889</v>
      </c>
    </row>
    <row r="7031" spans="1:2" ht="15.75" hidden="1">
      <c r="A7031" s="14" t="s">
        <v>4410</v>
      </c>
      <c r="B7031" s="591" t="s">
        <v>4411</v>
      </c>
    </row>
    <row r="7032" spans="1:2" ht="15.75" hidden="1">
      <c r="A7032" s="14" t="s">
        <v>4414</v>
      </c>
      <c r="B7032" s="410" t="s">
        <v>4415</v>
      </c>
    </row>
    <row r="7033" spans="1:2" ht="15.75" hidden="1">
      <c r="A7033" s="14" t="s">
        <v>4418</v>
      </c>
      <c r="B7033" s="410" t="s">
        <v>4419</v>
      </c>
    </row>
    <row r="7034" spans="1:2" ht="15.75" hidden="1">
      <c r="A7034" s="14" t="s">
        <v>4422</v>
      </c>
      <c r="B7034" s="410">
        <v>125288534</v>
      </c>
    </row>
    <row r="7035" spans="1:2" ht="15.75" hidden="1">
      <c r="A7035" s="14" t="s">
        <v>4424</v>
      </c>
      <c r="B7035" s="588" t="s">
        <v>4425</v>
      </c>
    </row>
    <row r="7036" spans="1:2" ht="15.75" hidden="1">
      <c r="A7036" s="14" t="s">
        <v>4427</v>
      </c>
      <c r="B7036" s="410">
        <v>131364171</v>
      </c>
    </row>
    <row r="7037" spans="1:2" ht="15.75" hidden="1">
      <c r="A7037" s="14" t="s">
        <v>4429</v>
      </c>
      <c r="B7037" s="410" t="s">
        <v>4430</v>
      </c>
    </row>
    <row r="7038" spans="1:2" ht="15.75" hidden="1">
      <c r="A7038" s="14" t="s">
        <v>4433</v>
      </c>
      <c r="B7038" s="410">
        <v>111778785</v>
      </c>
    </row>
    <row r="7039" spans="1:2" ht="15.75" hidden="1">
      <c r="A7039" s="14" t="s">
        <v>4436</v>
      </c>
      <c r="B7039" s="591" t="s">
        <v>4437</v>
      </c>
    </row>
    <row r="7040" spans="1:2" ht="15.75" hidden="1">
      <c r="A7040" s="14" t="s">
        <v>4439</v>
      </c>
      <c r="B7040" s="410">
        <v>201242906</v>
      </c>
    </row>
    <row r="7041" spans="1:2" ht="15.75" hidden="1">
      <c r="A7041" s="14" t="s">
        <v>4441</v>
      </c>
      <c r="B7041" s="410">
        <v>264150511</v>
      </c>
    </row>
    <row r="7042" spans="1:2" ht="15.75" hidden="1">
      <c r="A7042" s="14" t="s">
        <v>4444</v>
      </c>
      <c r="B7042" s="410" t="s">
        <v>4445</v>
      </c>
    </row>
    <row r="7043" spans="1:2" ht="15.75" hidden="1">
      <c r="A7043" s="14" t="s">
        <v>4447</v>
      </c>
      <c r="B7043" s="410">
        <v>230567678</v>
      </c>
    </row>
    <row r="7044" spans="1:2" ht="15.75" hidden="1">
      <c r="A7044" s="14" t="s">
        <v>4449</v>
      </c>
      <c r="B7044" s="410" t="s">
        <v>4450</v>
      </c>
    </row>
    <row r="7045" spans="1:2" ht="15.75" hidden="1">
      <c r="A7045" s="14" t="s">
        <v>4452</v>
      </c>
      <c r="B7045" s="143" t="s">
        <v>4453</v>
      </c>
    </row>
    <row r="7046" spans="1:2" ht="15.75" hidden="1">
      <c r="A7046" s="14" t="s">
        <v>4455</v>
      </c>
      <c r="B7046" s="143" t="s">
        <v>4456</v>
      </c>
    </row>
    <row r="7047" spans="1:2" ht="15.75" hidden="1">
      <c r="A7047" s="14" t="s">
        <v>4458</v>
      </c>
      <c r="B7047" s="14" t="s">
        <v>4459</v>
      </c>
    </row>
    <row r="7048" spans="1:2" ht="15.75" hidden="1">
      <c r="A7048" s="14" t="s">
        <v>4461</v>
      </c>
      <c r="B7048" s="148" t="s">
        <v>4462</v>
      </c>
    </row>
    <row r="7049" spans="1:2" ht="15.75" hidden="1">
      <c r="A7049" s="14" t="s">
        <v>4464</v>
      </c>
      <c r="B7049" s="156" t="s">
        <v>4465</v>
      </c>
    </row>
    <row r="7050" spans="1:2" ht="15.75" hidden="1">
      <c r="A7050" s="14" t="s">
        <v>4467</v>
      </c>
      <c r="B7050" s="14" t="s">
        <v>4468</v>
      </c>
    </row>
    <row r="7051" spans="1:2" ht="15.75" hidden="1">
      <c r="A7051" s="14" t="s">
        <v>4470</v>
      </c>
      <c r="B7051" s="14">
        <v>371485314</v>
      </c>
    </row>
    <row r="7052" spans="1:2" ht="15.75" hidden="1">
      <c r="A7052" s="14" t="s">
        <v>4472</v>
      </c>
      <c r="B7052" s="14">
        <v>111639606</v>
      </c>
    </row>
    <row r="7053" spans="1:2" ht="15.75" hidden="1">
      <c r="A7053" s="14" t="s">
        <v>4474</v>
      </c>
      <c r="B7053" s="410" t="s">
        <v>4475</v>
      </c>
    </row>
    <row r="7054" spans="1:2" ht="15.75" hidden="1">
      <c r="A7054" s="595" t="s">
        <v>4477</v>
      </c>
      <c r="B7054" s="143">
        <v>37177004366</v>
      </c>
    </row>
    <row r="7055" spans="1:2" ht="15.75" hidden="1">
      <c r="A7055" s="14" t="s">
        <v>4479</v>
      </c>
      <c r="B7055" s="410">
        <v>172120992</v>
      </c>
    </row>
    <row r="7056" spans="1:2" ht="15.75" hidden="1">
      <c r="A7056" s="14" t="s">
        <v>4481</v>
      </c>
      <c r="B7056" s="410">
        <v>31183023447</v>
      </c>
    </row>
    <row r="7057" spans="1:2" ht="15.75" hidden="1">
      <c r="A7057" s="14" t="s">
        <v>4483</v>
      </c>
      <c r="B7057" s="410">
        <v>211394186</v>
      </c>
    </row>
    <row r="7058" spans="1:2" ht="15.75" hidden="1">
      <c r="A7058" s="14" t="s">
        <v>4485</v>
      </c>
      <c r="B7058" s="143" t="s">
        <v>4486</v>
      </c>
    </row>
    <row r="7059" spans="1:2" ht="15.75" hidden="1">
      <c r="A7059" s="610" t="s">
        <v>4488</v>
      </c>
      <c r="B7059" s="143" t="s">
        <v>4489</v>
      </c>
    </row>
    <row r="7060" spans="1:2" ht="15.75" hidden="1">
      <c r="A7060" s="14" t="s">
        <v>4491</v>
      </c>
      <c r="B7060" s="410">
        <v>150938483</v>
      </c>
    </row>
    <row r="7061" spans="1:2" ht="15.75" hidden="1">
      <c r="A7061" s="14" t="s">
        <v>4493</v>
      </c>
      <c r="B7061" s="410" t="s">
        <v>4494</v>
      </c>
    </row>
    <row r="7062" spans="1:2" ht="15.75" hidden="1">
      <c r="A7062" s="14" t="s">
        <v>4497</v>
      </c>
      <c r="B7062" s="410">
        <v>42160004640</v>
      </c>
    </row>
    <row r="7063" spans="1:2" ht="15.75" hidden="1">
      <c r="A7063" s="14" t="s">
        <v>4500</v>
      </c>
      <c r="B7063" s="588" t="s">
        <v>4501</v>
      </c>
    </row>
    <row r="7064" spans="1:2" ht="15.75" hidden="1">
      <c r="A7064" s="14" t="s">
        <v>4503</v>
      </c>
      <c r="B7064" s="410">
        <v>151611001</v>
      </c>
    </row>
    <row r="7065" spans="1:2" ht="15.75" hidden="1">
      <c r="A7065" s="14" t="s">
        <v>4505</v>
      </c>
      <c r="B7065" s="156">
        <v>44171005799</v>
      </c>
    </row>
    <row r="7066" spans="1:2" ht="15.75" hidden="1">
      <c r="A7066" s="14" t="s">
        <v>4507</v>
      </c>
      <c r="B7066" s="410" t="s">
        <v>4508</v>
      </c>
    </row>
    <row r="7067" spans="1:2" ht="15.75" hidden="1">
      <c r="A7067" s="14" t="s">
        <v>4511</v>
      </c>
      <c r="B7067" s="410">
        <v>161946627</v>
      </c>
    </row>
    <row r="7068" spans="1:2" ht="15.75" hidden="1">
      <c r="A7068" s="14" t="s">
        <v>4513</v>
      </c>
      <c r="B7068" s="410">
        <v>250442204</v>
      </c>
    </row>
    <row r="7069" spans="1:2" ht="15.75" hidden="1">
      <c r="A7069" s="14" t="s">
        <v>4515</v>
      </c>
      <c r="B7069" s="410">
        <v>225115971</v>
      </c>
    </row>
    <row r="7070" spans="1:2" ht="15.75" hidden="1">
      <c r="A7070" s="14" t="s">
        <v>4518</v>
      </c>
      <c r="B7070" s="410">
        <v>225196610</v>
      </c>
    </row>
    <row r="7071" spans="1:2" ht="15.75" hidden="1">
      <c r="A7071" s="14" t="s">
        <v>4521</v>
      </c>
      <c r="B7071" s="143">
        <v>56167002009</v>
      </c>
    </row>
    <row r="7072" spans="1:2" ht="15.75" hidden="1">
      <c r="A7072" s="14" t="s">
        <v>4523</v>
      </c>
      <c r="B7072" s="410">
        <v>225184833</v>
      </c>
    </row>
    <row r="7073" spans="1:2" ht="15.75" hidden="1">
      <c r="A7073" s="14" t="s">
        <v>4525</v>
      </c>
      <c r="B7073" s="410">
        <v>182126414</v>
      </c>
    </row>
    <row r="7074" spans="1:2" ht="15.75" hidden="1">
      <c r="A7074" s="14" t="s">
        <v>4527</v>
      </c>
      <c r="B7074" s="143">
        <v>38060011617</v>
      </c>
    </row>
    <row r="7075" spans="1:2" ht="15.75" hidden="1">
      <c r="A7075" s="14" t="s">
        <v>4529</v>
      </c>
      <c r="B7075" s="143">
        <v>56160003520</v>
      </c>
    </row>
    <row r="7076" spans="1:2" ht="15.75" hidden="1">
      <c r="A7076" s="14" t="s">
        <v>4532</v>
      </c>
      <c r="B7076" s="410">
        <v>225308377</v>
      </c>
    </row>
    <row r="7077" spans="1:2" ht="15.75" hidden="1">
      <c r="A7077" s="14" t="s">
        <v>4535</v>
      </c>
      <c r="B7077" s="591" t="s">
        <v>4536</v>
      </c>
    </row>
    <row r="7078" spans="1:2" ht="15.75" hidden="1">
      <c r="A7078" s="14" t="s">
        <v>4539</v>
      </c>
      <c r="B7078" s="588" t="s">
        <v>4540</v>
      </c>
    </row>
    <row r="7079" spans="1:2" ht="15.75" hidden="1">
      <c r="A7079" s="14" t="s">
        <v>4542</v>
      </c>
      <c r="B7079" s="410">
        <v>225222295</v>
      </c>
    </row>
    <row r="7080" spans="1:2" ht="15.75" hidden="1">
      <c r="A7080" s="595" t="s">
        <v>4544</v>
      </c>
      <c r="B7080" s="156">
        <v>56059000965</v>
      </c>
    </row>
    <row r="7081" spans="1:2" ht="15.75" hidden="1">
      <c r="A7081" s="14" t="s">
        <v>4546</v>
      </c>
      <c r="B7081" s="588" t="s">
        <v>4547</v>
      </c>
    </row>
    <row r="7082" spans="1:2" ht="15.75" hidden="1">
      <c r="A7082" s="14" t="s">
        <v>4549</v>
      </c>
      <c r="B7082" s="410">
        <v>220093653</v>
      </c>
    </row>
    <row r="7083" spans="1:2" ht="15.75" hidden="1">
      <c r="A7083" s="14" t="s">
        <v>4551</v>
      </c>
      <c r="B7083" s="410">
        <v>220677151</v>
      </c>
    </row>
    <row r="7084" spans="1:2" ht="15.75" hidden="1">
      <c r="A7084" s="14" t="s">
        <v>4553</v>
      </c>
      <c r="B7084" s="410">
        <v>171684621</v>
      </c>
    </row>
    <row r="7085" spans="1:2" ht="15.75" hidden="1">
      <c r="A7085" s="14" t="s">
        <v>4555</v>
      </c>
      <c r="B7085" s="410">
        <v>220687494</v>
      </c>
    </row>
    <row r="7086" spans="1:2" ht="15.75" hidden="1">
      <c r="A7086" s="14" t="s">
        <v>4557</v>
      </c>
      <c r="B7086" s="410">
        <v>225223965</v>
      </c>
    </row>
    <row r="7087" spans="1:2" ht="15.75" hidden="1">
      <c r="A7087" s="14" t="s">
        <v>4559</v>
      </c>
      <c r="B7087" s="410">
        <v>40182018372</v>
      </c>
    </row>
    <row r="7088" spans="1:2" ht="15.75" hidden="1">
      <c r="A7088" s="14" t="s">
        <v>4562</v>
      </c>
      <c r="B7088" s="148">
        <v>56082005063</v>
      </c>
    </row>
    <row r="7089" spans="1:2" ht="15.75" hidden="1">
      <c r="A7089" s="14" t="s">
        <v>4565</v>
      </c>
      <c r="B7089" s="410" t="s">
        <v>4566</v>
      </c>
    </row>
    <row r="7090" spans="1:2" ht="15.75" hidden="1">
      <c r="A7090" s="14" t="s">
        <v>4569</v>
      </c>
      <c r="B7090" s="410" t="s">
        <v>4570</v>
      </c>
    </row>
    <row r="7091" spans="1:2" ht="15.75" hidden="1">
      <c r="A7091" s="14" t="s">
        <v>4573</v>
      </c>
      <c r="B7091" s="410" t="s">
        <v>4574</v>
      </c>
    </row>
    <row r="7092" spans="1:2" ht="15.75" hidden="1">
      <c r="A7092" s="14" t="s">
        <v>4577</v>
      </c>
      <c r="B7092" s="410" t="s">
        <v>4578</v>
      </c>
    </row>
    <row r="7093" spans="1:2" ht="15.75" hidden="1">
      <c r="A7093" s="14" t="s">
        <v>4581</v>
      </c>
      <c r="B7093" s="148">
        <v>56079018407</v>
      </c>
    </row>
    <row r="7094" spans="1:2" ht="15.75" hidden="1">
      <c r="A7094" s="14" t="s">
        <v>4584</v>
      </c>
      <c r="B7094" s="148">
        <v>33188012731</v>
      </c>
    </row>
    <row r="7095" spans="1:2" ht="15.75" hidden="1">
      <c r="A7095" s="14" t="s">
        <v>4587</v>
      </c>
      <c r="B7095" s="410" t="s">
        <v>4588</v>
      </c>
    </row>
    <row r="7096" spans="1:2" ht="15.75" hidden="1">
      <c r="A7096" s="14" t="s">
        <v>4591</v>
      </c>
      <c r="B7096" s="410" t="s">
        <v>4592</v>
      </c>
    </row>
    <row r="7097" spans="1:2" ht="15.75" hidden="1">
      <c r="A7097" s="14" t="s">
        <v>4595</v>
      </c>
      <c r="B7097" s="410" t="s">
        <v>4596</v>
      </c>
    </row>
    <row r="7098" spans="1:2" ht="15.75" hidden="1">
      <c r="A7098" s="14" t="s">
        <v>4599</v>
      </c>
      <c r="B7098" s="410" t="s">
        <v>4600</v>
      </c>
    </row>
    <row r="7099" spans="1:2" ht="15.75" hidden="1">
      <c r="A7099" s="14" t="s">
        <v>4603</v>
      </c>
      <c r="B7099" s="588" t="s">
        <v>4604</v>
      </c>
    </row>
    <row r="7100" spans="1:2" ht="15.75" hidden="1">
      <c r="A7100" s="14" t="s">
        <v>4607</v>
      </c>
      <c r="B7100" s="410" t="s">
        <v>4608</v>
      </c>
    </row>
    <row r="7101" spans="1:2" ht="15.75" hidden="1">
      <c r="A7101" s="14" t="s">
        <v>4611</v>
      </c>
      <c r="B7101" s="410" t="s">
        <v>4612</v>
      </c>
    </row>
    <row r="7102" spans="1:2" ht="15.75" hidden="1">
      <c r="A7102" s="14" t="s">
        <v>4615</v>
      </c>
      <c r="B7102" s="410" t="s">
        <v>4616</v>
      </c>
    </row>
    <row r="7103" spans="1:2" ht="15.75" hidden="1">
      <c r="A7103" s="14" t="s">
        <v>4618</v>
      </c>
      <c r="B7103" s="410" t="s">
        <v>4619</v>
      </c>
    </row>
    <row r="7104" spans="1:2" ht="15.75" hidden="1">
      <c r="A7104" s="14" t="s">
        <v>4621</v>
      </c>
      <c r="B7104" s="410" t="s">
        <v>4622</v>
      </c>
    </row>
    <row r="7105" spans="1:2" ht="15.75" hidden="1">
      <c r="A7105" s="14" t="s">
        <v>4625</v>
      </c>
      <c r="B7105" s="410" t="s">
        <v>4626</v>
      </c>
    </row>
    <row r="7106" spans="1:2" ht="15.75" hidden="1">
      <c r="A7106" s="14" t="s">
        <v>4629</v>
      </c>
      <c r="B7106" s="410" t="s">
        <v>4630</v>
      </c>
    </row>
    <row r="7107" spans="1:2" ht="15.75" hidden="1">
      <c r="A7107" s="606" t="s">
        <v>4633</v>
      </c>
      <c r="B7107" s="156">
        <v>56058005822</v>
      </c>
    </row>
    <row r="7108" spans="1:2" ht="15.75" hidden="1">
      <c r="A7108" s="14" t="s">
        <v>4636</v>
      </c>
      <c r="B7108" s="410">
        <v>56176002127</v>
      </c>
    </row>
    <row r="7109" spans="1:2" ht="15.75" hidden="1">
      <c r="A7109" s="14" t="s">
        <v>4639</v>
      </c>
      <c r="B7109" s="410">
        <v>54058004777</v>
      </c>
    </row>
    <row r="7110" spans="1:2" ht="15.75" hidden="1">
      <c r="A7110" s="606" t="s">
        <v>4642</v>
      </c>
      <c r="B7110" s="143">
        <v>56066007598</v>
      </c>
    </row>
    <row r="7111" spans="1:2" ht="15.75" hidden="1">
      <c r="A7111" s="14" t="s">
        <v>4645</v>
      </c>
      <c r="B7111" s="410">
        <v>56156003264</v>
      </c>
    </row>
    <row r="7112" spans="1:2" ht="15.75" hidden="1">
      <c r="A7112" s="606" t="s">
        <v>4648</v>
      </c>
      <c r="B7112" s="588" t="s">
        <v>4425</v>
      </c>
    </row>
    <row r="7113" spans="1:2" ht="15.75" hidden="1">
      <c r="A7113" s="606" t="s">
        <v>4651</v>
      </c>
      <c r="B7113" s="143">
        <v>56174007476</v>
      </c>
    </row>
    <row r="7114" spans="1:2" ht="15.75" hidden="1">
      <c r="A7114" s="606" t="s">
        <v>4654</v>
      </c>
      <c r="B7114" s="143">
        <v>56166003308</v>
      </c>
    </row>
    <row r="7115" spans="1:2" ht="15.75" hidden="1">
      <c r="A7115" s="606" t="s">
        <v>4656</v>
      </c>
      <c r="B7115" s="156" t="s">
        <v>4657</v>
      </c>
    </row>
    <row r="7116" spans="1:2" ht="15.75" hidden="1">
      <c r="A7116" s="606" t="s">
        <v>4660</v>
      </c>
      <c r="B7116" s="689" t="s">
        <v>4661</v>
      </c>
    </row>
    <row r="7117" spans="1:2" ht="15.75" hidden="1">
      <c r="A7117" s="606" t="s">
        <v>4664</v>
      </c>
      <c r="B7117" s="689" t="s">
        <v>4665</v>
      </c>
    </row>
    <row r="7118" spans="1:2" ht="15.75" hidden="1">
      <c r="A7118" s="606" t="s">
        <v>4668</v>
      </c>
      <c r="B7118" s="156">
        <v>52046003487</v>
      </c>
    </row>
    <row r="7119" spans="1:2" ht="15.75" hidden="1">
      <c r="A7119" s="686" t="s">
        <v>4671</v>
      </c>
      <c r="B7119" s="591" t="s">
        <v>4672</v>
      </c>
    </row>
    <row r="7120" spans="1:2" ht="15.75" hidden="1">
      <c r="A7120" s="606" t="s">
        <v>4675</v>
      </c>
      <c r="B7120" s="156">
        <v>1176042119</v>
      </c>
    </row>
    <row r="7121" spans="1:2" ht="15.75" hidden="1">
      <c r="A7121" s="686" t="s">
        <v>4678</v>
      </c>
      <c r="B7121" s="591" t="s">
        <v>4679</v>
      </c>
    </row>
    <row r="7122" spans="1:2" ht="15.75" hidden="1">
      <c r="A7122" s="610" t="s">
        <v>4682</v>
      </c>
      <c r="B7122" s="156" t="s">
        <v>4683</v>
      </c>
    </row>
    <row r="7123" spans="1:2" ht="15.75" hidden="1">
      <c r="A7123" s="606" t="s">
        <v>4685</v>
      </c>
      <c r="B7123" s="588">
        <v>56056006321</v>
      </c>
    </row>
    <row r="7124" spans="1:2" ht="15.75" hidden="1">
      <c r="A7124" s="606" t="s">
        <v>4688</v>
      </c>
      <c r="B7124" s="156">
        <v>56163005934</v>
      </c>
    </row>
    <row r="7125" spans="1:2" ht="15.75" hidden="1">
      <c r="A7125" s="14" t="s">
        <v>4691</v>
      </c>
      <c r="B7125" s="410">
        <v>56062000358</v>
      </c>
    </row>
    <row r="7126" spans="1:2" ht="15.75" hidden="1">
      <c r="A7126" s="14" t="s">
        <v>4694</v>
      </c>
      <c r="B7126" s="410">
        <v>54066019473</v>
      </c>
    </row>
    <row r="7127" spans="1:2" ht="15.75" hidden="1">
      <c r="A7127" s="610" t="s">
        <v>4697</v>
      </c>
      <c r="B7127" s="143" t="s">
        <v>4698</v>
      </c>
    </row>
    <row r="7128" spans="1:2" ht="15.75" hidden="1">
      <c r="A7128" s="14" t="s">
        <v>4701</v>
      </c>
      <c r="B7128" s="410">
        <v>45053003128</v>
      </c>
    </row>
    <row r="7129" spans="1:2" ht="15.75" hidden="1">
      <c r="A7129" s="606" t="s">
        <v>4704</v>
      </c>
      <c r="B7129" s="143">
        <v>56043003160</v>
      </c>
    </row>
    <row r="7130" spans="1:2" ht="15.75" hidden="1">
      <c r="A7130" s="595" t="s">
        <v>4706</v>
      </c>
      <c r="B7130" s="410">
        <v>56066008090</v>
      </c>
    </row>
    <row r="7131" spans="1:2" ht="15.75" hidden="1">
      <c r="A7131" s="595" t="s">
        <v>4709</v>
      </c>
      <c r="B7131" s="410">
        <v>54053002939</v>
      </c>
    </row>
    <row r="7132" spans="1:2" ht="15.75" hidden="1">
      <c r="A7132" s="595" t="s">
        <v>4712</v>
      </c>
      <c r="B7132" s="410">
        <v>58060003027</v>
      </c>
    </row>
    <row r="7133" spans="1:2" ht="15.75" hidden="1">
      <c r="A7133" s="595" t="s">
        <v>4715</v>
      </c>
      <c r="B7133" s="410">
        <v>56151005503</v>
      </c>
    </row>
    <row r="7134" spans="1:2" ht="15.75" hidden="1">
      <c r="A7134" s="606" t="s">
        <v>4718</v>
      </c>
      <c r="B7134" s="143">
        <v>66071007219</v>
      </c>
    </row>
    <row r="7135" spans="1:2" ht="15.75" hidden="1">
      <c r="A7135" s="606" t="s">
        <v>4721</v>
      </c>
      <c r="B7135" s="143">
        <v>56068006678</v>
      </c>
    </row>
    <row r="7136" spans="1:2" ht="15.75" hidden="1">
      <c r="A7136" s="606" t="s">
        <v>4724</v>
      </c>
      <c r="B7136" s="588" t="s">
        <v>4725</v>
      </c>
    </row>
    <row r="7137" spans="1:2" ht="15.75" hidden="1">
      <c r="A7137" s="606" t="s">
        <v>4728</v>
      </c>
      <c r="B7137" s="156">
        <v>56048002141</v>
      </c>
    </row>
    <row r="7138" spans="1:2" ht="15.75" hidden="1">
      <c r="A7138" s="606" t="s">
        <v>4731</v>
      </c>
      <c r="B7138" s="156">
        <v>56068006568</v>
      </c>
    </row>
    <row r="7139" spans="1:2" ht="15.75" hidden="1">
      <c r="A7139" s="606" t="s">
        <v>4734</v>
      </c>
      <c r="B7139" s="143">
        <v>56069003613</v>
      </c>
    </row>
    <row r="7140" spans="1:2" ht="15.75" hidden="1">
      <c r="A7140" s="686" t="s">
        <v>4737</v>
      </c>
      <c r="B7140" s="591" t="s">
        <v>4738</v>
      </c>
    </row>
    <row r="7141" spans="1:2" ht="15.75" hidden="1">
      <c r="A7141" s="686" t="s">
        <v>4741</v>
      </c>
      <c r="B7141" s="410">
        <v>220597933</v>
      </c>
    </row>
    <row r="7142" spans="1:2" ht="15.75" hidden="1">
      <c r="A7142" s="686" t="s">
        <v>4744</v>
      </c>
      <c r="B7142" s="410" t="s">
        <v>4745</v>
      </c>
    </row>
    <row r="7143" spans="1:2" ht="15.75" hidden="1">
      <c r="A7143" s="14" t="s">
        <v>4747</v>
      </c>
      <c r="B7143" s="410">
        <v>230340568</v>
      </c>
    </row>
    <row r="7144" spans="1:2" ht="15.75" hidden="1">
      <c r="A7144" s="14" t="s">
        <v>4749</v>
      </c>
      <c r="B7144" s="410">
        <v>150131182</v>
      </c>
    </row>
    <row r="7145" spans="1:2" ht="15.75" hidden="1">
      <c r="A7145" s="606" t="s">
        <v>4751</v>
      </c>
      <c r="B7145" s="156">
        <v>46059006667</v>
      </c>
    </row>
    <row r="7146" spans="1:2" ht="15.75" hidden="1">
      <c r="A7146" s="606" t="s">
        <v>4754</v>
      </c>
      <c r="B7146" s="156">
        <v>1046007822</v>
      </c>
    </row>
    <row r="7147" spans="1:2" ht="15.75" hidden="1">
      <c r="A7147" s="606" t="s">
        <v>4756</v>
      </c>
      <c r="B7147" s="156">
        <v>31066016334</v>
      </c>
    </row>
    <row r="7148" spans="1:2" ht="15.75" hidden="1">
      <c r="A7148" s="606" t="s">
        <v>4758</v>
      </c>
      <c r="B7148" s="143">
        <v>56068006264</v>
      </c>
    </row>
    <row r="7149" spans="1:2" ht="15.75" hidden="1">
      <c r="A7149" s="14" t="s">
        <v>4760</v>
      </c>
      <c r="B7149" s="410">
        <v>220601251</v>
      </c>
    </row>
    <row r="7150" spans="1:2" ht="15.75" hidden="1">
      <c r="A7150" s="14" t="s">
        <v>4762</v>
      </c>
      <c r="B7150" s="410">
        <v>220021393</v>
      </c>
    </row>
    <row r="7151" spans="1:2" ht="15.75" hidden="1">
      <c r="A7151" s="14" t="s">
        <v>4765</v>
      </c>
      <c r="B7151" s="410">
        <v>56173008393</v>
      </c>
    </row>
    <row r="7152" spans="1:2" ht="15.75" hidden="1">
      <c r="A7152" s="14" t="s">
        <v>4767</v>
      </c>
      <c r="B7152" s="410">
        <v>220907184</v>
      </c>
    </row>
    <row r="7153" spans="1:2" ht="15.75" hidden="1">
      <c r="A7153" s="606" t="s">
        <v>4770</v>
      </c>
      <c r="B7153" s="143" t="s">
        <v>4771</v>
      </c>
    </row>
    <row r="7154" spans="1:2" ht="15.75" hidden="1">
      <c r="A7154" s="606" t="s">
        <v>4773</v>
      </c>
      <c r="B7154" s="410">
        <v>220092895</v>
      </c>
    </row>
    <row r="7155" spans="1:2" ht="15.75" hidden="1">
      <c r="A7155" s="610" t="s">
        <v>4775</v>
      </c>
      <c r="B7155" s="143" t="s">
        <v>4776</v>
      </c>
    </row>
    <row r="7156" spans="1:2" ht="15.75" hidden="1">
      <c r="A7156" s="595" t="s">
        <v>4779</v>
      </c>
      <c r="B7156" s="410">
        <v>220092998</v>
      </c>
    </row>
    <row r="7157" spans="1:2" ht="15.75" hidden="1">
      <c r="A7157" s="606" t="s">
        <v>4781</v>
      </c>
      <c r="B7157" s="156">
        <v>46030002890</v>
      </c>
    </row>
    <row r="7158" spans="1:2" ht="15.75" hidden="1">
      <c r="A7158" s="14" t="s">
        <v>4783</v>
      </c>
      <c r="B7158" s="410">
        <v>191467097</v>
      </c>
    </row>
    <row r="7159" spans="1:2" ht="15.75" hidden="1">
      <c r="A7159" s="14" t="s">
        <v>4785</v>
      </c>
      <c r="B7159" s="410" t="s">
        <v>4786</v>
      </c>
    </row>
    <row r="7160" spans="1:2" ht="15.75" hidden="1">
      <c r="A7160" s="606" t="s">
        <v>4788</v>
      </c>
      <c r="B7160" s="156">
        <v>42185008188</v>
      </c>
    </row>
    <row r="7161" spans="1:2" ht="15.75" hidden="1">
      <c r="A7161" s="606" t="s">
        <v>4790</v>
      </c>
      <c r="B7161" s="410" t="s">
        <v>4791</v>
      </c>
    </row>
    <row r="7162" spans="1:2" ht="15.75" hidden="1">
      <c r="A7162" s="606" t="s">
        <v>4794</v>
      </c>
      <c r="B7162" s="588" t="s">
        <v>4795</v>
      </c>
    </row>
    <row r="7163" spans="1:2" ht="15.75" hidden="1">
      <c r="A7163" s="606" t="s">
        <v>4797</v>
      </c>
      <c r="B7163" s="143" t="s">
        <v>4381</v>
      </c>
    </row>
    <row r="7164" spans="1:2" ht="15.75" hidden="1">
      <c r="A7164" s="14" t="s">
        <v>4800</v>
      </c>
      <c r="B7164" s="410" t="s">
        <v>4801</v>
      </c>
    </row>
    <row r="7165" spans="1:2" ht="15.75" hidden="1">
      <c r="A7165" s="14" t="s">
        <v>4803</v>
      </c>
      <c r="B7165" s="410" t="s">
        <v>4804</v>
      </c>
    </row>
    <row r="7166" spans="1:2" ht="15.75" hidden="1">
      <c r="A7166" s="14" t="s">
        <v>4806</v>
      </c>
      <c r="B7166" s="410">
        <v>131292779</v>
      </c>
    </row>
    <row r="7167" spans="1:2" ht="15.75" hidden="1">
      <c r="A7167" s="606" t="s">
        <v>4808</v>
      </c>
      <c r="B7167" s="156">
        <v>38162022970</v>
      </c>
    </row>
    <row r="7168" spans="1:2" ht="15.75" hidden="1">
      <c r="A7168" s="14" t="s">
        <v>4810</v>
      </c>
      <c r="B7168" s="410" t="s">
        <v>4811</v>
      </c>
    </row>
    <row r="7169" spans="1:2" ht="15.75" hidden="1">
      <c r="A7169" s="595" t="s">
        <v>4813</v>
      </c>
      <c r="B7169" s="143">
        <v>182173510</v>
      </c>
    </row>
    <row r="7170" spans="1:2" ht="15.75" hidden="1">
      <c r="A7170" s="606" t="s">
        <v>4816</v>
      </c>
      <c r="B7170" s="143">
        <v>34069014642</v>
      </c>
    </row>
    <row r="7171" spans="1:2" ht="15.75" hidden="1">
      <c r="A7171" s="595" t="s">
        <v>4818</v>
      </c>
      <c r="B7171" s="410">
        <v>182190122</v>
      </c>
    </row>
    <row r="7172" spans="1:2" ht="15.75" hidden="1">
      <c r="A7172" s="14" t="s">
        <v>4820</v>
      </c>
      <c r="B7172" s="410" t="s">
        <v>4821</v>
      </c>
    </row>
    <row r="7173" spans="1:2" ht="15.75" hidden="1">
      <c r="A7173" s="14" t="s">
        <v>4823</v>
      </c>
      <c r="B7173" s="410" t="s">
        <v>4824</v>
      </c>
    </row>
    <row r="7174" spans="1:2" ht="15.75" hidden="1">
      <c r="A7174" s="14" t="s">
        <v>4826</v>
      </c>
      <c r="B7174" s="410">
        <v>182503269</v>
      </c>
    </row>
    <row r="7175" spans="1:2" ht="15.75" hidden="1">
      <c r="A7175" s="14" t="s">
        <v>4828</v>
      </c>
      <c r="B7175" s="410" t="s">
        <v>4829</v>
      </c>
    </row>
    <row r="7176" spans="1:2" ht="15.75" hidden="1">
      <c r="A7176" s="14" t="s">
        <v>4831</v>
      </c>
      <c r="B7176" s="410" t="s">
        <v>4832</v>
      </c>
    </row>
    <row r="7177" spans="1:2" ht="15.75" hidden="1">
      <c r="A7177" s="14" t="s">
        <v>4834</v>
      </c>
      <c r="B7177" s="410" t="s">
        <v>4835</v>
      </c>
    </row>
    <row r="7178" spans="1:2" ht="15.75" hidden="1">
      <c r="A7178" s="14" t="s">
        <v>4837</v>
      </c>
      <c r="B7178" s="410" t="s">
        <v>4838</v>
      </c>
    </row>
    <row r="7179" spans="1:2" ht="15.75" hidden="1">
      <c r="A7179" s="14" t="s">
        <v>4840</v>
      </c>
      <c r="B7179" s="410" t="s">
        <v>4841</v>
      </c>
    </row>
    <row r="7180" spans="1:2" ht="15.75" hidden="1">
      <c r="A7180" s="14" t="s">
        <v>4843</v>
      </c>
      <c r="B7180" s="410" t="s">
        <v>4844</v>
      </c>
    </row>
    <row r="7181" spans="1:2" ht="15.75" hidden="1">
      <c r="A7181" s="14" t="s">
        <v>4846</v>
      </c>
      <c r="B7181" s="410" t="s">
        <v>4847</v>
      </c>
    </row>
    <row r="7182" spans="1:2" ht="15.75" hidden="1">
      <c r="A7182" s="606" t="s">
        <v>4850</v>
      </c>
      <c r="B7182" s="609">
        <v>45067004218</v>
      </c>
    </row>
    <row r="7183" spans="1:2" ht="15.75" hidden="1">
      <c r="A7183" s="14" t="s">
        <v>4852</v>
      </c>
      <c r="B7183" s="410" t="s">
        <v>4853</v>
      </c>
    </row>
    <row r="7184" spans="1:2" ht="15.75" hidden="1">
      <c r="A7184" s="14" t="s">
        <v>4855</v>
      </c>
      <c r="B7184" s="410" t="s">
        <v>4856</v>
      </c>
    </row>
    <row r="7185" spans="1:2" ht="15.75" hidden="1">
      <c r="A7185" s="14" t="s">
        <v>4858</v>
      </c>
      <c r="B7185" s="410" t="s">
        <v>4859</v>
      </c>
    </row>
    <row r="7186" spans="1:2" ht="15.75" hidden="1">
      <c r="A7186" s="14" t="s">
        <v>4862</v>
      </c>
      <c r="B7186" s="410" t="s">
        <v>4863</v>
      </c>
    </row>
    <row r="7187" spans="1:2" ht="15.75" hidden="1">
      <c r="A7187" s="14" t="s">
        <v>4865</v>
      </c>
      <c r="B7187" s="410" t="s">
        <v>4866</v>
      </c>
    </row>
    <row r="7188" spans="1:2" ht="15.75" hidden="1">
      <c r="A7188" s="14" t="s">
        <v>4868</v>
      </c>
      <c r="B7188" s="410" t="s">
        <v>4869</v>
      </c>
    </row>
    <row r="7189" spans="1:2" ht="15.75" hidden="1">
      <c r="A7189" s="14" t="s">
        <v>4871</v>
      </c>
      <c r="B7189" s="410" t="s">
        <v>4872</v>
      </c>
    </row>
    <row r="7190" spans="1:2" ht="15.75" hidden="1">
      <c r="A7190" s="14" t="s">
        <v>4874</v>
      </c>
      <c r="B7190" s="410" t="s">
        <v>4875</v>
      </c>
    </row>
    <row r="7191" spans="1:2" ht="15.75" hidden="1">
      <c r="A7191" s="14" t="s">
        <v>4877</v>
      </c>
      <c r="B7191" s="410" t="s">
        <v>4878</v>
      </c>
    </row>
    <row r="7192" spans="1:2" ht="15.75" hidden="1">
      <c r="A7192" s="14" t="s">
        <v>4880</v>
      </c>
      <c r="B7192" s="410" t="s">
        <v>4881</v>
      </c>
    </row>
    <row r="7193" spans="1:2" ht="15.75" hidden="1">
      <c r="A7193" s="14" t="s">
        <v>4883</v>
      </c>
      <c r="B7193" s="410" t="s">
        <v>4884</v>
      </c>
    </row>
    <row r="7194" spans="1:2" ht="15.75" hidden="1">
      <c r="A7194" s="606" t="s">
        <v>4887</v>
      </c>
      <c r="B7194" s="577">
        <v>19069009202</v>
      </c>
    </row>
    <row r="7195" spans="1:2" ht="15.75" hidden="1">
      <c r="A7195" s="14" t="s">
        <v>4889</v>
      </c>
      <c r="B7195" s="410" t="s">
        <v>4890</v>
      </c>
    </row>
    <row r="7196" spans="1:2" ht="15.75" hidden="1">
      <c r="A7196" s="14" t="s">
        <v>4892</v>
      </c>
      <c r="B7196" s="410" t="s">
        <v>4893</v>
      </c>
    </row>
    <row r="7197" spans="1:2" ht="15.75" hidden="1">
      <c r="A7197" s="14" t="s">
        <v>4896</v>
      </c>
      <c r="B7197" s="410" t="s">
        <v>4897</v>
      </c>
    </row>
    <row r="7198" spans="1:2" ht="15.75" hidden="1">
      <c r="A7198" s="14" t="s">
        <v>4900</v>
      </c>
      <c r="B7198" s="410" t="s">
        <v>4901</v>
      </c>
    </row>
    <row r="7199" spans="1:2" ht="15.75" hidden="1">
      <c r="A7199" s="606" t="s">
        <v>4903</v>
      </c>
      <c r="B7199" s="592" t="s">
        <v>4904</v>
      </c>
    </row>
    <row r="7200" spans="1:2" ht="15.75" hidden="1">
      <c r="A7200" s="14" t="s">
        <v>4907</v>
      </c>
      <c r="B7200" s="410" t="s">
        <v>4908</v>
      </c>
    </row>
    <row r="7201" spans="1:2" ht="15.75" hidden="1">
      <c r="A7201" s="14" t="s">
        <v>4910</v>
      </c>
      <c r="B7201" s="410" t="s">
        <v>4911</v>
      </c>
    </row>
    <row r="7202" spans="1:2" ht="15.75" hidden="1">
      <c r="A7202" s="14" t="s">
        <v>4913</v>
      </c>
      <c r="B7202" s="410" t="s">
        <v>4914</v>
      </c>
    </row>
    <row r="7203" spans="1:2" ht="15.75" hidden="1">
      <c r="A7203" s="14" t="s">
        <v>4916</v>
      </c>
      <c r="B7203" s="410" t="s">
        <v>4917</v>
      </c>
    </row>
    <row r="7204" spans="1:2" ht="15.75" hidden="1">
      <c r="A7204" s="611" t="s">
        <v>4919</v>
      </c>
      <c r="B7204" s="577">
        <v>36179012300</v>
      </c>
    </row>
    <row r="7205" spans="1:2" ht="15.75" hidden="1">
      <c r="A7205" s="14" t="s">
        <v>4922</v>
      </c>
      <c r="B7205" s="410" t="s">
        <v>4923</v>
      </c>
    </row>
    <row r="7206" spans="1:2" ht="15.75" hidden="1">
      <c r="A7206" s="14" t="s">
        <v>4926</v>
      </c>
      <c r="B7206" s="410" t="s">
        <v>4927</v>
      </c>
    </row>
    <row r="7207" spans="1:2" ht="15.75" hidden="1">
      <c r="A7207" s="14" t="s">
        <v>4929</v>
      </c>
      <c r="B7207" s="410" t="s">
        <v>4930</v>
      </c>
    </row>
    <row r="7208" spans="1:2" ht="15.75" hidden="1">
      <c r="A7208" s="14" t="s">
        <v>4933</v>
      </c>
      <c r="B7208" s="410" t="s">
        <v>4934</v>
      </c>
    </row>
    <row r="7209" spans="1:2" ht="15.75" hidden="1">
      <c r="A7209" s="14" t="s">
        <v>4936</v>
      </c>
      <c r="B7209" s="410" t="s">
        <v>4937</v>
      </c>
    </row>
    <row r="7210" spans="1:2" ht="15.75" hidden="1">
      <c r="A7210" s="606" t="s">
        <v>4939</v>
      </c>
      <c r="B7210" s="609">
        <v>1064037450</v>
      </c>
    </row>
    <row r="7211" spans="1:2" ht="15.75" hidden="1">
      <c r="A7211" s="14" t="s">
        <v>4941</v>
      </c>
      <c r="B7211" s="410" t="s">
        <v>4942</v>
      </c>
    </row>
    <row r="7212" spans="1:2" ht="15.75" hidden="1">
      <c r="A7212" s="610" t="s">
        <v>4945</v>
      </c>
      <c r="B7212" s="577" t="s">
        <v>4946</v>
      </c>
    </row>
    <row r="7213" spans="1:2" ht="15.75" hidden="1">
      <c r="A7213" s="14" t="s">
        <v>4949</v>
      </c>
      <c r="B7213" s="410" t="s">
        <v>4950</v>
      </c>
    </row>
    <row r="7214" spans="1:2" ht="15.75" hidden="1">
      <c r="A7214" s="14" t="s">
        <v>4952</v>
      </c>
      <c r="B7214" s="410" t="s">
        <v>4953</v>
      </c>
    </row>
    <row r="7215" spans="1:2" ht="15.75" hidden="1">
      <c r="A7215" s="606" t="s">
        <v>4956</v>
      </c>
      <c r="B7215" s="592" t="s">
        <v>4957</v>
      </c>
    </row>
    <row r="7216" spans="1:2" ht="15.75" hidden="1">
      <c r="A7216" s="606" t="s">
        <v>4960</v>
      </c>
      <c r="B7216" s="592" t="s">
        <v>4961</v>
      </c>
    </row>
    <row r="7217" spans="1:2" ht="15.75" hidden="1">
      <c r="A7217" s="14" t="s">
        <v>4964</v>
      </c>
      <c r="B7217" s="410" t="s">
        <v>4965</v>
      </c>
    </row>
    <row r="7218" spans="1:2" ht="15.75" hidden="1">
      <c r="A7218" s="606" t="s">
        <v>4968</v>
      </c>
      <c r="B7218" s="592" t="s">
        <v>4969</v>
      </c>
    </row>
    <row r="7219" spans="1:2" ht="15.75" hidden="1">
      <c r="A7219" s="606" t="s">
        <v>4972</v>
      </c>
      <c r="B7219" s="577">
        <v>79078014451</v>
      </c>
    </row>
    <row r="7220" spans="1:2" ht="15.75" hidden="1">
      <c r="A7220" s="14" t="s">
        <v>4974</v>
      </c>
      <c r="B7220" s="410" t="s">
        <v>4975</v>
      </c>
    </row>
    <row r="7221" spans="1:2" ht="15.75" hidden="1">
      <c r="A7221" s="14" t="s">
        <v>4978</v>
      </c>
      <c r="B7221" s="410" t="s">
        <v>4979</v>
      </c>
    </row>
    <row r="7222" spans="1:2" ht="15.75" hidden="1">
      <c r="A7222" s="14" t="s">
        <v>4982</v>
      </c>
      <c r="B7222" s="410" t="s">
        <v>4983</v>
      </c>
    </row>
    <row r="7223" spans="1:2" ht="15.75" hidden="1">
      <c r="A7223" s="14" t="s">
        <v>4985</v>
      </c>
      <c r="B7223" s="410" t="s">
        <v>4986</v>
      </c>
    </row>
    <row r="7224" spans="1:2" ht="15.75" hidden="1">
      <c r="A7224" s="14" t="s">
        <v>4989</v>
      </c>
      <c r="B7224" s="410" t="s">
        <v>4990</v>
      </c>
    </row>
    <row r="7225" spans="1:2" ht="15.75" hidden="1">
      <c r="A7225" s="14" t="s">
        <v>4992</v>
      </c>
      <c r="B7225" s="410" t="s">
        <v>4993</v>
      </c>
    </row>
    <row r="7226" spans="1:2" ht="15.75" hidden="1">
      <c r="A7226" s="14" t="s">
        <v>4996</v>
      </c>
      <c r="B7226" s="410" t="s">
        <v>4997</v>
      </c>
    </row>
    <row r="7227" spans="1:2" ht="15.75" hidden="1">
      <c r="A7227" s="14" t="s">
        <v>4999</v>
      </c>
      <c r="B7227" s="410" t="s">
        <v>5000</v>
      </c>
    </row>
    <row r="7228" spans="1:2" ht="15.75" hidden="1">
      <c r="A7228" s="14" t="s">
        <v>5003</v>
      </c>
      <c r="B7228" s="410" t="s">
        <v>5004</v>
      </c>
    </row>
    <row r="7229" spans="1:2" ht="15.75" hidden="1">
      <c r="A7229" s="606" t="s">
        <v>5007</v>
      </c>
      <c r="B7229" s="609">
        <v>44183008783</v>
      </c>
    </row>
    <row r="7230" spans="1:2" ht="15.75" hidden="1">
      <c r="A7230" s="14" t="s">
        <v>5009</v>
      </c>
      <c r="B7230" s="410" t="s">
        <v>5010</v>
      </c>
    </row>
    <row r="7231" spans="1:2" ht="15.75" hidden="1">
      <c r="A7231" s="14" t="s">
        <v>5013</v>
      </c>
      <c r="B7231" s="410" t="s">
        <v>5014</v>
      </c>
    </row>
    <row r="7232" spans="1:2" ht="15.75" hidden="1">
      <c r="A7232" s="14" t="s">
        <v>5016</v>
      </c>
      <c r="B7232" s="410" t="s">
        <v>5017</v>
      </c>
    </row>
    <row r="7233" spans="1:2" ht="15.75" hidden="1">
      <c r="A7233" s="14" t="s">
        <v>5020</v>
      </c>
      <c r="B7233" s="410" t="s">
        <v>5021</v>
      </c>
    </row>
    <row r="7234" spans="1:2" ht="15.75" hidden="1">
      <c r="A7234" s="14" t="s">
        <v>5023</v>
      </c>
      <c r="B7234" s="410" t="s">
        <v>5024</v>
      </c>
    </row>
    <row r="7235" spans="1:2" ht="15.75" hidden="1">
      <c r="A7235" s="14" t="s">
        <v>5027</v>
      </c>
      <c r="B7235" s="410" t="s">
        <v>5028</v>
      </c>
    </row>
    <row r="7236" spans="1:2" ht="15.75" hidden="1">
      <c r="A7236" s="14" t="s">
        <v>5030</v>
      </c>
      <c r="B7236" s="410" t="s">
        <v>5031</v>
      </c>
    </row>
    <row r="7237" spans="1:2" ht="15.75" hidden="1">
      <c r="A7237" s="14" t="s">
        <v>5033</v>
      </c>
      <c r="B7237" s="410" t="s">
        <v>5034</v>
      </c>
    </row>
    <row r="7238" spans="1:2" ht="15.75" hidden="1">
      <c r="A7238" s="14" t="s">
        <v>5037</v>
      </c>
      <c r="B7238" s="410" t="s">
        <v>5038</v>
      </c>
    </row>
    <row r="7239" spans="1:2" ht="15.75" hidden="1">
      <c r="A7239" s="610" t="s">
        <v>5040</v>
      </c>
      <c r="B7239" s="577" t="s">
        <v>5041</v>
      </c>
    </row>
    <row r="7240" spans="1:2" ht="15.75" hidden="1">
      <c r="A7240" s="14" t="s">
        <v>5043</v>
      </c>
      <c r="B7240" s="410" t="s">
        <v>5044</v>
      </c>
    </row>
    <row r="7241" spans="1:2" ht="15.75" hidden="1">
      <c r="A7241" s="606" t="s">
        <v>5046</v>
      </c>
      <c r="B7241" s="609">
        <v>56184010732</v>
      </c>
    </row>
    <row r="7242" spans="1:2" ht="15.75" hidden="1">
      <c r="A7242" s="14" t="s">
        <v>5049</v>
      </c>
      <c r="B7242" s="410" t="s">
        <v>5050</v>
      </c>
    </row>
    <row r="7243" spans="1:2" ht="15.75" hidden="1">
      <c r="A7243" s="14" t="s">
        <v>5053</v>
      </c>
      <c r="B7243" s="410" t="s">
        <v>5054</v>
      </c>
    </row>
    <row r="7244" spans="1:2" ht="15.75" hidden="1">
      <c r="A7244" s="14" t="s">
        <v>5056</v>
      </c>
      <c r="B7244" s="14">
        <v>220906939</v>
      </c>
    </row>
    <row r="7245" spans="1:2" ht="15.75" hidden="1">
      <c r="A7245" s="14" t="s">
        <v>5058</v>
      </c>
      <c r="B7245" s="14">
        <v>56063007537</v>
      </c>
    </row>
    <row r="7246" spans="1:2" ht="15.75" hidden="1">
      <c r="A7246" s="14" t="s">
        <v>5060</v>
      </c>
      <c r="B7246" s="14">
        <v>31062019372</v>
      </c>
    </row>
    <row r="7247" spans="1:2" ht="15.75" hidden="1">
      <c r="A7247" s="14" t="s">
        <v>5062</v>
      </c>
      <c r="B7247" s="14">
        <v>56168004658</v>
      </c>
    </row>
    <row r="7248" spans="1:2" ht="15.75" hidden="1">
      <c r="A7248" s="14" t="s">
        <v>5064</v>
      </c>
      <c r="B7248" s="14">
        <v>260081396</v>
      </c>
    </row>
    <row r="7249" spans="1:2" ht="15.75" hidden="1">
      <c r="A7249" s="14" t="s">
        <v>5066</v>
      </c>
      <c r="B7249" s="14">
        <v>1074038518</v>
      </c>
    </row>
    <row r="7250" spans="1:2" ht="15.75" hidden="1">
      <c r="A7250" s="14" t="s">
        <v>5068</v>
      </c>
      <c r="B7250" s="14">
        <v>56067005883</v>
      </c>
    </row>
    <row r="7251" spans="1:2" ht="15.75" hidden="1">
      <c r="A7251" s="14" t="s">
        <v>5070</v>
      </c>
      <c r="B7251" s="14">
        <v>56054006219</v>
      </c>
    </row>
    <row r="7252" spans="1:2" ht="15.75" hidden="1">
      <c r="A7252" s="14" t="s">
        <v>5072</v>
      </c>
      <c r="B7252" s="14">
        <v>220855591</v>
      </c>
    </row>
    <row r="7253" spans="1:2" ht="15.75" hidden="1">
      <c r="A7253" s="14" t="s">
        <v>5075</v>
      </c>
      <c r="B7253" s="14">
        <v>42157001646</v>
      </c>
    </row>
    <row r="7254" spans="1:2" ht="15.75" hidden="1">
      <c r="A7254" s="14" t="s">
        <v>5078</v>
      </c>
      <c r="B7254" s="14">
        <v>56153003889</v>
      </c>
    </row>
    <row r="7255" spans="1:2" ht="15.75" hidden="1">
      <c r="A7255" s="14" t="s">
        <v>5080</v>
      </c>
      <c r="B7255" s="14">
        <v>56070006406</v>
      </c>
    </row>
    <row r="7256" spans="1:2" ht="15.75" hidden="1">
      <c r="A7256" s="14" t="s">
        <v>5082</v>
      </c>
      <c r="B7256" s="14">
        <v>56071007378</v>
      </c>
    </row>
    <row r="7257" spans="1:2" ht="15.75" hidden="1">
      <c r="A7257" s="14" t="s">
        <v>5084</v>
      </c>
      <c r="B7257" s="14">
        <v>220073296</v>
      </c>
    </row>
    <row r="7258" spans="1:2" ht="15.75" hidden="1">
      <c r="A7258" s="14" t="s">
        <v>5086</v>
      </c>
      <c r="B7258" s="14">
        <v>56165007944</v>
      </c>
    </row>
    <row r="7259" spans="1:2" ht="15.75" hidden="1">
      <c r="A7259" s="14" t="s">
        <v>5089</v>
      </c>
      <c r="B7259" s="14">
        <v>56163004173</v>
      </c>
    </row>
    <row r="7260" spans="1:2" ht="15.75" hidden="1">
      <c r="A7260" s="14" t="s">
        <v>5091</v>
      </c>
      <c r="B7260" s="14">
        <v>24050000631</v>
      </c>
    </row>
    <row r="7261" spans="1:2" ht="15.75" hidden="1">
      <c r="A7261" s="14" t="s">
        <v>5093</v>
      </c>
      <c r="B7261" s="14">
        <v>2</v>
      </c>
    </row>
    <row r="7262" spans="1:2" ht="15.75" hidden="1">
      <c r="A7262" s="14" t="s">
        <v>5095</v>
      </c>
      <c r="B7262" s="14">
        <v>56166004324</v>
      </c>
    </row>
    <row r="7263" spans="1:2" ht="15.75" hidden="1">
      <c r="A7263" s="14" t="s">
        <v>5097</v>
      </c>
      <c r="B7263" s="14">
        <v>44055005791</v>
      </c>
    </row>
    <row r="7264" spans="1:2" ht="15.75" hidden="1">
      <c r="A7264" s="14" t="s">
        <v>5099</v>
      </c>
      <c r="B7264" s="14">
        <v>56151004355</v>
      </c>
    </row>
    <row r="7265" spans="1:2" ht="15.75" hidden="1">
      <c r="A7265" s="14" t="s">
        <v>5102</v>
      </c>
      <c r="B7265" s="14">
        <v>56054004345</v>
      </c>
    </row>
    <row r="7266" spans="1:2" ht="15.75" hidden="1">
      <c r="A7266" s="14" t="s">
        <v>5104</v>
      </c>
      <c r="B7266" s="14" t="s">
        <v>5105</v>
      </c>
    </row>
    <row r="7267" spans="1:2" ht="15.75" hidden="1">
      <c r="A7267" s="14" t="s">
        <v>5107</v>
      </c>
      <c r="B7267" s="14">
        <v>56170002135</v>
      </c>
    </row>
    <row r="7268" spans="1:2" ht="15.75" hidden="1">
      <c r="A7268" s="14" t="s">
        <v>5110</v>
      </c>
      <c r="B7268" s="14">
        <v>42047006067</v>
      </c>
    </row>
    <row r="7269" spans="1:2" ht="15.75" hidden="1">
      <c r="A7269" s="14" t="s">
        <v>5112</v>
      </c>
      <c r="B7269" s="14">
        <v>56147004143</v>
      </c>
    </row>
    <row r="7270" spans="1:2" ht="15.75" hidden="1">
      <c r="A7270" s="14" t="s">
        <v>5115</v>
      </c>
      <c r="B7270" s="14">
        <v>56167005267</v>
      </c>
    </row>
    <row r="7271" spans="1:2" ht="15.75" hidden="1">
      <c r="A7271" s="14" t="s">
        <v>5118</v>
      </c>
      <c r="B7271" s="14">
        <v>54161003585</v>
      </c>
    </row>
    <row r="7272" spans="1:2" ht="15.75" hidden="1">
      <c r="A7272" s="14" t="s">
        <v>5121</v>
      </c>
      <c r="B7272" s="14">
        <v>31064014376</v>
      </c>
    </row>
    <row r="7273" spans="1:2" ht="15.75" hidden="1">
      <c r="A7273" s="14" t="s">
        <v>5123</v>
      </c>
      <c r="B7273" s="14">
        <v>220592607</v>
      </c>
    </row>
    <row r="7274" spans="1:2" ht="15.75" hidden="1">
      <c r="A7274" s="14" t="s">
        <v>5125</v>
      </c>
      <c r="B7274" s="14">
        <v>56056003055</v>
      </c>
    </row>
    <row r="7275" spans="1:2" ht="15.75" hidden="1">
      <c r="A7275" s="14" t="s">
        <v>5127</v>
      </c>
      <c r="B7275" s="14">
        <v>56049002569</v>
      </c>
    </row>
    <row r="7276" spans="1:2" ht="15.75" hidden="1">
      <c r="A7276" s="14" t="s">
        <v>5129</v>
      </c>
      <c r="B7276" s="14">
        <v>56036001667</v>
      </c>
    </row>
    <row r="7277" spans="1:2" ht="15.75" hidden="1">
      <c r="A7277" s="14" t="s">
        <v>5131</v>
      </c>
      <c r="B7277" s="14">
        <v>56070004991</v>
      </c>
    </row>
    <row r="7278" spans="1:2" ht="15.75" hidden="1">
      <c r="A7278" s="14" t="s">
        <v>5133</v>
      </c>
      <c r="B7278" s="14">
        <v>220034074</v>
      </c>
    </row>
    <row r="7279" spans="1:2" ht="15.75" hidden="1">
      <c r="A7279" s="14" t="s">
        <v>5136</v>
      </c>
      <c r="B7279" s="14">
        <v>56071005042</v>
      </c>
    </row>
    <row r="7280" spans="1:2" ht="15.75" hidden="1">
      <c r="A7280" s="14" t="s">
        <v>5139</v>
      </c>
      <c r="B7280" s="14">
        <v>75060009161</v>
      </c>
    </row>
    <row r="7281" spans="1:2" ht="15.75" hidden="1">
      <c r="A7281" s="14" t="s">
        <v>5141</v>
      </c>
      <c r="B7281" s="14">
        <v>211373675</v>
      </c>
    </row>
    <row r="7282" spans="1:2" ht="15.75" hidden="1">
      <c r="A7282" s="14" t="s">
        <v>5143</v>
      </c>
      <c r="B7282" s="14">
        <v>49062010032</v>
      </c>
    </row>
    <row r="7283" spans="1:2" ht="15.75" hidden="1">
      <c r="A7283" s="14" t="s">
        <v>5146</v>
      </c>
      <c r="B7283" s="14">
        <v>220604460</v>
      </c>
    </row>
    <row r="7284" spans="1:2" ht="15.75" hidden="1">
      <c r="A7284" s="606" t="s">
        <v>5149</v>
      </c>
      <c r="B7284" s="577">
        <v>56156006931</v>
      </c>
    </row>
    <row r="7285" spans="1:2" ht="15.75" hidden="1">
      <c r="A7285" s="595" t="s">
        <v>5152</v>
      </c>
      <c r="B7285" s="14">
        <v>2200865478</v>
      </c>
    </row>
    <row r="7286" spans="1:2" ht="15.75" hidden="1">
      <c r="A7286" s="686" t="s">
        <v>5154</v>
      </c>
      <c r="B7286" s="687">
        <v>5606600961</v>
      </c>
    </row>
    <row r="7287" spans="1:2" ht="15.75" hidden="1">
      <c r="A7287" s="14" t="s">
        <v>5156</v>
      </c>
      <c r="B7287" s="14">
        <v>220006098</v>
      </c>
    </row>
    <row r="7288" spans="1:2" ht="15.75" hidden="1">
      <c r="A7288" s="14" t="s">
        <v>5159</v>
      </c>
      <c r="B7288" s="14">
        <v>220007920</v>
      </c>
    </row>
    <row r="7289" spans="1:2" ht="15.75" hidden="1">
      <c r="A7289" s="14" t="s">
        <v>5161</v>
      </c>
      <c r="B7289" s="14">
        <v>220856958</v>
      </c>
    </row>
    <row r="7290" spans="1:2" ht="15.75" hidden="1">
      <c r="A7290" s="14" t="s">
        <v>5163</v>
      </c>
      <c r="B7290" s="14">
        <v>220074146</v>
      </c>
    </row>
    <row r="7291" spans="1:2" ht="15.75" hidden="1">
      <c r="A7291" s="14" t="s">
        <v>5165</v>
      </c>
      <c r="B7291" s="14">
        <v>220689496</v>
      </c>
    </row>
    <row r="7292" spans="1:2" ht="15.75" hidden="1">
      <c r="A7292" s="14" t="s">
        <v>5168</v>
      </c>
      <c r="B7292" s="14">
        <v>220009860</v>
      </c>
    </row>
    <row r="7293" spans="1:2" ht="15.75" hidden="1">
      <c r="A7293" s="595" t="s">
        <v>5171</v>
      </c>
      <c r="B7293" s="14" t="s">
        <v>5172</v>
      </c>
    </row>
    <row r="7294" spans="1:2" ht="15.75" hidden="1">
      <c r="A7294" s="609" t="s">
        <v>5175</v>
      </c>
      <c r="B7294" s="14">
        <v>220053700</v>
      </c>
    </row>
    <row r="7295" spans="1:2" ht="15.75" hidden="1">
      <c r="A7295" s="609" t="s">
        <v>5178</v>
      </c>
      <c r="B7295" s="14">
        <v>210041754</v>
      </c>
    </row>
    <row r="7296" spans="1:2" ht="15.75" hidden="1">
      <c r="A7296" s="606" t="s">
        <v>5180</v>
      </c>
      <c r="B7296" s="592" t="s">
        <v>5181</v>
      </c>
    </row>
    <row r="7297" spans="1:2" ht="15.75" hidden="1">
      <c r="A7297" s="14" t="s">
        <v>5184</v>
      </c>
      <c r="B7297" s="14">
        <v>220591096</v>
      </c>
    </row>
    <row r="7298" spans="1:2" ht="15.75" hidden="1">
      <c r="A7298" s="14" t="s">
        <v>5187</v>
      </c>
      <c r="B7298" s="14">
        <v>220713020</v>
      </c>
    </row>
    <row r="7299" spans="1:2" ht="15.75" hidden="1">
      <c r="A7299" s="609" t="s">
        <v>5190</v>
      </c>
      <c r="B7299" s="14">
        <v>220905878</v>
      </c>
    </row>
    <row r="7300" spans="1:2" ht="15.75" hidden="1">
      <c r="A7300" s="606" t="s">
        <v>5193</v>
      </c>
      <c r="B7300" s="577">
        <v>220005933</v>
      </c>
    </row>
    <row r="7301" spans="1:2" ht="15.75" hidden="1">
      <c r="A7301" s="686" t="s">
        <v>5195</v>
      </c>
      <c r="B7301" s="687" t="s">
        <v>5196</v>
      </c>
    </row>
    <row r="7302" spans="1:2" ht="15.75" hidden="1">
      <c r="A7302" s="14" t="s">
        <v>5198</v>
      </c>
      <c r="B7302" s="14">
        <v>151165827</v>
      </c>
    </row>
    <row r="7303" spans="1:2" ht="15.75" hidden="1">
      <c r="A7303" s="595" t="s">
        <v>5200</v>
      </c>
      <c r="B7303" s="14">
        <v>2300258304</v>
      </c>
    </row>
    <row r="7304" spans="1:2" ht="15.75" hidden="1">
      <c r="A7304" s="14" t="s">
        <v>5202</v>
      </c>
      <c r="B7304" s="14">
        <v>140055774</v>
      </c>
    </row>
    <row r="7305" spans="1:2" ht="15.75" hidden="1">
      <c r="A7305" s="595" t="s">
        <v>5204</v>
      </c>
      <c r="B7305" s="14" t="s">
        <v>5205</v>
      </c>
    </row>
    <row r="7306" spans="1:2" ht="15.75" hidden="1">
      <c r="A7306" s="606" t="s">
        <v>5207</v>
      </c>
      <c r="B7306" s="577">
        <v>49078026104</v>
      </c>
    </row>
    <row r="7307" spans="1:2" ht="15.75" hidden="1">
      <c r="A7307" s="609" t="s">
        <v>5209</v>
      </c>
      <c r="B7307" s="14">
        <v>3701001146</v>
      </c>
    </row>
    <row r="7308" spans="1:2" ht="15.75" hidden="1">
      <c r="A7308" s="14" t="s">
        <v>5211</v>
      </c>
      <c r="B7308" s="14">
        <v>3701001557</v>
      </c>
    </row>
    <row r="7309" spans="1:2" ht="15.75" hidden="1">
      <c r="A7309" s="29" t="s">
        <v>20606</v>
      </c>
      <c r="B7309" s="41" t="s">
        <v>20607</v>
      </c>
    </row>
    <row r="7310" spans="1:2" ht="15.75" hidden="1">
      <c r="A7310" s="29" t="s">
        <v>20610</v>
      </c>
      <c r="B7310" s="45" t="s">
        <v>20611</v>
      </c>
    </row>
    <row r="7311" spans="1:2" ht="15.75" hidden="1">
      <c r="A7311" s="29" t="s">
        <v>20614</v>
      </c>
      <c r="B7311" s="42" t="s">
        <v>20615</v>
      </c>
    </row>
    <row r="7312" spans="1:2" ht="15.75" hidden="1">
      <c r="A7312" s="29" t="s">
        <v>20618</v>
      </c>
      <c r="B7312" s="45" t="s">
        <v>20619</v>
      </c>
    </row>
    <row r="7313" spans="1:2" ht="15.75" hidden="1">
      <c r="A7313" s="29" t="s">
        <v>20622</v>
      </c>
      <c r="B7313" s="45" t="s">
        <v>20623</v>
      </c>
    </row>
    <row r="7314" spans="1:2" ht="15.75" hidden="1">
      <c r="A7314" s="29" t="s">
        <v>20625</v>
      </c>
      <c r="B7314" s="45" t="s">
        <v>20626</v>
      </c>
    </row>
    <row r="7315" spans="1:2" ht="15.75" hidden="1">
      <c r="A7315" s="29" t="s">
        <v>20629</v>
      </c>
      <c r="B7315" s="107" t="s">
        <v>20630</v>
      </c>
    </row>
    <row r="7316" spans="1:2" ht="15.75" hidden="1">
      <c r="A7316" s="29" t="s">
        <v>20633</v>
      </c>
      <c r="B7316" s="92" t="s">
        <v>947</v>
      </c>
    </row>
    <row r="7317" spans="1:2" ht="15.75" hidden="1">
      <c r="A7317" s="29" t="s">
        <v>20636</v>
      </c>
      <c r="B7317" s="45" t="s">
        <v>20637</v>
      </c>
    </row>
    <row r="7318" spans="1:2" ht="15.75" hidden="1">
      <c r="A7318" s="29" t="s">
        <v>20640</v>
      </c>
      <c r="B7318" s="43" t="s">
        <v>20641</v>
      </c>
    </row>
    <row r="7319" spans="1:2" ht="15.75" hidden="1">
      <c r="A7319" s="29" t="s">
        <v>20644</v>
      </c>
      <c r="B7319" s="45" t="s">
        <v>20645</v>
      </c>
    </row>
    <row r="7320" spans="1:2" ht="15.75" hidden="1">
      <c r="A7320" s="29" t="s">
        <v>20648</v>
      </c>
      <c r="B7320" s="29" t="s">
        <v>20649</v>
      </c>
    </row>
    <row r="7321" spans="1:2" ht="15.75" hidden="1">
      <c r="A7321" s="29" t="s">
        <v>20652</v>
      </c>
      <c r="B7321" s="41" t="s">
        <v>20653</v>
      </c>
    </row>
    <row r="7322" spans="1:2" ht="15.75" hidden="1">
      <c r="A7322" s="29" t="s">
        <v>20656</v>
      </c>
      <c r="B7322" s="45" t="s">
        <v>20657</v>
      </c>
    </row>
    <row r="7323" spans="1:2" ht="15.75" hidden="1">
      <c r="A7323" s="29" t="s">
        <v>20660</v>
      </c>
      <c r="B7323" s="45" t="s">
        <v>20661</v>
      </c>
    </row>
    <row r="7324" spans="1:2" ht="15.75" hidden="1">
      <c r="A7324" s="29" t="s">
        <v>20664</v>
      </c>
      <c r="B7324" s="45" t="s">
        <v>20665</v>
      </c>
    </row>
    <row r="7325" spans="1:2" ht="15.75" hidden="1">
      <c r="A7325" s="29" t="s">
        <v>20668</v>
      </c>
      <c r="B7325" s="29">
        <v>22517803</v>
      </c>
    </row>
    <row r="7326" spans="1:2" ht="15.75" hidden="1">
      <c r="A7326" s="29" t="s">
        <v>20671</v>
      </c>
      <c r="B7326" s="45" t="s">
        <v>20672</v>
      </c>
    </row>
    <row r="7327" spans="1:2" ht="15.75" hidden="1">
      <c r="A7327" s="29" t="s">
        <v>20675</v>
      </c>
      <c r="B7327" s="45" t="s">
        <v>20676</v>
      </c>
    </row>
    <row r="7328" spans="1:2" ht="15.75" hidden="1">
      <c r="A7328" s="29" t="s">
        <v>20679</v>
      </c>
      <c r="B7328" s="29">
        <v>285143388</v>
      </c>
    </row>
    <row r="7329" spans="1:2" ht="15.75" hidden="1">
      <c r="A7329" s="29" t="s">
        <v>20682</v>
      </c>
      <c r="B7329" s="29">
        <v>191628812</v>
      </c>
    </row>
    <row r="7330" spans="1:2" ht="15.75" hidden="1">
      <c r="A7330" s="29" t="s">
        <v>20685</v>
      </c>
      <c r="B7330" s="45" t="s">
        <v>20686</v>
      </c>
    </row>
    <row r="7331" spans="1:2" ht="15.75" hidden="1">
      <c r="A7331" s="29" t="s">
        <v>20689</v>
      </c>
      <c r="B7331" s="45" t="s">
        <v>20690</v>
      </c>
    </row>
    <row r="7332" spans="1:2" ht="15.75" hidden="1">
      <c r="A7332" s="29" t="s">
        <v>20693</v>
      </c>
      <c r="B7332" s="45" t="s">
        <v>20694</v>
      </c>
    </row>
    <row r="7333" spans="1:2" ht="15.75" hidden="1">
      <c r="A7333" s="29" t="s">
        <v>20697</v>
      </c>
      <c r="B7333" s="41" t="s">
        <v>20698</v>
      </c>
    </row>
    <row r="7334" spans="1:2" ht="15.75" hidden="1">
      <c r="A7334" s="29" t="s">
        <v>20701</v>
      </c>
      <c r="B7334" s="29">
        <v>225262700</v>
      </c>
    </row>
    <row r="7335" spans="1:2" ht="15.75" hidden="1">
      <c r="A7335" s="29" t="s">
        <v>20704</v>
      </c>
      <c r="B7335" s="45" t="s">
        <v>20705</v>
      </c>
    </row>
    <row r="7336" spans="1:2" ht="15.75" hidden="1">
      <c r="A7336" s="29" t="s">
        <v>20708</v>
      </c>
      <c r="B7336" s="29">
        <v>172414882</v>
      </c>
    </row>
    <row r="7337" spans="1:2" ht="15.75" hidden="1">
      <c r="A7337" s="29" t="s">
        <v>20711</v>
      </c>
      <c r="B7337" s="92" t="s">
        <v>20712</v>
      </c>
    </row>
    <row r="7338" spans="1:2" ht="15.75" hidden="1">
      <c r="A7338" s="29" t="s">
        <v>20714</v>
      </c>
      <c r="B7338" s="45" t="s">
        <v>20715</v>
      </c>
    </row>
    <row r="7339" spans="1:2" ht="15.75" hidden="1">
      <c r="A7339" s="29" t="s">
        <v>20718</v>
      </c>
      <c r="B7339" s="92" t="s">
        <v>20719</v>
      </c>
    </row>
    <row r="7340" spans="1:2" ht="15.75" hidden="1">
      <c r="A7340" s="29" t="s">
        <v>20722</v>
      </c>
      <c r="B7340" s="45" t="s">
        <v>20723</v>
      </c>
    </row>
    <row r="7341" spans="1:2" ht="15.75" hidden="1">
      <c r="A7341" s="29" t="s">
        <v>20726</v>
      </c>
      <c r="B7341" s="45" t="s">
        <v>20727</v>
      </c>
    </row>
    <row r="7342" spans="1:2" ht="15.75" hidden="1">
      <c r="A7342" s="29" t="s">
        <v>20730</v>
      </c>
      <c r="B7342" s="45" t="s">
        <v>20731</v>
      </c>
    </row>
    <row r="7343" spans="1:2" ht="15.75" hidden="1">
      <c r="A7343" s="29" t="s">
        <v>20734</v>
      </c>
      <c r="B7343" s="45" t="s">
        <v>20735</v>
      </c>
    </row>
    <row r="7344" spans="1:2" ht="15.75" hidden="1">
      <c r="A7344" s="29" t="s">
        <v>20738</v>
      </c>
      <c r="B7344" s="41" t="s">
        <v>20739</v>
      </c>
    </row>
    <row r="7345" spans="1:2" ht="15.75" hidden="1">
      <c r="A7345" s="29" t="s">
        <v>20742</v>
      </c>
      <c r="B7345" s="151" t="s">
        <v>20743</v>
      </c>
    </row>
    <row r="7346" spans="1:2" ht="15.75" hidden="1">
      <c r="A7346" s="29" t="s">
        <v>20745</v>
      </c>
      <c r="B7346" s="45" t="s">
        <v>20746</v>
      </c>
    </row>
    <row r="7347" spans="1:2" ht="15.75" hidden="1">
      <c r="A7347" s="29" t="s">
        <v>20749</v>
      </c>
      <c r="B7347" s="29">
        <v>225015832</v>
      </c>
    </row>
    <row r="7348" spans="1:2" ht="15.75" hidden="1">
      <c r="A7348" s="29" t="s">
        <v>20751</v>
      </c>
      <c r="B7348" s="45" t="s">
        <v>20752</v>
      </c>
    </row>
    <row r="7349" spans="1:2" ht="15.75" hidden="1">
      <c r="A7349" s="29" t="s">
        <v>20755</v>
      </c>
      <c r="B7349" s="45" t="s">
        <v>20756</v>
      </c>
    </row>
    <row r="7350" spans="1:2" ht="15.75" hidden="1">
      <c r="A7350" s="29" t="s">
        <v>20758</v>
      </c>
      <c r="B7350" s="45" t="s">
        <v>20759</v>
      </c>
    </row>
    <row r="7351" spans="1:2" ht="15.75" hidden="1">
      <c r="A7351" s="29" t="s">
        <v>20762</v>
      </c>
      <c r="B7351" s="42" t="s">
        <v>20763</v>
      </c>
    </row>
    <row r="7352" spans="1:2" ht="15.75" hidden="1">
      <c r="A7352" s="29" t="s">
        <v>20766</v>
      </c>
      <c r="B7352" s="45" t="s">
        <v>7891</v>
      </c>
    </row>
    <row r="7353" spans="1:2" ht="15.75" hidden="1">
      <c r="A7353" s="29" t="s">
        <v>20769</v>
      </c>
      <c r="B7353" s="45" t="s">
        <v>20770</v>
      </c>
    </row>
    <row r="7354" spans="1:2" ht="15.75" hidden="1">
      <c r="A7354" s="29" t="s">
        <v>20772</v>
      </c>
      <c r="B7354" s="35" t="s">
        <v>20773</v>
      </c>
    </row>
    <row r="7355" spans="1:2" ht="15.75" hidden="1">
      <c r="A7355" s="29" t="s">
        <v>20776</v>
      </c>
      <c r="B7355" s="89">
        <v>22179011886</v>
      </c>
    </row>
    <row r="7356" spans="1:2" ht="15.75" hidden="1">
      <c r="A7356" s="29" t="s">
        <v>20779</v>
      </c>
      <c r="B7356" s="45" t="s">
        <v>20780</v>
      </c>
    </row>
    <row r="7357" spans="1:2" ht="15.75" hidden="1">
      <c r="A7357" s="29" t="s">
        <v>20783</v>
      </c>
      <c r="B7357" s="45" t="s">
        <v>20784</v>
      </c>
    </row>
    <row r="7358" spans="1:2" ht="15.75" hidden="1">
      <c r="A7358" s="29" t="s">
        <v>20787</v>
      </c>
      <c r="B7358" s="43" t="s">
        <v>20788</v>
      </c>
    </row>
    <row r="7359" spans="1:2" ht="15.75" hidden="1">
      <c r="A7359" s="29" t="s">
        <v>20791</v>
      </c>
      <c r="B7359" s="45" t="s">
        <v>20792</v>
      </c>
    </row>
    <row r="7360" spans="1:2" ht="15.75" hidden="1">
      <c r="A7360" s="29" t="s">
        <v>20795</v>
      </c>
      <c r="B7360" s="45" t="s">
        <v>20796</v>
      </c>
    </row>
    <row r="7361" spans="1:2" ht="15.75" hidden="1">
      <c r="A7361" s="29" t="s">
        <v>20799</v>
      </c>
      <c r="B7361" s="45" t="s">
        <v>20800</v>
      </c>
    </row>
    <row r="7362" spans="1:2" ht="15.75" hidden="1">
      <c r="A7362" s="29" t="s">
        <v>20803</v>
      </c>
      <c r="B7362" s="42" t="s">
        <v>20804</v>
      </c>
    </row>
    <row r="7363" spans="1:2" ht="15.75" hidden="1">
      <c r="A7363" s="29" t="s">
        <v>20807</v>
      </c>
      <c r="B7363" s="45" t="s">
        <v>20808</v>
      </c>
    </row>
    <row r="7364" spans="1:2" ht="15.75" hidden="1">
      <c r="A7364" s="29" t="s">
        <v>20811</v>
      </c>
      <c r="B7364" s="41" t="s">
        <v>20812</v>
      </c>
    </row>
    <row r="7365" spans="1:2" ht="15.75" hidden="1">
      <c r="A7365" s="29" t="s">
        <v>20815</v>
      </c>
      <c r="B7365" s="45" t="s">
        <v>20816</v>
      </c>
    </row>
    <row r="7366" spans="1:2" ht="15.75" hidden="1">
      <c r="A7366" s="29" t="s">
        <v>20819</v>
      </c>
      <c r="B7366" s="41" t="s">
        <v>20820</v>
      </c>
    </row>
    <row r="7367" spans="1:2" ht="15.75" hidden="1">
      <c r="A7367" s="29" t="s">
        <v>20823</v>
      </c>
      <c r="B7367" s="152" t="s">
        <v>20824</v>
      </c>
    </row>
    <row r="7368" spans="1:2" ht="15.75" hidden="1">
      <c r="A7368" s="29" t="s">
        <v>20826</v>
      </c>
      <c r="B7368" s="29">
        <v>220685370</v>
      </c>
    </row>
    <row r="7369" spans="1:2" ht="15.75" hidden="1">
      <c r="A7369" s="29" t="s">
        <v>20829</v>
      </c>
      <c r="B7369" s="29">
        <v>225186399</v>
      </c>
    </row>
    <row r="7370" spans="1:2" ht="15.75" hidden="1">
      <c r="A7370" s="29" t="s">
        <v>20832</v>
      </c>
      <c r="B7370" s="45" t="s">
        <v>20833</v>
      </c>
    </row>
    <row r="7371" spans="1:2" ht="15.75" hidden="1">
      <c r="A7371" s="29" t="s">
        <v>20836</v>
      </c>
      <c r="B7371" s="45" t="s">
        <v>20837</v>
      </c>
    </row>
    <row r="7372" spans="1:2" ht="15.75" hidden="1">
      <c r="A7372" s="29" t="s">
        <v>20840</v>
      </c>
      <c r="B7372" s="29">
        <v>220736440</v>
      </c>
    </row>
    <row r="7373" spans="1:2" ht="15.75" hidden="1">
      <c r="A7373" s="29" t="s">
        <v>20843</v>
      </c>
      <c r="B7373" s="45" t="s">
        <v>20844</v>
      </c>
    </row>
    <row r="7374" spans="1:2" ht="15.75" hidden="1">
      <c r="A7374" s="29" t="s">
        <v>20847</v>
      </c>
      <c r="B7374" s="107" t="s">
        <v>20848</v>
      </c>
    </row>
    <row r="7375" spans="1:2" ht="15.75" hidden="1">
      <c r="A7375" s="29" t="s">
        <v>20851</v>
      </c>
      <c r="B7375" s="41" t="s">
        <v>20852</v>
      </c>
    </row>
    <row r="7376" spans="1:2" ht="15.75" hidden="1">
      <c r="A7376" s="29" t="s">
        <v>20855</v>
      </c>
      <c r="B7376" s="45" t="s">
        <v>20856</v>
      </c>
    </row>
    <row r="7377" spans="1:2" ht="15.75" hidden="1">
      <c r="A7377" s="29" t="s">
        <v>20859</v>
      </c>
      <c r="B7377" s="45" t="s">
        <v>20860</v>
      </c>
    </row>
    <row r="7378" spans="1:2" ht="15.75" hidden="1">
      <c r="A7378" s="29" t="s">
        <v>20863</v>
      </c>
      <c r="B7378" s="45" t="s">
        <v>20864</v>
      </c>
    </row>
    <row r="7379" spans="1:2" ht="15.75" hidden="1">
      <c r="A7379" s="29" t="s">
        <v>20867</v>
      </c>
      <c r="B7379" s="45" t="s">
        <v>20868</v>
      </c>
    </row>
    <row r="7380" spans="1:2" ht="15.75" hidden="1">
      <c r="A7380" s="29" t="s">
        <v>20871</v>
      </c>
      <c r="B7380" s="45" t="s">
        <v>20872</v>
      </c>
    </row>
    <row r="7381" spans="1:2" ht="15.75" hidden="1">
      <c r="A7381" s="29" t="s">
        <v>20875</v>
      </c>
      <c r="B7381" s="29">
        <v>220818395</v>
      </c>
    </row>
    <row r="7382" spans="1:2" ht="15.75" hidden="1">
      <c r="A7382" s="29" t="s">
        <v>20878</v>
      </c>
      <c r="B7382" s="45" t="s">
        <v>20879</v>
      </c>
    </row>
    <row r="7383" spans="1:2" ht="15.75" hidden="1">
      <c r="A7383" s="29" t="s">
        <v>20882</v>
      </c>
      <c r="B7383" s="45" t="s">
        <v>20883</v>
      </c>
    </row>
    <row r="7384" spans="1:2" ht="15.75" hidden="1">
      <c r="A7384" s="29" t="s">
        <v>20886</v>
      </c>
      <c r="B7384" s="45" t="s">
        <v>20887</v>
      </c>
    </row>
    <row r="7385" spans="1:2" ht="15.75" hidden="1">
      <c r="A7385" s="29" t="s">
        <v>20890</v>
      </c>
      <c r="B7385" s="45" t="s">
        <v>20891</v>
      </c>
    </row>
    <row r="7386" spans="1:2" ht="15.75" hidden="1">
      <c r="A7386" s="29" t="s">
        <v>20894</v>
      </c>
      <c r="B7386" s="42" t="s">
        <v>20895</v>
      </c>
    </row>
    <row r="7387" spans="1:2" ht="15.75" hidden="1">
      <c r="A7387" s="29" t="s">
        <v>20898</v>
      </c>
      <c r="B7387" s="29">
        <v>220908957</v>
      </c>
    </row>
    <row r="7388" spans="1:2" ht="15.75" hidden="1">
      <c r="A7388" s="29" t="s">
        <v>20901</v>
      </c>
      <c r="B7388" s="43" t="s">
        <v>20902</v>
      </c>
    </row>
    <row r="7389" spans="1:2" ht="15.75" hidden="1">
      <c r="A7389" s="29" t="s">
        <v>20904</v>
      </c>
      <c r="B7389" s="45" t="s">
        <v>20905</v>
      </c>
    </row>
    <row r="7390" spans="1:2" ht="15.75" hidden="1">
      <c r="A7390" s="29" t="s">
        <v>20908</v>
      </c>
      <c r="B7390" s="29">
        <v>56071005066</v>
      </c>
    </row>
    <row r="7391" spans="1:2" ht="15.75" hidden="1">
      <c r="A7391" s="29" t="s">
        <v>20911</v>
      </c>
      <c r="B7391" s="63">
        <v>1040010667</v>
      </c>
    </row>
    <row r="7392" spans="1:2" ht="15.75" hidden="1">
      <c r="A7392" s="29" t="s">
        <v>20914</v>
      </c>
      <c r="B7392" s="63">
        <v>46155001720</v>
      </c>
    </row>
    <row r="7393" spans="1:2" ht="15.75" hidden="1">
      <c r="A7393" s="29" t="s">
        <v>20917</v>
      </c>
      <c r="B7393" s="51" t="s">
        <v>20918</v>
      </c>
    </row>
    <row r="7394" spans="1:2" ht="15.75" hidden="1">
      <c r="A7394" s="29" t="s">
        <v>20920</v>
      </c>
      <c r="B7394" s="63">
        <v>38056016355</v>
      </c>
    </row>
    <row r="7395" spans="1:2" ht="15.75" hidden="1">
      <c r="A7395" s="29" t="s">
        <v>20923</v>
      </c>
      <c r="B7395" s="63">
        <v>56077010450</v>
      </c>
    </row>
    <row r="7396" spans="1:2" ht="15.75" hidden="1">
      <c r="A7396" s="29" t="s">
        <v>20926</v>
      </c>
      <c r="B7396" s="63">
        <v>56071005066</v>
      </c>
    </row>
    <row r="7397" spans="1:2" ht="15.75" hidden="1">
      <c r="A7397" s="29" t="s">
        <v>20929</v>
      </c>
      <c r="B7397" s="63">
        <v>38061005475</v>
      </c>
    </row>
    <row r="7398" spans="1:2" ht="15.75" hidden="1">
      <c r="A7398" s="29" t="s">
        <v>20932</v>
      </c>
      <c r="B7398" s="51" t="s">
        <v>20933</v>
      </c>
    </row>
    <row r="7399" spans="1:2" ht="15.75" hidden="1">
      <c r="A7399" s="29" t="s">
        <v>20936</v>
      </c>
      <c r="B7399" s="63">
        <v>48073006561</v>
      </c>
    </row>
    <row r="7400" spans="1:2" ht="15.75" hidden="1">
      <c r="A7400" s="29" t="s">
        <v>20939</v>
      </c>
      <c r="B7400" s="63">
        <v>56062007844</v>
      </c>
    </row>
    <row r="7401" spans="1:2" ht="15.75" hidden="1">
      <c r="A7401" s="29" t="s">
        <v>20942</v>
      </c>
      <c r="B7401" s="63">
        <v>56165009387</v>
      </c>
    </row>
    <row r="7402" spans="1:2" ht="15.75" hidden="1">
      <c r="A7402" s="29" t="s">
        <v>20945</v>
      </c>
      <c r="B7402" s="63">
        <v>38142002362</v>
      </c>
    </row>
    <row r="7403" spans="1:2" ht="15.75" hidden="1">
      <c r="A7403" s="29" t="s">
        <v>20947</v>
      </c>
      <c r="B7403" s="63">
        <v>44162006367</v>
      </c>
    </row>
    <row r="7404" spans="1:2" ht="15.75" hidden="1">
      <c r="A7404" s="29" t="s">
        <v>20950</v>
      </c>
      <c r="B7404" s="63">
        <v>56161001158</v>
      </c>
    </row>
    <row r="7405" spans="1:2" ht="15.75" hidden="1">
      <c r="A7405" s="29" t="s">
        <v>20953</v>
      </c>
      <c r="B7405" s="63">
        <v>1166030817</v>
      </c>
    </row>
    <row r="7406" spans="1:2" ht="15.75" hidden="1">
      <c r="A7406" s="29" t="s">
        <v>20956</v>
      </c>
      <c r="B7406" s="51" t="s">
        <v>17297</v>
      </c>
    </row>
    <row r="7407" spans="1:2" ht="15.75" hidden="1">
      <c r="A7407" s="29" t="s">
        <v>20958</v>
      </c>
      <c r="B7407" s="63">
        <v>35160004428</v>
      </c>
    </row>
    <row r="7408" spans="1:2" ht="15.75" hidden="1">
      <c r="A7408" s="29" t="s">
        <v>20961</v>
      </c>
      <c r="B7408" s="63">
        <v>52155003278</v>
      </c>
    </row>
    <row r="7409" spans="1:2" ht="15.75" hidden="1">
      <c r="A7409" s="29" t="s">
        <v>20964</v>
      </c>
      <c r="B7409" s="29">
        <v>845165</v>
      </c>
    </row>
    <row r="7410" spans="1:2" ht="15.75" hidden="1">
      <c r="A7410" s="29" t="s">
        <v>20967</v>
      </c>
      <c r="B7410" s="29">
        <v>12071306</v>
      </c>
    </row>
    <row r="7411" spans="1:2" ht="15.75" hidden="1">
      <c r="A7411" s="29" t="s">
        <v>20969</v>
      </c>
      <c r="B7411" s="29">
        <v>330073572</v>
      </c>
    </row>
    <row r="7412" spans="1:2" ht="15.75" hidden="1">
      <c r="A7412" s="29" t="s">
        <v>20972</v>
      </c>
      <c r="B7412" s="29">
        <v>220887202</v>
      </c>
    </row>
    <row r="7413" spans="1:2" ht="15.75" hidden="1">
      <c r="A7413" s="75" t="s">
        <v>20975</v>
      </c>
      <c r="B7413" s="29">
        <v>225478651</v>
      </c>
    </row>
    <row r="7414" spans="1:2" ht="15.75" hidden="1">
      <c r="A7414" s="75" t="s">
        <v>20978</v>
      </c>
      <c r="B7414" s="29">
        <v>220088620</v>
      </c>
    </row>
    <row r="7415" spans="1:2" ht="15.75" hidden="1">
      <c r="A7415" s="75" t="s">
        <v>20981</v>
      </c>
      <c r="B7415" s="29">
        <v>120705033</v>
      </c>
    </row>
    <row r="7416" spans="1:2" ht="15.75" hidden="1">
      <c r="A7416" s="75" t="s">
        <v>20984</v>
      </c>
      <c r="B7416" s="29">
        <v>17350538</v>
      </c>
    </row>
    <row r="7417" spans="1:2" ht="15.75" hidden="1">
      <c r="A7417" s="75" t="s">
        <v>20986</v>
      </c>
      <c r="B7417" s="29" t="s">
        <v>20987</v>
      </c>
    </row>
    <row r="7418" spans="1:2" ht="15.75" hidden="1">
      <c r="A7418" s="75" t="s">
        <v>20990</v>
      </c>
      <c r="B7418" s="29">
        <v>225914575</v>
      </c>
    </row>
    <row r="7419" spans="1:2" ht="15.75" hidden="1">
      <c r="A7419" s="75" t="s">
        <v>20993</v>
      </c>
      <c r="B7419" s="29" t="s">
        <v>20994</v>
      </c>
    </row>
    <row r="7420" spans="1:2" ht="15.75" hidden="1">
      <c r="A7420" s="75" t="s">
        <v>20997</v>
      </c>
      <c r="B7420" s="29">
        <v>194207996</v>
      </c>
    </row>
    <row r="7421" spans="1:2" ht="15.75" hidden="1">
      <c r="A7421" s="75" t="s">
        <v>21000</v>
      </c>
      <c r="B7421" s="29">
        <v>220770912</v>
      </c>
    </row>
    <row r="7422" spans="1:2" ht="15.75" hidden="1">
      <c r="A7422" s="75" t="s">
        <v>21003</v>
      </c>
      <c r="B7422" s="29">
        <v>106531850</v>
      </c>
    </row>
    <row r="7423" spans="1:2" ht="15.75" hidden="1">
      <c r="A7423" s="75" t="s">
        <v>21006</v>
      </c>
      <c r="B7423" s="29" t="s">
        <v>21007</v>
      </c>
    </row>
    <row r="7424" spans="1:2" ht="15.75" hidden="1">
      <c r="A7424" s="75" t="s">
        <v>21010</v>
      </c>
      <c r="B7424" s="29">
        <v>225960466</v>
      </c>
    </row>
    <row r="7425" spans="1:2" ht="15.75" hidden="1">
      <c r="A7425" s="75" t="s">
        <v>21013</v>
      </c>
      <c r="B7425" s="29">
        <v>330158133</v>
      </c>
    </row>
    <row r="7426" spans="1:2" ht="15.75" hidden="1">
      <c r="A7426" s="75" t="s">
        <v>21016</v>
      </c>
      <c r="B7426" s="29" t="s">
        <v>21017</v>
      </c>
    </row>
    <row r="7427" spans="1:2" ht="15.75" hidden="1">
      <c r="A7427" s="75" t="s">
        <v>21020</v>
      </c>
      <c r="B7427" s="29">
        <v>194154226</v>
      </c>
    </row>
    <row r="7428" spans="1:2" ht="15.75" hidden="1">
      <c r="A7428" s="75" t="s">
        <v>21023</v>
      </c>
      <c r="B7428" s="29">
        <v>225291947</v>
      </c>
    </row>
    <row r="7429" spans="1:2" ht="15.75" hidden="1">
      <c r="A7429" s="75" t="s">
        <v>21026</v>
      </c>
      <c r="B7429" s="29">
        <v>225943067</v>
      </c>
    </row>
    <row r="7430" spans="1:2" ht="15.75" hidden="1">
      <c r="A7430" s="75" t="s">
        <v>21029</v>
      </c>
      <c r="B7430" s="29">
        <v>220908132</v>
      </c>
    </row>
    <row r="7431" spans="1:2" ht="15.75" hidden="1">
      <c r="A7431" s="75" t="s">
        <v>21032</v>
      </c>
      <c r="B7431" s="29">
        <v>98028337</v>
      </c>
    </row>
    <row r="7432" spans="1:2" ht="15.75" hidden="1">
      <c r="A7432" s="75" t="s">
        <v>21035</v>
      </c>
      <c r="B7432" s="29">
        <v>225158729</v>
      </c>
    </row>
    <row r="7433" spans="1:2" ht="15.75" hidden="1">
      <c r="A7433" s="75" t="s">
        <v>21038</v>
      </c>
      <c r="B7433" s="29">
        <v>225304398</v>
      </c>
    </row>
    <row r="7434" spans="1:2" ht="15.75" hidden="1">
      <c r="A7434" s="75" t="s">
        <v>21041</v>
      </c>
      <c r="B7434" s="29">
        <v>225253975</v>
      </c>
    </row>
    <row r="7435" spans="1:2" ht="15.75" hidden="1">
      <c r="A7435" s="75" t="s">
        <v>21044</v>
      </c>
      <c r="B7435" s="29">
        <v>220069900</v>
      </c>
    </row>
    <row r="7436" spans="1:2" ht="15.75" hidden="1">
      <c r="A7436" s="75" t="s">
        <v>21047</v>
      </c>
      <c r="B7436" s="29">
        <v>225543467</v>
      </c>
    </row>
    <row r="7437" spans="1:2" ht="15.75" hidden="1">
      <c r="A7437" s="75" t="s">
        <v>21050</v>
      </c>
      <c r="B7437" s="29">
        <v>220677445</v>
      </c>
    </row>
    <row r="7438" spans="1:2" ht="15.75" hidden="1">
      <c r="A7438" s="75" t="s">
        <v>21053</v>
      </c>
      <c r="B7438" s="29">
        <v>220860963</v>
      </c>
    </row>
    <row r="7439" spans="1:2" ht="15.75" hidden="1">
      <c r="A7439" s="75" t="s">
        <v>21056</v>
      </c>
      <c r="B7439" s="29">
        <v>225020747</v>
      </c>
    </row>
    <row r="7440" spans="1:2" ht="15.75" hidden="1">
      <c r="A7440" s="75" t="s">
        <v>21059</v>
      </c>
      <c r="B7440" s="29">
        <v>186258969</v>
      </c>
    </row>
    <row r="7441" spans="1:2" ht="15.75" hidden="1">
      <c r="A7441" s="75" t="s">
        <v>21062</v>
      </c>
      <c r="B7441" s="29">
        <v>225592937</v>
      </c>
    </row>
    <row r="7442" spans="1:2" ht="15.75" hidden="1">
      <c r="A7442" s="75" t="s">
        <v>21065</v>
      </c>
      <c r="B7442" s="29">
        <v>220304679</v>
      </c>
    </row>
    <row r="7443" spans="1:2" ht="15.75" hidden="1">
      <c r="A7443" s="75" t="s">
        <v>21068</v>
      </c>
      <c r="B7443" s="29">
        <v>220575512</v>
      </c>
    </row>
    <row r="7444" spans="1:2" ht="15.75" hidden="1">
      <c r="A7444" s="75" t="s">
        <v>21071</v>
      </c>
      <c r="B7444" s="29">
        <v>225158197</v>
      </c>
    </row>
    <row r="7445" spans="1:2" ht="15.75" hidden="1">
      <c r="A7445" s="75" t="s">
        <v>21074</v>
      </c>
      <c r="B7445" s="29">
        <v>220822603</v>
      </c>
    </row>
    <row r="7446" spans="1:2" ht="15.75" hidden="1">
      <c r="A7446" s="75" t="s">
        <v>21077</v>
      </c>
      <c r="B7446" s="29">
        <v>225599606</v>
      </c>
    </row>
    <row r="7447" spans="1:2" ht="15.75" hidden="1">
      <c r="A7447" s="75" t="s">
        <v>21080</v>
      </c>
      <c r="B7447" s="29">
        <v>211787825</v>
      </c>
    </row>
    <row r="7448" spans="1:2" ht="15.75" hidden="1">
      <c r="A7448" s="75" t="s">
        <v>21083</v>
      </c>
      <c r="B7448" s="29">
        <v>225437800</v>
      </c>
    </row>
    <row r="7449" spans="1:2" ht="15.75" hidden="1">
      <c r="A7449" s="75" t="s">
        <v>21086</v>
      </c>
      <c r="B7449" s="29">
        <v>225475813</v>
      </c>
    </row>
    <row r="7450" spans="1:2" ht="15.75" hidden="1">
      <c r="A7450" s="75" t="s">
        <v>21089</v>
      </c>
      <c r="B7450" s="29">
        <v>162426951</v>
      </c>
    </row>
    <row r="7451" spans="1:2" ht="15.75" hidden="1">
      <c r="A7451" s="29" t="s">
        <v>21092</v>
      </c>
      <c r="B7451" s="29">
        <v>225266594</v>
      </c>
    </row>
    <row r="7452" spans="1:2" ht="15.75" hidden="1">
      <c r="A7452" s="75" t="s">
        <v>21095</v>
      </c>
      <c r="B7452" s="29" t="s">
        <v>21096</v>
      </c>
    </row>
    <row r="7453" spans="1:2" ht="15.75" hidden="1">
      <c r="A7453" s="29" t="s">
        <v>21099</v>
      </c>
      <c r="B7453" s="29">
        <v>220053742</v>
      </c>
    </row>
    <row r="7454" spans="1:2" ht="15.75" hidden="1">
      <c r="A7454" s="29" t="s">
        <v>21102</v>
      </c>
      <c r="B7454" s="29">
        <v>225184304</v>
      </c>
    </row>
    <row r="7455" spans="1:2" ht="15.75" hidden="1">
      <c r="A7455" s="29" t="s">
        <v>21105</v>
      </c>
      <c r="B7455" s="29">
        <v>220885998</v>
      </c>
    </row>
    <row r="7456" spans="1:2" ht="15.75" hidden="1">
      <c r="A7456" s="29" t="s">
        <v>21108</v>
      </c>
      <c r="B7456" s="29">
        <v>225928030</v>
      </c>
    </row>
    <row r="7457" spans="1:2" ht="15.75" hidden="1">
      <c r="A7457" s="29" t="s">
        <v>21110</v>
      </c>
      <c r="B7457" s="29">
        <v>225350788</v>
      </c>
    </row>
    <row r="7458" spans="1:2" ht="15.75" hidden="1">
      <c r="A7458" s="29" t="s">
        <v>21113</v>
      </c>
      <c r="B7458" s="29">
        <v>220725727</v>
      </c>
    </row>
    <row r="7459" spans="1:2" ht="15.75" hidden="1">
      <c r="A7459" s="29" t="s">
        <v>21116</v>
      </c>
      <c r="B7459" s="29" t="s">
        <v>21117</v>
      </c>
    </row>
    <row r="7460" spans="1:2" ht="15.75" hidden="1">
      <c r="A7460" s="29" t="s">
        <v>21120</v>
      </c>
      <c r="B7460" s="29">
        <v>251129042</v>
      </c>
    </row>
    <row r="7461" spans="1:2" ht="15.75" hidden="1">
      <c r="A7461" s="29" t="s">
        <v>21123</v>
      </c>
      <c r="B7461" s="29">
        <v>221183922</v>
      </c>
    </row>
    <row r="7462" spans="1:2" ht="15.75" hidden="1">
      <c r="A7462" s="29" t="s">
        <v>21125</v>
      </c>
      <c r="B7462" s="29">
        <v>220725814</v>
      </c>
    </row>
    <row r="7463" spans="1:2" ht="15.75" hidden="1">
      <c r="A7463" s="29" t="s">
        <v>21127</v>
      </c>
      <c r="B7463" s="29" t="s">
        <v>21128</v>
      </c>
    </row>
    <row r="7464" spans="1:2" ht="15.75" hidden="1">
      <c r="A7464" s="29" t="s">
        <v>21130</v>
      </c>
      <c r="B7464" s="29">
        <v>225902617</v>
      </c>
    </row>
    <row r="7465" spans="1:2" ht="15.75" hidden="1">
      <c r="A7465" s="29" t="s">
        <v>21132</v>
      </c>
      <c r="B7465" s="29">
        <v>84154112</v>
      </c>
    </row>
    <row r="7466" spans="1:2" ht="15.75" hidden="1">
      <c r="A7466" s="29" t="s">
        <v>21135</v>
      </c>
      <c r="B7466" s="29">
        <v>93038761</v>
      </c>
    </row>
    <row r="7467" spans="1:2" ht="15.75" hidden="1">
      <c r="A7467" s="29" t="s">
        <v>21137</v>
      </c>
      <c r="B7467" s="29">
        <v>14019262</v>
      </c>
    </row>
    <row r="7468" spans="1:2" ht="15.75" hidden="1">
      <c r="A7468" s="29" t="s">
        <v>21140</v>
      </c>
      <c r="B7468" s="29">
        <v>220913457</v>
      </c>
    </row>
    <row r="7469" spans="1:2" ht="15.75" hidden="1">
      <c r="A7469" s="29" t="s">
        <v>21143</v>
      </c>
      <c r="B7469" s="29">
        <v>220888558</v>
      </c>
    </row>
    <row r="7470" spans="1:2" ht="15.75" hidden="1">
      <c r="A7470" s="29" t="s">
        <v>21146</v>
      </c>
      <c r="B7470" s="29">
        <v>225437818</v>
      </c>
    </row>
    <row r="7471" spans="1:2" ht="15.75" hidden="1">
      <c r="A7471" s="29" t="s">
        <v>21148</v>
      </c>
      <c r="B7471" s="29" t="s">
        <v>21149</v>
      </c>
    </row>
    <row r="7472" spans="1:2" ht="15.75" hidden="1">
      <c r="A7472" s="29" t="s">
        <v>21151</v>
      </c>
      <c r="B7472" s="29">
        <v>4201583782</v>
      </c>
    </row>
    <row r="7473" spans="1:2" ht="15.75" hidden="1">
      <c r="A7473" s="29" t="s">
        <v>21154</v>
      </c>
      <c r="B7473" s="29">
        <v>225927800</v>
      </c>
    </row>
    <row r="7474" spans="1:2" ht="15.75" hidden="1">
      <c r="A7474" s="29" t="s">
        <v>21156</v>
      </c>
      <c r="B7474" s="29">
        <v>220884994</v>
      </c>
    </row>
    <row r="7475" spans="1:2" ht="15.75" hidden="1">
      <c r="A7475" s="29" t="s">
        <v>21159</v>
      </c>
      <c r="B7475" s="29">
        <v>4201583782</v>
      </c>
    </row>
    <row r="7476" spans="1:2" ht="15.75" hidden="1">
      <c r="A7476" s="29" t="s">
        <v>21162</v>
      </c>
      <c r="B7476" s="29">
        <v>4201583782</v>
      </c>
    </row>
    <row r="7477" spans="1:2" ht="15.75" hidden="1">
      <c r="A7477" s="29" t="s">
        <v>21165</v>
      </c>
      <c r="B7477" s="29">
        <v>4201583782</v>
      </c>
    </row>
    <row r="7478" spans="1:2" ht="15.75" hidden="1">
      <c r="A7478" s="29" t="s">
        <v>21168</v>
      </c>
      <c r="B7478" s="29">
        <v>4201583782</v>
      </c>
    </row>
    <row r="7479" spans="1:2" ht="15.75" hidden="1">
      <c r="A7479" s="29" t="s">
        <v>21171</v>
      </c>
      <c r="B7479" s="29">
        <v>2001838</v>
      </c>
    </row>
    <row r="7480" spans="1:2" ht="15.75" hidden="1">
      <c r="A7480" s="29" t="s">
        <v>21174</v>
      </c>
      <c r="B7480" s="29">
        <v>3702000404</v>
      </c>
    </row>
    <row r="7481" spans="1:2" ht="15.75" hidden="1">
      <c r="A7481" s="29" t="s">
        <v>21177</v>
      </c>
      <c r="B7481" s="29">
        <v>22552647</v>
      </c>
    </row>
    <row r="7482" spans="1:2" ht="15.75" hidden="1">
      <c r="A7482" s="29" t="s">
        <v>21180</v>
      </c>
      <c r="B7482" s="29">
        <v>22098672</v>
      </c>
    </row>
    <row r="7483" spans="1:2" ht="15.75" hidden="1">
      <c r="A7483" s="29" t="s">
        <v>21183</v>
      </c>
      <c r="B7483" s="29">
        <v>225546843</v>
      </c>
    </row>
    <row r="7484" spans="1:2" ht="15.75" hidden="1">
      <c r="A7484" s="29" t="s">
        <v>21186</v>
      </c>
      <c r="B7484" s="29">
        <v>220956010</v>
      </c>
    </row>
    <row r="7485" spans="1:2" ht="15.75" hidden="1">
      <c r="A7485" s="29" t="s">
        <v>21188</v>
      </c>
      <c r="B7485" s="29" t="s">
        <v>21189</v>
      </c>
    </row>
    <row r="7486" spans="1:2" ht="15.75" hidden="1">
      <c r="A7486" s="29" t="s">
        <v>21192</v>
      </c>
      <c r="B7486" s="29">
        <v>225232598</v>
      </c>
    </row>
    <row r="7487" spans="1:2" ht="15.75" hidden="1">
      <c r="A7487" s="29" t="s">
        <v>21195</v>
      </c>
      <c r="B7487" s="29">
        <v>4200693750</v>
      </c>
    </row>
    <row r="7488" spans="1:2" ht="15.75" hidden="1">
      <c r="A7488" s="29" t="s">
        <v>21198</v>
      </c>
      <c r="B7488" s="29">
        <v>4200505527</v>
      </c>
    </row>
    <row r="7489" spans="1:2" ht="15.75" hidden="1">
      <c r="A7489" s="29" t="s">
        <v>21201</v>
      </c>
      <c r="B7489" s="29">
        <v>22515896</v>
      </c>
    </row>
    <row r="7490" spans="1:2" ht="15.75" hidden="1">
      <c r="A7490" s="29" t="s">
        <v>21204</v>
      </c>
      <c r="B7490" s="29">
        <v>4200431321</v>
      </c>
    </row>
    <row r="7491" spans="1:2" ht="15.75" hidden="1">
      <c r="A7491" s="29" t="s">
        <v>21207</v>
      </c>
      <c r="B7491" s="29">
        <v>4200505527</v>
      </c>
    </row>
    <row r="7492" spans="1:2" ht="15.75" hidden="1">
      <c r="A7492" s="29" t="s">
        <v>21210</v>
      </c>
      <c r="B7492" s="29">
        <v>4200866555</v>
      </c>
    </row>
    <row r="7493" spans="1:2" ht="15.75" hidden="1">
      <c r="A7493" s="29" t="s">
        <v>21213</v>
      </c>
      <c r="B7493" s="29">
        <v>4200554820</v>
      </c>
    </row>
    <row r="7494" spans="1:2" ht="15.75" hidden="1">
      <c r="A7494" s="29" t="s">
        <v>21215</v>
      </c>
      <c r="B7494" s="29">
        <v>4200484193</v>
      </c>
    </row>
    <row r="7495" spans="1:2" ht="15.75" hidden="1">
      <c r="A7495" s="29" t="s">
        <v>21218</v>
      </c>
      <c r="B7495" s="29">
        <v>220508486</v>
      </c>
    </row>
    <row r="7496" spans="1:2" ht="15.75" hidden="1">
      <c r="A7496" s="29" t="s">
        <v>21221</v>
      </c>
      <c r="B7496" s="29">
        <v>230462948</v>
      </c>
    </row>
    <row r="7497" spans="1:2" ht="15.75" hidden="1">
      <c r="A7497" s="29" t="s">
        <v>21224</v>
      </c>
      <c r="B7497" s="29" t="s">
        <v>21225</v>
      </c>
    </row>
    <row r="7498" spans="1:2" ht="15.75" hidden="1">
      <c r="A7498" s="29" t="s">
        <v>21228</v>
      </c>
      <c r="B7498" s="29">
        <v>220804662</v>
      </c>
    </row>
    <row r="7499" spans="1:2" ht="15.75" hidden="1">
      <c r="A7499" s="29" t="s">
        <v>21231</v>
      </c>
      <c r="B7499" s="29">
        <v>50003528</v>
      </c>
    </row>
    <row r="7500" spans="1:2" ht="15.75" hidden="1">
      <c r="A7500" s="29" t="s">
        <v>21234</v>
      </c>
      <c r="B7500" s="29">
        <v>225149275</v>
      </c>
    </row>
    <row r="7501" spans="1:2" ht="15.75" hidden="1">
      <c r="A7501" s="29" t="s">
        <v>21237</v>
      </c>
      <c r="B7501" s="29">
        <v>233031186</v>
      </c>
    </row>
    <row r="7502" spans="1:2" ht="15.75" hidden="1">
      <c r="A7502" s="29" t="s">
        <v>21240</v>
      </c>
      <c r="B7502" s="29" t="s">
        <v>21240</v>
      </c>
    </row>
    <row r="7503" spans="1:2" ht="15.75" hidden="1">
      <c r="A7503" s="29" t="s">
        <v>21240</v>
      </c>
      <c r="B7503" s="29">
        <v>220037199</v>
      </c>
    </row>
    <row r="7504" spans="1:2" ht="15.75" hidden="1">
      <c r="A7504" s="29" t="s">
        <v>21245</v>
      </c>
      <c r="B7504" s="29">
        <v>220722125</v>
      </c>
    </row>
    <row r="7505" spans="1:2" ht="15.75" hidden="1">
      <c r="A7505" s="29" t="s">
        <v>21248</v>
      </c>
      <c r="B7505" s="29">
        <v>245323015</v>
      </c>
    </row>
    <row r="7506" spans="1:2" ht="15.75" hidden="1">
      <c r="A7506" s="29" t="s">
        <v>21251</v>
      </c>
      <c r="B7506" s="29">
        <v>225523555</v>
      </c>
    </row>
    <row r="7507" spans="1:2" ht="15.75" hidden="1">
      <c r="A7507" s="29" t="s">
        <v>21253</v>
      </c>
      <c r="B7507" s="29">
        <v>225518571</v>
      </c>
    </row>
    <row r="7508" spans="1:2" ht="15.75" hidden="1">
      <c r="A7508" s="29" t="s">
        <v>21256</v>
      </c>
      <c r="B7508" s="29">
        <v>225441065</v>
      </c>
    </row>
    <row r="7509" spans="1:2" ht="15.75" hidden="1">
      <c r="A7509" s="29" t="s">
        <v>21259</v>
      </c>
      <c r="B7509" s="29">
        <v>225090068</v>
      </c>
    </row>
    <row r="7510" spans="1:2" ht="15.75" hidden="1">
      <c r="A7510" s="29" t="s">
        <v>21262</v>
      </c>
      <c r="B7510" s="29">
        <v>225915488</v>
      </c>
    </row>
    <row r="7511" spans="1:2" ht="15.75" hidden="1">
      <c r="A7511" s="29" t="s">
        <v>21265</v>
      </c>
      <c r="B7511" s="29">
        <v>86081665</v>
      </c>
    </row>
    <row r="7512" spans="1:2" ht="15.75" hidden="1">
      <c r="A7512" s="29" t="s">
        <v>21268</v>
      </c>
      <c r="B7512" s="29">
        <v>225273541</v>
      </c>
    </row>
    <row r="7513" spans="1:2" ht="15.75" hidden="1">
      <c r="A7513" s="29" t="s">
        <v>21270</v>
      </c>
      <c r="B7513" s="29" t="s">
        <v>21271</v>
      </c>
    </row>
    <row r="7514" spans="1:2" ht="15.75" hidden="1">
      <c r="A7514" s="29" t="s">
        <v>21274</v>
      </c>
      <c r="B7514" s="29">
        <v>220425532</v>
      </c>
    </row>
    <row r="7515" spans="1:2" ht="15.75" hidden="1">
      <c r="A7515" s="29" t="s">
        <v>21277</v>
      </c>
      <c r="B7515" s="29">
        <v>220907804</v>
      </c>
    </row>
    <row r="7516" spans="1:2" ht="15.75" hidden="1">
      <c r="A7516" s="29" t="s">
        <v>21280</v>
      </c>
      <c r="B7516" s="29">
        <v>225532103</v>
      </c>
    </row>
    <row r="7517" spans="1:2" ht="15.75" hidden="1">
      <c r="A7517" s="29" t="s">
        <v>21283</v>
      </c>
      <c r="B7517" s="29">
        <v>220888328</v>
      </c>
    </row>
    <row r="7518" spans="1:2" ht="15.75" hidden="1">
      <c r="A7518" s="29" t="s">
        <v>21286</v>
      </c>
      <c r="B7518" s="29">
        <v>4201299549</v>
      </c>
    </row>
    <row r="7519" spans="1:2" ht="15.75" hidden="1">
      <c r="A7519" s="29" t="s">
        <v>21289</v>
      </c>
      <c r="B7519" s="29">
        <v>301450108</v>
      </c>
    </row>
    <row r="7520" spans="1:2" ht="15.75" hidden="1">
      <c r="A7520" s="29" t="s">
        <v>21292</v>
      </c>
      <c r="B7520" s="29">
        <v>225567649</v>
      </c>
    </row>
    <row r="7521" spans="1:2" ht="15.75" hidden="1">
      <c r="A7521" s="29" t="s">
        <v>21295</v>
      </c>
      <c r="B7521" s="29">
        <v>225033318</v>
      </c>
    </row>
    <row r="7522" spans="1:2" ht="15.75" hidden="1">
      <c r="A7522" s="29" t="s">
        <v>21298</v>
      </c>
      <c r="B7522" s="29">
        <v>2255869670</v>
      </c>
    </row>
    <row r="7523" spans="1:2" ht="15.75" hidden="1">
      <c r="A7523" s="29" t="s">
        <v>21301</v>
      </c>
      <c r="B7523" s="29">
        <v>252578677</v>
      </c>
    </row>
    <row r="7524" spans="1:2" ht="15.75" hidden="1">
      <c r="A7524" s="29" t="s">
        <v>21303</v>
      </c>
      <c r="B7524" s="29">
        <v>125160890</v>
      </c>
    </row>
    <row r="7525" spans="1:2" ht="15.75" hidden="1">
      <c r="A7525" s="29" t="s">
        <v>21306</v>
      </c>
      <c r="B7525" s="29">
        <v>145158539</v>
      </c>
    </row>
    <row r="7526" spans="1:2" ht="15.75" hidden="1">
      <c r="A7526" s="29" t="s">
        <v>21309</v>
      </c>
      <c r="B7526" s="29">
        <v>311970225</v>
      </c>
    </row>
    <row r="7527" spans="1:2" ht="15.75" hidden="1">
      <c r="A7527" s="29" t="s">
        <v>21312</v>
      </c>
      <c r="B7527" s="29">
        <v>225177280</v>
      </c>
    </row>
    <row r="7528" spans="1:2" ht="15.75" hidden="1">
      <c r="A7528" s="29" t="s">
        <v>21315</v>
      </c>
      <c r="B7528" s="29">
        <v>225054463</v>
      </c>
    </row>
    <row r="7529" spans="1:2" ht="15.75" hidden="1">
      <c r="A7529" s="29" t="s">
        <v>21318</v>
      </c>
      <c r="B7529" s="29">
        <v>162782772</v>
      </c>
    </row>
    <row r="7530" spans="1:2" ht="15.75" hidden="1">
      <c r="A7530" s="29" t="s">
        <v>21321</v>
      </c>
      <c r="B7530" s="29">
        <v>197286452</v>
      </c>
    </row>
    <row r="7531" spans="1:2" ht="15.75" hidden="1">
      <c r="A7531" s="29" t="s">
        <v>21324</v>
      </c>
      <c r="B7531" s="29">
        <v>221087969</v>
      </c>
    </row>
    <row r="7532" spans="1:2" ht="15.75" hidden="1">
      <c r="A7532" s="29" t="s">
        <v>21327</v>
      </c>
      <c r="B7532" s="29">
        <v>225555821</v>
      </c>
    </row>
    <row r="7533" spans="1:2" ht="15.75" hidden="1">
      <c r="A7533" s="29" t="s">
        <v>21330</v>
      </c>
      <c r="B7533" s="29">
        <v>191628959</v>
      </c>
    </row>
    <row r="7534" spans="1:2" ht="15.75" hidden="1">
      <c r="A7534" s="29" t="s">
        <v>21333</v>
      </c>
      <c r="B7534" s="29">
        <v>225438321</v>
      </c>
    </row>
    <row r="7535" spans="1:2" ht="15.75" hidden="1">
      <c r="A7535" s="29" t="s">
        <v>21336</v>
      </c>
      <c r="B7535" s="29">
        <v>225589546</v>
      </c>
    </row>
    <row r="7536" spans="1:2" ht="15.75" hidden="1">
      <c r="A7536" s="29" t="s">
        <v>21339</v>
      </c>
      <c r="B7536" s="29">
        <v>172841308</v>
      </c>
    </row>
    <row r="7537" spans="1:2" ht="15.75" hidden="1">
      <c r="A7537" s="29" t="s">
        <v>21342</v>
      </c>
      <c r="B7537" s="29">
        <v>4201656367</v>
      </c>
    </row>
    <row r="7538" spans="1:2" ht="15.75" hidden="1">
      <c r="A7538" s="29" t="s">
        <v>21345</v>
      </c>
      <c r="B7538" s="29">
        <v>225252717</v>
      </c>
    </row>
    <row r="7539" spans="1:2" ht="15.75" hidden="1">
      <c r="A7539" s="29" t="s">
        <v>21347</v>
      </c>
      <c r="B7539" s="29">
        <v>225374894</v>
      </c>
    </row>
    <row r="7540" spans="1:2" ht="15.75" hidden="1">
      <c r="A7540" s="29" t="s">
        <v>21350</v>
      </c>
      <c r="B7540" s="29">
        <v>2250483528</v>
      </c>
    </row>
    <row r="7541" spans="1:2" ht="15.75" hidden="1">
      <c r="A7541" s="29" t="s">
        <v>21353</v>
      </c>
      <c r="B7541" s="29">
        <v>17439526</v>
      </c>
    </row>
    <row r="7542" spans="1:2" ht="15.75" hidden="1">
      <c r="A7542" s="29" t="s">
        <v>21356</v>
      </c>
      <c r="B7542" s="29">
        <v>225375683</v>
      </c>
    </row>
    <row r="7543" spans="1:2" ht="15.75" hidden="1">
      <c r="A7543" s="29" t="s">
        <v>21359</v>
      </c>
      <c r="B7543" s="29">
        <v>225275573</v>
      </c>
    </row>
    <row r="7544" spans="1:2" ht="15.75" hidden="1">
      <c r="A7544" s="29" t="s">
        <v>21362</v>
      </c>
      <c r="B7544" s="29">
        <v>225547473</v>
      </c>
    </row>
    <row r="7545" spans="1:2" ht="15.75" hidden="1">
      <c r="A7545" s="29" t="s">
        <v>21365</v>
      </c>
      <c r="B7545" s="29">
        <v>225289462</v>
      </c>
    </row>
    <row r="7546" spans="1:2" ht="15.75" hidden="1">
      <c r="A7546" s="29" t="s">
        <v>21368</v>
      </c>
      <c r="B7546" s="29">
        <v>220035594</v>
      </c>
    </row>
    <row r="7547" spans="1:2" ht="15.75" hidden="1">
      <c r="A7547" s="29" t="s">
        <v>21371</v>
      </c>
      <c r="B7547" s="76" t="s">
        <v>21372</v>
      </c>
    </row>
    <row r="7548" spans="1:2" ht="15.75" hidden="1">
      <c r="A7548" s="29" t="s">
        <v>21375</v>
      </c>
      <c r="B7548" s="29" t="s">
        <v>21376</v>
      </c>
    </row>
    <row r="7549" spans="1:2" ht="15.75" hidden="1">
      <c r="A7549" s="29" t="s">
        <v>21379</v>
      </c>
      <c r="B7549" s="29">
        <v>220017831</v>
      </c>
    </row>
    <row r="7550" spans="1:2" ht="15.75" hidden="1">
      <c r="A7550" s="29" t="s">
        <v>21382</v>
      </c>
      <c r="B7550" s="29">
        <v>225907424</v>
      </c>
    </row>
    <row r="7551" spans="1:2" ht="15.75" hidden="1">
      <c r="A7551" s="29" t="s">
        <v>21385</v>
      </c>
      <c r="B7551" s="29">
        <v>225545064</v>
      </c>
    </row>
    <row r="7552" spans="1:2" ht="15.75" hidden="1">
      <c r="A7552" s="29" t="s">
        <v>21388</v>
      </c>
      <c r="B7552" s="29">
        <v>225925409</v>
      </c>
    </row>
    <row r="7553" spans="1:2" ht="15.75" hidden="1">
      <c r="A7553" s="29" t="s">
        <v>21391</v>
      </c>
      <c r="B7553" s="29">
        <v>225589216</v>
      </c>
    </row>
    <row r="7554" spans="1:2" ht="15.75" hidden="1">
      <c r="A7554" s="29" t="s">
        <v>21394</v>
      </c>
      <c r="B7554" s="29">
        <v>4201656367</v>
      </c>
    </row>
    <row r="7555" spans="1:2" ht="15.75" hidden="1">
      <c r="A7555" s="29" t="s">
        <v>21397</v>
      </c>
      <c r="B7555" s="29">
        <v>225915627</v>
      </c>
    </row>
    <row r="7556" spans="1:2" ht="15.75" hidden="1">
      <c r="A7556" s="29" t="s">
        <v>21400</v>
      </c>
      <c r="B7556" s="29">
        <v>225125987</v>
      </c>
    </row>
    <row r="7557" spans="1:2" ht="15.75" hidden="1">
      <c r="A7557" s="29" t="s">
        <v>21403</v>
      </c>
      <c r="B7557" s="29">
        <v>220660424</v>
      </c>
    </row>
    <row r="7558" spans="1:2" ht="15.75" hidden="1">
      <c r="A7558" s="29" t="s">
        <v>21406</v>
      </c>
      <c r="B7558" s="29">
        <v>4200608071</v>
      </c>
    </row>
    <row r="7559" spans="1:2" ht="15.75" hidden="1">
      <c r="A7559" s="29" t="s">
        <v>21409</v>
      </c>
      <c r="B7559" s="29">
        <v>225124463</v>
      </c>
    </row>
    <row r="7560" spans="1:2" ht="15.75" hidden="1">
      <c r="A7560" s="29" t="s">
        <v>21411</v>
      </c>
      <c r="B7560" s="29">
        <v>225351066</v>
      </c>
    </row>
    <row r="7561" spans="1:2" ht="15.75" hidden="1">
      <c r="A7561" s="29" t="s">
        <v>21414</v>
      </c>
      <c r="B7561" s="29" t="s">
        <v>21415</v>
      </c>
    </row>
    <row r="7562" spans="1:2" ht="15.75" hidden="1">
      <c r="A7562" s="29" t="s">
        <v>21418</v>
      </c>
      <c r="B7562" s="29">
        <v>172154442</v>
      </c>
    </row>
    <row r="7563" spans="1:2" ht="15.75" hidden="1">
      <c r="A7563" s="29" t="s">
        <v>21421</v>
      </c>
      <c r="B7563" s="29">
        <v>352057846</v>
      </c>
    </row>
    <row r="7564" spans="1:2" ht="15.75" hidden="1">
      <c r="A7564" s="29" t="s">
        <v>21424</v>
      </c>
      <c r="B7564" s="29">
        <v>225386414</v>
      </c>
    </row>
    <row r="7565" spans="1:2" ht="15.75" hidden="1">
      <c r="A7565" s="29" t="s">
        <v>21427</v>
      </c>
      <c r="B7565" s="29" t="s">
        <v>21428</v>
      </c>
    </row>
    <row r="7566" spans="1:2" ht="15.75" hidden="1">
      <c r="A7566" s="29" t="s">
        <v>21431</v>
      </c>
      <c r="B7566" s="29">
        <v>14031359</v>
      </c>
    </row>
    <row r="7567" spans="1:2" ht="15.75" hidden="1">
      <c r="A7567" s="29" t="s">
        <v>21434</v>
      </c>
      <c r="B7567" s="29">
        <v>225410032</v>
      </c>
    </row>
    <row r="7568" spans="1:2" ht="15.75" hidden="1">
      <c r="A7568" s="29" t="s">
        <v>21437</v>
      </c>
      <c r="B7568" s="29">
        <v>225018827</v>
      </c>
    </row>
    <row r="7569" spans="1:2" ht="15.75" hidden="1">
      <c r="A7569" s="29" t="s">
        <v>21440</v>
      </c>
      <c r="B7569" s="29">
        <v>264110201</v>
      </c>
    </row>
    <row r="7570" spans="1:2" ht="15.75" hidden="1">
      <c r="A7570" s="29" t="s">
        <v>21442</v>
      </c>
      <c r="B7570" s="29">
        <v>220676322</v>
      </c>
    </row>
    <row r="7571" spans="1:2" ht="15.75" hidden="1">
      <c r="A7571" s="29" t="s">
        <v>21445</v>
      </c>
      <c r="B7571" s="29">
        <v>223905508</v>
      </c>
    </row>
    <row r="7572" spans="1:2" ht="15.75" hidden="1">
      <c r="A7572" s="29" t="s">
        <v>21448</v>
      </c>
      <c r="B7572" s="29">
        <v>42010656367</v>
      </c>
    </row>
    <row r="7573" spans="1:2" ht="15.75" hidden="1">
      <c r="A7573" s="29" t="s">
        <v>21451</v>
      </c>
      <c r="B7573" s="29" t="s">
        <v>21452</v>
      </c>
    </row>
    <row r="7574" spans="1:2" ht="15.75" hidden="1">
      <c r="A7574" s="29" t="s">
        <v>21455</v>
      </c>
      <c r="B7574" s="29">
        <v>8804576</v>
      </c>
    </row>
    <row r="7575" spans="1:2" ht="15.75" hidden="1">
      <c r="A7575" s="29" t="s">
        <v>21458</v>
      </c>
      <c r="B7575" s="29">
        <v>4201164894</v>
      </c>
    </row>
    <row r="7576" spans="1:2" ht="15.75" hidden="1">
      <c r="A7576" s="29" t="s">
        <v>21461</v>
      </c>
      <c r="B7576" s="29">
        <v>220539841</v>
      </c>
    </row>
    <row r="7577" spans="1:2" ht="15.75" hidden="1">
      <c r="A7577" s="29" t="s">
        <v>21464</v>
      </c>
      <c r="B7577" s="29">
        <v>211803672</v>
      </c>
    </row>
    <row r="7578" spans="1:2" ht="15.75" hidden="1">
      <c r="A7578" s="29" t="s">
        <v>21467</v>
      </c>
      <c r="B7578" s="29">
        <v>225037393</v>
      </c>
    </row>
    <row r="7579" spans="1:2" ht="15.75" hidden="1">
      <c r="A7579" s="29" t="s">
        <v>21470</v>
      </c>
      <c r="B7579" s="29">
        <v>225354566</v>
      </c>
    </row>
    <row r="7580" spans="1:2" ht="15.75" hidden="1">
      <c r="A7580" s="29" t="s">
        <v>21473</v>
      </c>
      <c r="B7580" s="29">
        <v>98026058</v>
      </c>
    </row>
    <row r="7581" spans="1:2" ht="15.75" hidden="1">
      <c r="A7581" s="29" t="s">
        <v>21476</v>
      </c>
      <c r="B7581" s="29">
        <v>225567608</v>
      </c>
    </row>
    <row r="7582" spans="1:2" ht="15.75" hidden="1">
      <c r="A7582" s="29" t="s">
        <v>21479</v>
      </c>
      <c r="B7582" s="29">
        <v>225202838</v>
      </c>
    </row>
    <row r="7583" spans="1:2" ht="15.75" hidden="1">
      <c r="A7583" s="29" t="s">
        <v>21482</v>
      </c>
      <c r="B7583" s="29">
        <v>225903338</v>
      </c>
    </row>
    <row r="7584" spans="1:2" ht="15.75" hidden="1">
      <c r="A7584" s="29" t="s">
        <v>21485</v>
      </c>
      <c r="B7584" s="29">
        <v>225221392</v>
      </c>
    </row>
    <row r="7585" spans="1:2" ht="15.75" hidden="1">
      <c r="A7585" s="29" t="s">
        <v>21488</v>
      </c>
      <c r="B7585" s="29">
        <v>225549429</v>
      </c>
    </row>
    <row r="7586" spans="1:2" ht="15.75" hidden="1">
      <c r="A7586" s="29" t="s">
        <v>21490</v>
      </c>
      <c r="B7586" s="29">
        <v>183405038</v>
      </c>
    </row>
    <row r="7587" spans="1:2" ht="15.75" hidden="1">
      <c r="A7587" s="29" t="s">
        <v>21493</v>
      </c>
      <c r="B7587" s="29">
        <v>285265602</v>
      </c>
    </row>
    <row r="7588" spans="1:2" ht="15.75" hidden="1">
      <c r="A7588" s="29" t="s">
        <v>21496</v>
      </c>
      <c r="B7588" s="29">
        <v>225448224</v>
      </c>
    </row>
    <row r="7589" spans="1:2" ht="15.75" hidden="1">
      <c r="A7589" s="29" t="s">
        <v>21499</v>
      </c>
      <c r="B7589" s="29">
        <v>225512960</v>
      </c>
    </row>
    <row r="7590" spans="1:2" ht="15.75" hidden="1">
      <c r="A7590" s="29" t="s">
        <v>21501</v>
      </c>
      <c r="B7590" s="29">
        <v>225914240</v>
      </c>
    </row>
    <row r="7591" spans="1:2" ht="15.75" hidden="1">
      <c r="A7591" s="29" t="s">
        <v>21504</v>
      </c>
      <c r="B7591" s="29">
        <v>220106599</v>
      </c>
    </row>
    <row r="7592" spans="1:2" ht="15.75" hidden="1">
      <c r="A7592" s="29" t="s">
        <v>21507</v>
      </c>
      <c r="B7592" s="29">
        <v>225033414</v>
      </c>
    </row>
    <row r="7593" spans="1:2" ht="15.75" hidden="1">
      <c r="A7593" s="29" t="s">
        <v>21510</v>
      </c>
      <c r="B7593" s="29">
        <v>225441251</v>
      </c>
    </row>
    <row r="7594" spans="1:2" ht="15.75" hidden="1">
      <c r="A7594" s="29" t="s">
        <v>21513</v>
      </c>
      <c r="B7594" s="29">
        <v>59908764</v>
      </c>
    </row>
    <row r="7595" spans="1:2" ht="15.75" hidden="1">
      <c r="A7595" s="29" t="s">
        <v>21516</v>
      </c>
      <c r="B7595" s="29">
        <v>225578860</v>
      </c>
    </row>
    <row r="7596" spans="1:2" ht="15.75" hidden="1">
      <c r="A7596" s="29" t="s">
        <v>21519</v>
      </c>
      <c r="B7596" s="29">
        <v>225142967</v>
      </c>
    </row>
    <row r="7597" spans="1:2" ht="15.75" hidden="1">
      <c r="A7597" s="29" t="s">
        <v>21522</v>
      </c>
      <c r="B7597" s="29">
        <v>220710182</v>
      </c>
    </row>
    <row r="7598" spans="1:2" ht="15.75" hidden="1">
      <c r="A7598" s="29" t="s">
        <v>21525</v>
      </c>
      <c r="B7598" s="29">
        <v>220576152</v>
      </c>
    </row>
    <row r="7599" spans="1:2" ht="15.75" hidden="1">
      <c r="A7599" s="29" t="s">
        <v>21528</v>
      </c>
      <c r="B7599" s="29">
        <v>187196741</v>
      </c>
    </row>
    <row r="7600" spans="1:2" ht="15.75" hidden="1">
      <c r="A7600" s="29" t="s">
        <v>21531</v>
      </c>
      <c r="B7600" s="29">
        <v>330206387</v>
      </c>
    </row>
    <row r="7601" spans="1:2" ht="15.75" hidden="1">
      <c r="A7601" s="29" t="s">
        <v>21534</v>
      </c>
      <c r="B7601" s="29">
        <v>225319051</v>
      </c>
    </row>
    <row r="7602" spans="1:2" ht="15.75" hidden="1">
      <c r="A7602" s="29" t="s">
        <v>21537</v>
      </c>
      <c r="B7602" s="29">
        <v>83096904</v>
      </c>
    </row>
    <row r="7603" spans="1:2" ht="15.75" hidden="1">
      <c r="A7603" s="29" t="s">
        <v>21540</v>
      </c>
      <c r="B7603" s="29">
        <v>225240148</v>
      </c>
    </row>
    <row r="7604" spans="1:2" ht="15.75" hidden="1">
      <c r="A7604" s="29" t="s">
        <v>21543</v>
      </c>
      <c r="B7604" s="29">
        <v>225908071</v>
      </c>
    </row>
    <row r="7605" spans="1:2" ht="15.75" hidden="1">
      <c r="A7605" s="29" t="s">
        <v>21546</v>
      </c>
      <c r="B7605" s="29" t="s">
        <v>21547</v>
      </c>
    </row>
    <row r="7606" spans="1:2" ht="15.75" hidden="1">
      <c r="A7606" s="29" t="s">
        <v>21550</v>
      </c>
      <c r="B7606" s="29">
        <v>13045515</v>
      </c>
    </row>
    <row r="7607" spans="1:2" ht="15.75" hidden="1">
      <c r="A7607" s="29" t="s">
        <v>21552</v>
      </c>
      <c r="B7607" s="29">
        <v>220656200</v>
      </c>
    </row>
    <row r="7608" spans="1:2" ht="15.75" hidden="1">
      <c r="A7608" s="29" t="s">
        <v>21555</v>
      </c>
      <c r="B7608" s="29">
        <v>142272442</v>
      </c>
    </row>
    <row r="7609" spans="1:2" ht="15.75" hidden="1">
      <c r="A7609" s="29" t="s">
        <v>21558</v>
      </c>
      <c r="B7609" s="29">
        <v>89040540</v>
      </c>
    </row>
    <row r="7610" spans="1:2" ht="15.75" hidden="1">
      <c r="A7610" s="29" t="s">
        <v>21561</v>
      </c>
      <c r="B7610" s="29">
        <v>84154294</v>
      </c>
    </row>
    <row r="7611" spans="1:2" ht="15.75" hidden="1">
      <c r="A7611" s="29" t="s">
        <v>21564</v>
      </c>
      <c r="B7611" s="29" t="s">
        <v>21565</v>
      </c>
    </row>
    <row r="7612" spans="1:2" ht="15.75" hidden="1">
      <c r="A7612" s="29" t="s">
        <v>21568</v>
      </c>
      <c r="B7612" s="29" t="s">
        <v>21569</v>
      </c>
    </row>
    <row r="7613" spans="1:2" ht="15.75" hidden="1">
      <c r="A7613" s="29" t="s">
        <v>21572</v>
      </c>
      <c r="B7613" s="29" t="s">
        <v>21573</v>
      </c>
    </row>
    <row r="7614" spans="1:2" ht="15.75" hidden="1">
      <c r="A7614" s="29" t="s">
        <v>21575</v>
      </c>
      <c r="B7614" s="29">
        <v>4200519791</v>
      </c>
    </row>
    <row r="7615" spans="1:2" ht="15.75" hidden="1">
      <c r="A7615" s="29" t="s">
        <v>21578</v>
      </c>
      <c r="B7615" s="29">
        <v>225534111</v>
      </c>
    </row>
    <row r="7616" spans="1:2" ht="15.75" hidden="1">
      <c r="A7616" s="29" t="s">
        <v>21580</v>
      </c>
      <c r="B7616" s="29">
        <v>10039786</v>
      </c>
    </row>
    <row r="7617" spans="1:2" ht="15.75" hidden="1">
      <c r="A7617" s="29" t="s">
        <v>21583</v>
      </c>
      <c r="B7617" s="29">
        <v>225437247</v>
      </c>
    </row>
    <row r="7618" spans="1:2" ht="15.75" hidden="1">
      <c r="A7618" s="29" t="s">
        <v>21586</v>
      </c>
      <c r="B7618" s="29">
        <v>225409437</v>
      </c>
    </row>
    <row r="7619" spans="1:2" ht="15.75" hidden="1">
      <c r="A7619" s="29" t="s">
        <v>21589</v>
      </c>
      <c r="B7619" s="29">
        <v>225151856</v>
      </c>
    </row>
    <row r="7620" spans="1:2" ht="15.75" hidden="1">
      <c r="A7620" s="29" t="s">
        <v>21592</v>
      </c>
      <c r="B7620" s="29">
        <v>157209540431</v>
      </c>
    </row>
    <row r="7621" spans="1:2" ht="15.75" hidden="1">
      <c r="A7621" s="29" t="s">
        <v>21595</v>
      </c>
      <c r="B7621" s="29">
        <v>22519892</v>
      </c>
    </row>
    <row r="7622" spans="1:2" ht="15.75" hidden="1">
      <c r="A7622" s="29" t="s">
        <v>21598</v>
      </c>
      <c r="B7622" s="29">
        <v>225285150</v>
      </c>
    </row>
    <row r="7623" spans="1:2" ht="15.75" hidden="1">
      <c r="A7623" s="29" t="s">
        <v>21601</v>
      </c>
      <c r="B7623" s="29">
        <v>225023906</v>
      </c>
    </row>
    <row r="7624" spans="1:2" ht="15.75" hidden="1">
      <c r="A7624" s="29" t="s">
        <v>21603</v>
      </c>
      <c r="B7624" s="29" t="s">
        <v>21604</v>
      </c>
    </row>
    <row r="7625" spans="1:2" ht="15.75" hidden="1">
      <c r="A7625" s="29" t="s">
        <v>21607</v>
      </c>
      <c r="B7625" s="29">
        <v>3704000146</v>
      </c>
    </row>
    <row r="7626" spans="1:2" ht="15.75" hidden="1">
      <c r="A7626" s="29" t="s">
        <v>21610</v>
      </c>
      <c r="B7626" s="29">
        <v>220007830</v>
      </c>
    </row>
    <row r="7627" spans="1:2" ht="15.75" hidden="1">
      <c r="A7627" s="29" t="s">
        <v>21613</v>
      </c>
      <c r="B7627" s="29">
        <v>4200519791</v>
      </c>
    </row>
    <row r="7628" spans="1:2" ht="15.75" hidden="1">
      <c r="A7628" s="29" t="s">
        <v>21614</v>
      </c>
      <c r="B7628" s="29">
        <v>225589994</v>
      </c>
    </row>
    <row r="7629" spans="1:2" ht="15.75" hidden="1">
      <c r="A7629" s="29" t="s">
        <v>21616</v>
      </c>
      <c r="B7629" s="29">
        <v>3703000226</v>
      </c>
    </row>
    <row r="7630" spans="1:2" ht="15.75" hidden="1">
      <c r="A7630" s="29" t="s">
        <v>21619</v>
      </c>
      <c r="B7630" s="29">
        <v>81374874</v>
      </c>
    </row>
    <row r="7631" spans="1:2" ht="15.75" hidden="1">
      <c r="A7631" s="29" t="s">
        <v>21622</v>
      </c>
      <c r="B7631" s="29" t="s">
        <v>21623</v>
      </c>
    </row>
    <row r="7632" spans="1:2" ht="15.75" hidden="1">
      <c r="A7632" s="29" t="s">
        <v>21626</v>
      </c>
      <c r="B7632" s="29">
        <v>225543524</v>
      </c>
    </row>
    <row r="7633" spans="1:2" ht="15.75" hidden="1">
      <c r="A7633" s="29" t="s">
        <v>21629</v>
      </c>
      <c r="B7633" s="29">
        <v>225196202</v>
      </c>
    </row>
    <row r="7634" spans="1:2" ht="15.75" hidden="1">
      <c r="A7634" s="29" t="s">
        <v>21632</v>
      </c>
      <c r="B7634" s="29">
        <v>225589156</v>
      </c>
    </row>
    <row r="7635" spans="1:2" ht="15.75" hidden="1">
      <c r="A7635" s="29" t="s">
        <v>21635</v>
      </c>
      <c r="B7635" s="29">
        <v>225250487</v>
      </c>
    </row>
    <row r="7636" spans="1:2" ht="15.75" hidden="1">
      <c r="A7636" s="29" t="s">
        <v>21638</v>
      </c>
      <c r="B7636" s="29">
        <v>18757261</v>
      </c>
    </row>
    <row r="7637" spans="1:2" ht="15.75" hidden="1">
      <c r="A7637" s="29" t="s">
        <v>21641</v>
      </c>
      <c r="B7637" s="29" t="s">
        <v>21642</v>
      </c>
    </row>
    <row r="7638" spans="1:2" ht="15.75" hidden="1">
      <c r="A7638" s="29" t="s">
        <v>21645</v>
      </c>
      <c r="B7638" s="29">
        <v>225574763</v>
      </c>
    </row>
    <row r="7639" spans="1:2" ht="15.75" hidden="1">
      <c r="A7639" s="29" t="s">
        <v>21648</v>
      </c>
      <c r="B7639" s="29" t="s">
        <v>21649</v>
      </c>
    </row>
    <row r="7640" spans="1:2" ht="15.75" hidden="1">
      <c r="A7640" s="29" t="s">
        <v>21651</v>
      </c>
      <c r="B7640" s="29" t="s">
        <v>21652</v>
      </c>
    </row>
    <row r="7641" spans="1:2" ht="15.75" hidden="1">
      <c r="A7641" s="29" t="s">
        <v>21655</v>
      </c>
      <c r="B7641" s="45">
        <v>3702001217</v>
      </c>
    </row>
    <row r="7642" spans="1:2" ht="15.75" hidden="1">
      <c r="A7642" s="29" t="s">
        <v>21658</v>
      </c>
      <c r="B7642" s="45">
        <v>4200283017</v>
      </c>
    </row>
    <row r="7643" spans="1:2" ht="15.75" hidden="1">
      <c r="A7643" s="29" t="s">
        <v>21661</v>
      </c>
      <c r="B7643" s="45">
        <v>3704000089</v>
      </c>
    </row>
    <row r="7644" spans="1:2" ht="15.75" hidden="1">
      <c r="A7644" s="29" t="s">
        <v>21663</v>
      </c>
      <c r="B7644" s="45">
        <v>3704000521</v>
      </c>
    </row>
    <row r="7645" spans="1:2" ht="15.75" hidden="1">
      <c r="A7645" s="29" t="s">
        <v>21665</v>
      </c>
      <c r="B7645" s="45">
        <v>3702000055</v>
      </c>
    </row>
    <row r="7646" spans="1:2" ht="15.75" hidden="1">
      <c r="A7646" s="29" t="s">
        <v>21668</v>
      </c>
      <c r="B7646" s="45">
        <v>3702001405</v>
      </c>
    </row>
    <row r="7647" spans="1:2" ht="15.75" hidden="1">
      <c r="A7647" s="29" t="s">
        <v>21671</v>
      </c>
      <c r="B7647" s="45">
        <v>4200373831</v>
      </c>
    </row>
    <row r="7648" spans="1:2" ht="15.75" hidden="1">
      <c r="A7648" s="29" t="s">
        <v>21674</v>
      </c>
      <c r="B7648" s="45">
        <v>56087000471</v>
      </c>
    </row>
    <row r="7649" spans="1:2" ht="15.75" hidden="1">
      <c r="A7649" s="29" t="s">
        <v>21677</v>
      </c>
      <c r="B7649" s="45">
        <v>3703000243</v>
      </c>
    </row>
    <row r="7650" spans="1:2" ht="15.75" hidden="1">
      <c r="A7650" s="29" t="s">
        <v>21680</v>
      </c>
      <c r="B7650" s="45" t="s">
        <v>21681</v>
      </c>
    </row>
    <row r="7651" spans="1:2" ht="15.75" hidden="1">
      <c r="A7651" s="29" t="s">
        <v>21684</v>
      </c>
      <c r="B7651" s="45">
        <v>3701001882</v>
      </c>
    </row>
    <row r="7652" spans="1:2" ht="15.75" hidden="1">
      <c r="A7652" s="29" t="s">
        <v>21687</v>
      </c>
      <c r="B7652" s="45">
        <v>3701001567</v>
      </c>
    </row>
    <row r="7653" spans="1:2" ht="15.75" hidden="1">
      <c r="A7653" s="29" t="s">
        <v>21690</v>
      </c>
      <c r="B7653" s="45">
        <v>3702000006</v>
      </c>
    </row>
    <row r="7654" spans="1:2" ht="15.75" hidden="1">
      <c r="A7654" s="29" t="s">
        <v>21693</v>
      </c>
      <c r="B7654" s="45">
        <v>3702000333</v>
      </c>
    </row>
    <row r="7655" spans="1:2" ht="15.75" hidden="1">
      <c r="A7655" s="29" t="s">
        <v>21696</v>
      </c>
      <c r="B7655" s="45" t="s">
        <v>21681</v>
      </c>
    </row>
    <row r="7656" spans="1:2" ht="15.75" hidden="1">
      <c r="A7656" s="29" t="s">
        <v>21699</v>
      </c>
      <c r="B7656" s="45">
        <v>3701001479</v>
      </c>
    </row>
    <row r="7657" spans="1:2" ht="15.75" hidden="1">
      <c r="A7657" s="29" t="s">
        <v>21701</v>
      </c>
      <c r="B7657" s="45">
        <v>3702000206</v>
      </c>
    </row>
    <row r="7658" spans="1:2" ht="15.75" hidden="1">
      <c r="A7658" s="29" t="s">
        <v>21703</v>
      </c>
      <c r="B7658" s="45">
        <v>3702000727</v>
      </c>
    </row>
    <row r="7659" spans="1:2" ht="15.75" hidden="1">
      <c r="A7659" s="29" t="s">
        <v>21705</v>
      </c>
      <c r="B7659" s="45">
        <v>3702000727</v>
      </c>
    </row>
    <row r="7660" spans="1:2" ht="15.75" hidden="1">
      <c r="A7660" s="29" t="s">
        <v>21707</v>
      </c>
      <c r="B7660" s="45">
        <v>3702000043</v>
      </c>
    </row>
    <row r="7661" spans="1:2" ht="15.75" hidden="1">
      <c r="A7661" s="29" t="s">
        <v>21709</v>
      </c>
      <c r="B7661" s="45">
        <v>3702001381</v>
      </c>
    </row>
    <row r="7662" spans="1:2" ht="15.75" hidden="1">
      <c r="A7662" s="29" t="s">
        <v>21711</v>
      </c>
      <c r="B7662" s="45">
        <v>3702000006</v>
      </c>
    </row>
    <row r="7663" spans="1:2" ht="15.75" hidden="1">
      <c r="A7663" s="29" t="s">
        <v>21713</v>
      </c>
      <c r="B7663" s="45">
        <v>3702001508</v>
      </c>
    </row>
    <row r="7664" spans="1:2" ht="15.75" hidden="1">
      <c r="A7664" s="29" t="s">
        <v>21715</v>
      </c>
      <c r="B7664" s="45">
        <v>4200717899</v>
      </c>
    </row>
    <row r="7665" spans="1:2" ht="15.75" hidden="1">
      <c r="A7665" s="29" t="s">
        <v>21717</v>
      </c>
      <c r="B7665" s="45">
        <v>4200700486</v>
      </c>
    </row>
    <row r="7666" spans="1:2" ht="15.75" hidden="1">
      <c r="A7666" s="29" t="s">
        <v>21719</v>
      </c>
      <c r="B7666" s="45">
        <v>4201695415</v>
      </c>
    </row>
    <row r="7667" spans="1:2" ht="15.75" hidden="1">
      <c r="A7667" s="29" t="s">
        <v>21722</v>
      </c>
      <c r="B7667" s="45">
        <v>4200385474</v>
      </c>
    </row>
    <row r="7668" spans="1:2" ht="15.75" hidden="1">
      <c r="A7668" s="29" t="s">
        <v>21725</v>
      </c>
      <c r="B7668" s="45" t="s">
        <v>21726</v>
      </c>
    </row>
    <row r="7669" spans="1:2" ht="15.75" hidden="1">
      <c r="A7669" s="29" t="s">
        <v>21729</v>
      </c>
      <c r="B7669" s="45">
        <v>4201770126</v>
      </c>
    </row>
    <row r="7670" spans="1:2" ht="15.75" hidden="1">
      <c r="A7670" s="29" t="s">
        <v>21731</v>
      </c>
      <c r="B7670" s="45" t="s">
        <v>21732</v>
      </c>
    </row>
    <row r="7671" spans="1:2" ht="15.75" hidden="1">
      <c r="A7671" s="29" t="s">
        <v>21735</v>
      </c>
      <c r="B7671" s="45">
        <v>225020774</v>
      </c>
    </row>
    <row r="7672" spans="1:2" ht="15.75" hidden="1">
      <c r="A7672" s="29" t="s">
        <v>21738</v>
      </c>
      <c r="B7672" s="45">
        <v>186246738</v>
      </c>
    </row>
    <row r="7673" spans="1:2" ht="15.75" hidden="1">
      <c r="A7673" s="29" t="s">
        <v>21741</v>
      </c>
      <c r="B7673" s="45" t="s">
        <v>21742</v>
      </c>
    </row>
    <row r="7674" spans="1:2" ht="15.75" hidden="1">
      <c r="A7674" s="29" t="s">
        <v>21745</v>
      </c>
      <c r="B7674" s="45">
        <v>4200747607</v>
      </c>
    </row>
    <row r="7675" spans="1:2" ht="15.75" hidden="1">
      <c r="A7675" s="29" t="s">
        <v>21748</v>
      </c>
      <c r="B7675" s="45">
        <v>4200621393</v>
      </c>
    </row>
    <row r="7676" spans="1:2" ht="15.75" hidden="1">
      <c r="A7676" s="29" t="s">
        <v>21751</v>
      </c>
      <c r="B7676" s="45">
        <v>4200520116</v>
      </c>
    </row>
    <row r="7677" spans="1:2" ht="15.75" hidden="1">
      <c r="A7677" s="29" t="s">
        <v>21754</v>
      </c>
      <c r="B7677" s="45" t="s">
        <v>21755</v>
      </c>
    </row>
    <row r="7678" spans="1:2" ht="15.75" hidden="1">
      <c r="A7678" s="29" t="s">
        <v>21758</v>
      </c>
      <c r="B7678" s="45" t="s">
        <v>16027</v>
      </c>
    </row>
    <row r="7679" spans="1:2" ht="15.75" hidden="1">
      <c r="A7679" s="29" t="s">
        <v>21761</v>
      </c>
      <c r="B7679" s="45" t="s">
        <v>21762</v>
      </c>
    </row>
    <row r="7680" spans="1:2" ht="15.75" hidden="1">
      <c r="A7680" s="29" t="s">
        <v>21764</v>
      </c>
      <c r="B7680" s="45" t="s">
        <v>21765</v>
      </c>
    </row>
    <row r="7681" spans="1:2" ht="15.75" hidden="1">
      <c r="A7681" s="29" t="s">
        <v>21767</v>
      </c>
      <c r="B7681" s="45" t="s">
        <v>21768</v>
      </c>
    </row>
    <row r="7682" spans="1:2" ht="15.75" hidden="1">
      <c r="A7682" s="29" t="s">
        <v>21771</v>
      </c>
      <c r="B7682" s="45" t="s">
        <v>21772</v>
      </c>
    </row>
    <row r="7683" spans="1:2" ht="15.75" hidden="1">
      <c r="A7683" s="29" t="s">
        <v>21775</v>
      </c>
      <c r="B7683" s="45" t="s">
        <v>21776</v>
      </c>
    </row>
    <row r="7684" spans="1:2" ht="15.75" hidden="1">
      <c r="A7684" s="29" t="s">
        <v>21779</v>
      </c>
      <c r="B7684" s="45" t="s">
        <v>21780</v>
      </c>
    </row>
    <row r="7685" spans="1:2" ht="15.75" hidden="1">
      <c r="A7685" s="29" t="s">
        <v>21783</v>
      </c>
      <c r="B7685" s="45" t="s">
        <v>21784</v>
      </c>
    </row>
    <row r="7686" spans="1:2" ht="15.75" hidden="1">
      <c r="A7686" s="29" t="s">
        <v>21787</v>
      </c>
      <c r="B7686" s="45" t="s">
        <v>21788</v>
      </c>
    </row>
    <row r="7687" spans="1:2" ht="15.75" hidden="1">
      <c r="A7687" s="29" t="s">
        <v>21791</v>
      </c>
      <c r="B7687" s="45" t="s">
        <v>21792</v>
      </c>
    </row>
    <row r="7688" spans="1:2" ht="15.75" hidden="1">
      <c r="A7688" s="29" t="s">
        <v>21795</v>
      </c>
      <c r="B7688" s="45" t="s">
        <v>21796</v>
      </c>
    </row>
    <row r="7689" spans="1:2" ht="15.75" hidden="1">
      <c r="A7689" s="29" t="s">
        <v>21799</v>
      </c>
      <c r="B7689" s="45" t="s">
        <v>21796</v>
      </c>
    </row>
    <row r="7690" spans="1:2" ht="15.75" hidden="1">
      <c r="A7690" s="29" t="s">
        <v>21802</v>
      </c>
      <c r="B7690" s="45" t="s">
        <v>21803</v>
      </c>
    </row>
    <row r="7691" spans="1:2" ht="15.75" hidden="1">
      <c r="A7691" s="29" t="s">
        <v>21806</v>
      </c>
      <c r="B7691" s="45" t="s">
        <v>21807</v>
      </c>
    </row>
    <row r="7692" spans="1:2" ht="15.75" hidden="1">
      <c r="A7692" s="29" t="s">
        <v>21810</v>
      </c>
      <c r="B7692" s="45" t="s">
        <v>21811</v>
      </c>
    </row>
    <row r="7693" spans="1:2" ht="15.75" hidden="1">
      <c r="A7693" s="29" t="s">
        <v>21814</v>
      </c>
      <c r="B7693" s="45" t="s">
        <v>21815</v>
      </c>
    </row>
    <row r="7694" spans="1:2" ht="15.75" hidden="1">
      <c r="A7694" s="29" t="s">
        <v>21818</v>
      </c>
      <c r="B7694" s="45" t="s">
        <v>21819</v>
      </c>
    </row>
    <row r="7695" spans="1:2" ht="15.75" hidden="1">
      <c r="A7695" s="29" t="s">
        <v>21822</v>
      </c>
      <c r="B7695" s="45" t="s">
        <v>21823</v>
      </c>
    </row>
    <row r="7696" spans="1:2" ht="15.75" hidden="1">
      <c r="A7696" s="29" t="s">
        <v>21826</v>
      </c>
      <c r="B7696" s="45" t="s">
        <v>12484</v>
      </c>
    </row>
    <row r="7697" spans="1:2" ht="15.75" hidden="1">
      <c r="A7697" s="29" t="s">
        <v>21829</v>
      </c>
      <c r="B7697" s="45" t="s">
        <v>21830</v>
      </c>
    </row>
    <row r="7698" spans="1:2" ht="15.75" hidden="1">
      <c r="A7698" s="29" t="s">
        <v>21833</v>
      </c>
      <c r="B7698" s="45" t="s">
        <v>21834</v>
      </c>
    </row>
    <row r="7699" spans="1:2" ht="15.75" hidden="1">
      <c r="A7699" s="29" t="s">
        <v>21837</v>
      </c>
      <c r="B7699" s="45" t="s">
        <v>21838</v>
      </c>
    </row>
    <row r="7700" spans="1:2" ht="15.75" hidden="1">
      <c r="A7700" s="29" t="s">
        <v>21840</v>
      </c>
      <c r="B7700" s="45" t="s">
        <v>21841</v>
      </c>
    </row>
    <row r="7701" spans="1:2" ht="15.75" hidden="1">
      <c r="A7701" s="29" t="s">
        <v>21843</v>
      </c>
      <c r="B7701" s="45" t="s">
        <v>21844</v>
      </c>
    </row>
    <row r="7702" spans="1:2" ht="15.75" hidden="1">
      <c r="A7702" s="29" t="s">
        <v>21846</v>
      </c>
      <c r="B7702" s="45" t="s">
        <v>21847</v>
      </c>
    </row>
    <row r="7703" spans="1:2" ht="15.75" hidden="1">
      <c r="A7703" s="29" t="s">
        <v>21850</v>
      </c>
      <c r="B7703" s="45" t="s">
        <v>21851</v>
      </c>
    </row>
    <row r="7704" spans="1:2" ht="15.75" hidden="1">
      <c r="A7704" s="29" t="s">
        <v>21853</v>
      </c>
      <c r="B7704" s="45" t="s">
        <v>21854</v>
      </c>
    </row>
    <row r="7705" spans="1:2" ht="15.75" hidden="1">
      <c r="A7705" s="29" t="s">
        <v>21856</v>
      </c>
      <c r="B7705" s="45" t="s">
        <v>21857</v>
      </c>
    </row>
    <row r="7706" spans="1:2" ht="15.75" hidden="1">
      <c r="A7706" s="29" t="s">
        <v>21859</v>
      </c>
      <c r="B7706" s="45" t="s">
        <v>21860</v>
      </c>
    </row>
    <row r="7707" spans="1:2" ht="15.75" hidden="1">
      <c r="A7707" s="29" t="s">
        <v>21862</v>
      </c>
      <c r="B7707" s="45" t="s">
        <v>21863</v>
      </c>
    </row>
    <row r="7708" spans="1:2" ht="15.75" hidden="1">
      <c r="A7708" s="29" t="s">
        <v>21866</v>
      </c>
      <c r="B7708" s="45" t="s">
        <v>21867</v>
      </c>
    </row>
    <row r="7709" spans="1:2" ht="15.75" hidden="1">
      <c r="A7709" s="29" t="s">
        <v>21869</v>
      </c>
      <c r="B7709" s="45" t="s">
        <v>21870</v>
      </c>
    </row>
    <row r="7710" spans="1:2" ht="15.75" hidden="1">
      <c r="A7710" s="29" t="s">
        <v>21873</v>
      </c>
      <c r="B7710" s="45" t="s">
        <v>21874</v>
      </c>
    </row>
    <row r="7711" spans="1:2" ht="15.75" hidden="1">
      <c r="A7711" s="29" t="s">
        <v>21877</v>
      </c>
      <c r="B7711" s="45" t="s">
        <v>21878</v>
      </c>
    </row>
    <row r="7712" spans="1:2" ht="15.75" hidden="1">
      <c r="A7712" s="29" t="s">
        <v>21881</v>
      </c>
      <c r="B7712" s="45" t="s">
        <v>21882</v>
      </c>
    </row>
    <row r="7713" spans="1:2" ht="15.75" hidden="1">
      <c r="A7713" s="29" t="s">
        <v>21885</v>
      </c>
      <c r="B7713" s="45" t="s">
        <v>21886</v>
      </c>
    </row>
    <row r="7714" spans="1:2" ht="15.75" hidden="1">
      <c r="A7714" s="29" t="s">
        <v>21888</v>
      </c>
      <c r="B7714" s="45" t="s">
        <v>21889</v>
      </c>
    </row>
    <row r="7715" spans="1:2" ht="15.75" hidden="1">
      <c r="A7715" s="29" t="s">
        <v>21892</v>
      </c>
      <c r="B7715" s="45" t="s">
        <v>21893</v>
      </c>
    </row>
    <row r="7716" spans="1:2" ht="15.75" hidden="1">
      <c r="A7716" s="29" t="s">
        <v>21895</v>
      </c>
      <c r="B7716" s="45" t="s">
        <v>21896</v>
      </c>
    </row>
    <row r="7717" spans="1:2" ht="15.75" hidden="1">
      <c r="A7717" s="29" t="s">
        <v>21898</v>
      </c>
      <c r="B7717" s="45" t="s">
        <v>21899</v>
      </c>
    </row>
    <row r="7718" spans="1:2" ht="15.75" hidden="1">
      <c r="A7718" s="29" t="s">
        <v>21901</v>
      </c>
      <c r="B7718" s="45" t="s">
        <v>21902</v>
      </c>
    </row>
    <row r="7719" spans="1:2" ht="15.75" hidden="1">
      <c r="A7719" s="29" t="s">
        <v>21905</v>
      </c>
      <c r="B7719" s="45" t="s">
        <v>21906</v>
      </c>
    </row>
    <row r="7720" spans="1:2" ht="15.75" hidden="1">
      <c r="A7720" s="29" t="s">
        <v>21909</v>
      </c>
      <c r="B7720" s="45" t="s">
        <v>21910</v>
      </c>
    </row>
    <row r="7721" spans="1:2" ht="15.75" hidden="1">
      <c r="A7721" s="29" t="s">
        <v>21913</v>
      </c>
      <c r="B7721" s="45" t="s">
        <v>21914</v>
      </c>
    </row>
    <row r="7722" spans="1:2" ht="15.75" hidden="1">
      <c r="A7722" s="29" t="s">
        <v>21916</v>
      </c>
      <c r="B7722" s="45" t="s">
        <v>21917</v>
      </c>
    </row>
    <row r="7723" spans="1:2" ht="15.75" hidden="1">
      <c r="A7723" s="29" t="s">
        <v>21919</v>
      </c>
      <c r="B7723" s="45" t="s">
        <v>21920</v>
      </c>
    </row>
    <row r="7724" spans="1:2" ht="15.75" hidden="1">
      <c r="A7724" s="29" t="s">
        <v>21923</v>
      </c>
      <c r="B7724" s="45" t="s">
        <v>21924</v>
      </c>
    </row>
    <row r="7725" spans="1:2" ht="15.75" hidden="1">
      <c r="A7725" s="29" t="s">
        <v>21926</v>
      </c>
      <c r="B7725" s="45" t="s">
        <v>21927</v>
      </c>
    </row>
    <row r="7726" spans="1:2" ht="15.75" hidden="1">
      <c r="A7726" s="29" t="s">
        <v>21930</v>
      </c>
      <c r="B7726" s="45" t="s">
        <v>2564</v>
      </c>
    </row>
    <row r="7727" spans="1:2" ht="15.75" hidden="1">
      <c r="A7727" s="29" t="s">
        <v>21932</v>
      </c>
      <c r="B7727" s="45" t="s">
        <v>21933</v>
      </c>
    </row>
    <row r="7728" spans="1:2" ht="15.75" hidden="1">
      <c r="A7728" s="29" t="s">
        <v>21935</v>
      </c>
      <c r="B7728" s="45" t="s">
        <v>21936</v>
      </c>
    </row>
    <row r="7729" spans="1:2" ht="15.75" hidden="1">
      <c r="A7729" s="29" t="s">
        <v>21939</v>
      </c>
      <c r="B7729" s="45" t="s">
        <v>21940</v>
      </c>
    </row>
    <row r="7730" spans="1:2" ht="15.75" hidden="1">
      <c r="A7730" s="29" t="s">
        <v>21942</v>
      </c>
      <c r="B7730" s="45" t="s">
        <v>21943</v>
      </c>
    </row>
    <row r="7731" spans="1:2" ht="15.75" hidden="1">
      <c r="A7731" s="29" t="s">
        <v>21946</v>
      </c>
      <c r="B7731" s="45" t="s">
        <v>21947</v>
      </c>
    </row>
    <row r="7732" spans="1:2" ht="15.75" hidden="1">
      <c r="A7732" s="29" t="s">
        <v>21949</v>
      </c>
      <c r="B7732" s="45" t="s">
        <v>21950</v>
      </c>
    </row>
    <row r="7733" spans="1:2" ht="15.75" hidden="1">
      <c r="A7733" s="29" t="s">
        <v>21952</v>
      </c>
      <c r="B7733" s="45" t="s">
        <v>21953</v>
      </c>
    </row>
    <row r="7734" spans="1:2" ht="15.75" hidden="1">
      <c r="A7734" s="29" t="s">
        <v>21955</v>
      </c>
      <c r="B7734" s="45" t="s">
        <v>21956</v>
      </c>
    </row>
    <row r="7735" spans="1:2" ht="15.75" hidden="1">
      <c r="A7735" s="29" t="s">
        <v>21959</v>
      </c>
      <c r="B7735" s="45" t="s">
        <v>21960</v>
      </c>
    </row>
    <row r="7736" spans="1:2" ht="15.75" hidden="1">
      <c r="A7736" s="58" t="s">
        <v>21962</v>
      </c>
      <c r="B7736" s="51" t="s">
        <v>21963</v>
      </c>
    </row>
    <row r="7737" spans="1:2" ht="15.75" hidden="1">
      <c r="A7737" s="29" t="s">
        <v>21965</v>
      </c>
      <c r="B7737" s="45" t="s">
        <v>21966</v>
      </c>
    </row>
    <row r="7738" spans="1:2" ht="15.75" hidden="1">
      <c r="A7738" s="59" t="s">
        <v>21968</v>
      </c>
      <c r="B7738" s="60">
        <v>42159007558</v>
      </c>
    </row>
    <row r="7739" spans="1:2" ht="15.75" hidden="1">
      <c r="A7739" s="29" t="s">
        <v>21970</v>
      </c>
      <c r="B7739" s="45" t="s">
        <v>21971</v>
      </c>
    </row>
    <row r="7740" spans="1:2" ht="15.75" hidden="1">
      <c r="A7740" s="29" t="s">
        <v>21973</v>
      </c>
      <c r="B7740" s="45" t="s">
        <v>21974</v>
      </c>
    </row>
    <row r="7741" spans="1:2" ht="15.75" hidden="1">
      <c r="A7741" s="29" t="s">
        <v>21976</v>
      </c>
      <c r="B7741" s="45" t="s">
        <v>21977</v>
      </c>
    </row>
    <row r="7742" spans="1:2" ht="15.75" hidden="1">
      <c r="A7742" s="29" t="s">
        <v>21979</v>
      </c>
      <c r="B7742" s="45" t="s">
        <v>21980</v>
      </c>
    </row>
    <row r="7743" spans="1:2" ht="15.75" hidden="1">
      <c r="A7743" s="29" t="s">
        <v>21982</v>
      </c>
      <c r="B7743" s="45" t="s">
        <v>21983</v>
      </c>
    </row>
    <row r="7744" spans="1:2" ht="15.75" hidden="1">
      <c r="A7744" s="29" t="s">
        <v>21986</v>
      </c>
      <c r="B7744" s="45" t="s">
        <v>21987</v>
      </c>
    </row>
    <row r="7745" spans="1:2" ht="15.75" hidden="1">
      <c r="A7745" s="29" t="s">
        <v>21990</v>
      </c>
      <c r="B7745" s="45" t="s">
        <v>21991</v>
      </c>
    </row>
    <row r="7746" spans="1:2" ht="15.75" hidden="1">
      <c r="A7746" s="29" t="s">
        <v>21994</v>
      </c>
      <c r="B7746" s="45" t="s">
        <v>21995</v>
      </c>
    </row>
    <row r="7747" spans="1:2" ht="15.75" hidden="1">
      <c r="A7747" s="29" t="s">
        <v>21997</v>
      </c>
      <c r="B7747" s="45" t="s">
        <v>21998</v>
      </c>
    </row>
    <row r="7748" spans="1:2" ht="15.75" hidden="1">
      <c r="A7748" s="29" t="s">
        <v>22000</v>
      </c>
      <c r="B7748" s="45" t="s">
        <v>22001</v>
      </c>
    </row>
    <row r="7749" spans="1:2" ht="15.75" hidden="1">
      <c r="A7749" s="29" t="s">
        <v>22003</v>
      </c>
      <c r="B7749" s="45" t="s">
        <v>2564</v>
      </c>
    </row>
    <row r="7750" spans="1:2" ht="15.75" hidden="1">
      <c r="A7750" s="29" t="s">
        <v>22006</v>
      </c>
      <c r="B7750" s="45" t="s">
        <v>22007</v>
      </c>
    </row>
    <row r="7751" spans="1:2" ht="15.75" hidden="1">
      <c r="A7751" s="62" t="s">
        <v>22009</v>
      </c>
      <c r="B7751" s="63">
        <v>56071005592</v>
      </c>
    </row>
    <row r="7752" spans="1:2" ht="15.75" hidden="1">
      <c r="A7752" s="62" t="s">
        <v>22012</v>
      </c>
      <c r="B7752" s="63">
        <v>56156005103</v>
      </c>
    </row>
    <row r="7753" spans="1:2" ht="15.75" hidden="1">
      <c r="A7753" s="62" t="s">
        <v>22015</v>
      </c>
      <c r="B7753" s="63">
        <v>56058000107</v>
      </c>
    </row>
    <row r="7754" spans="1:2" ht="15.75" hidden="1">
      <c r="A7754" s="62" t="s">
        <v>17540</v>
      </c>
      <c r="B7754" s="63">
        <v>56159000822</v>
      </c>
    </row>
    <row r="7755" spans="1:2" ht="15.75" hidden="1">
      <c r="A7755" s="29" t="s">
        <v>22019</v>
      </c>
      <c r="B7755" s="45" t="s">
        <v>22020</v>
      </c>
    </row>
    <row r="7756" spans="1:2" ht="15.75" hidden="1">
      <c r="A7756" s="29" t="s">
        <v>22023</v>
      </c>
      <c r="B7756" s="45" t="s">
        <v>22024</v>
      </c>
    </row>
    <row r="7757" spans="1:2" ht="15.75" hidden="1">
      <c r="A7757" s="29" t="s">
        <v>22023</v>
      </c>
      <c r="B7757" s="45" t="s">
        <v>22026</v>
      </c>
    </row>
    <row r="7758" spans="1:2" ht="15.75" hidden="1">
      <c r="A7758" s="29" t="s">
        <v>22029</v>
      </c>
      <c r="B7758" s="45" t="s">
        <v>22030</v>
      </c>
    </row>
    <row r="7759" spans="1:2" ht="15.75" hidden="1">
      <c r="A7759" s="29" t="s">
        <v>22033</v>
      </c>
      <c r="B7759" s="45" t="s">
        <v>22034</v>
      </c>
    </row>
    <row r="7760" spans="1:2" ht="15.75" hidden="1">
      <c r="A7760" s="29" t="s">
        <v>22036</v>
      </c>
      <c r="B7760" s="45" t="s">
        <v>22037</v>
      </c>
    </row>
    <row r="7761" spans="1:2" ht="15.75" hidden="1">
      <c r="A7761" s="29" t="s">
        <v>22040</v>
      </c>
      <c r="B7761" s="45" t="s">
        <v>22041</v>
      </c>
    </row>
    <row r="7762" spans="1:2" ht="15.75" hidden="1">
      <c r="A7762" s="29" t="s">
        <v>22043</v>
      </c>
      <c r="B7762" s="45" t="s">
        <v>22044</v>
      </c>
    </row>
    <row r="7763" spans="1:2" ht="15.75" hidden="1">
      <c r="A7763" s="29" t="s">
        <v>22046</v>
      </c>
      <c r="B7763" s="45" t="s">
        <v>22047</v>
      </c>
    </row>
    <row r="7764" spans="1:2" ht="15.75" hidden="1">
      <c r="A7764" s="62" t="s">
        <v>22049</v>
      </c>
      <c r="B7764" s="63">
        <v>22162007752</v>
      </c>
    </row>
    <row r="7765" spans="1:2" ht="15.75" hidden="1">
      <c r="A7765" s="58" t="s">
        <v>22052</v>
      </c>
      <c r="B7765" s="51" t="s">
        <v>22053</v>
      </c>
    </row>
    <row r="7766" spans="1:2" ht="15.75" hidden="1">
      <c r="A7766" s="62" t="s">
        <v>22055</v>
      </c>
      <c r="B7766" s="63">
        <v>34182024329</v>
      </c>
    </row>
    <row r="7767" spans="1:2" ht="15.75" hidden="1">
      <c r="A7767" s="62" t="s">
        <v>22058</v>
      </c>
      <c r="B7767" s="63">
        <v>1049014022</v>
      </c>
    </row>
    <row r="7768" spans="1:2" ht="15.75" hidden="1">
      <c r="A7768" s="62" t="s">
        <v>22061</v>
      </c>
      <c r="B7768" s="63">
        <v>86065013670</v>
      </c>
    </row>
    <row r="7769" spans="1:2" ht="15.75" hidden="1">
      <c r="A7769" s="62" t="s">
        <v>22064</v>
      </c>
      <c r="B7769" s="63">
        <v>56072009416</v>
      </c>
    </row>
    <row r="7770" spans="1:2" ht="15.75" hidden="1">
      <c r="A7770" s="62" t="s">
        <v>22066</v>
      </c>
      <c r="B7770" s="63">
        <v>56071005066</v>
      </c>
    </row>
    <row r="7771" spans="1:2" ht="15.75" hidden="1">
      <c r="A7771" s="62" t="s">
        <v>22068</v>
      </c>
      <c r="B7771" s="63">
        <v>35044002475</v>
      </c>
    </row>
    <row r="7772" spans="1:2" ht="15.75" hidden="1">
      <c r="A7772" s="62" t="s">
        <v>22070</v>
      </c>
      <c r="B7772" s="63">
        <v>56160003492</v>
      </c>
    </row>
    <row r="7773" spans="1:2" ht="15.75" hidden="1">
      <c r="A7773" s="62" t="s">
        <v>22072</v>
      </c>
      <c r="B7773" s="63">
        <v>15164005394</v>
      </c>
    </row>
    <row r="7774" spans="1:2" ht="15.75" hidden="1">
      <c r="A7774" s="29" t="s">
        <v>22074</v>
      </c>
      <c r="B7774" s="29">
        <v>24065018567</v>
      </c>
    </row>
    <row r="7775" spans="1:2" ht="15.75" hidden="1">
      <c r="A7775" s="29" t="s">
        <v>22077</v>
      </c>
      <c r="B7775" s="29">
        <v>56062003172</v>
      </c>
    </row>
    <row r="7776" spans="1:2" ht="15.75" hidden="1">
      <c r="A7776" s="29" t="s">
        <v>22079</v>
      </c>
      <c r="B7776" s="29">
        <v>56078017786</v>
      </c>
    </row>
    <row r="7777" spans="1:2" ht="15.75" hidden="1">
      <c r="A7777" s="29" t="s">
        <v>22081</v>
      </c>
      <c r="B7777" s="29">
        <v>38050009376</v>
      </c>
    </row>
    <row r="7778" spans="1:2" ht="15.75" hidden="1">
      <c r="A7778" s="29" t="s">
        <v>22084</v>
      </c>
      <c r="B7778" s="29">
        <v>38180038457</v>
      </c>
    </row>
    <row r="7779" spans="1:2" ht="15.75" hidden="1">
      <c r="A7779" s="29" t="s">
        <v>22087</v>
      </c>
      <c r="B7779" s="29">
        <v>56072003824</v>
      </c>
    </row>
    <row r="7780" spans="1:2" ht="15.75" hidden="1">
      <c r="A7780" s="29" t="s">
        <v>22090</v>
      </c>
      <c r="B7780" s="29">
        <v>2600699136</v>
      </c>
    </row>
    <row r="7781" spans="1:2" ht="15.75" hidden="1">
      <c r="A7781" s="29" t="s">
        <v>22092</v>
      </c>
      <c r="B7781" s="29">
        <v>56080009108</v>
      </c>
    </row>
    <row r="7782" spans="1:2" ht="15.75" hidden="1">
      <c r="A7782" s="29" t="s">
        <v>22094</v>
      </c>
      <c r="B7782" s="29">
        <v>54069002109</v>
      </c>
    </row>
    <row r="7783" spans="1:2" ht="15.75" hidden="1">
      <c r="A7783" s="29" t="s">
        <v>22096</v>
      </c>
      <c r="B7783" s="29">
        <v>42059006247</v>
      </c>
    </row>
    <row r="7784" spans="1:2" ht="15.75" hidden="1">
      <c r="A7784" s="29" t="s">
        <v>22098</v>
      </c>
      <c r="B7784" s="29" t="s">
        <v>22099</v>
      </c>
    </row>
    <row r="7785" spans="1:2" ht="15.75" hidden="1">
      <c r="A7785" s="29" t="s">
        <v>22102</v>
      </c>
      <c r="B7785" s="29" t="s">
        <v>22103</v>
      </c>
    </row>
    <row r="7786" spans="1:2" ht="15.75" hidden="1">
      <c r="A7786" s="29" t="s">
        <v>22106</v>
      </c>
      <c r="B7786" s="29">
        <v>162614941</v>
      </c>
    </row>
    <row r="7787" spans="1:2" ht="15.75" hidden="1">
      <c r="A7787" s="29" t="s">
        <v>22108</v>
      </c>
      <c r="B7787" s="29">
        <v>264043991</v>
      </c>
    </row>
    <row r="7788" spans="1:2" ht="15.75" hidden="1">
      <c r="A7788" s="29" t="s">
        <v>22110</v>
      </c>
      <c r="B7788" s="29">
        <v>220931088</v>
      </c>
    </row>
    <row r="7789" spans="1:2" ht="15.75" hidden="1">
      <c r="A7789" s="29" t="s">
        <v>22112</v>
      </c>
      <c r="B7789" s="29">
        <v>271999431</v>
      </c>
    </row>
    <row r="7790" spans="1:2" ht="15.75" hidden="1">
      <c r="A7790" s="29" t="s">
        <v>22114</v>
      </c>
      <c r="B7790" s="29">
        <v>225241937</v>
      </c>
    </row>
    <row r="7791" spans="1:2" ht="15.75" hidden="1">
      <c r="A7791" s="29" t="s">
        <v>22116</v>
      </c>
      <c r="B7791" s="29">
        <v>220688165</v>
      </c>
    </row>
    <row r="7792" spans="1:2" ht="15.75" hidden="1">
      <c r="A7792" s="29" t="s">
        <v>22118</v>
      </c>
      <c r="B7792" s="29">
        <v>220386257</v>
      </c>
    </row>
    <row r="7793" spans="1:2" ht="15.75" hidden="1">
      <c r="A7793" s="29" t="s">
        <v>22120</v>
      </c>
      <c r="B7793" s="29">
        <v>225060821</v>
      </c>
    </row>
    <row r="7794" spans="1:2" ht="15.75" hidden="1">
      <c r="A7794" s="29" t="s">
        <v>22122</v>
      </c>
      <c r="B7794" s="29">
        <v>56177003815</v>
      </c>
    </row>
    <row r="7795" spans="1:2" ht="15.75" hidden="1">
      <c r="A7795" s="29" t="s">
        <v>22124</v>
      </c>
      <c r="B7795" s="29">
        <v>225143318</v>
      </c>
    </row>
    <row r="7796" spans="1:2" ht="15.75" hidden="1">
      <c r="A7796" s="29" t="s">
        <v>22126</v>
      </c>
      <c r="B7796" s="29">
        <v>220661866</v>
      </c>
    </row>
    <row r="7797" spans="1:2" ht="15.75" hidden="1">
      <c r="A7797" s="29" t="s">
        <v>22128</v>
      </c>
      <c r="B7797" s="29">
        <v>1800529154</v>
      </c>
    </row>
    <row r="7798" spans="1:2" ht="15.75" hidden="1">
      <c r="A7798" s="29" t="s">
        <v>22131</v>
      </c>
      <c r="B7798" s="29">
        <v>5057</v>
      </c>
    </row>
    <row r="7799" spans="1:2" ht="15.75" hidden="1">
      <c r="A7799" s="29" t="s">
        <v>22133</v>
      </c>
      <c r="B7799" s="29">
        <v>56184002222</v>
      </c>
    </row>
    <row r="7800" spans="1:2" ht="15.75" hidden="1">
      <c r="A7800" s="29" t="s">
        <v>22135</v>
      </c>
      <c r="B7800" s="29">
        <v>225413076</v>
      </c>
    </row>
    <row r="7801" spans="1:2" ht="15.75" hidden="1">
      <c r="A7801" s="29" t="s">
        <v>22137</v>
      </c>
      <c r="B7801" s="29">
        <v>1073035241</v>
      </c>
    </row>
    <row r="7802" spans="1:2" ht="15.75" hidden="1">
      <c r="A7802" s="29" t="s">
        <v>22139</v>
      </c>
      <c r="B7802" s="29">
        <v>220606524</v>
      </c>
    </row>
    <row r="7803" spans="1:2" ht="15.75" hidden="1">
      <c r="A7803" s="29" t="s">
        <v>22141</v>
      </c>
      <c r="B7803" s="29">
        <v>225054938</v>
      </c>
    </row>
    <row r="7804" spans="1:2" ht="15.75" hidden="1">
      <c r="A7804" s="29" t="s">
        <v>22143</v>
      </c>
      <c r="B7804" s="29">
        <v>183708507</v>
      </c>
    </row>
    <row r="7805" spans="1:2" ht="15.75" hidden="1">
      <c r="A7805" s="29" t="s">
        <v>22145</v>
      </c>
      <c r="B7805" s="29">
        <v>225512075</v>
      </c>
    </row>
    <row r="7806" spans="1:2" ht="15.75" hidden="1">
      <c r="A7806" s="29" t="s">
        <v>22147</v>
      </c>
      <c r="B7806" s="29">
        <v>225060536</v>
      </c>
    </row>
    <row r="7807" spans="1:2" ht="15.75" hidden="1">
      <c r="A7807" s="29" t="s">
        <v>22149</v>
      </c>
      <c r="B7807" s="29">
        <v>56074010207</v>
      </c>
    </row>
    <row r="7808" spans="1:2" ht="15.75" hidden="1">
      <c r="A7808" s="29" t="s">
        <v>22151</v>
      </c>
      <c r="B7808" s="29">
        <v>11488158</v>
      </c>
    </row>
    <row r="7809" spans="1:2" ht="15.75" hidden="1">
      <c r="A7809" s="29" t="s">
        <v>22153</v>
      </c>
      <c r="B7809" s="29">
        <v>225230358</v>
      </c>
    </row>
    <row r="7810" spans="1:2" ht="15.75" hidden="1">
      <c r="A7810" s="29" t="s">
        <v>22155</v>
      </c>
      <c r="B7810" s="29">
        <v>22050311</v>
      </c>
    </row>
    <row r="7811" spans="1:2" ht="15.75" hidden="1">
      <c r="A7811" s="29" t="s">
        <v>22157</v>
      </c>
      <c r="B7811" s="29">
        <v>125126390</v>
      </c>
    </row>
    <row r="7812" spans="1:2" ht="15.75" hidden="1">
      <c r="A7812" s="29" t="s">
        <v>22159</v>
      </c>
      <c r="B7812" s="29">
        <v>51070025080</v>
      </c>
    </row>
    <row r="7813" spans="1:2" ht="15.75" hidden="1">
      <c r="A7813" s="29" t="s">
        <v>22162</v>
      </c>
      <c r="B7813" s="29">
        <v>225094852</v>
      </c>
    </row>
    <row r="7814" spans="1:2" ht="15.75" hidden="1">
      <c r="A7814" s="29" t="s">
        <v>22165</v>
      </c>
      <c r="B7814" s="29">
        <v>38079018499</v>
      </c>
    </row>
    <row r="7815" spans="1:2" ht="15.75" hidden="1">
      <c r="A7815" s="29" t="s">
        <v>22168</v>
      </c>
      <c r="B7815" s="29">
        <v>225266550</v>
      </c>
    </row>
    <row r="7816" spans="1:2" ht="15.75" hidden="1">
      <c r="A7816" s="29" t="s">
        <v>22171</v>
      </c>
      <c r="B7816" s="29">
        <v>162671177</v>
      </c>
    </row>
    <row r="7817" spans="1:2" ht="15.75" hidden="1">
      <c r="A7817" s="29" t="s">
        <v>22174</v>
      </c>
      <c r="B7817" s="29">
        <v>225151832</v>
      </c>
    </row>
    <row r="7818" spans="1:2" ht="15.75" hidden="1">
      <c r="A7818" s="29" t="s">
        <v>22177</v>
      </c>
      <c r="B7818" s="29">
        <v>34071020962</v>
      </c>
    </row>
    <row r="7819" spans="1:2" ht="15.75" hidden="1">
      <c r="A7819" s="29" t="s">
        <v>22180</v>
      </c>
      <c r="B7819" s="29">
        <v>225318892</v>
      </c>
    </row>
    <row r="7820" spans="1:2" ht="15.75" hidden="1">
      <c r="A7820" s="29" t="s">
        <v>22183</v>
      </c>
      <c r="B7820" s="29">
        <v>225141767</v>
      </c>
    </row>
    <row r="7821" spans="1:2" ht="15.75" hidden="1">
      <c r="A7821" s="29" t="s">
        <v>22186</v>
      </c>
      <c r="B7821" s="29">
        <v>220888950</v>
      </c>
    </row>
    <row r="7822" spans="1:2" ht="15.75" hidden="1">
      <c r="A7822" s="29" t="s">
        <v>22189</v>
      </c>
      <c r="B7822" s="29">
        <v>1078044205</v>
      </c>
    </row>
    <row r="7823" spans="1:2" ht="15.75" hidden="1">
      <c r="A7823" s="29" t="s">
        <v>22192</v>
      </c>
      <c r="B7823" s="29">
        <v>56091006801</v>
      </c>
    </row>
    <row r="7824" spans="1:2" ht="15.75" hidden="1">
      <c r="A7824" s="29" t="s">
        <v>22195</v>
      </c>
      <c r="B7824" s="29">
        <v>211746693</v>
      </c>
    </row>
    <row r="7825" spans="1:2" ht="15.75" hidden="1">
      <c r="A7825" s="29" t="s">
        <v>22198</v>
      </c>
      <c r="B7825" s="29">
        <v>220051469</v>
      </c>
    </row>
    <row r="7826" spans="1:2" ht="15.75" hidden="1">
      <c r="A7826" s="29" t="s">
        <v>22201</v>
      </c>
      <c r="B7826" s="29">
        <v>220611240</v>
      </c>
    </row>
    <row r="7827" spans="1:2" ht="15.75" hidden="1">
      <c r="A7827" s="29" t="s">
        <v>22204</v>
      </c>
      <c r="B7827" s="29">
        <v>191337611</v>
      </c>
    </row>
    <row r="7828" spans="1:2" ht="15.75" hidden="1">
      <c r="A7828" s="29" t="s">
        <v>22207</v>
      </c>
      <c r="B7828" s="29">
        <v>211985554</v>
      </c>
    </row>
    <row r="7829" spans="1:2" ht="15.75" hidden="1">
      <c r="A7829" s="29" t="s">
        <v>22210</v>
      </c>
      <c r="B7829" s="29">
        <v>225142683</v>
      </c>
    </row>
    <row r="7830" spans="1:2" ht="15.75" hidden="1">
      <c r="A7830" s="29" t="s">
        <v>22213</v>
      </c>
      <c r="B7830" s="29">
        <v>225669362</v>
      </c>
    </row>
    <row r="7831" spans="1:2" ht="15.75" hidden="1">
      <c r="A7831" s="29" t="s">
        <v>22216</v>
      </c>
      <c r="B7831" s="29">
        <v>220026082</v>
      </c>
    </row>
    <row r="7832" spans="1:2" ht="15.75" hidden="1">
      <c r="A7832" s="29" t="s">
        <v>22219</v>
      </c>
      <c r="B7832" s="29">
        <v>225271570</v>
      </c>
    </row>
    <row r="7833" spans="1:2" ht="15.75" hidden="1">
      <c r="A7833" s="29" t="s">
        <v>22221</v>
      </c>
      <c r="B7833" s="29">
        <v>48175000434</v>
      </c>
    </row>
    <row r="7834" spans="1:2" ht="15.75" hidden="1">
      <c r="A7834" s="29" t="s">
        <v>22223</v>
      </c>
      <c r="B7834" s="29">
        <v>183441768</v>
      </c>
    </row>
    <row r="7835" spans="1:2" ht="15.75" hidden="1">
      <c r="A7835" s="29" t="s">
        <v>22226</v>
      </c>
      <c r="B7835" s="29">
        <v>225685143</v>
      </c>
    </row>
    <row r="7836" spans="1:2" ht="15.75" hidden="1">
      <c r="A7836" s="29" t="s">
        <v>22229</v>
      </c>
      <c r="B7836" s="29">
        <v>220047128</v>
      </c>
    </row>
    <row r="7837" spans="1:2" ht="15.75" hidden="1">
      <c r="A7837" s="29" t="s">
        <v>22232</v>
      </c>
      <c r="B7837" s="29">
        <v>225475267</v>
      </c>
    </row>
    <row r="7838" spans="1:2" ht="15.75" hidden="1">
      <c r="A7838" s="29" t="s">
        <v>22235</v>
      </c>
      <c r="B7838" s="29">
        <v>220829189</v>
      </c>
    </row>
    <row r="7839" spans="1:2" ht="15.75" hidden="1">
      <c r="A7839" s="29" t="s">
        <v>22237</v>
      </c>
      <c r="B7839" s="29">
        <v>225269512</v>
      </c>
    </row>
    <row r="7840" spans="1:2" ht="15.75" hidden="1">
      <c r="A7840" s="29" t="s">
        <v>22240</v>
      </c>
      <c r="B7840" s="29" t="s">
        <v>22241</v>
      </c>
    </row>
    <row r="7841" spans="1:2" ht="15.75" hidden="1">
      <c r="A7841" s="29" t="s">
        <v>22244</v>
      </c>
      <c r="B7841" s="29">
        <v>56086011187</v>
      </c>
    </row>
    <row r="7842" spans="1:2" ht="15.75" hidden="1">
      <c r="A7842" s="29" t="s">
        <v>22247</v>
      </c>
      <c r="B7842" s="29">
        <v>220810163</v>
      </c>
    </row>
    <row r="7843" spans="1:2" ht="15.75" hidden="1">
      <c r="A7843" s="29" t="s">
        <v>22250</v>
      </c>
      <c r="B7843" s="29">
        <v>42059012925</v>
      </c>
    </row>
    <row r="7844" spans="1:2" ht="15.75" hidden="1">
      <c r="A7844" s="29" t="s">
        <v>22253</v>
      </c>
      <c r="B7844" s="29">
        <v>40056009399</v>
      </c>
    </row>
    <row r="7845" spans="1:2" ht="15.75" hidden="1">
      <c r="A7845" s="29" t="s">
        <v>22256</v>
      </c>
      <c r="B7845" s="29">
        <v>4200695035</v>
      </c>
    </row>
    <row r="7846" spans="1:2" ht="15.75" hidden="1">
      <c r="A7846" s="29" t="s">
        <v>22259</v>
      </c>
      <c r="B7846" s="29">
        <v>220660518</v>
      </c>
    </row>
    <row r="7847" spans="1:2" ht="15.75" hidden="1">
      <c r="A7847" s="29" t="s">
        <v>22262</v>
      </c>
      <c r="B7847" s="29">
        <v>230609556</v>
      </c>
    </row>
    <row r="7848" spans="1:2" ht="15.75" hidden="1">
      <c r="A7848" s="29" t="s">
        <v>22265</v>
      </c>
      <c r="B7848" s="29">
        <v>220779799</v>
      </c>
    </row>
    <row r="7849" spans="1:2" ht="15.75" hidden="1">
      <c r="A7849" s="29" t="s">
        <v>22268</v>
      </c>
      <c r="B7849" s="29">
        <v>121478250</v>
      </c>
    </row>
    <row r="7850" spans="1:2" ht="15.75" hidden="1">
      <c r="A7850" s="29" t="s">
        <v>22271</v>
      </c>
      <c r="B7850" s="29">
        <v>56166008566</v>
      </c>
    </row>
    <row r="7851" spans="1:2" ht="15.75" hidden="1">
      <c r="A7851" s="29" t="s">
        <v>22274</v>
      </c>
      <c r="B7851" s="29">
        <v>172830209</v>
      </c>
    </row>
    <row r="7852" spans="1:2" ht="15.75" hidden="1">
      <c r="A7852" s="29" t="s">
        <v>22276</v>
      </c>
      <c r="B7852" s="29">
        <v>221030651</v>
      </c>
    </row>
    <row r="7853" spans="1:2" ht="15.75" hidden="1">
      <c r="A7853" s="29" t="s">
        <v>22279</v>
      </c>
      <c r="B7853" s="29">
        <v>225253302</v>
      </c>
    </row>
    <row r="7854" spans="1:2" ht="15.75" hidden="1">
      <c r="A7854" s="29" t="s">
        <v>22282</v>
      </c>
      <c r="B7854" s="29">
        <v>225035829</v>
      </c>
    </row>
    <row r="7855" spans="1:2" ht="15.75" hidden="1">
      <c r="A7855" s="29" t="s">
        <v>22284</v>
      </c>
      <c r="B7855" s="29">
        <v>54175002800</v>
      </c>
    </row>
    <row r="7856" spans="1:2" ht="15.75" hidden="1">
      <c r="A7856" s="29" t="s">
        <v>22287</v>
      </c>
      <c r="B7856" s="29">
        <v>171822314</v>
      </c>
    </row>
    <row r="7857" spans="1:2" ht="15.75" hidden="1">
      <c r="A7857" s="29" t="s">
        <v>22290</v>
      </c>
      <c r="B7857" s="29">
        <v>225715040</v>
      </c>
    </row>
    <row r="7858" spans="1:2" ht="15.75" hidden="1">
      <c r="A7858" s="29" t="s">
        <v>22293</v>
      </c>
      <c r="B7858" s="29">
        <v>264306754</v>
      </c>
    </row>
    <row r="7859" spans="1:2" ht="15.75" hidden="1">
      <c r="A7859" s="29" t="s">
        <v>22296</v>
      </c>
      <c r="B7859" s="29">
        <v>225486611</v>
      </c>
    </row>
    <row r="7860" spans="1:2" ht="15.75" hidden="1">
      <c r="A7860" s="29" t="s">
        <v>22299</v>
      </c>
      <c r="B7860" s="29">
        <v>38082071272</v>
      </c>
    </row>
    <row r="7861" spans="1:2" ht="15.75" hidden="1">
      <c r="A7861" s="29" t="s">
        <v>22302</v>
      </c>
      <c r="B7861" s="29">
        <v>220829113</v>
      </c>
    </row>
    <row r="7862" spans="1:2" ht="15.75" hidden="1">
      <c r="A7862" s="29" t="s">
        <v>22305</v>
      </c>
      <c r="B7862" s="29">
        <v>220686652</v>
      </c>
    </row>
    <row r="7863" spans="1:2" ht="15.75" hidden="1">
      <c r="A7863" s="29" t="s">
        <v>22307</v>
      </c>
      <c r="B7863" s="29">
        <v>56172011259</v>
      </c>
    </row>
    <row r="7864" spans="1:2" ht="15.75" hidden="1">
      <c r="A7864" s="29" t="s">
        <v>22310</v>
      </c>
      <c r="B7864" s="29">
        <v>42080016221</v>
      </c>
    </row>
    <row r="7865" spans="1:2" ht="15.75" hidden="1">
      <c r="A7865" s="29" t="s">
        <v>22313</v>
      </c>
      <c r="B7865" s="29" t="s">
        <v>22314</v>
      </c>
    </row>
    <row r="7866" spans="1:2" ht="15.75" hidden="1">
      <c r="A7866" s="29" t="s">
        <v>22317</v>
      </c>
      <c r="B7866" s="29" t="s">
        <v>22318</v>
      </c>
    </row>
    <row r="7867" spans="1:2" ht="15.75" hidden="1">
      <c r="A7867" s="29" t="s">
        <v>22321</v>
      </c>
      <c r="B7867" s="29">
        <v>4200507806</v>
      </c>
    </row>
    <row r="7868" spans="1:2" ht="15.75" hidden="1">
      <c r="A7868" s="29" t="s">
        <v>22324</v>
      </c>
      <c r="B7868" s="29">
        <v>56073008901</v>
      </c>
    </row>
    <row r="7869" spans="1:2" ht="15.75" hidden="1">
      <c r="A7869" s="29" t="s">
        <v>22327</v>
      </c>
      <c r="B7869" s="29">
        <v>4200454424</v>
      </c>
    </row>
    <row r="7870" spans="1:2" ht="15.75" hidden="1">
      <c r="A7870" s="29" t="s">
        <v>22324</v>
      </c>
      <c r="B7870" s="29">
        <v>56073008901</v>
      </c>
    </row>
    <row r="7871" spans="1:2" ht="15.75" hidden="1">
      <c r="A7871" s="29" t="s">
        <v>22332</v>
      </c>
      <c r="B7871" s="29">
        <v>34072018948</v>
      </c>
    </row>
    <row r="7872" spans="1:2" ht="15.75" hidden="1">
      <c r="A7872" s="29" t="s">
        <v>22334</v>
      </c>
      <c r="B7872" s="29">
        <v>228700844</v>
      </c>
    </row>
    <row r="7873" spans="1:2" ht="15.75" hidden="1">
      <c r="A7873" s="29" t="s">
        <v>22337</v>
      </c>
      <c r="B7873" s="29">
        <v>40067001938</v>
      </c>
    </row>
    <row r="7874" spans="1:2" ht="15.75" hidden="1">
      <c r="A7874" s="29" t="s">
        <v>22340</v>
      </c>
      <c r="B7874" s="29">
        <v>4200340297</v>
      </c>
    </row>
    <row r="7875" spans="1:2" ht="15.75" hidden="1">
      <c r="A7875" s="29" t="s">
        <v>22343</v>
      </c>
      <c r="B7875" s="29">
        <v>4200679139</v>
      </c>
    </row>
    <row r="7876" spans="1:2" ht="15.75" hidden="1">
      <c r="A7876" s="29" t="s">
        <v>22346</v>
      </c>
      <c r="B7876" s="29">
        <v>4200758856</v>
      </c>
    </row>
    <row r="7877" spans="1:2" ht="15.75" hidden="1">
      <c r="A7877" s="29" t="s">
        <v>22349</v>
      </c>
      <c r="B7877" s="29">
        <v>4200397102</v>
      </c>
    </row>
    <row r="7878" spans="1:2" ht="15.75" hidden="1">
      <c r="A7878" s="29" t="s">
        <v>22351</v>
      </c>
      <c r="B7878" s="29">
        <v>1065030462</v>
      </c>
    </row>
    <row r="7879" spans="1:2" ht="15.75" hidden="1">
      <c r="A7879" s="29" t="s">
        <v>22354</v>
      </c>
      <c r="B7879" s="29" t="s">
        <v>22355</v>
      </c>
    </row>
    <row r="7880" spans="1:2" ht="15.75" hidden="1">
      <c r="A7880" s="29" t="s">
        <v>22358</v>
      </c>
      <c r="B7880" s="29">
        <v>4200454424</v>
      </c>
    </row>
    <row r="7881" spans="1:2" ht="15.75" hidden="1">
      <c r="A7881" s="29" t="s">
        <v>22361</v>
      </c>
      <c r="B7881" s="29" t="s">
        <v>1173</v>
      </c>
    </row>
    <row r="7882" spans="1:2" ht="15.75" hidden="1">
      <c r="A7882" s="29" t="s">
        <v>22364</v>
      </c>
      <c r="B7882" s="29">
        <v>4200454424</v>
      </c>
    </row>
    <row r="7883" spans="1:2" ht="15.75" hidden="1">
      <c r="A7883" s="29" t="s">
        <v>22365</v>
      </c>
      <c r="B7883" s="29">
        <v>38062022717</v>
      </c>
    </row>
    <row r="7884" spans="1:2" ht="15.75" hidden="1">
      <c r="A7884" s="29" t="s">
        <v>22366</v>
      </c>
      <c r="B7884" s="29" t="s">
        <v>22367</v>
      </c>
    </row>
    <row r="7885" spans="1:2" ht="15.75" hidden="1">
      <c r="A7885" s="29" t="s">
        <v>22368</v>
      </c>
      <c r="B7885" s="29">
        <v>44163007950</v>
      </c>
    </row>
    <row r="7886" spans="1:2" ht="15.75" hidden="1">
      <c r="A7886" s="29" t="s">
        <v>22369</v>
      </c>
      <c r="B7886" s="29">
        <v>34052011736</v>
      </c>
    </row>
    <row r="7887" spans="1:2" ht="15.75" hidden="1">
      <c r="A7887" s="29" t="s">
        <v>20608</v>
      </c>
      <c r="B7887" s="45" t="s">
        <v>20609</v>
      </c>
    </row>
    <row r="7888" spans="1:2" ht="15.75" hidden="1">
      <c r="A7888" s="29" t="s">
        <v>20612</v>
      </c>
      <c r="B7888" s="45" t="s">
        <v>20613</v>
      </c>
    </row>
    <row r="7889" spans="1:2" ht="15.75" hidden="1">
      <c r="A7889" s="29" t="s">
        <v>20616</v>
      </c>
      <c r="B7889" s="104" t="s">
        <v>20617</v>
      </c>
    </row>
    <row r="7890" spans="1:2" ht="15.75" hidden="1">
      <c r="A7890" s="29" t="s">
        <v>20620</v>
      </c>
      <c r="B7890" s="45" t="s">
        <v>20621</v>
      </c>
    </row>
    <row r="7891" spans="1:2" ht="15.75" hidden="1">
      <c r="A7891" s="29" t="s">
        <v>20624</v>
      </c>
      <c r="B7891" s="45" t="s">
        <v>3803</v>
      </c>
    </row>
    <row r="7892" spans="1:2" ht="15.75" hidden="1">
      <c r="A7892" s="29" t="s">
        <v>20627</v>
      </c>
      <c r="B7892" s="45" t="s">
        <v>20628</v>
      </c>
    </row>
    <row r="7893" spans="1:2" ht="15.75" hidden="1">
      <c r="A7893" s="29" t="s">
        <v>20631</v>
      </c>
      <c r="B7893" s="45" t="s">
        <v>20632</v>
      </c>
    </row>
    <row r="7894" spans="1:2" ht="15.75" hidden="1">
      <c r="A7894" s="29" t="s">
        <v>20634</v>
      </c>
      <c r="B7894" s="45" t="s">
        <v>20635</v>
      </c>
    </row>
    <row r="7895" spans="1:2" ht="15.75" hidden="1">
      <c r="A7895" s="29" t="s">
        <v>20638</v>
      </c>
      <c r="B7895" s="45" t="s">
        <v>20639</v>
      </c>
    </row>
    <row r="7896" spans="1:2" ht="15.75" hidden="1">
      <c r="A7896" s="29" t="s">
        <v>20642</v>
      </c>
      <c r="B7896" s="45" t="s">
        <v>20643</v>
      </c>
    </row>
    <row r="7897" spans="1:2" ht="15.75" hidden="1">
      <c r="A7897" s="29" t="s">
        <v>20646</v>
      </c>
      <c r="B7897" s="45" t="s">
        <v>20647</v>
      </c>
    </row>
    <row r="7898" spans="1:2" ht="15.75" hidden="1">
      <c r="A7898" s="29" t="s">
        <v>20650</v>
      </c>
      <c r="B7898" s="45" t="s">
        <v>20651</v>
      </c>
    </row>
    <row r="7899" spans="1:2" ht="15.75" hidden="1">
      <c r="A7899" s="29" t="s">
        <v>20654</v>
      </c>
      <c r="B7899" s="45" t="s">
        <v>20655</v>
      </c>
    </row>
    <row r="7900" spans="1:2" ht="15.75" hidden="1">
      <c r="A7900" s="29" t="s">
        <v>20658</v>
      </c>
      <c r="B7900" s="45" t="s">
        <v>20659</v>
      </c>
    </row>
    <row r="7901" spans="1:2" ht="15.75" hidden="1">
      <c r="A7901" s="29" t="s">
        <v>20662</v>
      </c>
      <c r="B7901" s="45" t="s">
        <v>20663</v>
      </c>
    </row>
    <row r="7902" spans="1:2" ht="15.75" hidden="1">
      <c r="A7902" s="29" t="s">
        <v>20666</v>
      </c>
      <c r="B7902" s="45" t="s">
        <v>20667</v>
      </c>
    </row>
    <row r="7903" spans="1:2" ht="15.75" hidden="1">
      <c r="A7903" s="29" t="s">
        <v>20669</v>
      </c>
      <c r="B7903" s="169" t="s">
        <v>20670</v>
      </c>
    </row>
    <row r="7904" spans="1:2" ht="15.75" hidden="1">
      <c r="A7904" s="29" t="s">
        <v>20673</v>
      </c>
      <c r="B7904" s="12" t="s">
        <v>20674</v>
      </c>
    </row>
    <row r="7905" spans="1:2" ht="15.75" hidden="1">
      <c r="A7905" s="29" t="s">
        <v>20677</v>
      </c>
      <c r="B7905" s="45" t="s">
        <v>20678</v>
      </c>
    </row>
    <row r="7906" spans="1:2" ht="15.75" hidden="1">
      <c r="A7906" s="29" t="s">
        <v>20680</v>
      </c>
      <c r="B7906" s="45" t="s">
        <v>20681</v>
      </c>
    </row>
    <row r="7907" spans="1:2" ht="15.75" hidden="1">
      <c r="A7907" s="29" t="s">
        <v>20683</v>
      </c>
      <c r="B7907" s="45" t="s">
        <v>20684</v>
      </c>
    </row>
    <row r="7908" spans="1:2" ht="15.75" hidden="1">
      <c r="A7908" s="29" t="s">
        <v>20687</v>
      </c>
      <c r="B7908" s="45" t="s">
        <v>20688</v>
      </c>
    </row>
    <row r="7909" spans="1:2" ht="15.75" hidden="1">
      <c r="A7909" s="29" t="s">
        <v>20691</v>
      </c>
      <c r="B7909" s="20" t="s">
        <v>20692</v>
      </c>
    </row>
    <row r="7910" spans="1:2" ht="15.75" hidden="1">
      <c r="A7910" s="29" t="s">
        <v>20695</v>
      </c>
      <c r="B7910" s="45" t="s">
        <v>20696</v>
      </c>
    </row>
    <row r="7911" spans="1:2" ht="15.75" hidden="1">
      <c r="A7911" s="29" t="s">
        <v>20699</v>
      </c>
      <c r="B7911" s="44" t="s">
        <v>20700</v>
      </c>
    </row>
    <row r="7912" spans="1:2" ht="15.75" hidden="1">
      <c r="A7912" s="29" t="s">
        <v>20702</v>
      </c>
      <c r="B7912" s="45" t="s">
        <v>20703</v>
      </c>
    </row>
    <row r="7913" spans="1:2" ht="15.75" hidden="1">
      <c r="A7913" s="29" t="s">
        <v>20706</v>
      </c>
      <c r="B7913" s="45" t="s">
        <v>20707</v>
      </c>
    </row>
    <row r="7914" spans="1:2" ht="15.75" hidden="1">
      <c r="A7914" s="29" t="s">
        <v>20709</v>
      </c>
      <c r="B7914" s="45" t="s">
        <v>20710</v>
      </c>
    </row>
    <row r="7915" spans="1:2" ht="15.75" hidden="1">
      <c r="A7915" s="16" t="s">
        <v>20713</v>
      </c>
      <c r="B7915" s="99">
        <v>56093000364</v>
      </c>
    </row>
    <row r="7916" spans="1:2" ht="15.75" hidden="1">
      <c r="A7916" s="29" t="s">
        <v>20716</v>
      </c>
      <c r="B7916" s="45" t="s">
        <v>20717</v>
      </c>
    </row>
    <row r="7917" spans="1:2" ht="15.75" hidden="1">
      <c r="A7917" s="29" t="s">
        <v>20720</v>
      </c>
      <c r="B7917" s="45" t="s">
        <v>20721</v>
      </c>
    </row>
    <row r="7918" spans="1:2" ht="15.75" hidden="1">
      <c r="A7918" s="29" t="s">
        <v>20724</v>
      </c>
      <c r="B7918" s="51" t="s">
        <v>20725</v>
      </c>
    </row>
    <row r="7919" spans="1:2" ht="15.75" hidden="1">
      <c r="A7919" s="29" t="s">
        <v>20728</v>
      </c>
      <c r="B7919" s="170" t="s">
        <v>20729</v>
      </c>
    </row>
    <row r="7920" spans="1:2" ht="15.75" hidden="1">
      <c r="A7920" s="29" t="s">
        <v>20732</v>
      </c>
      <c r="B7920" s="45" t="s">
        <v>20733</v>
      </c>
    </row>
    <row r="7921" spans="1:2" ht="15.75" hidden="1">
      <c r="A7921" s="29" t="s">
        <v>20736</v>
      </c>
      <c r="B7921" s="45" t="s">
        <v>20737</v>
      </c>
    </row>
    <row r="7922" spans="1:2" ht="15.75" hidden="1">
      <c r="A7922" s="29" t="s">
        <v>20740</v>
      </c>
      <c r="B7922" s="45" t="s">
        <v>20741</v>
      </c>
    </row>
    <row r="7923" spans="1:2" ht="15.75" hidden="1">
      <c r="A7923" s="16" t="s">
        <v>20744</v>
      </c>
      <c r="B7923" s="99">
        <v>1168027291</v>
      </c>
    </row>
    <row r="7924" spans="1:2" ht="15.75" hidden="1">
      <c r="A7924" s="29" t="s">
        <v>20747</v>
      </c>
      <c r="B7924" s="104" t="s">
        <v>20748</v>
      </c>
    </row>
    <row r="7925" spans="1:2" ht="15.75" hidden="1">
      <c r="A7925" s="29" t="s">
        <v>20750</v>
      </c>
      <c r="B7925" s="45" t="s">
        <v>20741</v>
      </c>
    </row>
    <row r="7926" spans="1:2" ht="15.75" hidden="1">
      <c r="A7926" s="29" t="s">
        <v>20753</v>
      </c>
      <c r="B7926" s="51" t="s">
        <v>20754</v>
      </c>
    </row>
    <row r="7927" spans="1:2" ht="15.75" hidden="1">
      <c r="A7927" s="29" t="s">
        <v>20757</v>
      </c>
      <c r="B7927" s="45" t="s">
        <v>20741</v>
      </c>
    </row>
    <row r="7928" spans="1:2" ht="15.75" hidden="1">
      <c r="A7928" s="29" t="s">
        <v>20760</v>
      </c>
      <c r="B7928" s="45" t="s">
        <v>20761</v>
      </c>
    </row>
    <row r="7929" spans="1:2" ht="15.75" hidden="1">
      <c r="A7929" s="29" t="s">
        <v>20764</v>
      </c>
      <c r="B7929" s="45" t="s">
        <v>20765</v>
      </c>
    </row>
    <row r="7930" spans="1:2" ht="15.75" hidden="1">
      <c r="A7930" s="29" t="s">
        <v>20767</v>
      </c>
      <c r="B7930" s="45" t="s">
        <v>20768</v>
      </c>
    </row>
    <row r="7931" spans="1:2" ht="15.75" hidden="1">
      <c r="A7931" s="29" t="s">
        <v>20771</v>
      </c>
      <c r="B7931" s="45" t="s">
        <v>14323</v>
      </c>
    </row>
    <row r="7932" spans="1:2" ht="15.75" hidden="1">
      <c r="A7932" s="29" t="s">
        <v>20774</v>
      </c>
      <c r="B7932" s="45" t="s">
        <v>20775</v>
      </c>
    </row>
    <row r="7933" spans="1:2" ht="15.75" hidden="1">
      <c r="A7933" s="29" t="s">
        <v>20777</v>
      </c>
      <c r="B7933" s="45" t="s">
        <v>20778</v>
      </c>
    </row>
    <row r="7934" spans="1:2" ht="15.75" hidden="1">
      <c r="A7934" s="29" t="s">
        <v>20781</v>
      </c>
      <c r="B7934" s="45" t="s">
        <v>20782</v>
      </c>
    </row>
    <row r="7935" spans="1:2" ht="15.75" hidden="1">
      <c r="A7935" s="29" t="s">
        <v>20785</v>
      </c>
      <c r="B7935" s="30" t="s">
        <v>20786</v>
      </c>
    </row>
    <row r="7936" spans="1:2" ht="15.75" hidden="1">
      <c r="A7936" s="16" t="s">
        <v>20789</v>
      </c>
      <c r="B7936" s="49" t="s">
        <v>20790</v>
      </c>
    </row>
    <row r="7937" spans="1:2" ht="15.75" hidden="1">
      <c r="A7937" s="29" t="s">
        <v>20793</v>
      </c>
      <c r="B7937" s="49" t="s">
        <v>20794</v>
      </c>
    </row>
    <row r="7938" spans="1:2" ht="15.75" hidden="1">
      <c r="A7938" s="29" t="s">
        <v>20797</v>
      </c>
      <c r="B7938" s="45" t="s">
        <v>20798</v>
      </c>
    </row>
    <row r="7939" spans="1:2" ht="15.75" hidden="1">
      <c r="A7939" s="29" t="s">
        <v>20801</v>
      </c>
      <c r="B7939" s="45" t="s">
        <v>20802</v>
      </c>
    </row>
    <row r="7940" spans="1:2" ht="15.75" hidden="1">
      <c r="A7940" s="29" t="s">
        <v>20805</v>
      </c>
      <c r="B7940" s="160" t="s">
        <v>20806</v>
      </c>
    </row>
    <row r="7941" spans="1:2" ht="15.75" hidden="1">
      <c r="A7941" s="29" t="s">
        <v>20809</v>
      </c>
      <c r="B7941" s="104" t="s">
        <v>20810</v>
      </c>
    </row>
    <row r="7942" spans="1:2" ht="15.75" hidden="1">
      <c r="A7942" s="29" t="s">
        <v>20813</v>
      </c>
      <c r="B7942" s="45" t="s">
        <v>20814</v>
      </c>
    </row>
    <row r="7943" spans="1:2" ht="15.75" hidden="1">
      <c r="A7943" s="29" t="s">
        <v>20817</v>
      </c>
      <c r="B7943" s="149" t="s">
        <v>20818</v>
      </c>
    </row>
    <row r="7944" spans="1:2" ht="15.75" hidden="1">
      <c r="A7944" s="29" t="s">
        <v>20821</v>
      </c>
      <c r="B7944" s="160" t="s">
        <v>20822</v>
      </c>
    </row>
    <row r="7945" spans="1:2" ht="15.75" hidden="1">
      <c r="A7945" s="29" t="s">
        <v>20825</v>
      </c>
      <c r="B7945" s="45" t="s">
        <v>13580</v>
      </c>
    </row>
    <row r="7946" spans="1:2" ht="15.75" hidden="1">
      <c r="A7946" s="29" t="s">
        <v>20827</v>
      </c>
      <c r="B7946" s="45" t="s">
        <v>20828</v>
      </c>
    </row>
    <row r="7947" spans="1:2" ht="15.75" hidden="1">
      <c r="A7947" s="29" t="s">
        <v>20830</v>
      </c>
      <c r="B7947" s="45" t="s">
        <v>20831</v>
      </c>
    </row>
    <row r="7948" spans="1:2" ht="15.75" hidden="1">
      <c r="A7948" s="29" t="s">
        <v>20834</v>
      </c>
      <c r="B7948" s="45" t="s">
        <v>20835</v>
      </c>
    </row>
    <row r="7949" spans="1:2" ht="15.75" hidden="1">
      <c r="A7949" s="29" t="s">
        <v>20838</v>
      </c>
      <c r="B7949" s="45" t="s">
        <v>20839</v>
      </c>
    </row>
    <row r="7950" spans="1:2" ht="15.75" hidden="1">
      <c r="A7950" s="29" t="s">
        <v>20841</v>
      </c>
      <c r="B7950" s="51" t="s">
        <v>20842</v>
      </c>
    </row>
    <row r="7951" spans="1:2" ht="15.75" hidden="1">
      <c r="A7951" s="29" t="s">
        <v>20845</v>
      </c>
      <c r="B7951" s="45" t="s">
        <v>20846</v>
      </c>
    </row>
    <row r="7952" spans="1:2" ht="15.75" hidden="1">
      <c r="A7952" s="29" t="s">
        <v>20849</v>
      </c>
      <c r="B7952" s="170" t="s">
        <v>20850</v>
      </c>
    </row>
    <row r="7953" spans="1:2" ht="15.75" hidden="1">
      <c r="A7953" s="29" t="s">
        <v>20853</v>
      </c>
      <c r="B7953" s="45" t="s">
        <v>20854</v>
      </c>
    </row>
    <row r="7954" spans="1:2" ht="15.75" hidden="1">
      <c r="A7954" s="29" t="s">
        <v>20857</v>
      </c>
      <c r="B7954" s="45" t="s">
        <v>20858</v>
      </c>
    </row>
    <row r="7955" spans="1:2" ht="15.75" hidden="1">
      <c r="A7955" s="29" t="s">
        <v>20861</v>
      </c>
      <c r="B7955" s="45" t="s">
        <v>20862</v>
      </c>
    </row>
    <row r="7956" spans="1:2" ht="15.75" hidden="1">
      <c r="A7956" s="58" t="s">
        <v>20865</v>
      </c>
      <c r="B7956" s="160" t="s">
        <v>20866</v>
      </c>
    </row>
    <row r="7957" spans="1:2" ht="15.75" hidden="1">
      <c r="A7957" s="29" t="s">
        <v>20869</v>
      </c>
      <c r="B7957" s="170" t="s">
        <v>20870</v>
      </c>
    </row>
    <row r="7958" spans="1:2" ht="15.75" hidden="1">
      <c r="A7958" s="29" t="s">
        <v>20873</v>
      </c>
      <c r="B7958" s="45" t="s">
        <v>20874</v>
      </c>
    </row>
    <row r="7959" spans="1:2" ht="15.75" hidden="1">
      <c r="A7959" s="29" t="s">
        <v>20876</v>
      </c>
      <c r="B7959" s="45" t="s">
        <v>20877</v>
      </c>
    </row>
    <row r="7960" spans="1:2" ht="15.75" hidden="1">
      <c r="A7960" s="29" t="s">
        <v>20880</v>
      </c>
      <c r="B7960" s="45" t="s">
        <v>20881</v>
      </c>
    </row>
    <row r="7961" spans="1:2" ht="15.75" hidden="1">
      <c r="A7961" s="29" t="s">
        <v>20884</v>
      </c>
      <c r="B7961" s="45" t="s">
        <v>20885</v>
      </c>
    </row>
    <row r="7962" spans="1:2" ht="15.75" hidden="1">
      <c r="A7962" s="29" t="s">
        <v>20888</v>
      </c>
      <c r="B7962" s="160" t="s">
        <v>20889</v>
      </c>
    </row>
    <row r="7963" spans="1:2" ht="15.75" hidden="1">
      <c r="A7963" s="16" t="s">
        <v>20892</v>
      </c>
      <c r="B7963" s="171" t="s">
        <v>20893</v>
      </c>
    </row>
    <row r="7964" spans="1:2" ht="15.75" hidden="1">
      <c r="A7964" s="150" t="s">
        <v>20896</v>
      </c>
      <c r="B7964" s="20" t="s">
        <v>20897</v>
      </c>
    </row>
    <row r="7965" spans="1:2" ht="15.75" hidden="1">
      <c r="A7965" s="29" t="s">
        <v>20899</v>
      </c>
      <c r="B7965" s="46" t="s">
        <v>20900</v>
      </c>
    </row>
    <row r="7966" spans="1:2" ht="15.75" hidden="1">
      <c r="A7966" s="29" t="s">
        <v>20903</v>
      </c>
      <c r="B7966" s="47">
        <v>1084065535</v>
      </c>
    </row>
    <row r="7967" spans="1:2" ht="15.75" hidden="1">
      <c r="A7967" s="29" t="s">
        <v>20906</v>
      </c>
      <c r="B7967" s="45" t="s">
        <v>20907</v>
      </c>
    </row>
    <row r="7968" spans="1:2" ht="15.75" hidden="1">
      <c r="A7968" s="29" t="s">
        <v>20909</v>
      </c>
      <c r="B7968" s="45" t="s">
        <v>20910</v>
      </c>
    </row>
    <row r="7969" spans="1:2" ht="15.75" hidden="1">
      <c r="A7969" s="29" t="s">
        <v>20912</v>
      </c>
      <c r="B7969" s="45" t="s">
        <v>20913</v>
      </c>
    </row>
    <row r="7970" spans="1:2" ht="15.75" hidden="1">
      <c r="A7970" s="29" t="s">
        <v>20915</v>
      </c>
      <c r="B7970" s="45" t="s">
        <v>20916</v>
      </c>
    </row>
    <row r="7971" spans="1:2" ht="15.75" hidden="1">
      <c r="A7971" s="29" t="s">
        <v>20919</v>
      </c>
      <c r="B7971" s="99">
        <v>56090001525</v>
      </c>
    </row>
    <row r="7972" spans="1:2" ht="15.75" hidden="1">
      <c r="A7972" s="29" t="s">
        <v>20921</v>
      </c>
      <c r="B7972" s="45" t="s">
        <v>20922</v>
      </c>
    </row>
    <row r="7973" spans="1:2" ht="15.75" hidden="1">
      <c r="A7973" s="29" t="s">
        <v>20924</v>
      </c>
      <c r="B7973" s="48" t="s">
        <v>20925</v>
      </c>
    </row>
    <row r="7974" spans="1:2" ht="15.75" hidden="1">
      <c r="A7974" s="29" t="s">
        <v>20927</v>
      </c>
      <c r="B7974" s="45" t="s">
        <v>20928</v>
      </c>
    </row>
    <row r="7975" spans="1:2" ht="15.75" hidden="1">
      <c r="A7975" s="29" t="s">
        <v>20930</v>
      </c>
      <c r="B7975" s="49" t="s">
        <v>20931</v>
      </c>
    </row>
    <row r="7976" spans="1:2" ht="15.75" hidden="1">
      <c r="A7976" s="29" t="s">
        <v>20934</v>
      </c>
      <c r="B7976" s="45" t="s">
        <v>20935</v>
      </c>
    </row>
    <row r="7977" spans="1:2" ht="15.75" hidden="1">
      <c r="A7977" s="29" t="s">
        <v>20937</v>
      </c>
      <c r="B7977" s="45" t="s">
        <v>20938</v>
      </c>
    </row>
    <row r="7978" spans="1:2" ht="15.75" hidden="1">
      <c r="A7978" s="29" t="s">
        <v>20940</v>
      </c>
      <c r="B7978" s="44" t="s">
        <v>20941</v>
      </c>
    </row>
    <row r="7979" spans="1:2" ht="15.75" hidden="1">
      <c r="A7979" s="29" t="s">
        <v>20943</v>
      </c>
      <c r="B7979" s="45" t="s">
        <v>20944</v>
      </c>
    </row>
    <row r="7980" spans="1:2" ht="15.75" hidden="1">
      <c r="A7980" s="29" t="s">
        <v>20946</v>
      </c>
      <c r="B7980" s="45" t="s">
        <v>5038</v>
      </c>
    </row>
    <row r="7981" spans="1:2" ht="15.75" hidden="1">
      <c r="A7981" s="29" t="s">
        <v>20948</v>
      </c>
      <c r="B7981" s="51" t="s">
        <v>20949</v>
      </c>
    </row>
    <row r="7982" spans="1:2" ht="15.75" hidden="1">
      <c r="A7982" s="29" t="s">
        <v>20951</v>
      </c>
      <c r="B7982" s="13" t="s">
        <v>20952</v>
      </c>
    </row>
    <row r="7983" spans="1:2" ht="15.75" hidden="1">
      <c r="A7983" s="29" t="s">
        <v>20954</v>
      </c>
      <c r="B7983" s="172" t="s">
        <v>20955</v>
      </c>
    </row>
    <row r="7984" spans="1:2" ht="15.75" hidden="1">
      <c r="A7984" s="29" t="s">
        <v>20957</v>
      </c>
      <c r="B7984" s="60">
        <v>56197019774</v>
      </c>
    </row>
    <row r="7985" spans="1:2" ht="15.75" hidden="1">
      <c r="A7985" s="29" t="s">
        <v>20959</v>
      </c>
      <c r="B7985" s="159" t="s">
        <v>20960</v>
      </c>
    </row>
    <row r="7986" spans="1:2" ht="15.75" hidden="1">
      <c r="A7986" s="29" t="s">
        <v>20962</v>
      </c>
      <c r="B7986" s="45" t="s">
        <v>20963</v>
      </c>
    </row>
    <row r="7987" spans="1:2" ht="15.75" hidden="1">
      <c r="A7987" s="29" t="s">
        <v>20965</v>
      </c>
      <c r="B7987" s="45" t="s">
        <v>20966</v>
      </c>
    </row>
    <row r="7988" spans="1:2" ht="15.75" hidden="1">
      <c r="A7988" s="29" t="s">
        <v>20968</v>
      </c>
      <c r="B7988" s="45" t="s">
        <v>13294</v>
      </c>
    </row>
    <row r="7989" spans="1:2" ht="15.75" hidden="1">
      <c r="A7989" s="29" t="s">
        <v>20970</v>
      </c>
      <c r="B7989" s="45" t="s">
        <v>20971</v>
      </c>
    </row>
    <row r="7990" spans="1:2" ht="15.75" hidden="1">
      <c r="A7990" s="29" t="s">
        <v>20973</v>
      </c>
      <c r="B7990" s="51" t="s">
        <v>20974</v>
      </c>
    </row>
    <row r="7991" spans="1:2" ht="15.75" hidden="1">
      <c r="A7991" s="29" t="s">
        <v>20976</v>
      </c>
      <c r="B7991" s="50" t="s">
        <v>20977</v>
      </c>
    </row>
    <row r="7992" spans="1:2" ht="15.75" hidden="1">
      <c r="A7992" s="29" t="s">
        <v>20979</v>
      </c>
      <c r="B7992" s="13" t="s">
        <v>20980</v>
      </c>
    </row>
    <row r="7993" spans="1:2" ht="15.75" hidden="1">
      <c r="A7993" s="29" t="s">
        <v>20982</v>
      </c>
      <c r="B7993" s="45" t="s">
        <v>20983</v>
      </c>
    </row>
    <row r="7994" spans="1:2" ht="15.75" hidden="1">
      <c r="A7994" s="29" t="s">
        <v>20985</v>
      </c>
      <c r="B7994" s="60">
        <v>56185010366</v>
      </c>
    </row>
    <row r="7995" spans="1:2" ht="15.75" hidden="1">
      <c r="A7995" s="29" t="s">
        <v>20988</v>
      </c>
      <c r="B7995" s="45" t="s">
        <v>20989</v>
      </c>
    </row>
    <row r="7996" spans="1:2" ht="15.75" hidden="1">
      <c r="A7996" s="29" t="s">
        <v>20991</v>
      </c>
      <c r="B7996" s="125" t="s">
        <v>20992</v>
      </c>
    </row>
    <row r="7997" spans="1:2" ht="15.75" hidden="1">
      <c r="A7997" s="29" t="s">
        <v>20995</v>
      </c>
      <c r="B7997" s="45" t="s">
        <v>20996</v>
      </c>
    </row>
    <row r="7998" spans="1:2" ht="15.75" hidden="1">
      <c r="A7998" s="29" t="s">
        <v>20998</v>
      </c>
      <c r="B7998" s="45" t="s">
        <v>20999</v>
      </c>
    </row>
    <row r="7999" spans="1:2" ht="15.75" hidden="1">
      <c r="A7999" s="29" t="s">
        <v>21001</v>
      </c>
      <c r="B7999" s="51" t="s">
        <v>21002</v>
      </c>
    </row>
    <row r="8000" spans="1:2" ht="15.75" hidden="1">
      <c r="A8000" s="29" t="s">
        <v>21004</v>
      </c>
      <c r="B8000" s="51" t="s">
        <v>21005</v>
      </c>
    </row>
    <row r="8001" spans="1:2" ht="15.75" hidden="1">
      <c r="A8001" s="29" t="s">
        <v>21008</v>
      </c>
      <c r="B8001" s="159" t="s">
        <v>21009</v>
      </c>
    </row>
    <row r="8002" spans="1:2" ht="15.75" hidden="1">
      <c r="A8002" s="29" t="s">
        <v>21011</v>
      </c>
      <c r="B8002" s="149" t="s">
        <v>21012</v>
      </c>
    </row>
    <row r="8003" spans="1:2" ht="15.75" hidden="1">
      <c r="A8003" s="29" t="s">
        <v>21014</v>
      </c>
      <c r="B8003" s="173" t="s">
        <v>21015</v>
      </c>
    </row>
    <row r="8004" spans="1:2" ht="15.75" hidden="1">
      <c r="A8004" s="29" t="s">
        <v>21018</v>
      </c>
      <c r="B8004" s="45" t="s">
        <v>21019</v>
      </c>
    </row>
    <row r="8005" spans="1:2" ht="15.75" hidden="1">
      <c r="A8005" s="29" t="s">
        <v>21021</v>
      </c>
      <c r="B8005" s="51" t="s">
        <v>21022</v>
      </c>
    </row>
    <row r="8006" spans="1:2" ht="15.75" hidden="1">
      <c r="A8006" s="29" t="s">
        <v>21024</v>
      </c>
      <c r="B8006" s="149" t="s">
        <v>21025</v>
      </c>
    </row>
    <row r="8007" spans="1:2" ht="15.75" hidden="1">
      <c r="A8007" s="29" t="s">
        <v>21027</v>
      </c>
      <c r="B8007" s="45" t="s">
        <v>21028</v>
      </c>
    </row>
    <row r="8008" spans="1:2" ht="15.75" hidden="1">
      <c r="A8008" s="29" t="s">
        <v>21030</v>
      </c>
      <c r="B8008" s="45" t="s">
        <v>21031</v>
      </c>
    </row>
    <row r="8009" spans="1:2" ht="15.75" hidden="1">
      <c r="A8009" s="29" t="s">
        <v>21033</v>
      </c>
      <c r="B8009" s="51" t="s">
        <v>21034</v>
      </c>
    </row>
    <row r="8010" spans="1:2" ht="15.75" hidden="1">
      <c r="A8010" s="29" t="s">
        <v>21036</v>
      </c>
      <c r="B8010" s="52" t="s">
        <v>21037</v>
      </c>
    </row>
    <row r="8011" spans="1:2" ht="15.75" hidden="1">
      <c r="A8011" s="29" t="s">
        <v>21039</v>
      </c>
      <c r="B8011" s="45" t="s">
        <v>21040</v>
      </c>
    </row>
    <row r="8012" spans="1:2" ht="15.75" hidden="1">
      <c r="A8012" s="29" t="s">
        <v>21042</v>
      </c>
      <c r="B8012" s="104" t="s">
        <v>21043</v>
      </c>
    </row>
    <row r="8013" spans="1:2" ht="15.75" hidden="1">
      <c r="A8013" s="29" t="s">
        <v>21045</v>
      </c>
      <c r="B8013" s="45" t="s">
        <v>21046</v>
      </c>
    </row>
    <row r="8014" spans="1:2" ht="15.75" hidden="1">
      <c r="A8014" s="29" t="s">
        <v>21048</v>
      </c>
      <c r="B8014" s="53" t="s">
        <v>21049</v>
      </c>
    </row>
    <row r="8015" spans="1:2" ht="15.75" hidden="1">
      <c r="A8015" s="29" t="s">
        <v>21051</v>
      </c>
      <c r="B8015" s="45" t="s">
        <v>21052</v>
      </c>
    </row>
    <row r="8016" spans="1:2" ht="15.75" hidden="1">
      <c r="A8016" s="29" t="s">
        <v>21054</v>
      </c>
      <c r="B8016" s="45" t="s">
        <v>21055</v>
      </c>
    </row>
    <row r="8017" spans="1:2" ht="15.75" hidden="1">
      <c r="A8017" s="29" t="s">
        <v>21057</v>
      </c>
      <c r="B8017" s="45" t="s">
        <v>21058</v>
      </c>
    </row>
    <row r="8018" spans="1:2" ht="15.75" hidden="1">
      <c r="A8018" s="29" t="s">
        <v>21060</v>
      </c>
      <c r="B8018" s="45" t="s">
        <v>21061</v>
      </c>
    </row>
    <row r="8019" spans="1:2" ht="15.75" hidden="1">
      <c r="A8019" s="29" t="s">
        <v>21063</v>
      </c>
      <c r="B8019" s="45" t="s">
        <v>21064</v>
      </c>
    </row>
    <row r="8020" spans="1:2" ht="15.75" hidden="1">
      <c r="A8020" s="29" t="s">
        <v>21066</v>
      </c>
      <c r="B8020" s="45" t="s">
        <v>21067</v>
      </c>
    </row>
    <row r="8021" spans="1:2" ht="15.75" hidden="1">
      <c r="A8021" s="29" t="s">
        <v>21069</v>
      </c>
      <c r="B8021" s="159" t="s">
        <v>21070</v>
      </c>
    </row>
    <row r="8022" spans="1:2" ht="15.75" hidden="1">
      <c r="A8022" s="29" t="s">
        <v>21072</v>
      </c>
      <c r="B8022" s="51" t="s">
        <v>21073</v>
      </c>
    </row>
    <row r="8023" spans="1:2" ht="15.75" hidden="1">
      <c r="A8023" s="29" t="s">
        <v>21075</v>
      </c>
      <c r="B8023" s="45" t="s">
        <v>21076</v>
      </c>
    </row>
    <row r="8024" spans="1:2" ht="15.75" hidden="1">
      <c r="A8024" s="29" t="s">
        <v>21078</v>
      </c>
      <c r="B8024" s="45" t="s">
        <v>21079</v>
      </c>
    </row>
    <row r="8025" spans="1:2" ht="15.75" hidden="1">
      <c r="A8025" s="29" t="s">
        <v>21081</v>
      </c>
      <c r="B8025" s="45" t="s">
        <v>21082</v>
      </c>
    </row>
    <row r="8026" spans="1:2" ht="15.75" hidden="1">
      <c r="A8026" s="29" t="s">
        <v>21084</v>
      </c>
      <c r="B8026" s="51" t="s">
        <v>21085</v>
      </c>
    </row>
    <row r="8027" spans="1:2" ht="15.75" hidden="1">
      <c r="A8027" s="29" t="s">
        <v>21087</v>
      </c>
      <c r="B8027" s="45" t="s">
        <v>21088</v>
      </c>
    </row>
    <row r="8028" spans="1:2" ht="15.75" hidden="1">
      <c r="A8028" s="29" t="s">
        <v>21090</v>
      </c>
      <c r="B8028" s="45" t="s">
        <v>21091</v>
      </c>
    </row>
    <row r="8029" spans="1:2" ht="15.75" hidden="1">
      <c r="A8029" s="29" t="s">
        <v>21093</v>
      </c>
      <c r="B8029" s="104" t="s">
        <v>21094</v>
      </c>
    </row>
    <row r="8030" spans="1:2" ht="15.75" hidden="1">
      <c r="A8030" s="29" t="s">
        <v>21097</v>
      </c>
      <c r="B8030" s="45" t="s">
        <v>21098</v>
      </c>
    </row>
    <row r="8031" spans="1:2" ht="15.75" hidden="1">
      <c r="A8031" s="29" t="s">
        <v>21100</v>
      </c>
      <c r="B8031" s="54" t="s">
        <v>21101</v>
      </c>
    </row>
    <row r="8032" spans="1:2" ht="15.75" hidden="1">
      <c r="A8032" s="29" t="s">
        <v>21103</v>
      </c>
      <c r="B8032" s="45" t="s">
        <v>21104</v>
      </c>
    </row>
    <row r="8033" spans="1:2" ht="15.75" hidden="1">
      <c r="A8033" s="29" t="s">
        <v>21106</v>
      </c>
      <c r="B8033" s="173" t="s">
        <v>21107</v>
      </c>
    </row>
    <row r="8034" spans="1:2" ht="15.75" hidden="1">
      <c r="A8034" s="29" t="s">
        <v>21109</v>
      </c>
      <c r="B8034" s="60">
        <v>56091004537</v>
      </c>
    </row>
    <row r="8035" spans="1:2" ht="15.75" hidden="1">
      <c r="A8035" s="29" t="s">
        <v>21111</v>
      </c>
      <c r="B8035" s="170" t="s">
        <v>21112</v>
      </c>
    </row>
    <row r="8036" spans="1:2" ht="15.75" hidden="1">
      <c r="A8036" s="29" t="s">
        <v>21114</v>
      </c>
      <c r="B8036" s="51" t="s">
        <v>21115</v>
      </c>
    </row>
    <row r="8037" spans="1:2" ht="15.75" hidden="1">
      <c r="A8037" s="29" t="s">
        <v>21118</v>
      </c>
      <c r="B8037" s="45" t="s">
        <v>21119</v>
      </c>
    </row>
    <row r="8038" spans="1:2" ht="15.75" hidden="1">
      <c r="A8038" s="29" t="s">
        <v>21121</v>
      </c>
      <c r="B8038" s="125" t="s">
        <v>21122</v>
      </c>
    </row>
    <row r="8039" spans="1:2" ht="15.75" hidden="1">
      <c r="A8039" s="29" t="s">
        <v>21124</v>
      </c>
      <c r="B8039" s="55">
        <v>54084001433</v>
      </c>
    </row>
    <row r="8040" spans="1:2" ht="15.75" hidden="1">
      <c r="A8040" s="29" t="s">
        <v>21126</v>
      </c>
      <c r="B8040" s="141">
        <v>60181004310</v>
      </c>
    </row>
    <row r="8041" spans="1:2" ht="15.75" hidden="1">
      <c r="A8041" s="29" t="s">
        <v>21129</v>
      </c>
      <c r="B8041" s="45">
        <v>225035163</v>
      </c>
    </row>
    <row r="8042" spans="1:2" ht="15.75" hidden="1">
      <c r="A8042" s="29" t="s">
        <v>21131</v>
      </c>
      <c r="B8042" s="45">
        <v>171857180</v>
      </c>
    </row>
    <row r="8043" spans="1:2" ht="15.75" hidden="1">
      <c r="A8043" s="29" t="s">
        <v>21133</v>
      </c>
      <c r="B8043" s="45" t="s">
        <v>21134</v>
      </c>
    </row>
    <row r="8044" spans="1:2" ht="15.75" hidden="1">
      <c r="A8044" s="29" t="s">
        <v>21136</v>
      </c>
      <c r="B8044" s="45" t="s">
        <v>20442</v>
      </c>
    </row>
    <row r="8045" spans="1:2" ht="15.75" hidden="1">
      <c r="A8045" s="29" t="s">
        <v>21138</v>
      </c>
      <c r="B8045" s="45" t="s">
        <v>21139</v>
      </c>
    </row>
    <row r="8046" spans="1:2" ht="15.75" hidden="1">
      <c r="A8046" s="29" t="s">
        <v>21141</v>
      </c>
      <c r="B8046" s="49" t="s">
        <v>21142</v>
      </c>
    </row>
    <row r="8047" spans="1:2" ht="15.75" hidden="1">
      <c r="A8047" s="174" t="s">
        <v>21144</v>
      </c>
      <c r="B8047" s="169" t="s">
        <v>21145</v>
      </c>
    </row>
    <row r="8048" spans="1:2" ht="15.75" hidden="1">
      <c r="A8048" s="16" t="s">
        <v>21147</v>
      </c>
      <c r="B8048" s="46">
        <v>56175011469</v>
      </c>
    </row>
    <row r="8049" spans="1:2" ht="15.75" hidden="1">
      <c r="A8049" s="16" t="s">
        <v>21150</v>
      </c>
      <c r="B8049" s="44">
        <v>56054003096</v>
      </c>
    </row>
    <row r="8050" spans="1:2" ht="15.75" hidden="1">
      <c r="A8050" s="29" t="s">
        <v>21152</v>
      </c>
      <c r="B8050" s="45" t="s">
        <v>21153</v>
      </c>
    </row>
    <row r="8051" spans="1:2" ht="15.75" hidden="1">
      <c r="A8051" s="16" t="s">
        <v>21155</v>
      </c>
      <c r="B8051" s="49" t="s">
        <v>919</v>
      </c>
    </row>
    <row r="8052" spans="1:2" ht="15.75" hidden="1">
      <c r="A8052" s="29" t="s">
        <v>21157</v>
      </c>
      <c r="B8052" s="45" t="s">
        <v>21158</v>
      </c>
    </row>
    <row r="8053" spans="1:2" ht="15.75" hidden="1">
      <c r="A8053" s="16" t="s">
        <v>21160</v>
      </c>
      <c r="B8053" s="49" t="s">
        <v>21161</v>
      </c>
    </row>
    <row r="8054" spans="1:2" ht="15.75" hidden="1">
      <c r="A8054" s="29" t="s">
        <v>21163</v>
      </c>
      <c r="B8054" s="45" t="s">
        <v>21164</v>
      </c>
    </row>
    <row r="8055" spans="1:2" ht="15.75" hidden="1">
      <c r="A8055" s="29" t="s">
        <v>21166</v>
      </c>
      <c r="B8055" s="45" t="s">
        <v>21167</v>
      </c>
    </row>
    <row r="8056" spans="1:2" ht="15.75" hidden="1">
      <c r="A8056" s="29" t="s">
        <v>21169</v>
      </c>
      <c r="B8056" s="45" t="s">
        <v>21170</v>
      </c>
    </row>
    <row r="8057" spans="1:2" ht="15.75" hidden="1">
      <c r="A8057" s="29" t="s">
        <v>21172</v>
      </c>
      <c r="B8057" s="45" t="s">
        <v>21173</v>
      </c>
    </row>
    <row r="8058" spans="1:2" ht="15.75" hidden="1">
      <c r="A8058" s="29" t="s">
        <v>21175</v>
      </c>
      <c r="B8058" s="45" t="s">
        <v>21176</v>
      </c>
    </row>
    <row r="8059" spans="1:2" ht="15.75" hidden="1">
      <c r="A8059" s="118" t="s">
        <v>21178</v>
      </c>
      <c r="B8059" s="141" t="s">
        <v>21179</v>
      </c>
    </row>
    <row r="8060" spans="1:2" ht="15.75" hidden="1">
      <c r="A8060" s="16" t="s">
        <v>21181</v>
      </c>
      <c r="B8060" s="45" t="s">
        <v>21182</v>
      </c>
    </row>
    <row r="8061" spans="1:2" ht="15.75" hidden="1">
      <c r="A8061" s="16" t="s">
        <v>21184</v>
      </c>
      <c r="B8061" s="44" t="s">
        <v>21185</v>
      </c>
    </row>
    <row r="8062" spans="1:2" ht="15.75" hidden="1">
      <c r="A8062" s="29" t="s">
        <v>21187</v>
      </c>
      <c r="B8062" s="45" t="s">
        <v>11185</v>
      </c>
    </row>
    <row r="8063" spans="1:2" ht="15.75" hidden="1">
      <c r="A8063" s="16" t="s">
        <v>21190</v>
      </c>
      <c r="B8063" s="45" t="s">
        <v>21191</v>
      </c>
    </row>
    <row r="8064" spans="1:2" ht="15.75" hidden="1">
      <c r="A8064" s="29" t="s">
        <v>21193</v>
      </c>
      <c r="B8064" s="45" t="s">
        <v>21194</v>
      </c>
    </row>
    <row r="8065" spans="1:2" ht="15.75" hidden="1">
      <c r="A8065" s="29" t="s">
        <v>21196</v>
      </c>
      <c r="B8065" s="45" t="s">
        <v>21197</v>
      </c>
    </row>
    <row r="8066" spans="1:2" ht="15.75" hidden="1">
      <c r="A8066" s="29" t="s">
        <v>21199</v>
      </c>
      <c r="B8066" s="45" t="s">
        <v>21200</v>
      </c>
    </row>
    <row r="8067" spans="1:2" ht="15.75" hidden="1">
      <c r="A8067" s="29" t="s">
        <v>21202</v>
      </c>
      <c r="B8067" s="45" t="s">
        <v>21203</v>
      </c>
    </row>
    <row r="8068" spans="1:2" ht="15.75" hidden="1">
      <c r="A8068" s="16" t="s">
        <v>21205</v>
      </c>
      <c r="B8068" s="21" t="s">
        <v>21206</v>
      </c>
    </row>
    <row r="8069" spans="1:2" ht="15.75" hidden="1">
      <c r="A8069" s="29" t="s">
        <v>21208</v>
      </c>
      <c r="B8069" s="45" t="s">
        <v>21209</v>
      </c>
    </row>
    <row r="8070" spans="1:2" ht="15.75" hidden="1">
      <c r="A8070" s="29" t="s">
        <v>21211</v>
      </c>
      <c r="B8070" s="45" t="s">
        <v>21212</v>
      </c>
    </row>
    <row r="8071" spans="1:2" ht="15.75" hidden="1">
      <c r="A8071" s="16" t="s">
        <v>21214</v>
      </c>
      <c r="B8071" s="44">
        <v>56091012388</v>
      </c>
    </row>
    <row r="8072" spans="1:2" ht="15.75" hidden="1">
      <c r="A8072" s="29" t="s">
        <v>21216</v>
      </c>
      <c r="B8072" s="45" t="s">
        <v>21217</v>
      </c>
    </row>
    <row r="8073" spans="1:2" ht="15.75" hidden="1">
      <c r="A8073" s="29" t="s">
        <v>21219</v>
      </c>
      <c r="B8073" s="21" t="s">
        <v>21220</v>
      </c>
    </row>
    <row r="8074" spans="1:2" ht="15.75" hidden="1">
      <c r="A8074" s="29" t="s">
        <v>21222</v>
      </c>
      <c r="B8074" s="45" t="s">
        <v>21223</v>
      </c>
    </row>
    <row r="8075" spans="1:2" ht="15.75" hidden="1">
      <c r="A8075" s="29" t="s">
        <v>21226</v>
      </c>
      <c r="B8075" s="45" t="s">
        <v>21227</v>
      </c>
    </row>
    <row r="8076" spans="1:2" ht="15.75" hidden="1">
      <c r="A8076" s="29" t="s">
        <v>21229</v>
      </c>
      <c r="B8076" s="45" t="s">
        <v>21230</v>
      </c>
    </row>
    <row r="8077" spans="1:2" ht="15.75" hidden="1">
      <c r="A8077" s="29" t="s">
        <v>21232</v>
      </c>
      <c r="B8077" s="45" t="s">
        <v>21233</v>
      </c>
    </row>
    <row r="8078" spans="1:2" ht="15.75" hidden="1">
      <c r="A8078" s="29" t="s">
        <v>21235</v>
      </c>
      <c r="B8078" s="45" t="s">
        <v>21236</v>
      </c>
    </row>
    <row r="8079" spans="1:2" ht="15.75" hidden="1">
      <c r="A8079" s="29" t="s">
        <v>21238</v>
      </c>
      <c r="B8079" s="45" t="s">
        <v>21239</v>
      </c>
    </row>
    <row r="8080" spans="1:2" ht="15.75" hidden="1">
      <c r="A8080" s="16" t="s">
        <v>21241</v>
      </c>
      <c r="B8080" s="44" t="s">
        <v>21242</v>
      </c>
    </row>
    <row r="8081" spans="1:2" ht="15.75" hidden="1">
      <c r="A8081" s="29" t="s">
        <v>21243</v>
      </c>
      <c r="B8081" s="45" t="s">
        <v>21244</v>
      </c>
    </row>
    <row r="8082" spans="1:2" ht="15.75" hidden="1">
      <c r="A8082" s="10" t="s">
        <v>21246</v>
      </c>
      <c r="B8082" s="45" t="s">
        <v>21247</v>
      </c>
    </row>
    <row r="8083" spans="1:2" ht="15.75" hidden="1">
      <c r="A8083" s="25" t="s">
        <v>21249</v>
      </c>
      <c r="B8083" s="21" t="s">
        <v>21250</v>
      </c>
    </row>
    <row r="8084" spans="1:2" ht="15.75" hidden="1">
      <c r="A8084" s="174" t="s">
        <v>21252</v>
      </c>
      <c r="B8084" s="169" t="s">
        <v>20670</v>
      </c>
    </row>
    <row r="8085" spans="1:2" ht="15.75" hidden="1">
      <c r="A8085" s="25" t="s">
        <v>21254</v>
      </c>
      <c r="B8085" s="21" t="s">
        <v>21255</v>
      </c>
    </row>
    <row r="8086" spans="1:2" ht="15.75" hidden="1">
      <c r="A8086" s="29" t="s">
        <v>21257</v>
      </c>
      <c r="B8086" s="45" t="s">
        <v>21258</v>
      </c>
    </row>
    <row r="8087" spans="1:2" ht="15.75" hidden="1">
      <c r="A8087" s="29" t="s">
        <v>21260</v>
      </c>
      <c r="B8087" s="45" t="s">
        <v>21261</v>
      </c>
    </row>
    <row r="8088" spans="1:2" ht="15.75" hidden="1">
      <c r="A8088" s="16" t="s">
        <v>21263</v>
      </c>
      <c r="B8088" s="44" t="s">
        <v>21264</v>
      </c>
    </row>
    <row r="8089" spans="1:2" ht="15.75" hidden="1">
      <c r="A8089" s="29" t="s">
        <v>21266</v>
      </c>
      <c r="B8089" s="45" t="s">
        <v>21267</v>
      </c>
    </row>
    <row r="8090" spans="1:2" ht="15.75" hidden="1">
      <c r="A8090" s="118" t="s">
        <v>21269</v>
      </c>
      <c r="B8090" s="141">
        <v>30189000112</v>
      </c>
    </row>
    <row r="8091" spans="1:2" ht="15.75" hidden="1">
      <c r="A8091" s="16" t="s">
        <v>21272</v>
      </c>
      <c r="B8091" s="45" t="s">
        <v>21273</v>
      </c>
    </row>
    <row r="8092" spans="1:2" ht="15.75" hidden="1">
      <c r="A8092" s="29" t="s">
        <v>21275</v>
      </c>
      <c r="B8092" s="45" t="s">
        <v>21276</v>
      </c>
    </row>
    <row r="8093" spans="1:2" ht="15.75" hidden="1">
      <c r="A8093" s="29" t="s">
        <v>21278</v>
      </c>
      <c r="B8093" s="45" t="s">
        <v>21279</v>
      </c>
    </row>
    <row r="8094" spans="1:2" ht="15.75" hidden="1">
      <c r="A8094" s="29" t="s">
        <v>21281</v>
      </c>
      <c r="B8094" s="45" t="s">
        <v>21282</v>
      </c>
    </row>
    <row r="8095" spans="1:2" ht="15.75" hidden="1">
      <c r="A8095" s="10" t="s">
        <v>21284</v>
      </c>
      <c r="B8095" s="45" t="s">
        <v>21285</v>
      </c>
    </row>
    <row r="8096" spans="1:2" ht="15.75" hidden="1">
      <c r="A8096" s="16" t="s">
        <v>21287</v>
      </c>
      <c r="B8096" s="49" t="s">
        <v>21288</v>
      </c>
    </row>
    <row r="8097" spans="1:2" ht="15.75" hidden="1">
      <c r="A8097" s="16" t="s">
        <v>21290</v>
      </c>
      <c r="B8097" s="49" t="s">
        <v>21291</v>
      </c>
    </row>
    <row r="8098" spans="1:2" ht="15.75" hidden="1">
      <c r="A8098" s="25" t="s">
        <v>21293</v>
      </c>
      <c r="B8098" s="21" t="s">
        <v>21294</v>
      </c>
    </row>
    <row r="8099" spans="1:2" ht="15.75" hidden="1">
      <c r="A8099" s="29" t="s">
        <v>21296</v>
      </c>
      <c r="B8099" s="45" t="s">
        <v>21297</v>
      </c>
    </row>
    <row r="8100" spans="1:2" ht="15.75" hidden="1">
      <c r="A8100" s="16" t="s">
        <v>21299</v>
      </c>
      <c r="B8100" s="45" t="s">
        <v>21300</v>
      </c>
    </row>
    <row r="8101" spans="1:2" ht="15.75" hidden="1">
      <c r="A8101" s="16" t="s">
        <v>21302</v>
      </c>
      <c r="B8101" s="44">
        <v>40067011075</v>
      </c>
    </row>
    <row r="8102" spans="1:2" ht="15.75" hidden="1">
      <c r="A8102" s="29" t="s">
        <v>21304</v>
      </c>
      <c r="B8102" s="45" t="s">
        <v>21305</v>
      </c>
    </row>
    <row r="8103" spans="1:2" ht="15.75" hidden="1">
      <c r="A8103" s="16" t="s">
        <v>21307</v>
      </c>
      <c r="B8103" s="45" t="s">
        <v>21308</v>
      </c>
    </row>
    <row r="8104" spans="1:2" ht="15.75" hidden="1">
      <c r="A8104" s="29" t="s">
        <v>21310</v>
      </c>
      <c r="B8104" s="45" t="s">
        <v>21311</v>
      </c>
    </row>
    <row r="8105" spans="1:2" ht="15.75" hidden="1">
      <c r="A8105" s="118" t="s">
        <v>21313</v>
      </c>
      <c r="B8105" s="45" t="s">
        <v>21314</v>
      </c>
    </row>
    <row r="8106" spans="1:2" ht="15.75" hidden="1">
      <c r="A8106" s="29" t="s">
        <v>21316</v>
      </c>
      <c r="B8106" s="45" t="s">
        <v>21317</v>
      </c>
    </row>
    <row r="8107" spans="1:2" ht="15.75" hidden="1">
      <c r="A8107" s="29" t="s">
        <v>21319</v>
      </c>
      <c r="B8107" s="45" t="s">
        <v>21320</v>
      </c>
    </row>
    <row r="8108" spans="1:2" ht="15.75" hidden="1">
      <c r="A8108" s="16" t="s">
        <v>21322</v>
      </c>
      <c r="B8108" s="45" t="s">
        <v>21323</v>
      </c>
    </row>
    <row r="8109" spans="1:2" ht="15.75" hidden="1">
      <c r="A8109" s="29" t="s">
        <v>21325</v>
      </c>
      <c r="B8109" s="45" t="s">
        <v>21326</v>
      </c>
    </row>
    <row r="8110" spans="1:2" ht="15.75" hidden="1">
      <c r="A8110" s="29" t="s">
        <v>21328</v>
      </c>
      <c r="B8110" s="141" t="s">
        <v>21329</v>
      </c>
    </row>
    <row r="8111" spans="1:2" ht="15.75" hidden="1">
      <c r="A8111" s="16" t="s">
        <v>21331</v>
      </c>
      <c r="B8111" s="49" t="s">
        <v>21332</v>
      </c>
    </row>
    <row r="8112" spans="1:2" ht="15.75" hidden="1">
      <c r="A8112" s="29" t="s">
        <v>21334</v>
      </c>
      <c r="B8112" s="45" t="s">
        <v>21335</v>
      </c>
    </row>
    <row r="8113" spans="1:2" ht="15.75" hidden="1">
      <c r="A8113" s="29" t="s">
        <v>21337</v>
      </c>
      <c r="B8113" s="45" t="s">
        <v>21338</v>
      </c>
    </row>
    <row r="8114" spans="1:2" ht="15.75" hidden="1">
      <c r="A8114" s="29" t="s">
        <v>21340</v>
      </c>
      <c r="B8114" s="45" t="s">
        <v>21341</v>
      </c>
    </row>
    <row r="8115" spans="1:2" ht="15.75" hidden="1">
      <c r="A8115" s="29" t="s">
        <v>21343</v>
      </c>
      <c r="B8115" s="45" t="s">
        <v>21344</v>
      </c>
    </row>
    <row r="8116" spans="1:2" ht="15.75" hidden="1">
      <c r="A8116" s="29" t="s">
        <v>21346</v>
      </c>
      <c r="B8116" s="45" t="s">
        <v>20280</v>
      </c>
    </row>
    <row r="8117" spans="1:2" ht="15.75" hidden="1">
      <c r="A8117" s="29" t="s">
        <v>21348</v>
      </c>
      <c r="B8117" s="45" t="s">
        <v>21349</v>
      </c>
    </row>
    <row r="8118" spans="1:2" ht="15.75" hidden="1">
      <c r="A8118" s="29" t="s">
        <v>21351</v>
      </c>
      <c r="B8118" s="45" t="s">
        <v>21352</v>
      </c>
    </row>
    <row r="8119" spans="1:2" ht="15.75" hidden="1">
      <c r="A8119" s="10" t="s">
        <v>21354</v>
      </c>
      <c r="B8119" s="45" t="s">
        <v>21355</v>
      </c>
    </row>
    <row r="8120" spans="1:2" ht="15.75" hidden="1">
      <c r="A8120" s="29" t="s">
        <v>21357</v>
      </c>
      <c r="B8120" s="45" t="s">
        <v>21358</v>
      </c>
    </row>
    <row r="8121" spans="1:2" ht="15.75" hidden="1">
      <c r="A8121" s="29" t="s">
        <v>21360</v>
      </c>
      <c r="B8121" s="45" t="s">
        <v>21361</v>
      </c>
    </row>
    <row r="8122" spans="1:2" ht="15.75" hidden="1">
      <c r="A8122" s="29" t="s">
        <v>21363</v>
      </c>
      <c r="B8122" s="45" t="s">
        <v>21364</v>
      </c>
    </row>
    <row r="8123" spans="1:2" ht="15.75" hidden="1">
      <c r="A8123" s="29" t="s">
        <v>21366</v>
      </c>
      <c r="B8123" s="45" t="s">
        <v>21367</v>
      </c>
    </row>
    <row r="8124" spans="1:2" ht="15.75" hidden="1">
      <c r="A8124" s="29" t="s">
        <v>21369</v>
      </c>
      <c r="B8124" s="45" t="s">
        <v>21370</v>
      </c>
    </row>
    <row r="8125" spans="1:2" ht="15.75" hidden="1">
      <c r="A8125" s="109" t="s">
        <v>21373</v>
      </c>
      <c r="B8125" s="37" t="s">
        <v>21374</v>
      </c>
    </row>
    <row r="8126" spans="1:2" ht="15.75" hidden="1">
      <c r="A8126" s="29" t="s">
        <v>21377</v>
      </c>
      <c r="B8126" s="45" t="s">
        <v>21378</v>
      </c>
    </row>
    <row r="8127" spans="1:2" ht="15.75" hidden="1">
      <c r="A8127" s="29" t="s">
        <v>21380</v>
      </c>
      <c r="B8127" s="45" t="s">
        <v>21381</v>
      </c>
    </row>
    <row r="8128" spans="1:2" ht="15.75" hidden="1">
      <c r="A8128" s="29" t="s">
        <v>21383</v>
      </c>
      <c r="B8128" s="45" t="s">
        <v>21384</v>
      </c>
    </row>
    <row r="8129" spans="1:2" ht="15.75" hidden="1">
      <c r="A8129" s="16" t="s">
        <v>21386</v>
      </c>
      <c r="B8129" s="49" t="s">
        <v>21387</v>
      </c>
    </row>
    <row r="8130" spans="1:2" ht="15.75" hidden="1">
      <c r="A8130" s="29" t="s">
        <v>21389</v>
      </c>
      <c r="B8130" s="45" t="s">
        <v>21390</v>
      </c>
    </row>
    <row r="8131" spans="1:2" ht="15.75" hidden="1">
      <c r="A8131" s="29" t="s">
        <v>21392</v>
      </c>
      <c r="B8131" s="45" t="s">
        <v>21393</v>
      </c>
    </row>
    <row r="8132" spans="1:2" ht="15.75" hidden="1">
      <c r="A8132" s="29" t="s">
        <v>21395</v>
      </c>
      <c r="B8132" s="45" t="s">
        <v>21396</v>
      </c>
    </row>
    <row r="8133" spans="1:2" ht="15.75" hidden="1">
      <c r="A8133" s="29" t="s">
        <v>21398</v>
      </c>
      <c r="B8133" s="45" t="s">
        <v>21399</v>
      </c>
    </row>
    <row r="8134" spans="1:2" ht="15.75" hidden="1">
      <c r="A8134" s="29" t="s">
        <v>21401</v>
      </c>
      <c r="B8134" s="45" t="s">
        <v>21402</v>
      </c>
    </row>
    <row r="8135" spans="1:2" ht="15.75" hidden="1">
      <c r="A8135" s="29" t="s">
        <v>21404</v>
      </c>
      <c r="B8135" s="45" t="s">
        <v>21405</v>
      </c>
    </row>
    <row r="8136" spans="1:2" ht="15.75" hidden="1">
      <c r="A8136" s="29" t="s">
        <v>21407</v>
      </c>
      <c r="B8136" s="45" t="s">
        <v>21408</v>
      </c>
    </row>
    <row r="8137" spans="1:2" ht="15.75" hidden="1">
      <c r="A8137" s="29" t="s">
        <v>21410</v>
      </c>
      <c r="B8137" s="45" t="s">
        <v>9884</v>
      </c>
    </row>
    <row r="8138" spans="1:2" ht="15.75" hidden="1">
      <c r="A8138" s="16" t="s">
        <v>21412</v>
      </c>
      <c r="B8138" s="49" t="s">
        <v>21413</v>
      </c>
    </row>
    <row r="8139" spans="1:2" ht="15.75" hidden="1">
      <c r="A8139" s="29" t="s">
        <v>21416</v>
      </c>
      <c r="B8139" s="45" t="s">
        <v>21417</v>
      </c>
    </row>
    <row r="8140" spans="1:2" ht="15.75" hidden="1">
      <c r="A8140" s="29" t="s">
        <v>21419</v>
      </c>
      <c r="B8140" s="45" t="s">
        <v>21420</v>
      </c>
    </row>
    <row r="8141" spans="1:2" ht="15.75" hidden="1">
      <c r="A8141" s="29" t="s">
        <v>21422</v>
      </c>
      <c r="B8141" s="45" t="s">
        <v>21423</v>
      </c>
    </row>
    <row r="8142" spans="1:2" ht="15.75" hidden="1">
      <c r="A8142" s="29" t="s">
        <v>21425</v>
      </c>
      <c r="B8142" s="45" t="s">
        <v>21426</v>
      </c>
    </row>
    <row r="8143" spans="1:2" ht="15.75" hidden="1">
      <c r="A8143" s="25" t="s">
        <v>21429</v>
      </c>
      <c r="B8143" s="21" t="s">
        <v>21430</v>
      </c>
    </row>
    <row r="8144" spans="1:2" ht="15.75" hidden="1">
      <c r="A8144" s="29" t="s">
        <v>21432</v>
      </c>
      <c r="B8144" s="45" t="s">
        <v>21433</v>
      </c>
    </row>
    <row r="8145" spans="1:2" ht="15.75" hidden="1">
      <c r="A8145" s="29" t="s">
        <v>21435</v>
      </c>
      <c r="B8145" s="45" t="s">
        <v>21436</v>
      </c>
    </row>
    <row r="8146" spans="1:2" ht="15.75" hidden="1">
      <c r="A8146" s="29" t="s">
        <v>21438</v>
      </c>
      <c r="B8146" s="45" t="s">
        <v>21439</v>
      </c>
    </row>
    <row r="8147" spans="1:2" ht="15.75" hidden="1">
      <c r="A8147" s="29" t="s">
        <v>21441</v>
      </c>
      <c r="B8147" s="45" t="s">
        <v>10808</v>
      </c>
    </row>
    <row r="8148" spans="1:2" ht="15.75" hidden="1">
      <c r="A8148" s="29" t="s">
        <v>21443</v>
      </c>
      <c r="B8148" s="45" t="s">
        <v>21444</v>
      </c>
    </row>
    <row r="8149" spans="1:2" ht="15.75" hidden="1">
      <c r="A8149" s="29" t="s">
        <v>21446</v>
      </c>
      <c r="B8149" s="45" t="s">
        <v>21447</v>
      </c>
    </row>
    <row r="8150" spans="1:2" ht="15.75" hidden="1">
      <c r="A8150" s="29" t="s">
        <v>21449</v>
      </c>
      <c r="B8150" s="45" t="s">
        <v>21450</v>
      </c>
    </row>
    <row r="8151" spans="1:2" ht="15.75" hidden="1">
      <c r="A8151" s="29" t="s">
        <v>21453</v>
      </c>
      <c r="B8151" s="45" t="s">
        <v>21454</v>
      </c>
    </row>
    <row r="8152" spans="1:2" ht="15.75" hidden="1">
      <c r="A8152" s="29" t="s">
        <v>21456</v>
      </c>
      <c r="B8152" s="45" t="s">
        <v>21457</v>
      </c>
    </row>
    <row r="8153" spans="1:2" ht="15.75" hidden="1">
      <c r="A8153" s="29" t="s">
        <v>21459</v>
      </c>
      <c r="B8153" s="45" t="s">
        <v>21460</v>
      </c>
    </row>
    <row r="8154" spans="1:2" ht="15.75" hidden="1">
      <c r="A8154" s="29" t="s">
        <v>21462</v>
      </c>
      <c r="B8154" s="45" t="s">
        <v>21463</v>
      </c>
    </row>
    <row r="8155" spans="1:2" ht="15.75" hidden="1">
      <c r="A8155" s="29" t="s">
        <v>21465</v>
      </c>
      <c r="B8155" s="45" t="s">
        <v>21466</v>
      </c>
    </row>
    <row r="8156" spans="1:2" ht="15.75" hidden="1">
      <c r="A8156" s="29" t="s">
        <v>21468</v>
      </c>
      <c r="B8156" s="45" t="s">
        <v>21469</v>
      </c>
    </row>
    <row r="8157" spans="1:2" ht="15.75" hidden="1">
      <c r="A8157" s="29" t="s">
        <v>21471</v>
      </c>
      <c r="B8157" s="45" t="s">
        <v>21472</v>
      </c>
    </row>
    <row r="8158" spans="1:2" ht="15.75" hidden="1">
      <c r="A8158" s="16" t="s">
        <v>21474</v>
      </c>
      <c r="B8158" s="45" t="s">
        <v>21475</v>
      </c>
    </row>
    <row r="8159" spans="1:2" ht="15.75" hidden="1">
      <c r="A8159" s="29" t="s">
        <v>21477</v>
      </c>
      <c r="B8159" s="45" t="s">
        <v>21478</v>
      </c>
    </row>
    <row r="8160" spans="1:2" ht="15.75" hidden="1">
      <c r="A8160" s="29" t="s">
        <v>21480</v>
      </c>
      <c r="B8160" s="45" t="s">
        <v>21481</v>
      </c>
    </row>
    <row r="8161" spans="1:2" ht="15.75" hidden="1">
      <c r="A8161" s="29" t="s">
        <v>21483</v>
      </c>
      <c r="B8161" s="45" t="s">
        <v>21484</v>
      </c>
    </row>
    <row r="8162" spans="1:2" ht="15.75" hidden="1">
      <c r="A8162" s="29" t="s">
        <v>21486</v>
      </c>
      <c r="B8162" s="45" t="s">
        <v>21487</v>
      </c>
    </row>
    <row r="8163" spans="1:2" ht="15.75" hidden="1">
      <c r="A8163" s="29" t="s">
        <v>21489</v>
      </c>
      <c r="B8163" s="45">
        <v>89062795</v>
      </c>
    </row>
    <row r="8164" spans="1:2" ht="15.75" hidden="1">
      <c r="A8164" s="29" t="s">
        <v>21491</v>
      </c>
      <c r="B8164" s="45" t="s">
        <v>21492</v>
      </c>
    </row>
    <row r="8165" spans="1:2" ht="15.75" hidden="1">
      <c r="A8165" s="29" t="s">
        <v>21494</v>
      </c>
      <c r="B8165" s="45" t="s">
        <v>21495</v>
      </c>
    </row>
    <row r="8166" spans="1:2" ht="15.75" hidden="1">
      <c r="A8166" s="29" t="s">
        <v>21497</v>
      </c>
      <c r="B8166" s="45" t="s">
        <v>21498</v>
      </c>
    </row>
    <row r="8167" spans="1:2" ht="15.75" hidden="1">
      <c r="A8167" s="16" t="s">
        <v>21500</v>
      </c>
      <c r="B8167" s="49" t="s">
        <v>17618</v>
      </c>
    </row>
    <row r="8168" spans="1:2" ht="15.75" hidden="1">
      <c r="A8168" s="16" t="s">
        <v>21502</v>
      </c>
      <c r="B8168" s="49" t="s">
        <v>21503</v>
      </c>
    </row>
    <row r="8169" spans="1:2" ht="15.75" hidden="1">
      <c r="A8169" s="29" t="s">
        <v>21505</v>
      </c>
      <c r="B8169" s="45" t="s">
        <v>21506</v>
      </c>
    </row>
    <row r="8170" spans="1:2" ht="15.75" hidden="1">
      <c r="A8170" s="29" t="s">
        <v>21508</v>
      </c>
      <c r="B8170" s="45" t="s">
        <v>21509</v>
      </c>
    </row>
    <row r="8171" spans="1:2" ht="15.75" hidden="1">
      <c r="A8171" s="29" t="s">
        <v>21511</v>
      </c>
      <c r="B8171" s="45" t="s">
        <v>21512</v>
      </c>
    </row>
    <row r="8172" spans="1:2" ht="15.75" hidden="1">
      <c r="A8172" s="29" t="s">
        <v>21514</v>
      </c>
      <c r="B8172" s="45" t="s">
        <v>21515</v>
      </c>
    </row>
    <row r="8173" spans="1:2" ht="15.75" hidden="1">
      <c r="A8173" s="16" t="s">
        <v>21517</v>
      </c>
      <c r="B8173" s="49" t="s">
        <v>21518</v>
      </c>
    </row>
    <row r="8174" spans="1:2" ht="15.75" hidden="1">
      <c r="A8174" s="29" t="s">
        <v>21520</v>
      </c>
      <c r="B8174" s="45" t="s">
        <v>21521</v>
      </c>
    </row>
    <row r="8175" spans="1:2" ht="15.75" hidden="1">
      <c r="A8175" s="29" t="s">
        <v>21523</v>
      </c>
      <c r="B8175" s="45" t="s">
        <v>21524</v>
      </c>
    </row>
    <row r="8176" spans="1:2" ht="15.75" hidden="1">
      <c r="A8176" s="29" t="s">
        <v>21526</v>
      </c>
      <c r="B8176" s="45" t="s">
        <v>21527</v>
      </c>
    </row>
    <row r="8177" spans="1:2" ht="15.75" hidden="1">
      <c r="A8177" s="29" t="s">
        <v>21529</v>
      </c>
      <c r="B8177" s="45" t="s">
        <v>21530</v>
      </c>
    </row>
    <row r="8178" spans="1:2" ht="15.75" hidden="1">
      <c r="A8178" s="29" t="s">
        <v>21532</v>
      </c>
      <c r="B8178" s="45" t="s">
        <v>21533</v>
      </c>
    </row>
    <row r="8179" spans="1:2" ht="15.75" hidden="1">
      <c r="A8179" s="29" t="s">
        <v>21535</v>
      </c>
      <c r="B8179" s="45" t="s">
        <v>21536</v>
      </c>
    </row>
    <row r="8180" spans="1:2" ht="15.75" hidden="1">
      <c r="A8180" s="29" t="s">
        <v>21538</v>
      </c>
      <c r="B8180" s="45" t="s">
        <v>21539</v>
      </c>
    </row>
    <row r="8181" spans="1:2" ht="15.75" hidden="1">
      <c r="A8181" s="29" t="s">
        <v>21541</v>
      </c>
      <c r="B8181" s="45" t="s">
        <v>21542</v>
      </c>
    </row>
    <row r="8182" spans="1:2" ht="15.75" hidden="1">
      <c r="A8182" s="25" t="s">
        <v>21544</v>
      </c>
      <c r="B8182" s="12" t="s">
        <v>21545</v>
      </c>
    </row>
    <row r="8183" spans="1:2" ht="15.75" hidden="1">
      <c r="A8183" s="29" t="s">
        <v>21548</v>
      </c>
      <c r="B8183" s="45" t="s">
        <v>21549</v>
      </c>
    </row>
    <row r="8184" spans="1:2" ht="15.75" hidden="1">
      <c r="A8184" s="25" t="s">
        <v>21551</v>
      </c>
      <c r="B8184" s="12" t="s">
        <v>4925</v>
      </c>
    </row>
    <row r="8185" spans="1:2" ht="15.75" hidden="1">
      <c r="A8185" s="29" t="s">
        <v>21553</v>
      </c>
      <c r="B8185" s="45" t="s">
        <v>21554</v>
      </c>
    </row>
    <row r="8186" spans="1:2" ht="15.75" hidden="1">
      <c r="A8186" s="29" t="s">
        <v>21556</v>
      </c>
      <c r="B8186" s="45" t="s">
        <v>21557</v>
      </c>
    </row>
    <row r="8187" spans="1:2" ht="15.75" hidden="1">
      <c r="A8187" s="29" t="s">
        <v>21559</v>
      </c>
      <c r="B8187" s="45" t="s">
        <v>21560</v>
      </c>
    </row>
    <row r="8188" spans="1:2" ht="15.75" hidden="1">
      <c r="A8188" s="29" t="s">
        <v>21562</v>
      </c>
      <c r="B8188" s="45" t="s">
        <v>21563</v>
      </c>
    </row>
    <row r="8189" spans="1:2" ht="15.75" hidden="1">
      <c r="A8189" s="29" t="s">
        <v>21566</v>
      </c>
      <c r="B8189" s="45" t="s">
        <v>21567</v>
      </c>
    </row>
    <row r="8190" spans="1:2" ht="15.75" hidden="1">
      <c r="A8190" s="29" t="s">
        <v>21570</v>
      </c>
      <c r="B8190" s="45" t="s">
        <v>21571</v>
      </c>
    </row>
    <row r="8191" spans="1:2" ht="15.75" hidden="1">
      <c r="A8191" s="29" t="s">
        <v>21574</v>
      </c>
      <c r="B8191" s="45" t="s">
        <v>10075</v>
      </c>
    </row>
    <row r="8192" spans="1:2" ht="15.75" hidden="1">
      <c r="A8192" s="29" t="s">
        <v>21576</v>
      </c>
      <c r="B8192" s="45" t="s">
        <v>21577</v>
      </c>
    </row>
    <row r="8193" spans="1:2" ht="15.75" hidden="1">
      <c r="A8193" s="29" t="s">
        <v>21579</v>
      </c>
      <c r="B8193" s="104">
        <v>42155005338</v>
      </c>
    </row>
    <row r="8194" spans="1:2" ht="15.75" hidden="1">
      <c r="A8194" s="29" t="s">
        <v>21581</v>
      </c>
      <c r="B8194" s="45" t="s">
        <v>21582</v>
      </c>
    </row>
    <row r="8195" spans="1:2" ht="15.75" hidden="1">
      <c r="A8195" s="29" t="s">
        <v>21584</v>
      </c>
      <c r="B8195" s="45" t="s">
        <v>21585</v>
      </c>
    </row>
    <row r="8196" spans="1:2" ht="15.75" hidden="1">
      <c r="A8196" s="29" t="s">
        <v>21587</v>
      </c>
      <c r="B8196" s="45" t="s">
        <v>21588</v>
      </c>
    </row>
    <row r="8197" spans="1:2" ht="15.75" hidden="1">
      <c r="A8197" s="29" t="s">
        <v>21590</v>
      </c>
      <c r="B8197" s="45" t="s">
        <v>21591</v>
      </c>
    </row>
    <row r="8198" spans="1:2" ht="15.75" hidden="1">
      <c r="A8198" s="29" t="s">
        <v>21593</v>
      </c>
      <c r="B8198" s="45" t="s">
        <v>21594</v>
      </c>
    </row>
    <row r="8199" spans="1:2" ht="15.75" hidden="1">
      <c r="A8199" s="29" t="s">
        <v>21596</v>
      </c>
      <c r="B8199" s="45" t="s">
        <v>21597</v>
      </c>
    </row>
    <row r="8200" spans="1:2" ht="15.75" hidden="1">
      <c r="A8200" s="29" t="s">
        <v>21599</v>
      </c>
      <c r="B8200" s="45" t="s">
        <v>21600</v>
      </c>
    </row>
    <row r="8201" spans="1:2" ht="15.75" hidden="1">
      <c r="A8201" s="29" t="s">
        <v>21602</v>
      </c>
      <c r="B8201" s="45" t="s">
        <v>18649</v>
      </c>
    </row>
    <row r="8202" spans="1:2" ht="15.75" hidden="1">
      <c r="A8202" s="29" t="s">
        <v>21605</v>
      </c>
      <c r="B8202" s="45" t="s">
        <v>21606</v>
      </c>
    </row>
    <row r="8203" spans="1:2" ht="15.75" hidden="1">
      <c r="A8203" s="29" t="s">
        <v>21608</v>
      </c>
      <c r="B8203" s="45" t="s">
        <v>21609</v>
      </c>
    </row>
    <row r="8204" spans="1:2" ht="15.75" hidden="1">
      <c r="A8204" s="29" t="s">
        <v>21611</v>
      </c>
      <c r="B8204" s="45" t="s">
        <v>21612</v>
      </c>
    </row>
    <row r="8205" spans="1:2" ht="15.75" hidden="1">
      <c r="A8205" s="29" t="s">
        <v>4648</v>
      </c>
      <c r="B8205" s="45" t="s">
        <v>4425</v>
      </c>
    </row>
    <row r="8206" spans="1:2" ht="15.75" hidden="1">
      <c r="A8206" s="29" t="s">
        <v>21615</v>
      </c>
      <c r="B8206" s="45" t="s">
        <v>6971</v>
      </c>
    </row>
    <row r="8207" spans="1:2" ht="15.75" hidden="1">
      <c r="A8207" s="29" t="s">
        <v>21617</v>
      </c>
      <c r="B8207" s="45" t="s">
        <v>21618</v>
      </c>
    </row>
    <row r="8208" spans="1:2" ht="15.75" hidden="1">
      <c r="A8208" s="29" t="s">
        <v>21620</v>
      </c>
      <c r="B8208" s="45" t="s">
        <v>21621</v>
      </c>
    </row>
    <row r="8209" spans="1:2" ht="15.75" hidden="1">
      <c r="A8209" s="29" t="s">
        <v>21624</v>
      </c>
      <c r="B8209" s="45" t="s">
        <v>21625</v>
      </c>
    </row>
    <row r="8210" spans="1:2" ht="15.75" hidden="1">
      <c r="A8210" s="29" t="s">
        <v>21627</v>
      </c>
      <c r="B8210" s="45" t="s">
        <v>21628</v>
      </c>
    </row>
    <row r="8211" spans="1:2" ht="15.75" hidden="1">
      <c r="A8211" s="29" t="s">
        <v>21630</v>
      </c>
      <c r="B8211" s="45" t="s">
        <v>21631</v>
      </c>
    </row>
    <row r="8212" spans="1:2" ht="15.75" hidden="1">
      <c r="A8212" s="29" t="s">
        <v>21633</v>
      </c>
      <c r="B8212" s="45" t="s">
        <v>21634</v>
      </c>
    </row>
    <row r="8213" spans="1:2" ht="15.75" hidden="1">
      <c r="A8213" s="29" t="s">
        <v>21636</v>
      </c>
      <c r="B8213" s="45" t="s">
        <v>21637</v>
      </c>
    </row>
    <row r="8214" spans="1:2" ht="15.75" hidden="1">
      <c r="A8214" s="29" t="s">
        <v>21639</v>
      </c>
      <c r="B8214" s="45" t="s">
        <v>21640</v>
      </c>
    </row>
    <row r="8215" spans="1:2" ht="15.75" hidden="1">
      <c r="A8215" s="29" t="s">
        <v>21643</v>
      </c>
      <c r="B8215" s="45" t="s">
        <v>21644</v>
      </c>
    </row>
    <row r="8216" spans="1:2" ht="15.75" hidden="1">
      <c r="A8216" s="29" t="s">
        <v>21646</v>
      </c>
      <c r="B8216" s="45" t="s">
        <v>21647</v>
      </c>
    </row>
    <row r="8217" spans="1:2" ht="15.75" hidden="1">
      <c r="A8217" s="29" t="s">
        <v>21650</v>
      </c>
      <c r="B8217" s="45" t="s">
        <v>21647</v>
      </c>
    </row>
    <row r="8218" spans="1:2" ht="15.75" hidden="1">
      <c r="A8218" s="29" t="s">
        <v>21653</v>
      </c>
      <c r="B8218" s="45" t="s">
        <v>21654</v>
      </c>
    </row>
    <row r="8219" spans="1:2" ht="15.75" hidden="1">
      <c r="A8219" s="29" t="s">
        <v>21656</v>
      </c>
      <c r="B8219" s="45" t="s">
        <v>21657</v>
      </c>
    </row>
    <row r="8220" spans="1:2" ht="15.75" hidden="1">
      <c r="A8220" s="29" t="s">
        <v>21659</v>
      </c>
      <c r="B8220" s="45" t="s">
        <v>21660</v>
      </c>
    </row>
    <row r="8221" spans="1:2" ht="15.75" hidden="1">
      <c r="A8221" s="29" t="s">
        <v>21662</v>
      </c>
      <c r="B8221" s="45" t="s">
        <v>21647</v>
      </c>
    </row>
    <row r="8222" spans="1:2" ht="15.75" hidden="1">
      <c r="A8222" s="29" t="s">
        <v>21664</v>
      </c>
      <c r="B8222" s="45" t="s">
        <v>10082</v>
      </c>
    </row>
    <row r="8223" spans="1:2" ht="15.75" hidden="1">
      <c r="A8223" s="29" t="s">
        <v>21666</v>
      </c>
      <c r="B8223" s="45" t="s">
        <v>21667</v>
      </c>
    </row>
    <row r="8224" spans="1:2" ht="15.75" hidden="1">
      <c r="A8224" s="29" t="s">
        <v>21669</v>
      </c>
      <c r="B8224" s="45" t="s">
        <v>21670</v>
      </c>
    </row>
    <row r="8225" spans="1:2" ht="15.75" hidden="1">
      <c r="A8225" s="29" t="s">
        <v>21672</v>
      </c>
      <c r="B8225" s="45" t="s">
        <v>21673</v>
      </c>
    </row>
    <row r="8226" spans="1:2" ht="15.75" hidden="1">
      <c r="A8226" s="29" t="s">
        <v>21675</v>
      </c>
      <c r="B8226" s="45" t="s">
        <v>21676</v>
      </c>
    </row>
    <row r="8227" spans="1:2" ht="15.75" hidden="1">
      <c r="A8227" s="29" t="s">
        <v>21678</v>
      </c>
      <c r="B8227" s="45" t="s">
        <v>21679</v>
      </c>
    </row>
    <row r="8228" spans="1:2" ht="15.75" hidden="1">
      <c r="A8228" s="29" t="s">
        <v>21682</v>
      </c>
      <c r="B8228" s="45" t="s">
        <v>21683</v>
      </c>
    </row>
    <row r="8229" spans="1:2" ht="15.75" hidden="1">
      <c r="A8229" s="29" t="s">
        <v>21685</v>
      </c>
      <c r="B8229" s="45" t="s">
        <v>21686</v>
      </c>
    </row>
    <row r="8230" spans="1:2" ht="15.75" hidden="1">
      <c r="A8230" s="29" t="s">
        <v>21688</v>
      </c>
      <c r="B8230" s="45" t="s">
        <v>21689</v>
      </c>
    </row>
    <row r="8231" spans="1:2" ht="15.75" hidden="1">
      <c r="A8231" s="29" t="s">
        <v>21691</v>
      </c>
      <c r="B8231" s="45" t="s">
        <v>21692</v>
      </c>
    </row>
    <row r="8232" spans="1:2" ht="15.75" hidden="1">
      <c r="A8232" s="29" t="s">
        <v>21694</v>
      </c>
      <c r="B8232" s="45" t="s">
        <v>21695</v>
      </c>
    </row>
    <row r="8233" spans="1:2" ht="15.75" hidden="1">
      <c r="A8233" s="29" t="s">
        <v>21697</v>
      </c>
      <c r="B8233" s="45" t="s">
        <v>21698</v>
      </c>
    </row>
    <row r="8234" spans="1:2" ht="15.75" hidden="1">
      <c r="A8234" s="29" t="s">
        <v>21700</v>
      </c>
      <c r="B8234" s="45" t="s">
        <v>5862</v>
      </c>
    </row>
    <row r="8235" spans="1:2" ht="15.75" hidden="1">
      <c r="A8235" s="29" t="s">
        <v>21702</v>
      </c>
      <c r="B8235" s="45" t="s">
        <v>2564</v>
      </c>
    </row>
    <row r="8236" spans="1:2" ht="15.75" hidden="1">
      <c r="A8236" s="29" t="s">
        <v>21704</v>
      </c>
      <c r="B8236" s="45" t="s">
        <v>2564</v>
      </c>
    </row>
    <row r="8237" spans="1:2" ht="15.75" hidden="1">
      <c r="A8237" s="29" t="s">
        <v>21706</v>
      </c>
      <c r="B8237" s="45" t="s">
        <v>2564</v>
      </c>
    </row>
    <row r="8238" spans="1:2" ht="15.75" hidden="1">
      <c r="A8238" s="29" t="s">
        <v>21708</v>
      </c>
      <c r="B8238" s="45" t="s">
        <v>2564</v>
      </c>
    </row>
    <row r="8239" spans="1:2" ht="15.75" hidden="1">
      <c r="A8239" s="29" t="s">
        <v>21710</v>
      </c>
      <c r="B8239" s="45" t="s">
        <v>2564</v>
      </c>
    </row>
    <row r="8240" spans="1:2" ht="15.75" hidden="1">
      <c r="A8240" s="29" t="s">
        <v>21712</v>
      </c>
      <c r="B8240" s="45" t="s">
        <v>2564</v>
      </c>
    </row>
    <row r="8241" spans="1:2" ht="15.75" hidden="1">
      <c r="A8241" s="29" t="s">
        <v>21714</v>
      </c>
      <c r="B8241" s="45" t="s">
        <v>2564</v>
      </c>
    </row>
    <row r="8242" spans="1:2" ht="15.75" hidden="1">
      <c r="A8242" s="29" t="s">
        <v>21716</v>
      </c>
      <c r="B8242" s="45" t="s">
        <v>2564</v>
      </c>
    </row>
    <row r="8243" spans="1:2" ht="15.75" hidden="1">
      <c r="A8243" s="29" t="s">
        <v>21718</v>
      </c>
      <c r="B8243" s="45" t="s">
        <v>2564</v>
      </c>
    </row>
    <row r="8244" spans="1:2" ht="15.75" hidden="1">
      <c r="A8244" s="29" t="s">
        <v>21720</v>
      </c>
      <c r="B8244" s="45" t="s">
        <v>21721</v>
      </c>
    </row>
    <row r="8245" spans="1:2" ht="15.75" hidden="1">
      <c r="A8245" s="29" t="s">
        <v>21723</v>
      </c>
      <c r="B8245" s="45" t="s">
        <v>21724</v>
      </c>
    </row>
    <row r="8246" spans="1:2" ht="15.75" hidden="1">
      <c r="A8246" s="29" t="s">
        <v>21727</v>
      </c>
      <c r="B8246" s="45" t="s">
        <v>21728</v>
      </c>
    </row>
    <row r="8247" spans="1:2" ht="15.75" hidden="1">
      <c r="A8247" s="29" t="s">
        <v>21730</v>
      </c>
      <c r="B8247" s="45" t="s">
        <v>20862</v>
      </c>
    </row>
    <row r="8248" spans="1:2" ht="15.75" hidden="1">
      <c r="A8248" s="29" t="s">
        <v>21733</v>
      </c>
      <c r="B8248" s="45" t="s">
        <v>21734</v>
      </c>
    </row>
    <row r="8249" spans="1:2" ht="15.75" hidden="1">
      <c r="A8249" s="29" t="s">
        <v>21736</v>
      </c>
      <c r="B8249" s="45" t="s">
        <v>21737</v>
      </c>
    </row>
    <row r="8250" spans="1:2" ht="15.75" hidden="1">
      <c r="A8250" s="29" t="s">
        <v>21739</v>
      </c>
      <c r="B8250" s="45" t="s">
        <v>21740</v>
      </c>
    </row>
    <row r="8251" spans="1:2" ht="15.75" hidden="1">
      <c r="A8251" s="29" t="s">
        <v>21743</v>
      </c>
      <c r="B8251" s="45" t="s">
        <v>21744</v>
      </c>
    </row>
    <row r="8252" spans="1:2" ht="15.75" hidden="1">
      <c r="A8252" s="29" t="s">
        <v>21746</v>
      </c>
      <c r="B8252" s="45" t="s">
        <v>21747</v>
      </c>
    </row>
    <row r="8253" spans="1:2" ht="15.75" hidden="1">
      <c r="A8253" s="29" t="s">
        <v>21749</v>
      </c>
      <c r="B8253" s="45" t="s">
        <v>21750</v>
      </c>
    </row>
    <row r="8254" spans="1:2" ht="15.75" hidden="1">
      <c r="A8254" s="29" t="s">
        <v>21752</v>
      </c>
      <c r="B8254" s="45" t="s">
        <v>21753</v>
      </c>
    </row>
    <row r="8255" spans="1:2" ht="15.75" hidden="1">
      <c r="A8255" s="29" t="s">
        <v>21756</v>
      </c>
      <c r="B8255" s="45" t="s">
        <v>21757</v>
      </c>
    </row>
    <row r="8256" spans="1:2" ht="15.75" hidden="1">
      <c r="A8256" s="29" t="s">
        <v>21759</v>
      </c>
      <c r="B8256" s="45" t="s">
        <v>21760</v>
      </c>
    </row>
    <row r="8257" spans="1:2" ht="15.75" hidden="1">
      <c r="A8257" s="29" t="s">
        <v>21763</v>
      </c>
      <c r="B8257" s="45" t="s">
        <v>2564</v>
      </c>
    </row>
    <row r="8258" spans="1:2" ht="15.75" hidden="1">
      <c r="A8258" s="29" t="s">
        <v>21766</v>
      </c>
      <c r="B8258" s="45" t="s">
        <v>21647</v>
      </c>
    </row>
    <row r="8259" spans="1:2" ht="15.75" hidden="1">
      <c r="A8259" s="29" t="s">
        <v>21769</v>
      </c>
      <c r="B8259" s="45" t="s">
        <v>21770</v>
      </c>
    </row>
    <row r="8260" spans="1:2" ht="15.75" hidden="1">
      <c r="A8260" s="29" t="s">
        <v>21773</v>
      </c>
      <c r="B8260" s="45" t="s">
        <v>21774</v>
      </c>
    </row>
    <row r="8261" spans="1:2" ht="15.75" hidden="1">
      <c r="A8261" s="29" t="s">
        <v>21777</v>
      </c>
      <c r="B8261" s="45" t="s">
        <v>21778</v>
      </c>
    </row>
    <row r="8262" spans="1:2" ht="15.75" hidden="1">
      <c r="A8262" s="29" t="s">
        <v>21781</v>
      </c>
      <c r="B8262" s="45" t="s">
        <v>21782</v>
      </c>
    </row>
    <row r="8263" spans="1:2" ht="15.75" hidden="1">
      <c r="A8263" s="29" t="s">
        <v>21785</v>
      </c>
      <c r="B8263" s="45" t="s">
        <v>21786</v>
      </c>
    </row>
    <row r="8264" spans="1:2" ht="15.75" hidden="1">
      <c r="A8264" s="29" t="s">
        <v>21789</v>
      </c>
      <c r="B8264" s="45" t="s">
        <v>21790</v>
      </c>
    </row>
    <row r="8265" spans="1:2" ht="15.75" hidden="1">
      <c r="A8265" s="29" t="s">
        <v>21793</v>
      </c>
      <c r="B8265" s="45" t="s">
        <v>21794</v>
      </c>
    </row>
    <row r="8266" spans="1:2" ht="15.75" hidden="1">
      <c r="A8266" s="29" t="s">
        <v>21797</v>
      </c>
      <c r="B8266" s="45" t="s">
        <v>21798</v>
      </c>
    </row>
    <row r="8267" spans="1:2" ht="15.75" hidden="1">
      <c r="A8267" s="29" t="s">
        <v>21800</v>
      </c>
      <c r="B8267" s="45" t="s">
        <v>21801</v>
      </c>
    </row>
    <row r="8268" spans="1:2" ht="15.75" hidden="1">
      <c r="A8268" s="29" t="s">
        <v>21804</v>
      </c>
      <c r="B8268" s="45" t="s">
        <v>21805</v>
      </c>
    </row>
    <row r="8269" spans="1:2" ht="15.75" hidden="1">
      <c r="A8269" s="29" t="s">
        <v>21808</v>
      </c>
      <c r="B8269" s="45" t="s">
        <v>21809</v>
      </c>
    </row>
    <row r="8270" spans="1:2" ht="15.75" hidden="1">
      <c r="A8270" s="29" t="s">
        <v>21812</v>
      </c>
      <c r="B8270" s="45" t="s">
        <v>21813</v>
      </c>
    </row>
    <row r="8271" spans="1:2" ht="15.75" hidden="1">
      <c r="A8271" s="29" t="s">
        <v>21816</v>
      </c>
      <c r="B8271" s="45" t="s">
        <v>21817</v>
      </c>
    </row>
    <row r="8272" spans="1:2" ht="15.75" hidden="1">
      <c r="A8272" s="29" t="s">
        <v>21820</v>
      </c>
      <c r="B8272" s="45" t="s">
        <v>21821</v>
      </c>
    </row>
    <row r="8273" spans="1:2" ht="15.75" hidden="1">
      <c r="A8273" s="29" t="s">
        <v>21824</v>
      </c>
      <c r="B8273" s="45" t="s">
        <v>21825</v>
      </c>
    </row>
    <row r="8274" spans="1:2" ht="15.75" hidden="1">
      <c r="A8274" s="29" t="s">
        <v>21827</v>
      </c>
      <c r="B8274" s="45" t="s">
        <v>21828</v>
      </c>
    </row>
    <row r="8275" spans="1:2" ht="15.75" hidden="1">
      <c r="A8275" s="29" t="s">
        <v>21831</v>
      </c>
      <c r="B8275" s="45" t="s">
        <v>21832</v>
      </c>
    </row>
    <row r="8276" spans="1:2" ht="15.75" hidden="1">
      <c r="A8276" s="29" t="s">
        <v>21835</v>
      </c>
      <c r="B8276" s="29" t="s">
        <v>21836</v>
      </c>
    </row>
    <row r="8277" spans="1:2" ht="15.75" hidden="1">
      <c r="A8277" s="29" t="s">
        <v>21839</v>
      </c>
      <c r="B8277" s="29">
        <v>834801209704</v>
      </c>
    </row>
    <row r="8278" spans="1:2" ht="15.75" hidden="1">
      <c r="A8278" s="29" t="s">
        <v>21842</v>
      </c>
      <c r="B8278" s="29">
        <v>125986713</v>
      </c>
    </row>
    <row r="8279" spans="1:2" ht="15.75" hidden="1">
      <c r="A8279" s="29" t="s">
        <v>21845</v>
      </c>
      <c r="B8279" s="29">
        <v>12000618</v>
      </c>
    </row>
    <row r="8280" spans="1:2" ht="15.75" hidden="1">
      <c r="A8280" s="29" t="s">
        <v>21848</v>
      </c>
      <c r="B8280" s="29" t="s">
        <v>21849</v>
      </c>
    </row>
    <row r="8281" spans="1:2" ht="15.75" hidden="1">
      <c r="A8281" s="29" t="s">
        <v>21852</v>
      </c>
      <c r="B8281" s="29">
        <v>225937628</v>
      </c>
    </row>
    <row r="8282" spans="1:2" ht="15.75" hidden="1">
      <c r="A8282" s="29" t="s">
        <v>21855</v>
      </c>
      <c r="B8282" s="29">
        <v>22556634</v>
      </c>
    </row>
    <row r="8283" spans="1:2" ht="15.75" hidden="1">
      <c r="A8283" s="29" t="s">
        <v>21858</v>
      </c>
      <c r="B8283" s="17">
        <v>225207381</v>
      </c>
    </row>
    <row r="8284" spans="1:2" ht="15.75" hidden="1">
      <c r="A8284" s="29" t="s">
        <v>21861</v>
      </c>
      <c r="B8284" s="29">
        <v>220575985</v>
      </c>
    </row>
    <row r="8285" spans="1:2" ht="15.75" hidden="1">
      <c r="A8285" s="29" t="s">
        <v>21864</v>
      </c>
      <c r="B8285" s="29" t="s">
        <v>21865</v>
      </c>
    </row>
    <row r="8286" spans="1:2" ht="15.75" hidden="1">
      <c r="A8286" s="29" t="s">
        <v>21868</v>
      </c>
      <c r="B8286" s="56">
        <v>4201633881</v>
      </c>
    </row>
    <row r="8287" spans="1:2" ht="15.75" hidden="1">
      <c r="A8287" s="29" t="s">
        <v>21871</v>
      </c>
      <c r="B8287" s="29" t="s">
        <v>21872</v>
      </c>
    </row>
    <row r="8288" spans="1:2" ht="15.75" hidden="1">
      <c r="A8288" s="29" t="s">
        <v>21875</v>
      </c>
      <c r="B8288" s="29" t="s">
        <v>21876</v>
      </c>
    </row>
    <row r="8289" spans="1:2" ht="15.75" hidden="1">
      <c r="A8289" s="29" t="s">
        <v>21879</v>
      </c>
      <c r="B8289" s="175" t="s">
        <v>21880</v>
      </c>
    </row>
    <row r="8290" spans="1:2" ht="15.75" hidden="1">
      <c r="A8290" s="29" t="s">
        <v>21883</v>
      </c>
      <c r="B8290" s="29" t="s">
        <v>21884</v>
      </c>
    </row>
    <row r="8291" spans="1:2" ht="15.75" hidden="1">
      <c r="A8291" s="29" t="s">
        <v>21887</v>
      </c>
      <c r="B8291" s="29">
        <v>220529448</v>
      </c>
    </row>
    <row r="8292" spans="1:2" ht="15.75" hidden="1">
      <c r="A8292" s="29" t="s">
        <v>21890</v>
      </c>
      <c r="B8292" s="176" t="s">
        <v>21891</v>
      </c>
    </row>
    <row r="8293" spans="1:2" ht="15.75" hidden="1">
      <c r="A8293" s="29" t="s">
        <v>21894</v>
      </c>
      <c r="B8293" s="29">
        <v>220854648</v>
      </c>
    </row>
    <row r="8294" spans="1:2" ht="15.75" hidden="1">
      <c r="A8294" s="29" t="s">
        <v>21897</v>
      </c>
      <c r="B8294" s="29">
        <v>13045337</v>
      </c>
    </row>
    <row r="8295" spans="1:2" ht="15.75" hidden="1">
      <c r="A8295" s="29" t="s">
        <v>21900</v>
      </c>
      <c r="B8295" s="177">
        <v>30080015717</v>
      </c>
    </row>
    <row r="8296" spans="1:2" ht="15.75" hidden="1">
      <c r="A8296" s="29" t="s">
        <v>21903</v>
      </c>
      <c r="B8296" s="178" t="s">
        <v>21904</v>
      </c>
    </row>
    <row r="8297" spans="1:2" ht="15.75" hidden="1">
      <c r="A8297" s="29" t="s">
        <v>21907</v>
      </c>
      <c r="B8297" s="29" t="s">
        <v>21908</v>
      </c>
    </row>
    <row r="8298" spans="1:2" ht="15.75" hidden="1">
      <c r="A8298" s="29" t="s">
        <v>21911</v>
      </c>
      <c r="B8298" s="179" t="s">
        <v>21912</v>
      </c>
    </row>
    <row r="8299" spans="1:2" ht="15.75" hidden="1">
      <c r="A8299" s="29" t="s">
        <v>21915</v>
      </c>
      <c r="B8299" s="29">
        <v>220685591</v>
      </c>
    </row>
    <row r="8300" spans="1:2" ht="15.75" hidden="1">
      <c r="A8300" s="29" t="s">
        <v>21918</v>
      </c>
      <c r="B8300" s="29">
        <v>12065908</v>
      </c>
    </row>
    <row r="8301" spans="1:2" ht="15.75" hidden="1">
      <c r="A8301" s="29" t="s">
        <v>21921</v>
      </c>
      <c r="B8301" s="29" t="s">
        <v>21922</v>
      </c>
    </row>
    <row r="8302" spans="1:2" ht="15.75" hidden="1">
      <c r="A8302" s="29" t="s">
        <v>21925</v>
      </c>
      <c r="B8302" s="29">
        <v>186594113</v>
      </c>
    </row>
    <row r="8303" spans="1:2" ht="15.75" hidden="1">
      <c r="A8303" s="29" t="s">
        <v>21928</v>
      </c>
      <c r="B8303" s="29" t="s">
        <v>21929</v>
      </c>
    </row>
    <row r="8304" spans="1:2" ht="15.75" hidden="1">
      <c r="A8304" s="29" t="s">
        <v>21931</v>
      </c>
      <c r="B8304" s="29">
        <v>240664173</v>
      </c>
    </row>
    <row r="8305" spans="1:2" ht="15.75" hidden="1">
      <c r="A8305" s="29" t="s">
        <v>21934</v>
      </c>
      <c r="B8305" s="29">
        <v>221268596</v>
      </c>
    </row>
    <row r="8306" spans="1:2" ht="15.75" hidden="1">
      <c r="A8306" s="29" t="s">
        <v>21937</v>
      </c>
      <c r="B8306" s="29" t="s">
        <v>21938</v>
      </c>
    </row>
    <row r="8307" spans="1:2" ht="15.75" hidden="1">
      <c r="A8307" s="29" t="s">
        <v>21941</v>
      </c>
      <c r="B8307" s="29">
        <v>220861855</v>
      </c>
    </row>
    <row r="8308" spans="1:2" ht="15.75" hidden="1">
      <c r="A8308" s="29" t="s">
        <v>21944</v>
      </c>
      <c r="B8308" s="180" t="s">
        <v>21945</v>
      </c>
    </row>
    <row r="8309" spans="1:2" ht="15.75" hidden="1">
      <c r="A8309" s="29" t="s">
        <v>21948</v>
      </c>
      <c r="B8309" s="57">
        <v>56092014320</v>
      </c>
    </row>
    <row r="8310" spans="1:2" ht="15.75" hidden="1">
      <c r="A8310" s="29" t="s">
        <v>21951</v>
      </c>
      <c r="B8310" s="29">
        <v>225350660</v>
      </c>
    </row>
    <row r="8311" spans="1:2" ht="15.75" hidden="1">
      <c r="A8311" s="29" t="s">
        <v>21954</v>
      </c>
      <c r="B8311" s="29">
        <v>220860754</v>
      </c>
    </row>
    <row r="8312" spans="1:2" ht="15.75" hidden="1">
      <c r="A8312" s="29" t="s">
        <v>21957</v>
      </c>
      <c r="B8312" s="29" t="s">
        <v>21958</v>
      </c>
    </row>
    <row r="8313" spans="1:2" ht="15.75" hidden="1">
      <c r="A8313" s="29" t="s">
        <v>21961</v>
      </c>
      <c r="B8313" s="29" t="s">
        <v>1811</v>
      </c>
    </row>
    <row r="8314" spans="1:2" ht="15.75" hidden="1">
      <c r="A8314" s="29" t="s">
        <v>21964</v>
      </c>
      <c r="B8314" s="29">
        <v>225909722</v>
      </c>
    </row>
    <row r="8315" spans="1:2" ht="15.75" hidden="1">
      <c r="A8315" s="29" t="s">
        <v>21967</v>
      </c>
      <c r="B8315" s="29">
        <v>225229181</v>
      </c>
    </row>
    <row r="8316" spans="1:2" ht="15.75" hidden="1">
      <c r="A8316" s="29" t="s">
        <v>21969</v>
      </c>
      <c r="B8316" s="181">
        <v>56076010283</v>
      </c>
    </row>
    <row r="8317" spans="1:2" ht="15.75" hidden="1">
      <c r="A8317" s="29" t="s">
        <v>21972</v>
      </c>
      <c r="B8317" s="29">
        <v>151413114</v>
      </c>
    </row>
    <row r="8318" spans="1:2" ht="15.75" hidden="1">
      <c r="A8318" s="29" t="s">
        <v>21975</v>
      </c>
      <c r="B8318" s="29">
        <v>187222909</v>
      </c>
    </row>
    <row r="8319" spans="1:2" ht="15.75" hidden="1">
      <c r="A8319" s="29" t="s">
        <v>21978</v>
      </c>
      <c r="B8319" s="29">
        <v>186303256</v>
      </c>
    </row>
    <row r="8320" spans="1:2" ht="15.75" hidden="1">
      <c r="A8320" s="29" t="s">
        <v>21981</v>
      </c>
      <c r="B8320" s="29">
        <v>225412476</v>
      </c>
    </row>
    <row r="8321" spans="1:2" ht="15.75" hidden="1">
      <c r="A8321" s="29" t="s">
        <v>21984</v>
      </c>
      <c r="B8321" s="61" t="s">
        <v>21985</v>
      </c>
    </row>
    <row r="8322" spans="1:2" ht="15.75" hidden="1">
      <c r="A8322" s="29" t="s">
        <v>21988</v>
      </c>
      <c r="B8322" s="182" t="s">
        <v>21989</v>
      </c>
    </row>
    <row r="8323" spans="1:2" ht="15.75" hidden="1">
      <c r="A8323" s="183" t="s">
        <v>21992</v>
      </c>
      <c r="B8323" s="184" t="s">
        <v>21993</v>
      </c>
    </row>
    <row r="8324" spans="1:2" ht="15.75" hidden="1">
      <c r="A8324" s="29" t="s">
        <v>21996</v>
      </c>
      <c r="B8324" s="29">
        <v>225271656</v>
      </c>
    </row>
    <row r="8325" spans="1:2" ht="15.75" hidden="1">
      <c r="A8325" s="29" t="s">
        <v>21999</v>
      </c>
      <c r="B8325" s="29">
        <v>220103766</v>
      </c>
    </row>
    <row r="8326" spans="1:2" ht="15.75" hidden="1">
      <c r="A8326" s="29" t="s">
        <v>22002</v>
      </c>
      <c r="B8326" s="29">
        <v>194573536</v>
      </c>
    </row>
    <row r="8327" spans="1:2" ht="15.75" hidden="1">
      <c r="A8327" s="29" t="s">
        <v>22004</v>
      </c>
      <c r="B8327" s="17" t="s">
        <v>22005</v>
      </c>
    </row>
    <row r="8328" spans="1:2" ht="15.75" hidden="1">
      <c r="A8328" s="29" t="s">
        <v>22008</v>
      </c>
      <c r="B8328" s="29">
        <v>225104169</v>
      </c>
    </row>
    <row r="8329" spans="1:2" ht="15.75" hidden="1">
      <c r="A8329" s="29" t="s">
        <v>22010</v>
      </c>
      <c r="B8329" s="185" t="s">
        <v>22011</v>
      </c>
    </row>
    <row r="8330" spans="1:2" ht="15.75" hidden="1">
      <c r="A8330" s="29" t="s">
        <v>22013</v>
      </c>
      <c r="B8330" s="29" t="s">
        <v>22014</v>
      </c>
    </row>
    <row r="8331" spans="1:2" ht="15.75" hidden="1">
      <c r="A8331" s="29" t="s">
        <v>22016</v>
      </c>
      <c r="B8331" s="29">
        <v>220965106</v>
      </c>
    </row>
    <row r="8332" spans="1:2" ht="31.5" hidden="1">
      <c r="A8332" s="29" t="s">
        <v>22017</v>
      </c>
      <c r="B8332" s="17" t="s">
        <v>22018</v>
      </c>
    </row>
    <row r="8333" spans="1:2" ht="31.5" hidden="1">
      <c r="A8333" s="29" t="s">
        <v>22021</v>
      </c>
      <c r="B8333" s="17" t="s">
        <v>22022</v>
      </c>
    </row>
    <row r="8334" spans="1:2" ht="15.75" hidden="1">
      <c r="A8334" s="29" t="s">
        <v>22025</v>
      </c>
      <c r="B8334" s="29">
        <v>245180207</v>
      </c>
    </row>
    <row r="8335" spans="1:2" ht="15.75" hidden="1">
      <c r="A8335" s="29" t="s">
        <v>22027</v>
      </c>
      <c r="B8335" s="186" t="s">
        <v>22028</v>
      </c>
    </row>
    <row r="8336" spans="1:2" ht="15.75" hidden="1">
      <c r="A8336" s="29" t="s">
        <v>22031</v>
      </c>
      <c r="B8336" s="29" t="s">
        <v>22032</v>
      </c>
    </row>
    <row r="8337" spans="1:2" ht="15.75" hidden="1">
      <c r="A8337" s="29" t="s">
        <v>22035</v>
      </c>
      <c r="B8337" s="64">
        <v>56172003775</v>
      </c>
    </row>
    <row r="8338" spans="1:2" ht="15.75" hidden="1">
      <c r="A8338" s="187" t="s">
        <v>22038</v>
      </c>
      <c r="B8338" s="29" t="s">
        <v>22039</v>
      </c>
    </row>
    <row r="8339" spans="1:2" ht="15.75" hidden="1">
      <c r="A8339" s="29" t="s">
        <v>22042</v>
      </c>
      <c r="B8339" s="29">
        <v>220661039</v>
      </c>
    </row>
    <row r="8340" spans="1:2" ht="15.75" hidden="1">
      <c r="A8340" s="29" t="s">
        <v>22045</v>
      </c>
      <c r="B8340" s="188" t="s">
        <v>5722</v>
      </c>
    </row>
    <row r="8341" spans="1:2" ht="15.75" hidden="1">
      <c r="A8341" s="29" t="s">
        <v>22048</v>
      </c>
      <c r="B8341" s="29">
        <v>831569817</v>
      </c>
    </row>
    <row r="8342" spans="1:2" ht="15.75" hidden="1">
      <c r="A8342" s="29" t="s">
        <v>22050</v>
      </c>
      <c r="B8342" s="189" t="s">
        <v>22051</v>
      </c>
    </row>
    <row r="8343" spans="1:2" ht="15.75" hidden="1">
      <c r="A8343" s="29" t="s">
        <v>22054</v>
      </c>
      <c r="B8343" s="29">
        <v>225029949</v>
      </c>
    </row>
    <row r="8344" spans="1:2" ht="15.75" hidden="1">
      <c r="A8344" s="29" t="s">
        <v>22056</v>
      </c>
      <c r="B8344" s="190" t="s">
        <v>22057</v>
      </c>
    </row>
    <row r="8345" spans="1:2" ht="15.75" hidden="1">
      <c r="A8345" s="29" t="s">
        <v>22059</v>
      </c>
      <c r="B8345" s="191" t="s">
        <v>22060</v>
      </c>
    </row>
    <row r="8346" spans="1:2" ht="15.75" hidden="1">
      <c r="A8346" s="29" t="s">
        <v>22062</v>
      </c>
      <c r="B8346" s="29" t="s">
        <v>22063</v>
      </c>
    </row>
    <row r="8347" spans="1:2" ht="15.75" hidden="1">
      <c r="A8347" s="29" t="s">
        <v>22065</v>
      </c>
      <c r="B8347" s="29">
        <v>4201315543</v>
      </c>
    </row>
    <row r="8348" spans="1:2" ht="15.75" hidden="1">
      <c r="A8348" s="29" t="s">
        <v>22067</v>
      </c>
      <c r="B8348" s="29">
        <v>4201583782</v>
      </c>
    </row>
    <row r="8349" spans="1:2" ht="15.75" hidden="1">
      <c r="A8349" s="29" t="s">
        <v>22069</v>
      </c>
      <c r="B8349" s="29">
        <v>4201579088</v>
      </c>
    </row>
    <row r="8350" spans="1:2" ht="15.75" hidden="1">
      <c r="A8350" s="29" t="s">
        <v>22071</v>
      </c>
      <c r="B8350" s="45">
        <v>220046556</v>
      </c>
    </row>
    <row r="8351" spans="1:2" ht="15.75" hidden="1">
      <c r="A8351" s="192" t="s">
        <v>22073</v>
      </c>
      <c r="B8351" s="45">
        <v>220866812</v>
      </c>
    </row>
    <row r="8352" spans="1:2" ht="15.75" hidden="1">
      <c r="A8352" s="29" t="s">
        <v>22075</v>
      </c>
      <c r="B8352" s="45" t="s">
        <v>22076</v>
      </c>
    </row>
    <row r="8353" spans="1:2" ht="15.75" hidden="1">
      <c r="A8353" s="164" t="s">
        <v>22078</v>
      </c>
      <c r="B8353" s="45">
        <v>221014652</v>
      </c>
    </row>
    <row r="8354" spans="1:2" ht="15.75" hidden="1">
      <c r="A8354" s="193" t="s">
        <v>22080</v>
      </c>
      <c r="B8354" s="45">
        <v>183153476</v>
      </c>
    </row>
    <row r="8355" spans="1:2" ht="15.75" hidden="1">
      <c r="A8355" s="75" t="s">
        <v>22082</v>
      </c>
      <c r="B8355" s="194" t="s">
        <v>22083</v>
      </c>
    </row>
    <row r="8356" spans="1:2" ht="15.75" hidden="1">
      <c r="A8356" s="29" t="s">
        <v>22085</v>
      </c>
      <c r="B8356" s="45" t="s">
        <v>22086</v>
      </c>
    </row>
    <row r="8357" spans="1:2" ht="15.75" hidden="1">
      <c r="A8357" s="195" t="s">
        <v>22088</v>
      </c>
      <c r="B8357" s="45" t="s">
        <v>22089</v>
      </c>
    </row>
    <row r="8358" spans="1:2" ht="15.75" hidden="1">
      <c r="A8358" s="29" t="s">
        <v>22091</v>
      </c>
      <c r="B8358" s="45" t="s">
        <v>10236</v>
      </c>
    </row>
    <row r="8359" spans="1:2" ht="15.75" hidden="1">
      <c r="A8359" s="29" t="s">
        <v>22093</v>
      </c>
      <c r="B8359" s="65">
        <v>31164014972</v>
      </c>
    </row>
    <row r="8360" spans="1:2" ht="15.75" hidden="1">
      <c r="A8360" s="196" t="s">
        <v>22095</v>
      </c>
      <c r="B8360" s="197">
        <v>46183011508</v>
      </c>
    </row>
    <row r="8361" spans="1:2" ht="15.75" hidden="1">
      <c r="A8361" s="198" t="s">
        <v>22097</v>
      </c>
      <c r="B8361" s="66">
        <v>27075013895</v>
      </c>
    </row>
    <row r="8362" spans="1:2" ht="15.75" hidden="1">
      <c r="A8362" s="199" t="s">
        <v>22100</v>
      </c>
      <c r="B8362" s="45" t="s">
        <v>22101</v>
      </c>
    </row>
    <row r="8363" spans="1:2" ht="15.75" hidden="1">
      <c r="A8363" s="75" t="s">
        <v>22104</v>
      </c>
      <c r="B8363" s="200" t="s">
        <v>22105</v>
      </c>
    </row>
    <row r="8364" spans="1:2" ht="15.75" hidden="1">
      <c r="A8364" s="201" t="s">
        <v>22107</v>
      </c>
      <c r="B8364" s="45" t="s">
        <v>4743</v>
      </c>
    </row>
    <row r="8365" spans="1:2" ht="15.75" hidden="1">
      <c r="A8365" s="29" t="s">
        <v>22109</v>
      </c>
      <c r="B8365" s="45">
        <v>250421408</v>
      </c>
    </row>
    <row r="8366" spans="1:2" ht="15.75" hidden="1">
      <c r="A8366" s="29" t="s">
        <v>22111</v>
      </c>
      <c r="B8366" s="45">
        <v>186591575</v>
      </c>
    </row>
    <row r="8367" spans="1:2" ht="15.75" hidden="1">
      <c r="A8367" s="29" t="s">
        <v>22113</v>
      </c>
      <c r="B8367" s="45">
        <v>220588924</v>
      </c>
    </row>
    <row r="8368" spans="1:2" ht="15.75" hidden="1">
      <c r="A8368" s="29" t="s">
        <v>22115</v>
      </c>
      <c r="B8368" s="45">
        <v>220042401</v>
      </c>
    </row>
    <row r="8369" spans="1:2" ht="15.75" hidden="1">
      <c r="A8369" s="29" t="s">
        <v>22117</v>
      </c>
      <c r="B8369" s="45">
        <v>225233882</v>
      </c>
    </row>
    <row r="8370" spans="1:2" ht="15.75" hidden="1">
      <c r="A8370" s="29" t="s">
        <v>22119</v>
      </c>
      <c r="B8370" s="45">
        <v>183182548</v>
      </c>
    </row>
    <row r="8371" spans="1:2" ht="15.75" hidden="1">
      <c r="A8371" s="29" t="s">
        <v>22121</v>
      </c>
      <c r="B8371" s="45">
        <v>221123127</v>
      </c>
    </row>
    <row r="8372" spans="1:2" ht="15.75" hidden="1">
      <c r="A8372" s="29" t="s">
        <v>22123</v>
      </c>
      <c r="B8372" s="45">
        <v>221126453</v>
      </c>
    </row>
    <row r="8373" spans="1:2" ht="15.75" hidden="1">
      <c r="A8373" s="202" t="s">
        <v>22125</v>
      </c>
      <c r="B8373" s="45">
        <v>205697018</v>
      </c>
    </row>
    <row r="8374" spans="1:2" ht="15.75" hidden="1">
      <c r="A8374" s="202" t="s">
        <v>22127</v>
      </c>
      <c r="B8374" s="45">
        <v>142012743</v>
      </c>
    </row>
    <row r="8375" spans="1:2" ht="15.75" hidden="1">
      <c r="A8375" s="29" t="s">
        <v>22129</v>
      </c>
      <c r="B8375" s="67" t="s">
        <v>22130</v>
      </c>
    </row>
    <row r="8376" spans="1:2" ht="15.75" hidden="1">
      <c r="A8376" s="29" t="s">
        <v>22132</v>
      </c>
      <c r="B8376" s="45">
        <v>220034293</v>
      </c>
    </row>
    <row r="8377" spans="1:2" ht="15.75" hidden="1">
      <c r="A8377" s="29" t="s">
        <v>22134</v>
      </c>
      <c r="B8377" s="203">
        <v>1182045635</v>
      </c>
    </row>
    <row r="8378" spans="1:2" ht="15.75" hidden="1">
      <c r="A8378" s="29" t="s">
        <v>22136</v>
      </c>
      <c r="B8378" s="45">
        <v>225497230</v>
      </c>
    </row>
    <row r="8379" spans="1:2" ht="15.75" hidden="1">
      <c r="A8379" s="29" t="s">
        <v>22138</v>
      </c>
      <c r="B8379" s="45">
        <v>19189016030</v>
      </c>
    </row>
    <row r="8380" spans="1:2" ht="15.75" hidden="1">
      <c r="A8380" s="29" t="s">
        <v>22140</v>
      </c>
      <c r="B8380" s="45">
        <v>225015437</v>
      </c>
    </row>
    <row r="8381" spans="1:2" ht="15.75" hidden="1">
      <c r="A8381" s="29" t="s">
        <v>22142</v>
      </c>
      <c r="B8381" s="45">
        <v>220577861</v>
      </c>
    </row>
    <row r="8382" spans="1:2" ht="15.75" hidden="1">
      <c r="A8382" s="29" t="s">
        <v>22144</v>
      </c>
      <c r="B8382" s="204">
        <v>56165003314</v>
      </c>
    </row>
    <row r="8383" spans="1:2" ht="15.75" hidden="1">
      <c r="A8383" s="29" t="s">
        <v>22146</v>
      </c>
      <c r="B8383" s="45">
        <v>240837904</v>
      </c>
    </row>
    <row r="8384" spans="1:2" ht="15.75" hidden="1">
      <c r="A8384" s="29" t="s">
        <v>22148</v>
      </c>
      <c r="B8384" s="68">
        <v>56071007727</v>
      </c>
    </row>
    <row r="8385" spans="1:2" ht="15.75" hidden="1">
      <c r="A8385" s="29" t="s">
        <v>22150</v>
      </c>
      <c r="B8385" s="45">
        <v>225335878</v>
      </c>
    </row>
    <row r="8386" spans="1:2" ht="15.75" hidden="1">
      <c r="A8386" s="29" t="s">
        <v>22152</v>
      </c>
      <c r="B8386" s="45">
        <v>100816988</v>
      </c>
    </row>
    <row r="8387" spans="1:2" ht="15.75" hidden="1">
      <c r="A8387" s="29" t="s">
        <v>22154</v>
      </c>
      <c r="B8387" s="45">
        <v>162362929</v>
      </c>
    </row>
    <row r="8388" spans="1:2" ht="15.75" hidden="1">
      <c r="A8388" s="29" t="s">
        <v>22156</v>
      </c>
      <c r="B8388" s="45">
        <v>172531550</v>
      </c>
    </row>
    <row r="8389" spans="1:2" ht="15.75" hidden="1">
      <c r="A8389" s="29" t="s">
        <v>22158</v>
      </c>
      <c r="B8389" s="45">
        <v>162229718</v>
      </c>
    </row>
    <row r="8390" spans="1:2" ht="15.75" hidden="1">
      <c r="A8390" s="29" t="s">
        <v>22160</v>
      </c>
      <c r="B8390" s="45" t="s">
        <v>22161</v>
      </c>
    </row>
    <row r="8391" spans="1:2" ht="15.75" hidden="1">
      <c r="A8391" s="29" t="s">
        <v>22163</v>
      </c>
      <c r="B8391" s="45" t="s">
        <v>22164</v>
      </c>
    </row>
    <row r="8392" spans="1:2" ht="15.75" hidden="1">
      <c r="A8392" s="205" t="s">
        <v>22166</v>
      </c>
      <c r="B8392" s="45" t="s">
        <v>22167</v>
      </c>
    </row>
    <row r="8393" spans="1:2" ht="15.75" hidden="1">
      <c r="A8393" s="29" t="s">
        <v>22169</v>
      </c>
      <c r="B8393" s="45" t="s">
        <v>22170</v>
      </c>
    </row>
    <row r="8394" spans="1:2" ht="15.75" hidden="1">
      <c r="A8394" s="29" t="s">
        <v>22172</v>
      </c>
      <c r="B8394" s="45" t="s">
        <v>22173</v>
      </c>
    </row>
    <row r="8395" spans="1:2" ht="15.75" hidden="1">
      <c r="A8395" s="206" t="s">
        <v>22175</v>
      </c>
      <c r="B8395" s="45" t="s">
        <v>22176</v>
      </c>
    </row>
    <row r="8396" spans="1:2" ht="15.75" hidden="1">
      <c r="A8396" s="29" t="s">
        <v>22178</v>
      </c>
      <c r="B8396" s="45" t="s">
        <v>22179</v>
      </c>
    </row>
    <row r="8397" spans="1:2" ht="15.75" hidden="1">
      <c r="A8397" s="29" t="s">
        <v>22181</v>
      </c>
      <c r="B8397" s="69" t="s">
        <v>22182</v>
      </c>
    </row>
    <row r="8398" spans="1:2" ht="15.75" hidden="1">
      <c r="A8398" s="29" t="s">
        <v>22184</v>
      </c>
      <c r="B8398" s="45" t="s">
        <v>22185</v>
      </c>
    </row>
    <row r="8399" spans="1:2" ht="15.75" hidden="1">
      <c r="A8399" s="29" t="s">
        <v>22187</v>
      </c>
      <c r="B8399" s="45" t="s">
        <v>22188</v>
      </c>
    </row>
    <row r="8400" spans="1:2" ht="15.75" hidden="1">
      <c r="A8400" s="29" t="s">
        <v>22190</v>
      </c>
      <c r="B8400" s="45" t="s">
        <v>22191</v>
      </c>
    </row>
    <row r="8401" spans="1:2" ht="15.75" hidden="1">
      <c r="A8401" s="207" t="s">
        <v>22193</v>
      </c>
      <c r="B8401" s="45" t="s">
        <v>22194</v>
      </c>
    </row>
    <row r="8402" spans="1:2" ht="15.75" hidden="1">
      <c r="A8402" s="70" t="s">
        <v>22196</v>
      </c>
      <c r="B8402" s="71" t="s">
        <v>22197</v>
      </c>
    </row>
    <row r="8403" spans="1:2" ht="15.75" hidden="1">
      <c r="A8403" s="29" t="s">
        <v>22199</v>
      </c>
      <c r="B8403" s="45" t="s">
        <v>22200</v>
      </c>
    </row>
    <row r="8404" spans="1:2" ht="15.75" hidden="1">
      <c r="A8404" s="29" t="s">
        <v>22202</v>
      </c>
      <c r="B8404" s="45" t="s">
        <v>22203</v>
      </c>
    </row>
    <row r="8405" spans="1:2" ht="15.75" hidden="1">
      <c r="A8405" s="208" t="s">
        <v>22205</v>
      </c>
      <c r="B8405" s="45" t="s">
        <v>22206</v>
      </c>
    </row>
    <row r="8406" spans="1:2" ht="15.75" hidden="1">
      <c r="A8406" s="29" t="s">
        <v>22208</v>
      </c>
      <c r="B8406" s="45" t="s">
        <v>22209</v>
      </c>
    </row>
    <row r="8407" spans="1:2" ht="15.75" hidden="1">
      <c r="A8407" s="75" t="s">
        <v>22211</v>
      </c>
      <c r="B8407" s="45" t="s">
        <v>22212</v>
      </c>
    </row>
    <row r="8408" spans="1:2" ht="15.75" hidden="1">
      <c r="A8408" s="29" t="s">
        <v>22214</v>
      </c>
      <c r="B8408" s="45" t="s">
        <v>22215</v>
      </c>
    </row>
    <row r="8409" spans="1:2" ht="15.75" hidden="1">
      <c r="A8409" s="29" t="s">
        <v>22217</v>
      </c>
      <c r="B8409" s="45" t="s">
        <v>22218</v>
      </c>
    </row>
    <row r="8410" spans="1:2" ht="15.75" hidden="1">
      <c r="A8410" s="29" t="s">
        <v>22220</v>
      </c>
      <c r="B8410" s="45" t="s">
        <v>15760</v>
      </c>
    </row>
    <row r="8411" spans="1:2" ht="15.75" hidden="1">
      <c r="A8411" s="209" t="s">
        <v>22222</v>
      </c>
      <c r="B8411" s="45" t="s">
        <v>4901</v>
      </c>
    </row>
    <row r="8412" spans="1:2" ht="15.75" hidden="1">
      <c r="A8412" s="210" t="s">
        <v>22224</v>
      </c>
      <c r="B8412" s="45" t="s">
        <v>22225</v>
      </c>
    </row>
    <row r="8413" spans="1:2" ht="15.75" hidden="1">
      <c r="A8413" s="29" t="s">
        <v>22227</v>
      </c>
      <c r="B8413" s="45" t="s">
        <v>22228</v>
      </c>
    </row>
    <row r="8414" spans="1:2" ht="15.75" hidden="1">
      <c r="A8414" s="211" t="s">
        <v>22230</v>
      </c>
      <c r="B8414" s="45" t="s">
        <v>22231</v>
      </c>
    </row>
    <row r="8415" spans="1:2" ht="15.75" hidden="1">
      <c r="A8415" s="212" t="s">
        <v>22233</v>
      </c>
      <c r="B8415" s="45" t="s">
        <v>22234</v>
      </c>
    </row>
    <row r="8416" spans="1:2" ht="15.75" hidden="1">
      <c r="A8416" s="29" t="s">
        <v>22236</v>
      </c>
      <c r="B8416" s="213">
        <v>42081003959</v>
      </c>
    </row>
    <row r="8417" spans="1:2" ht="15.75" hidden="1">
      <c r="A8417" s="29" t="s">
        <v>22238</v>
      </c>
      <c r="B8417" s="45" t="s">
        <v>22239</v>
      </c>
    </row>
    <row r="8418" spans="1:2" ht="15.75" hidden="1">
      <c r="A8418" s="29" t="s">
        <v>22242</v>
      </c>
      <c r="B8418" s="45" t="s">
        <v>22243</v>
      </c>
    </row>
    <row r="8419" spans="1:2" ht="15.75" hidden="1">
      <c r="A8419" s="214" t="s">
        <v>22245</v>
      </c>
      <c r="B8419" s="45" t="s">
        <v>22246</v>
      </c>
    </row>
    <row r="8420" spans="1:2" ht="15.75" hidden="1">
      <c r="A8420" s="29" t="s">
        <v>22248</v>
      </c>
      <c r="B8420" s="45" t="s">
        <v>22249</v>
      </c>
    </row>
    <row r="8421" spans="1:2" ht="15.75" hidden="1">
      <c r="A8421" s="29" t="s">
        <v>22251</v>
      </c>
      <c r="B8421" s="215" t="s">
        <v>22252</v>
      </c>
    </row>
    <row r="8422" spans="1:2" ht="15.75" hidden="1">
      <c r="A8422" s="29" t="s">
        <v>22254</v>
      </c>
      <c r="B8422" s="45" t="s">
        <v>22255</v>
      </c>
    </row>
    <row r="8423" spans="1:2" ht="15.75" hidden="1">
      <c r="A8423" s="216" t="s">
        <v>22257</v>
      </c>
      <c r="B8423" s="45" t="s">
        <v>22258</v>
      </c>
    </row>
    <row r="8424" spans="1:2" ht="15.75" hidden="1">
      <c r="A8424" s="217" t="s">
        <v>22260</v>
      </c>
      <c r="B8424" s="45" t="s">
        <v>22261</v>
      </c>
    </row>
    <row r="8425" spans="1:2" ht="15.75" hidden="1">
      <c r="A8425" s="29" t="s">
        <v>22263</v>
      </c>
      <c r="B8425" s="45" t="s">
        <v>22264</v>
      </c>
    </row>
    <row r="8426" spans="1:2" ht="15.75" hidden="1">
      <c r="A8426" s="29" t="s">
        <v>22266</v>
      </c>
      <c r="B8426" s="45" t="s">
        <v>22267</v>
      </c>
    </row>
    <row r="8427" spans="1:2" ht="15.75" hidden="1">
      <c r="A8427" s="29" t="s">
        <v>22269</v>
      </c>
      <c r="B8427" s="72" t="s">
        <v>22270</v>
      </c>
    </row>
    <row r="8428" spans="1:2" ht="15.75" hidden="1">
      <c r="A8428" s="29" t="s">
        <v>22272</v>
      </c>
      <c r="B8428" s="45" t="s">
        <v>22273</v>
      </c>
    </row>
    <row r="8429" spans="1:2" ht="15.75" hidden="1">
      <c r="A8429" s="29" t="s">
        <v>22275</v>
      </c>
      <c r="B8429" s="218">
        <v>30058019783</v>
      </c>
    </row>
    <row r="8430" spans="1:2" ht="15.75" hidden="1">
      <c r="A8430" s="29" t="s">
        <v>22277</v>
      </c>
      <c r="B8430" s="45" t="s">
        <v>22278</v>
      </c>
    </row>
    <row r="8431" spans="1:2" ht="15.75" hidden="1">
      <c r="A8431" s="29" t="s">
        <v>22280</v>
      </c>
      <c r="B8431" s="219" t="s">
        <v>22281</v>
      </c>
    </row>
    <row r="8432" spans="1:2" ht="15.75" hidden="1">
      <c r="A8432" s="29" t="s">
        <v>22283</v>
      </c>
      <c r="B8432" s="45" t="s">
        <v>7231</v>
      </c>
    </row>
    <row r="8433" spans="1:2" ht="15.75" hidden="1">
      <c r="A8433" s="29" t="s">
        <v>22285</v>
      </c>
      <c r="B8433" s="45" t="s">
        <v>22286</v>
      </c>
    </row>
    <row r="8434" spans="1:2" ht="15.75" hidden="1">
      <c r="A8434" s="29" t="s">
        <v>22288</v>
      </c>
      <c r="B8434" s="45" t="s">
        <v>22289</v>
      </c>
    </row>
    <row r="8435" spans="1:2" ht="15.75" hidden="1">
      <c r="A8435" s="220" t="s">
        <v>22291</v>
      </c>
      <c r="B8435" s="221" t="s">
        <v>22292</v>
      </c>
    </row>
    <row r="8436" spans="1:2" ht="15.75" hidden="1">
      <c r="A8436" s="29" t="s">
        <v>22294</v>
      </c>
      <c r="B8436" s="45" t="s">
        <v>22295</v>
      </c>
    </row>
    <row r="8437" spans="1:2" ht="15.75" hidden="1">
      <c r="A8437" s="222" t="s">
        <v>22297</v>
      </c>
      <c r="B8437" s="45" t="s">
        <v>22298</v>
      </c>
    </row>
    <row r="8438" spans="1:2" ht="15.75" hidden="1">
      <c r="A8438" s="223" t="s">
        <v>22300</v>
      </c>
      <c r="B8438" s="45" t="s">
        <v>22301</v>
      </c>
    </row>
    <row r="8439" spans="1:2" ht="15.75" hidden="1">
      <c r="A8439" s="29" t="s">
        <v>22303</v>
      </c>
      <c r="B8439" s="73" t="s">
        <v>22304</v>
      </c>
    </row>
    <row r="8440" spans="1:2" ht="15.75" hidden="1">
      <c r="A8440" s="224" t="s">
        <v>22306</v>
      </c>
      <c r="B8440" s="225">
        <v>52079003370</v>
      </c>
    </row>
    <row r="8441" spans="1:2" ht="15.75" hidden="1">
      <c r="A8441" s="29" t="s">
        <v>22308</v>
      </c>
      <c r="B8441" s="74" t="s">
        <v>22309</v>
      </c>
    </row>
    <row r="8442" spans="1:2" ht="15.75" hidden="1">
      <c r="A8442" s="29" t="s">
        <v>22311</v>
      </c>
      <c r="B8442" s="45" t="s">
        <v>22312</v>
      </c>
    </row>
    <row r="8443" spans="1:2" ht="15.75" hidden="1">
      <c r="A8443" s="29" t="s">
        <v>22315</v>
      </c>
      <c r="B8443" s="45" t="s">
        <v>22316</v>
      </c>
    </row>
    <row r="8444" spans="1:2" ht="15.75" hidden="1">
      <c r="A8444" s="29" t="s">
        <v>22319</v>
      </c>
      <c r="B8444" s="45" t="s">
        <v>22320</v>
      </c>
    </row>
    <row r="8445" spans="1:2" ht="15.75" hidden="1">
      <c r="A8445" s="29" t="s">
        <v>22322</v>
      </c>
      <c r="B8445" s="45" t="s">
        <v>22323</v>
      </c>
    </row>
    <row r="8446" spans="1:2" ht="15.75" hidden="1">
      <c r="A8446" s="29" t="s">
        <v>22325</v>
      </c>
      <c r="B8446" s="45" t="s">
        <v>22326</v>
      </c>
    </row>
    <row r="8447" spans="1:2" ht="15.75" hidden="1">
      <c r="A8447" s="29" t="s">
        <v>22328</v>
      </c>
      <c r="B8447" s="45" t="s">
        <v>22329</v>
      </c>
    </row>
    <row r="8448" spans="1:2" ht="15.75" hidden="1">
      <c r="A8448" s="29" t="s">
        <v>22330</v>
      </c>
      <c r="B8448" s="45" t="s">
        <v>22331</v>
      </c>
    </row>
    <row r="8449" spans="1:2" ht="15.75" hidden="1">
      <c r="A8449" s="226" t="s">
        <v>22333</v>
      </c>
      <c r="B8449" s="45" t="s">
        <v>4241</v>
      </c>
    </row>
    <row r="8450" spans="1:2" ht="15.75" hidden="1">
      <c r="A8450" s="227" t="s">
        <v>22335</v>
      </c>
      <c r="B8450" s="45" t="s">
        <v>22336</v>
      </c>
    </row>
    <row r="8451" spans="1:2" ht="15.75" hidden="1">
      <c r="A8451" s="29" t="s">
        <v>22338</v>
      </c>
      <c r="B8451" s="45" t="s">
        <v>22339</v>
      </c>
    </row>
    <row r="8452" spans="1:2" ht="15.75" hidden="1">
      <c r="A8452" s="29" t="s">
        <v>22341</v>
      </c>
      <c r="B8452" s="45" t="s">
        <v>22342</v>
      </c>
    </row>
    <row r="8453" spans="1:2" ht="15.75" hidden="1">
      <c r="A8453" s="29" t="s">
        <v>22344</v>
      </c>
      <c r="B8453" s="45" t="s">
        <v>22345</v>
      </c>
    </row>
    <row r="8454" spans="1:2" ht="15.75" hidden="1">
      <c r="A8454" s="228" t="s">
        <v>22347</v>
      </c>
      <c r="B8454" s="45" t="s">
        <v>22348</v>
      </c>
    </row>
    <row r="8455" spans="1:2" ht="15.75" hidden="1">
      <c r="A8455" s="29" t="s">
        <v>22350</v>
      </c>
      <c r="B8455" s="229">
        <v>56077001989</v>
      </c>
    </row>
    <row r="8456" spans="1:2" ht="15.75" hidden="1">
      <c r="A8456" s="230" t="s">
        <v>22352</v>
      </c>
      <c r="B8456" s="45" t="s">
        <v>22353</v>
      </c>
    </row>
    <row r="8457" spans="1:2" ht="15.75" hidden="1">
      <c r="A8457" s="29" t="s">
        <v>22356</v>
      </c>
      <c r="B8457" s="45" t="s">
        <v>22357</v>
      </c>
    </row>
    <row r="8458" spans="1:2" ht="15.75" hidden="1">
      <c r="A8458" s="231" t="s">
        <v>22359</v>
      </c>
      <c r="B8458" s="45" t="s">
        <v>22360</v>
      </c>
    </row>
    <row r="8459" spans="1:2" ht="15.75" hidden="1">
      <c r="A8459" s="29" t="s">
        <v>22362</v>
      </c>
      <c r="B8459" s="232" t="s">
        <v>22363</v>
      </c>
    </row>
    <row r="8460" spans="1:2" ht="15.75" hidden="1">
      <c r="A8460" s="595" t="s">
        <v>3945</v>
      </c>
      <c r="B8460" s="598" t="s">
        <v>3946</v>
      </c>
    </row>
    <row r="8461" spans="1:2" ht="15.75" hidden="1">
      <c r="A8461" s="595" t="s">
        <v>3948</v>
      </c>
      <c r="B8461" s="598" t="s">
        <v>3949</v>
      </c>
    </row>
    <row r="8462" spans="1:2" ht="15.75" hidden="1">
      <c r="A8462" s="595" t="s">
        <v>3951</v>
      </c>
      <c r="B8462" s="598" t="s">
        <v>3952</v>
      </c>
    </row>
    <row r="8463" spans="1:2" ht="15.75" hidden="1">
      <c r="A8463" s="595" t="s">
        <v>3954</v>
      </c>
      <c r="B8463" s="14">
        <v>220090588</v>
      </c>
    </row>
    <row r="8464" spans="1:2" ht="15.75" hidden="1">
      <c r="A8464" s="595" t="s">
        <v>3956</v>
      </c>
      <c r="B8464" s="598" t="s">
        <v>3957</v>
      </c>
    </row>
    <row r="8465" spans="1:2" ht="15.75" hidden="1">
      <c r="A8465" s="595" t="s">
        <v>3959</v>
      </c>
      <c r="B8465" s="637">
        <v>36145010148</v>
      </c>
    </row>
    <row r="8466" spans="1:2" ht="15.75" hidden="1">
      <c r="A8466" s="595" t="s">
        <v>3962</v>
      </c>
      <c r="B8466" s="598" t="s">
        <v>3963</v>
      </c>
    </row>
    <row r="8467" spans="1:2" ht="15.75" hidden="1">
      <c r="A8467" s="595" t="s">
        <v>3965</v>
      </c>
      <c r="B8467" s="598" t="s">
        <v>3966</v>
      </c>
    </row>
    <row r="8468" spans="1:2" ht="15.75" hidden="1">
      <c r="A8468" s="595" t="s">
        <v>3968</v>
      </c>
      <c r="B8468" s="14">
        <v>220578503</v>
      </c>
    </row>
    <row r="8469" spans="1:2" ht="15.75" hidden="1">
      <c r="A8469" s="595" t="s">
        <v>3970</v>
      </c>
      <c r="B8469" s="598" t="s">
        <v>3971</v>
      </c>
    </row>
    <row r="8470" spans="1:2" ht="15.75" hidden="1">
      <c r="A8470" s="595" t="s">
        <v>3973</v>
      </c>
      <c r="B8470" s="598" t="s">
        <v>3974</v>
      </c>
    </row>
    <row r="8471" spans="1:2" ht="15.75" hidden="1">
      <c r="A8471" s="595" t="s">
        <v>3975</v>
      </c>
      <c r="B8471" s="598" t="s">
        <v>3974</v>
      </c>
    </row>
    <row r="8472" spans="1:2" ht="15.75" hidden="1">
      <c r="A8472" s="595" t="s">
        <v>3977</v>
      </c>
      <c r="B8472" s="14">
        <v>220586875</v>
      </c>
    </row>
    <row r="8473" spans="1:2" ht="15.75" hidden="1">
      <c r="A8473" s="595" t="s">
        <v>3979</v>
      </c>
      <c r="B8473" s="598" t="s">
        <v>3980</v>
      </c>
    </row>
    <row r="8474" spans="1:2" ht="15.75" hidden="1">
      <c r="A8474" s="595" t="s">
        <v>3983</v>
      </c>
      <c r="B8474" s="598" t="s">
        <v>3984</v>
      </c>
    </row>
    <row r="8475" spans="1:2" ht="15.75" hidden="1">
      <c r="A8475" s="595" t="s">
        <v>3986</v>
      </c>
      <c r="B8475" s="14">
        <v>220856206</v>
      </c>
    </row>
    <row r="8476" spans="1:2" ht="15.75" hidden="1">
      <c r="A8476" s="595" t="s">
        <v>3987</v>
      </c>
      <c r="B8476" s="14">
        <v>220103526</v>
      </c>
    </row>
    <row r="8477" spans="1:2" ht="15.75" hidden="1">
      <c r="A8477" s="595" t="s">
        <v>3989</v>
      </c>
      <c r="B8477" s="14">
        <v>220725690</v>
      </c>
    </row>
    <row r="8478" spans="1:2" ht="15.75" hidden="1">
      <c r="A8478" s="595" t="s">
        <v>3991</v>
      </c>
      <c r="B8478" s="14">
        <v>220711713</v>
      </c>
    </row>
    <row r="8479" spans="1:2" ht="15.75" hidden="1">
      <c r="A8479" s="595" t="s">
        <v>3993</v>
      </c>
      <c r="B8479" s="14">
        <v>220598381</v>
      </c>
    </row>
    <row r="8480" spans="1:2" ht="15.75" hidden="1">
      <c r="A8480" s="595" t="s">
        <v>3995</v>
      </c>
      <c r="B8480" s="14">
        <v>220359799</v>
      </c>
    </row>
    <row r="8481" spans="1:2" ht="15.75" hidden="1">
      <c r="A8481" s="595" t="s">
        <v>3997</v>
      </c>
      <c r="B8481" s="14" t="s">
        <v>3998</v>
      </c>
    </row>
    <row r="8482" spans="1:2" ht="15.75" hidden="1">
      <c r="A8482" s="595" t="s">
        <v>4000</v>
      </c>
      <c r="B8482" s="598" t="s">
        <v>4001</v>
      </c>
    </row>
    <row r="8483" spans="1:2" ht="15.75" hidden="1">
      <c r="A8483" s="595" t="s">
        <v>4003</v>
      </c>
      <c r="B8483" s="14">
        <v>220061376</v>
      </c>
    </row>
    <row r="8484" spans="1:2" ht="15.75" hidden="1">
      <c r="A8484" s="595" t="s">
        <v>4005</v>
      </c>
      <c r="B8484" s="598" t="s">
        <v>4006</v>
      </c>
    </row>
    <row r="8485" spans="1:2" ht="15.75" hidden="1">
      <c r="A8485" s="595" t="s">
        <v>4008</v>
      </c>
      <c r="B8485" s="14">
        <v>220770094</v>
      </c>
    </row>
    <row r="8486" spans="1:2" ht="15.75" hidden="1">
      <c r="A8486" s="595" t="s">
        <v>4010</v>
      </c>
      <c r="B8486" s="14">
        <v>220097734</v>
      </c>
    </row>
    <row r="8487" spans="1:2" ht="15.75" hidden="1">
      <c r="A8487" s="595" t="s">
        <v>4012</v>
      </c>
      <c r="B8487" s="14">
        <v>220729405</v>
      </c>
    </row>
    <row r="8488" spans="1:2" ht="15.75" hidden="1">
      <c r="A8488" s="595" t="s">
        <v>4014</v>
      </c>
      <c r="B8488" s="14">
        <v>220729438</v>
      </c>
    </row>
    <row r="8489" spans="1:2" ht="15.75" hidden="1">
      <c r="A8489" s="595" t="s">
        <v>4016</v>
      </c>
      <c r="B8489" s="598" t="s">
        <v>4017</v>
      </c>
    </row>
    <row r="8490" spans="1:2" ht="15.75" hidden="1">
      <c r="A8490" s="595" t="s">
        <v>4020</v>
      </c>
      <c r="B8490" s="14">
        <v>220593364</v>
      </c>
    </row>
    <row r="8491" spans="1:2" ht="15.75" hidden="1">
      <c r="A8491" s="595" t="s">
        <v>4022</v>
      </c>
      <c r="B8491" s="14">
        <v>220083239</v>
      </c>
    </row>
    <row r="8492" spans="1:2" ht="15.75" hidden="1">
      <c r="A8492" s="595" t="s">
        <v>4024</v>
      </c>
      <c r="B8492" s="598" t="s">
        <v>4025</v>
      </c>
    </row>
    <row r="8493" spans="1:2" ht="15.75" hidden="1">
      <c r="A8493" s="595" t="s">
        <v>4027</v>
      </c>
      <c r="B8493" s="598" t="s">
        <v>4028</v>
      </c>
    </row>
    <row r="8494" spans="1:2" ht="15.75" hidden="1">
      <c r="A8494" s="595" t="s">
        <v>4030</v>
      </c>
      <c r="B8494" s="598" t="s">
        <v>4031</v>
      </c>
    </row>
    <row r="8495" spans="1:2" ht="15.75" hidden="1">
      <c r="A8495" s="595" t="s">
        <v>4033</v>
      </c>
      <c r="B8495" s="14">
        <v>220538313</v>
      </c>
    </row>
    <row r="8496" spans="1:2" ht="15.75" hidden="1">
      <c r="A8496" s="595" t="s">
        <v>4035</v>
      </c>
      <c r="B8496" s="14">
        <v>4200455749</v>
      </c>
    </row>
    <row r="8497" spans="1:2" ht="15.75" hidden="1">
      <c r="A8497" s="595" t="s">
        <v>4037</v>
      </c>
      <c r="B8497" s="14">
        <v>4201168592</v>
      </c>
    </row>
    <row r="8498" spans="1:2" ht="15.75" hidden="1">
      <c r="A8498" s="595" t="s">
        <v>4039</v>
      </c>
      <c r="B8498" s="14">
        <v>4201574851</v>
      </c>
    </row>
    <row r="8499" spans="1:2" ht="15.75" hidden="1">
      <c r="A8499" s="595" t="s">
        <v>4041</v>
      </c>
      <c r="B8499" s="14">
        <v>4201244236</v>
      </c>
    </row>
    <row r="8500" spans="1:2" ht="15.75" hidden="1">
      <c r="A8500" s="595" t="s">
        <v>4043</v>
      </c>
      <c r="B8500" s="14">
        <v>4201168592</v>
      </c>
    </row>
    <row r="8501" spans="1:2" ht="15.75" hidden="1">
      <c r="A8501" s="595" t="s">
        <v>4045</v>
      </c>
      <c r="B8501" s="14">
        <v>225047379</v>
      </c>
    </row>
    <row r="8502" spans="1:2" ht="15.75" hidden="1">
      <c r="A8502" s="595" t="s">
        <v>4047</v>
      </c>
      <c r="B8502" s="14">
        <v>4201360553</v>
      </c>
    </row>
    <row r="8503" spans="1:2" ht="15.75" hidden="1">
      <c r="A8503" s="595" t="s">
        <v>4049</v>
      </c>
      <c r="B8503" s="14">
        <v>4200561032</v>
      </c>
    </row>
    <row r="8504" spans="1:2" ht="15.75" hidden="1">
      <c r="A8504" s="14" t="s">
        <v>4052</v>
      </c>
      <c r="B8504" s="14">
        <v>186225298</v>
      </c>
    </row>
    <row r="8505" spans="1:2" ht="15.75" hidden="1">
      <c r="A8505" s="14" t="s">
        <v>4053</v>
      </c>
      <c r="B8505" s="14">
        <v>225406724</v>
      </c>
    </row>
    <row r="8506" spans="1:2" ht="15.75" hidden="1">
      <c r="A8506" s="14" t="s">
        <v>4055</v>
      </c>
      <c r="B8506" s="14">
        <v>220687244</v>
      </c>
    </row>
    <row r="8507" spans="1:2" ht="15.75" hidden="1">
      <c r="A8507" s="14" t="s">
        <v>4057</v>
      </c>
      <c r="B8507" s="14" t="s">
        <v>4058</v>
      </c>
    </row>
    <row r="8508" spans="1:2" ht="15.75" hidden="1">
      <c r="A8508" s="14" t="s">
        <v>4060</v>
      </c>
      <c r="B8508" s="14">
        <v>225756506</v>
      </c>
    </row>
    <row r="8509" spans="1:2" ht="15.75" hidden="1">
      <c r="A8509" s="14" t="s">
        <v>4062</v>
      </c>
      <c r="B8509" s="14">
        <v>1000307196</v>
      </c>
    </row>
    <row r="8510" spans="1:2" ht="15.75" hidden="1">
      <c r="A8510" s="14" t="s">
        <v>4064</v>
      </c>
      <c r="B8510" s="14">
        <v>225267280</v>
      </c>
    </row>
    <row r="8511" spans="1:2" ht="15.75" hidden="1">
      <c r="A8511" s="14" t="s">
        <v>4066</v>
      </c>
      <c r="B8511" s="14">
        <v>225362206</v>
      </c>
    </row>
    <row r="8512" spans="1:2" ht="15.75" hidden="1">
      <c r="A8512" s="14" t="s">
        <v>4068</v>
      </c>
      <c r="B8512" s="14">
        <v>240278440</v>
      </c>
    </row>
    <row r="8513" spans="1:2" ht="15.75" hidden="1">
      <c r="A8513" s="14" t="s">
        <v>4068</v>
      </c>
      <c r="B8513" s="14">
        <v>240278440</v>
      </c>
    </row>
    <row r="8514" spans="1:2" ht="15.75" hidden="1">
      <c r="A8514" s="14" t="s">
        <v>4071</v>
      </c>
      <c r="B8514" s="14">
        <v>220001785</v>
      </c>
    </row>
    <row r="8515" spans="1:2" ht="15.75" hidden="1">
      <c r="A8515" s="14" t="s">
        <v>4073</v>
      </c>
      <c r="B8515" s="14">
        <v>141123731</v>
      </c>
    </row>
    <row r="8516" spans="1:2" ht="15.75" hidden="1">
      <c r="A8516" s="14" t="s">
        <v>4076</v>
      </c>
      <c r="B8516" s="14">
        <v>225397546</v>
      </c>
    </row>
    <row r="8517" spans="1:2" ht="15.75" hidden="1">
      <c r="A8517" s="14" t="s">
        <v>4078</v>
      </c>
      <c r="B8517" s="14">
        <v>225383258</v>
      </c>
    </row>
    <row r="8518" spans="1:2" ht="15.75" hidden="1">
      <c r="A8518" s="14" t="s">
        <v>4079</v>
      </c>
      <c r="B8518" s="14">
        <v>225033832</v>
      </c>
    </row>
    <row r="8519" spans="1:2" ht="15.75" hidden="1">
      <c r="A8519" s="14" t="s">
        <v>4081</v>
      </c>
      <c r="B8519" s="14">
        <v>221018682</v>
      </c>
    </row>
    <row r="8520" spans="1:2" ht="15.75" hidden="1">
      <c r="A8520" s="14" t="s">
        <v>4084</v>
      </c>
      <c r="B8520" s="14">
        <v>225190818</v>
      </c>
    </row>
    <row r="8521" spans="1:2" ht="15.75" hidden="1">
      <c r="A8521" s="14" t="s">
        <v>4086</v>
      </c>
      <c r="B8521" s="14">
        <v>225284811</v>
      </c>
    </row>
    <row r="8522" spans="1:2" ht="15.75" hidden="1">
      <c r="A8522" s="14" t="s">
        <v>4088</v>
      </c>
      <c r="B8522" s="14" t="s">
        <v>4089</v>
      </c>
    </row>
    <row r="8523" spans="1:2" ht="15.75" hidden="1">
      <c r="A8523" s="14" t="s">
        <v>4091</v>
      </c>
      <c r="B8523" s="14">
        <v>225410399</v>
      </c>
    </row>
    <row r="8524" spans="1:2" ht="15.75" hidden="1">
      <c r="A8524" s="14" t="s">
        <v>4093</v>
      </c>
      <c r="B8524" s="14">
        <v>220715144</v>
      </c>
    </row>
    <row r="8525" spans="1:2" ht="15.75" hidden="1">
      <c r="A8525" s="14" t="s">
        <v>4095</v>
      </c>
      <c r="B8525" s="14">
        <v>211442695</v>
      </c>
    </row>
    <row r="8526" spans="1:2" ht="15.75" hidden="1">
      <c r="A8526" s="14" t="s">
        <v>4097</v>
      </c>
      <c r="B8526" s="14">
        <v>172080581</v>
      </c>
    </row>
    <row r="8527" spans="1:2" ht="15.75" hidden="1">
      <c r="A8527" s="14" t="s">
        <v>4099</v>
      </c>
      <c r="B8527" s="14">
        <v>225418129</v>
      </c>
    </row>
    <row r="8528" spans="1:2" ht="15.75" hidden="1">
      <c r="A8528" s="14" t="s">
        <v>4101</v>
      </c>
      <c r="B8528" s="14">
        <v>225856140</v>
      </c>
    </row>
    <row r="8529" spans="1:2" ht="15.75" hidden="1">
      <c r="A8529" s="14" t="s">
        <v>4103</v>
      </c>
      <c r="B8529" s="14">
        <v>220108134</v>
      </c>
    </row>
    <row r="8530" spans="1:2" ht="15.75" hidden="1">
      <c r="A8530" s="14" t="s">
        <v>4105</v>
      </c>
      <c r="B8530" s="14">
        <v>220593140</v>
      </c>
    </row>
    <row r="8531" spans="1:2" ht="15.75" hidden="1">
      <c r="A8531" s="14" t="s">
        <v>4107</v>
      </c>
      <c r="B8531" s="14">
        <v>56186002397</v>
      </c>
    </row>
    <row r="8532" spans="1:2" ht="15.75" hidden="1">
      <c r="A8532" s="14" t="s">
        <v>4109</v>
      </c>
      <c r="B8532" s="14">
        <v>225104964</v>
      </c>
    </row>
    <row r="8533" spans="1:2" ht="15.75" hidden="1">
      <c r="A8533" s="14" t="s">
        <v>4111</v>
      </c>
      <c r="B8533" s="14">
        <v>172401498</v>
      </c>
    </row>
    <row r="8534" spans="1:2" ht="15.75" hidden="1">
      <c r="A8534" s="14" t="s">
        <v>4113</v>
      </c>
      <c r="B8534" s="14">
        <v>211672089</v>
      </c>
    </row>
    <row r="8535" spans="1:2" ht="15.75" hidden="1">
      <c r="A8535" s="14" t="s">
        <v>4115</v>
      </c>
      <c r="B8535" s="14">
        <v>186136825</v>
      </c>
    </row>
    <row r="8536" spans="1:2" ht="15.75" hidden="1">
      <c r="A8536" s="14" t="s">
        <v>4117</v>
      </c>
      <c r="B8536" s="14">
        <v>220696603</v>
      </c>
    </row>
    <row r="8537" spans="1:2" ht="15.75" hidden="1">
      <c r="A8537" s="14" t="s">
        <v>4119</v>
      </c>
      <c r="B8537" s="14">
        <v>220883972</v>
      </c>
    </row>
    <row r="8538" spans="1:2" ht="15.75" hidden="1">
      <c r="A8538" s="14" t="s">
        <v>4121</v>
      </c>
      <c r="B8538" s="14">
        <v>151238147</v>
      </c>
    </row>
    <row r="8539" spans="1:2" ht="15.75" hidden="1">
      <c r="A8539" s="14" t="s">
        <v>4123</v>
      </c>
      <c r="B8539" s="14" t="s">
        <v>4124</v>
      </c>
    </row>
    <row r="8540" spans="1:2" ht="15.75" hidden="1">
      <c r="A8540" s="14" t="s">
        <v>4126</v>
      </c>
      <c r="B8540" s="14">
        <v>311562254</v>
      </c>
    </row>
    <row r="8541" spans="1:2" ht="15.75" hidden="1">
      <c r="A8541" s="14" t="s">
        <v>4128</v>
      </c>
      <c r="B8541" s="14">
        <v>23713610</v>
      </c>
    </row>
    <row r="8542" spans="1:2" ht="15.75" hidden="1">
      <c r="A8542" s="14" t="s">
        <v>4130</v>
      </c>
      <c r="B8542" s="14">
        <v>220666778</v>
      </c>
    </row>
    <row r="8543" spans="1:2" ht="15.75" hidden="1">
      <c r="A8543" s="14" t="s">
        <v>4132</v>
      </c>
      <c r="B8543" s="14">
        <v>260309230</v>
      </c>
    </row>
    <row r="8544" spans="1:2" ht="15.75" hidden="1">
      <c r="A8544" s="14" t="s">
        <v>4134</v>
      </c>
      <c r="B8544" s="14">
        <v>171550060</v>
      </c>
    </row>
    <row r="8545" spans="1:2" ht="15.75" hidden="1">
      <c r="A8545" s="14" t="s">
        <v>4136</v>
      </c>
      <c r="B8545" s="14">
        <v>225478535</v>
      </c>
    </row>
    <row r="8546" spans="1:2" ht="15.75" hidden="1">
      <c r="A8546" s="14" t="s">
        <v>4138</v>
      </c>
      <c r="B8546" s="14">
        <v>194076756</v>
      </c>
    </row>
    <row r="8547" spans="1:2" ht="15.75" hidden="1">
      <c r="A8547" s="14" t="s">
        <v>4140</v>
      </c>
      <c r="B8547" s="14">
        <v>220881820</v>
      </c>
    </row>
    <row r="8548" spans="1:2" ht="15.75" hidden="1">
      <c r="A8548" s="14" t="s">
        <v>4142</v>
      </c>
      <c r="B8548" s="14">
        <v>225009264</v>
      </c>
    </row>
    <row r="8549" spans="1:2" ht="15.75" hidden="1">
      <c r="A8549" s="14" t="s">
        <v>4144</v>
      </c>
      <c r="B8549" s="14">
        <v>225094735</v>
      </c>
    </row>
    <row r="8550" spans="1:2" ht="15.75" hidden="1">
      <c r="A8550" s="14" t="s">
        <v>4146</v>
      </c>
      <c r="B8550" s="14">
        <v>225138649</v>
      </c>
    </row>
    <row r="8551" spans="1:2" ht="15.75" hidden="1">
      <c r="A8551" s="14" t="s">
        <v>4149</v>
      </c>
      <c r="B8551" s="14">
        <v>225468513</v>
      </c>
    </row>
    <row r="8552" spans="1:2" ht="15.75" hidden="1">
      <c r="A8552" s="14" t="s">
        <v>4151</v>
      </c>
      <c r="B8552" s="14">
        <v>194102303</v>
      </c>
    </row>
    <row r="8553" spans="1:2" ht="15.75" hidden="1">
      <c r="A8553" s="14" t="s">
        <v>4154</v>
      </c>
      <c r="B8553" s="14">
        <v>170307781</v>
      </c>
    </row>
    <row r="8554" spans="1:2" ht="15.75" hidden="1">
      <c r="A8554" s="14" t="s">
        <v>4156</v>
      </c>
      <c r="B8554" s="14">
        <v>324801113705</v>
      </c>
    </row>
    <row r="8555" spans="1:2" ht="15.75" hidden="1">
      <c r="A8555" s="14" t="s">
        <v>4158</v>
      </c>
      <c r="B8555" s="14" t="s">
        <v>4159</v>
      </c>
    </row>
    <row r="8556" spans="1:2" ht="15.75" hidden="1">
      <c r="A8556" s="14" t="s">
        <v>4161</v>
      </c>
      <c r="B8556" s="14">
        <v>183092875</v>
      </c>
    </row>
    <row r="8557" spans="1:2" ht="15.75" hidden="1">
      <c r="A8557" s="14" t="s">
        <v>4164</v>
      </c>
      <c r="B8557" s="14">
        <v>240696035</v>
      </c>
    </row>
    <row r="8558" spans="1:2" ht="15.75" hidden="1">
      <c r="A8558" s="14" t="s">
        <v>4167</v>
      </c>
      <c r="B8558" s="14">
        <v>150943830</v>
      </c>
    </row>
    <row r="8559" spans="1:2" ht="15.75" hidden="1">
      <c r="A8559" s="14" t="s">
        <v>4170</v>
      </c>
      <c r="B8559" s="14">
        <v>351381533</v>
      </c>
    </row>
    <row r="8560" spans="1:2" ht="15.75" hidden="1">
      <c r="A8560" s="14" t="s">
        <v>4172</v>
      </c>
      <c r="B8560" s="14" t="s">
        <v>4173</v>
      </c>
    </row>
    <row r="8561" spans="1:2" ht="15.75" hidden="1">
      <c r="A8561" s="14" t="s">
        <v>4176</v>
      </c>
      <c r="B8561" s="14">
        <v>160016128</v>
      </c>
    </row>
    <row r="8562" spans="1:2" ht="15.75" hidden="1">
      <c r="A8562" s="14" t="s">
        <v>4179</v>
      </c>
      <c r="B8562" s="14" t="s">
        <v>4180</v>
      </c>
    </row>
    <row r="8563" spans="1:2" ht="15.75" hidden="1">
      <c r="A8563" s="14" t="s">
        <v>4183</v>
      </c>
      <c r="B8563" s="14">
        <v>194047648</v>
      </c>
    </row>
    <row r="8564" spans="1:2" ht="15.75" hidden="1">
      <c r="A8564" s="14" t="s">
        <v>4185</v>
      </c>
      <c r="B8564" s="14">
        <v>240926680</v>
      </c>
    </row>
    <row r="8565" spans="1:2" ht="15.75" hidden="1">
      <c r="A8565" s="14" t="s">
        <v>4187</v>
      </c>
      <c r="B8565" s="14">
        <v>201514755</v>
      </c>
    </row>
    <row r="8566" spans="1:2" ht="15.75" hidden="1">
      <c r="A8566" s="14" t="s">
        <v>4190</v>
      </c>
      <c r="B8566" s="14">
        <v>162787080</v>
      </c>
    </row>
    <row r="8567" spans="1:2" ht="15.75" hidden="1">
      <c r="A8567" s="14" t="s">
        <v>4192</v>
      </c>
      <c r="B8567" s="14">
        <v>2208972</v>
      </c>
    </row>
    <row r="8568" spans="1:2" ht="15.75" hidden="1">
      <c r="A8568" s="14" t="s">
        <v>4194</v>
      </c>
      <c r="B8568" s="14">
        <v>110014107</v>
      </c>
    </row>
    <row r="8569" spans="1:2" ht="15.75" hidden="1">
      <c r="A8569" s="14" t="s">
        <v>4197</v>
      </c>
      <c r="B8569" s="14">
        <v>221008924</v>
      </c>
    </row>
    <row r="8570" spans="1:2" ht="15.75" hidden="1">
      <c r="A8570" s="14" t="s">
        <v>4200</v>
      </c>
      <c r="B8570" s="14" t="s">
        <v>4201</v>
      </c>
    </row>
    <row r="8571" spans="1:2" ht="15.75" hidden="1">
      <c r="A8571" s="14" t="s">
        <v>4203</v>
      </c>
      <c r="B8571" s="14" t="s">
        <v>4204</v>
      </c>
    </row>
    <row r="8572" spans="1:2" ht="15.75" hidden="1">
      <c r="A8572" s="14" t="s">
        <v>4207</v>
      </c>
      <c r="B8572" s="14" t="s">
        <v>4208</v>
      </c>
    </row>
    <row r="8573" spans="1:2" ht="15.75" hidden="1">
      <c r="A8573" s="14" t="s">
        <v>4211</v>
      </c>
      <c r="B8573" s="14">
        <v>221035112</v>
      </c>
    </row>
    <row r="8574" spans="1:2" ht="15.75" hidden="1">
      <c r="A8574" s="14" t="s">
        <v>4214</v>
      </c>
      <c r="B8574" s="14">
        <v>225337980</v>
      </c>
    </row>
    <row r="8575" spans="1:2" ht="15.75" hidden="1">
      <c r="A8575" s="14" t="s">
        <v>4216</v>
      </c>
      <c r="B8575" s="14">
        <v>225286273</v>
      </c>
    </row>
    <row r="8576" spans="1:2" ht="15.75" hidden="1">
      <c r="A8576" s="14" t="s">
        <v>4218</v>
      </c>
      <c r="B8576" s="14">
        <v>201620586</v>
      </c>
    </row>
    <row r="8577" spans="1:2" ht="15.75" hidden="1">
      <c r="A8577" s="14" t="s">
        <v>4220</v>
      </c>
      <c r="B8577" s="14" t="s">
        <v>4221</v>
      </c>
    </row>
    <row r="8578" spans="1:2" ht="15.75" hidden="1">
      <c r="A8578" s="14" t="s">
        <v>4223</v>
      </c>
      <c r="B8578" s="14" t="s">
        <v>4224</v>
      </c>
    </row>
    <row r="8579" spans="1:2" ht="15.75" hidden="1">
      <c r="A8579" s="14" t="s">
        <v>4226</v>
      </c>
      <c r="B8579" s="14" t="s">
        <v>4227</v>
      </c>
    </row>
    <row r="8580" spans="1:2" ht="15.75" hidden="1">
      <c r="A8580" s="14" t="s">
        <v>4229</v>
      </c>
      <c r="B8580" s="14" t="s">
        <v>4230</v>
      </c>
    </row>
    <row r="8581" spans="1:2" ht="15.75" hidden="1">
      <c r="A8581" s="14" t="s">
        <v>4232</v>
      </c>
      <c r="B8581" s="14" t="s">
        <v>4233</v>
      </c>
    </row>
    <row r="8582" spans="1:2" ht="15.75" hidden="1">
      <c r="A8582" s="14" t="s">
        <v>4235</v>
      </c>
      <c r="B8582" s="14" t="s">
        <v>4236</v>
      </c>
    </row>
    <row r="8583" spans="1:2" ht="15.75" hidden="1">
      <c r="A8583" s="14" t="s">
        <v>4238</v>
      </c>
      <c r="B8583" s="14">
        <v>22519213</v>
      </c>
    </row>
    <row r="8584" spans="1:2" ht="15.75" hidden="1">
      <c r="A8584" s="14" t="s">
        <v>4240</v>
      </c>
      <c r="B8584" s="14" t="s">
        <v>4241</v>
      </c>
    </row>
    <row r="8585" spans="1:2" ht="15.75" hidden="1">
      <c r="A8585" s="14" t="s">
        <v>4244</v>
      </c>
      <c r="B8585" s="14" t="s">
        <v>4245</v>
      </c>
    </row>
    <row r="8586" spans="1:2" ht="15.75" hidden="1">
      <c r="A8586" s="14" t="s">
        <v>4248</v>
      </c>
      <c r="B8586" s="14" t="s">
        <v>4249</v>
      </c>
    </row>
    <row r="8587" spans="1:2" ht="15.75" hidden="1">
      <c r="A8587" s="14" t="s">
        <v>4252</v>
      </c>
      <c r="B8587" s="14" t="s">
        <v>4253</v>
      </c>
    </row>
    <row r="8588" spans="1:2" ht="15.75" hidden="1">
      <c r="A8588" s="14" t="s">
        <v>4256</v>
      </c>
      <c r="B8588" s="14">
        <v>121077992</v>
      </c>
    </row>
    <row r="8589" spans="1:2" ht="15.75" hidden="1">
      <c r="A8589" s="14" t="s">
        <v>4259</v>
      </c>
      <c r="B8589" s="14">
        <v>145391817</v>
      </c>
    </row>
    <row r="8590" spans="1:2" ht="15.75" hidden="1">
      <c r="A8590" s="14" t="s">
        <v>4261</v>
      </c>
      <c r="B8590" s="14" t="s">
        <v>4262</v>
      </c>
    </row>
    <row r="8591" spans="1:2" ht="15.75" hidden="1">
      <c r="A8591" s="14" t="s">
        <v>4264</v>
      </c>
      <c r="B8591" s="14">
        <v>182117601</v>
      </c>
    </row>
    <row r="8592" spans="1:2" ht="15.75" hidden="1">
      <c r="A8592" s="14" t="s">
        <v>4267</v>
      </c>
      <c r="B8592" s="14" t="s">
        <v>4268</v>
      </c>
    </row>
    <row r="8593" spans="1:2" ht="15.75" hidden="1">
      <c r="A8593" s="14" t="s">
        <v>4270</v>
      </c>
      <c r="B8593" s="14" t="s">
        <v>4271</v>
      </c>
    </row>
    <row r="8594" spans="1:2" ht="15.75" hidden="1">
      <c r="A8594" s="14" t="s">
        <v>4274</v>
      </c>
      <c r="B8594" s="14">
        <v>186003422</v>
      </c>
    </row>
    <row r="8595" spans="1:2" ht="15.75" hidden="1">
      <c r="A8595" s="14" t="s">
        <v>4276</v>
      </c>
      <c r="B8595" s="14">
        <v>183001088</v>
      </c>
    </row>
    <row r="8596" spans="1:2" ht="15.75" hidden="1">
      <c r="A8596" s="14" t="s">
        <v>4279</v>
      </c>
      <c r="B8596" s="14">
        <v>225074248</v>
      </c>
    </row>
    <row r="8597" spans="1:2" ht="15.75" hidden="1">
      <c r="A8597" s="14" t="s">
        <v>4281</v>
      </c>
      <c r="B8597" s="14">
        <v>225318352</v>
      </c>
    </row>
    <row r="8598" spans="1:2" ht="15.75" hidden="1">
      <c r="A8598" s="14" t="s">
        <v>4284</v>
      </c>
      <c r="B8598" s="14">
        <v>225282868</v>
      </c>
    </row>
    <row r="8599" spans="1:2" ht="15.75" hidden="1">
      <c r="A8599" s="14" t="s">
        <v>4287</v>
      </c>
      <c r="B8599" s="14">
        <v>225219721</v>
      </c>
    </row>
    <row r="8600" spans="1:2" ht="15.75" hidden="1">
      <c r="A8600" s="14" t="s">
        <v>4289</v>
      </c>
      <c r="B8600" s="14">
        <v>225032909</v>
      </c>
    </row>
    <row r="8601" spans="1:2" ht="15.75" hidden="1">
      <c r="A8601" s="14" t="s">
        <v>4291</v>
      </c>
      <c r="B8601" s="14">
        <v>225196335</v>
      </c>
    </row>
    <row r="8602" spans="1:2" ht="15.75" hidden="1">
      <c r="A8602" s="14" t="s">
        <v>4294</v>
      </c>
      <c r="B8602" s="14">
        <v>250345314</v>
      </c>
    </row>
    <row r="8603" spans="1:2" ht="15.75" hidden="1">
      <c r="A8603" s="14" t="s">
        <v>4297</v>
      </c>
      <c r="B8603" s="14">
        <v>225249321</v>
      </c>
    </row>
    <row r="8604" spans="1:2" ht="15.75" hidden="1">
      <c r="A8604" s="14" t="s">
        <v>4299</v>
      </c>
      <c r="B8604" s="14">
        <v>220007944</v>
      </c>
    </row>
    <row r="8605" spans="1:2" ht="15.75" hidden="1">
      <c r="A8605" s="14" t="s">
        <v>4302</v>
      </c>
      <c r="B8605" s="14">
        <v>220096358</v>
      </c>
    </row>
    <row r="8606" spans="1:2" ht="15.75" hidden="1">
      <c r="A8606" s="14" t="s">
        <v>4304</v>
      </c>
      <c r="B8606" s="14" t="s">
        <v>4305</v>
      </c>
    </row>
    <row r="8607" spans="1:2" ht="15.75" hidden="1">
      <c r="A8607" s="14" t="s">
        <v>4308</v>
      </c>
      <c r="B8607" s="14">
        <v>11717092</v>
      </c>
    </row>
    <row r="8608" spans="1:2" ht="15.75" hidden="1">
      <c r="A8608" s="14" t="s">
        <v>4310</v>
      </c>
      <c r="B8608" s="14">
        <v>230561392</v>
      </c>
    </row>
    <row r="8609" spans="1:2" ht="15.75" hidden="1">
      <c r="A8609" s="14" t="s">
        <v>4312</v>
      </c>
      <c r="B8609" s="14">
        <v>240892226</v>
      </c>
    </row>
    <row r="8610" spans="1:2" ht="15.75" hidden="1">
      <c r="A8610" s="14" t="s">
        <v>4315</v>
      </c>
      <c r="B8610" s="14">
        <v>182297868</v>
      </c>
    </row>
    <row r="8611" spans="1:2" ht="15.75" hidden="1">
      <c r="A8611" s="14" t="s">
        <v>4318</v>
      </c>
      <c r="B8611" s="14">
        <v>351219324</v>
      </c>
    </row>
    <row r="8612" spans="1:2" ht="15.75" hidden="1">
      <c r="A8612" s="14" t="s">
        <v>4320</v>
      </c>
      <c r="B8612" s="14">
        <v>250231944</v>
      </c>
    </row>
    <row r="8613" spans="1:2" ht="15.75" hidden="1">
      <c r="A8613" s="14" t="s">
        <v>4322</v>
      </c>
      <c r="B8613" s="14">
        <v>250388538</v>
      </c>
    </row>
    <row r="8614" spans="1:2" ht="15.75" hidden="1">
      <c r="A8614" s="14" t="s">
        <v>4324</v>
      </c>
      <c r="B8614" s="14">
        <v>40151003799</v>
      </c>
    </row>
    <row r="8615" spans="1:2" ht="15.75" hidden="1">
      <c r="A8615" s="14" t="s">
        <v>4326</v>
      </c>
      <c r="B8615" s="14">
        <v>1159038789</v>
      </c>
    </row>
    <row r="8616" spans="1:2" ht="15.75" hidden="1">
      <c r="A8616" s="14" t="s">
        <v>4328</v>
      </c>
      <c r="B8616" s="14">
        <v>42049005076</v>
      </c>
    </row>
    <row r="8617" spans="1:2" ht="15.75" hidden="1">
      <c r="A8617" s="14" t="s">
        <v>4330</v>
      </c>
      <c r="B8617" s="14">
        <v>68068002283</v>
      </c>
    </row>
    <row r="8618" spans="1:2" ht="15.75" hidden="1">
      <c r="A8618" s="14" t="s">
        <v>4332</v>
      </c>
      <c r="B8618" s="14">
        <v>220009660</v>
      </c>
    </row>
    <row r="8619" spans="1:2" ht="15.75" hidden="1">
      <c r="A8619" s="14" t="s">
        <v>4335</v>
      </c>
      <c r="B8619" s="14">
        <v>220601719</v>
      </c>
    </row>
    <row r="8620" spans="1:2" ht="15.75" hidden="1">
      <c r="A8620" s="14" t="s">
        <v>4338</v>
      </c>
      <c r="B8620" s="14">
        <v>54145003628</v>
      </c>
    </row>
    <row r="8621" spans="1:2" ht="15.75" hidden="1">
      <c r="A8621" s="14" t="s">
        <v>4341</v>
      </c>
      <c r="B8621" s="14">
        <v>220716404</v>
      </c>
    </row>
    <row r="8622" spans="1:2" ht="15.75" hidden="1">
      <c r="A8622" s="14" t="s">
        <v>4344</v>
      </c>
      <c r="B8622" s="14">
        <v>225028549</v>
      </c>
    </row>
    <row r="8623" spans="1:2" ht="15.75" hidden="1">
      <c r="A8623" s="14" t="s">
        <v>4347</v>
      </c>
      <c r="B8623" s="14">
        <v>38055005378</v>
      </c>
    </row>
    <row r="8624" spans="1:2" ht="15.75" hidden="1">
      <c r="A8624" s="14" t="s">
        <v>4350</v>
      </c>
      <c r="B8624" s="609">
        <v>46053003824</v>
      </c>
    </row>
    <row r="8625" spans="1:2" ht="15.75" hidden="1">
      <c r="A8625" s="14" t="s">
        <v>4353</v>
      </c>
      <c r="B8625" s="609" t="s">
        <v>4354</v>
      </c>
    </row>
    <row r="8626" spans="1:2" ht="15.75" hidden="1">
      <c r="A8626" s="14" t="s">
        <v>4356</v>
      </c>
      <c r="B8626" s="609">
        <v>56065008788</v>
      </c>
    </row>
    <row r="8627" spans="1:2" ht="15.75" hidden="1">
      <c r="A8627" s="14" t="s">
        <v>4359</v>
      </c>
      <c r="B8627" s="14">
        <v>220729401</v>
      </c>
    </row>
    <row r="8628" spans="1:2" ht="15.75" hidden="1">
      <c r="A8628" s="14" t="s">
        <v>4362</v>
      </c>
      <c r="B8628" s="14" t="s">
        <v>4363</v>
      </c>
    </row>
    <row r="8629" spans="1:2" ht="15.75" hidden="1">
      <c r="A8629" s="14" t="s">
        <v>4365</v>
      </c>
      <c r="B8629" s="14" t="s">
        <v>4366</v>
      </c>
    </row>
    <row r="8630" spans="1:2" ht="15.75" hidden="1">
      <c r="A8630" s="14" t="s">
        <v>4369</v>
      </c>
      <c r="B8630" s="609">
        <v>56072005068</v>
      </c>
    </row>
    <row r="8631" spans="1:2" ht="15.75" hidden="1">
      <c r="A8631" s="14" t="s">
        <v>4371</v>
      </c>
      <c r="B8631" s="609">
        <v>56060003515</v>
      </c>
    </row>
    <row r="8632" spans="1:2" ht="15.75" hidden="1">
      <c r="A8632" s="14" t="s">
        <v>4374</v>
      </c>
      <c r="B8632" s="609" t="s">
        <v>4375</v>
      </c>
    </row>
    <row r="8633" spans="1:2" ht="15.75" hidden="1">
      <c r="A8633" s="14" t="s">
        <v>4378</v>
      </c>
      <c r="B8633" s="14" t="s">
        <v>4379</v>
      </c>
    </row>
    <row r="8634" spans="1:2" ht="15.75" hidden="1">
      <c r="A8634" s="14" t="s">
        <v>4382</v>
      </c>
      <c r="B8634" s="14" t="s">
        <v>4383</v>
      </c>
    </row>
    <row r="8635" spans="1:2" ht="15.75" hidden="1">
      <c r="A8635" s="14" t="s">
        <v>4386</v>
      </c>
      <c r="B8635" s="14">
        <v>220090651</v>
      </c>
    </row>
    <row r="8636" spans="1:2" ht="15.75" hidden="1">
      <c r="A8636" s="14" t="s">
        <v>4389</v>
      </c>
      <c r="B8636" s="609" t="s">
        <v>4390</v>
      </c>
    </row>
    <row r="8637" spans="1:2" ht="15.75" hidden="1">
      <c r="A8637" s="14" t="s">
        <v>4392</v>
      </c>
      <c r="B8637" s="609">
        <v>225234687</v>
      </c>
    </row>
    <row r="8638" spans="1:2" ht="15.75" hidden="1">
      <c r="A8638" s="14" t="s">
        <v>4394</v>
      </c>
      <c r="B8638" s="609" t="s">
        <v>4395</v>
      </c>
    </row>
    <row r="8639" spans="1:2" ht="15.75" hidden="1">
      <c r="A8639" s="14" t="s">
        <v>4397</v>
      </c>
      <c r="B8639" s="14">
        <v>220090517</v>
      </c>
    </row>
    <row r="8640" spans="1:2" ht="15.75" hidden="1">
      <c r="A8640" s="14" t="s">
        <v>4399</v>
      </c>
      <c r="B8640" s="14" t="s">
        <v>4400</v>
      </c>
    </row>
    <row r="8641" spans="1:2" ht="15.75" hidden="1">
      <c r="A8641" s="14" t="s">
        <v>4403</v>
      </c>
      <c r="B8641" s="14" t="s">
        <v>4404</v>
      </c>
    </row>
    <row r="8642" spans="1:2" ht="15.75" hidden="1">
      <c r="A8642" s="14" t="s">
        <v>4406</v>
      </c>
      <c r="B8642" s="609" t="s">
        <v>4407</v>
      </c>
    </row>
    <row r="8643" spans="1:2" ht="15.75" hidden="1">
      <c r="A8643" s="14" t="s">
        <v>4409</v>
      </c>
      <c r="B8643" s="609">
        <v>220043130</v>
      </c>
    </row>
    <row r="8644" spans="1:2" ht="15.75" hidden="1">
      <c r="A8644" s="14" t="s">
        <v>4412</v>
      </c>
      <c r="B8644" s="609" t="s">
        <v>4413</v>
      </c>
    </row>
    <row r="8645" spans="1:2" ht="15.75" hidden="1">
      <c r="A8645" s="14" t="s">
        <v>4416</v>
      </c>
      <c r="B8645" s="14" t="s">
        <v>4417</v>
      </c>
    </row>
    <row r="8646" spans="1:2" ht="15.75" hidden="1">
      <c r="A8646" s="14" t="s">
        <v>4420</v>
      </c>
      <c r="B8646" s="14" t="s">
        <v>4421</v>
      </c>
    </row>
    <row r="8647" spans="1:2" ht="15.75" hidden="1">
      <c r="A8647" s="14" t="s">
        <v>4423</v>
      </c>
      <c r="B8647" s="14">
        <v>17374</v>
      </c>
    </row>
    <row r="8648" spans="1:2" ht="15.75" hidden="1">
      <c r="A8648" s="14" t="s">
        <v>4426</v>
      </c>
      <c r="B8648" s="609">
        <v>220713368</v>
      </c>
    </row>
    <row r="8649" spans="1:2" ht="15.75" hidden="1">
      <c r="A8649" s="14" t="s">
        <v>4428</v>
      </c>
      <c r="B8649" s="609">
        <v>225025623</v>
      </c>
    </row>
    <row r="8650" spans="1:2" ht="15.75" hidden="1">
      <c r="A8650" s="14" t="s">
        <v>4431</v>
      </c>
      <c r="B8650" s="609" t="s">
        <v>4432</v>
      </c>
    </row>
    <row r="8651" spans="1:2" ht="15.75" hidden="1">
      <c r="A8651" s="14" t="s">
        <v>4434</v>
      </c>
      <c r="B8651" s="14" t="s">
        <v>4435</v>
      </c>
    </row>
    <row r="8652" spans="1:2" ht="15.75" hidden="1">
      <c r="A8652" s="14" t="s">
        <v>4438</v>
      </c>
      <c r="B8652" s="14">
        <v>56070003574</v>
      </c>
    </row>
    <row r="8653" spans="1:2" ht="15.75" hidden="1">
      <c r="A8653" s="14" t="s">
        <v>4440</v>
      </c>
      <c r="B8653" s="14">
        <v>220861755</v>
      </c>
    </row>
    <row r="8654" spans="1:2" ht="15.75" hidden="1">
      <c r="A8654" s="14" t="s">
        <v>4442</v>
      </c>
      <c r="B8654" s="609" t="s">
        <v>4443</v>
      </c>
    </row>
    <row r="8655" spans="1:2" ht="15.75" hidden="1">
      <c r="A8655" s="14" t="s">
        <v>4446</v>
      </c>
      <c r="B8655" s="609">
        <v>40050011277</v>
      </c>
    </row>
    <row r="8656" spans="1:2" ht="15.75" hidden="1">
      <c r="A8656" s="14" t="s">
        <v>4448</v>
      </c>
      <c r="B8656" s="609">
        <v>225029270</v>
      </c>
    </row>
    <row r="8657" spans="1:2" ht="15.75" hidden="1">
      <c r="A8657" s="14" t="s">
        <v>4451</v>
      </c>
      <c r="B8657" s="14">
        <v>225031296</v>
      </c>
    </row>
    <row r="8658" spans="1:2" ht="15.75" hidden="1">
      <c r="A8658" s="14" t="s">
        <v>4454</v>
      </c>
      <c r="B8658" s="14">
        <v>220592283</v>
      </c>
    </row>
    <row r="8659" spans="1:2" ht="15.75" hidden="1">
      <c r="A8659" s="14" t="s">
        <v>4457</v>
      </c>
      <c r="B8659" s="609">
        <v>52064014469</v>
      </c>
    </row>
    <row r="8660" spans="1:2" ht="15.75" hidden="1">
      <c r="A8660" s="14" t="s">
        <v>4460</v>
      </c>
      <c r="B8660" s="577">
        <v>56068008729</v>
      </c>
    </row>
    <row r="8661" spans="1:2" ht="15.75" hidden="1">
      <c r="A8661" s="14" t="s">
        <v>4463</v>
      </c>
      <c r="B8661" s="14">
        <v>260441926</v>
      </c>
    </row>
    <row r="8662" spans="1:2" ht="15.75" hidden="1">
      <c r="A8662" s="14" t="s">
        <v>4466</v>
      </c>
      <c r="B8662" s="14">
        <v>221065138</v>
      </c>
    </row>
    <row r="8663" spans="1:2" ht="15.75" hidden="1">
      <c r="A8663" s="14" t="s">
        <v>4469</v>
      </c>
      <c r="B8663" s="14">
        <v>111395504</v>
      </c>
    </row>
    <row r="8664" spans="1:2" ht="15.75" hidden="1">
      <c r="A8664" s="14" t="s">
        <v>4471</v>
      </c>
      <c r="B8664" s="14">
        <v>225249387</v>
      </c>
    </row>
    <row r="8665" spans="1:2" ht="15.75" hidden="1">
      <c r="A8665" s="595" t="s">
        <v>4473</v>
      </c>
      <c r="B8665" s="14">
        <v>225426142</v>
      </c>
    </row>
    <row r="8666" spans="1:2" ht="15.75" hidden="1">
      <c r="A8666" s="14" t="s">
        <v>4476</v>
      </c>
      <c r="B8666" s="14">
        <v>225145836</v>
      </c>
    </row>
    <row r="8667" spans="1:2" ht="15.75" hidden="1">
      <c r="A8667" s="14" t="s">
        <v>4478</v>
      </c>
      <c r="B8667" s="14">
        <v>225273821</v>
      </c>
    </row>
    <row r="8668" spans="1:2" ht="15.75" hidden="1">
      <c r="A8668" s="14" t="s">
        <v>4480</v>
      </c>
      <c r="B8668" s="14">
        <v>225083372</v>
      </c>
    </row>
    <row r="8669" spans="1:2" ht="15.75" hidden="1">
      <c r="A8669" s="14" t="s">
        <v>4482</v>
      </c>
      <c r="B8669" s="14">
        <v>183137752</v>
      </c>
    </row>
    <row r="8670" spans="1:2" ht="15.75" hidden="1">
      <c r="A8670" s="14" t="s">
        <v>4484</v>
      </c>
      <c r="B8670" s="14">
        <v>141708893</v>
      </c>
    </row>
    <row r="8671" spans="1:2" ht="15.75" hidden="1">
      <c r="A8671" s="14" t="s">
        <v>4487</v>
      </c>
      <c r="B8671" s="14">
        <v>225315420</v>
      </c>
    </row>
    <row r="8672" spans="1:2" ht="15.75" hidden="1">
      <c r="A8672" s="14" t="s">
        <v>4490</v>
      </c>
      <c r="B8672" s="14">
        <v>220110416</v>
      </c>
    </row>
    <row r="8673" spans="1:2" ht="15.75" hidden="1">
      <c r="A8673" s="14" t="s">
        <v>4492</v>
      </c>
      <c r="B8673" s="14">
        <v>220083095</v>
      </c>
    </row>
    <row r="8674" spans="1:2" ht="15.75" hidden="1">
      <c r="A8674" s="14" t="s">
        <v>4495</v>
      </c>
      <c r="B8674" s="14" t="s">
        <v>4496</v>
      </c>
    </row>
    <row r="8675" spans="1:2" ht="15.75" hidden="1">
      <c r="A8675" s="14" t="s">
        <v>4498</v>
      </c>
      <c r="B8675" s="14" t="s">
        <v>4499</v>
      </c>
    </row>
    <row r="8676" spans="1:2" ht="15.75" hidden="1">
      <c r="A8676" s="14" t="s">
        <v>4502</v>
      </c>
      <c r="B8676" s="14">
        <v>225073013</v>
      </c>
    </row>
    <row r="8677" spans="1:2" ht="15.75" hidden="1">
      <c r="A8677" s="14" t="s">
        <v>4504</v>
      </c>
      <c r="B8677" s="14">
        <v>225311644</v>
      </c>
    </row>
    <row r="8678" spans="1:2" ht="15.75" hidden="1">
      <c r="A8678" s="14" t="s">
        <v>4506</v>
      </c>
      <c r="B8678" s="14">
        <v>46036003807</v>
      </c>
    </row>
    <row r="8679" spans="1:2" ht="15.75" hidden="1">
      <c r="A8679" s="14" t="s">
        <v>4509</v>
      </c>
      <c r="B8679" s="638" t="s">
        <v>4510</v>
      </c>
    </row>
    <row r="8680" spans="1:2" ht="15.75" hidden="1">
      <c r="A8680" s="14" t="s">
        <v>4512</v>
      </c>
      <c r="B8680" s="639">
        <v>30054009779</v>
      </c>
    </row>
    <row r="8681" spans="1:2" ht="15.75" hidden="1">
      <c r="A8681" s="14" t="s">
        <v>4514</v>
      </c>
      <c r="B8681" s="410">
        <v>183021799</v>
      </c>
    </row>
    <row r="8682" spans="1:2" ht="15.75" hidden="1">
      <c r="A8682" s="14" t="s">
        <v>4516</v>
      </c>
      <c r="B8682" s="640" t="s">
        <v>4517</v>
      </c>
    </row>
    <row r="8683" spans="1:2" ht="15.75" hidden="1">
      <c r="A8683" s="14" t="s">
        <v>4519</v>
      </c>
      <c r="B8683" s="410" t="s">
        <v>4520</v>
      </c>
    </row>
    <row r="8684" spans="1:2" ht="15.75" hidden="1">
      <c r="A8684" s="14" t="s">
        <v>4522</v>
      </c>
      <c r="B8684" s="410">
        <v>201121058</v>
      </c>
    </row>
    <row r="8685" spans="1:2" ht="15.75" hidden="1">
      <c r="A8685" s="14" t="s">
        <v>4524</v>
      </c>
      <c r="B8685" s="410">
        <v>162441486</v>
      </c>
    </row>
    <row r="8686" spans="1:2" ht="15.75" hidden="1">
      <c r="A8686" s="14" t="s">
        <v>4526</v>
      </c>
      <c r="B8686" s="410">
        <v>240291804</v>
      </c>
    </row>
    <row r="8687" spans="1:2" ht="15.75" hidden="1">
      <c r="A8687" s="14" t="s">
        <v>4528</v>
      </c>
      <c r="B8687" s="410">
        <v>162373586</v>
      </c>
    </row>
    <row r="8688" spans="1:2" ht="15.75" hidden="1">
      <c r="A8688" s="14" t="s">
        <v>4530</v>
      </c>
      <c r="B8688" s="410" t="s">
        <v>4531</v>
      </c>
    </row>
    <row r="8689" spans="1:2" ht="15.75" hidden="1">
      <c r="A8689" s="14" t="s">
        <v>4533</v>
      </c>
      <c r="B8689" s="641" t="s">
        <v>4534</v>
      </c>
    </row>
    <row r="8690" spans="1:2" ht="15.75" hidden="1">
      <c r="A8690" s="14" t="s">
        <v>4537</v>
      </c>
      <c r="B8690" s="410" t="s">
        <v>4538</v>
      </c>
    </row>
    <row r="8691" spans="1:2" ht="15.75" hidden="1">
      <c r="A8691" s="14" t="s">
        <v>4541</v>
      </c>
      <c r="B8691" s="410">
        <v>211453036</v>
      </c>
    </row>
    <row r="8692" spans="1:2" ht="15.75" hidden="1">
      <c r="A8692" s="14" t="s">
        <v>4543</v>
      </c>
      <c r="B8692" s="410">
        <v>182173632</v>
      </c>
    </row>
    <row r="8693" spans="1:2" ht="15.75" hidden="1">
      <c r="A8693" s="14" t="s">
        <v>4545</v>
      </c>
      <c r="B8693" s="410">
        <v>210971134</v>
      </c>
    </row>
    <row r="8694" spans="1:2" ht="15.75" hidden="1">
      <c r="A8694" s="14" t="s">
        <v>4548</v>
      </c>
      <c r="B8694" s="642">
        <v>40178003609</v>
      </c>
    </row>
    <row r="8695" spans="1:2" ht="15.75" hidden="1">
      <c r="A8695" s="14" t="s">
        <v>4550</v>
      </c>
      <c r="B8695" s="643">
        <v>86078002038</v>
      </c>
    </row>
    <row r="8696" spans="1:2" ht="15.75" hidden="1">
      <c r="A8696" s="14" t="s">
        <v>4552</v>
      </c>
      <c r="B8696" s="410">
        <v>141830085</v>
      </c>
    </row>
    <row r="8697" spans="1:2" ht="15.75" hidden="1">
      <c r="A8697" s="14" t="s">
        <v>4554</v>
      </c>
      <c r="B8697" s="410">
        <v>121461439</v>
      </c>
    </row>
    <row r="8698" spans="1:2" ht="15.75" hidden="1">
      <c r="A8698" s="14" t="s">
        <v>4556</v>
      </c>
      <c r="B8698" s="410">
        <v>194146710</v>
      </c>
    </row>
    <row r="8699" spans="1:2" ht="15.75" hidden="1">
      <c r="A8699" s="14" t="s">
        <v>4558</v>
      </c>
      <c r="B8699" s="410">
        <v>164042626</v>
      </c>
    </row>
    <row r="8700" spans="1:2" ht="15.75" hidden="1">
      <c r="A8700" s="14" t="s">
        <v>4560</v>
      </c>
      <c r="B8700" s="410" t="s">
        <v>4561</v>
      </c>
    </row>
    <row r="8701" spans="1:2" ht="15.75" hidden="1">
      <c r="A8701" s="644" t="s">
        <v>4563</v>
      </c>
      <c r="B8701" s="410" t="s">
        <v>4564</v>
      </c>
    </row>
    <row r="8702" spans="1:2" ht="15.75" hidden="1">
      <c r="A8702" s="14" t="s">
        <v>4567</v>
      </c>
      <c r="B8702" s="410" t="s">
        <v>4568</v>
      </c>
    </row>
    <row r="8703" spans="1:2" ht="15.75" hidden="1">
      <c r="A8703" s="14" t="s">
        <v>4571</v>
      </c>
      <c r="B8703" s="410" t="s">
        <v>4572</v>
      </c>
    </row>
    <row r="8704" spans="1:2" ht="15.75" hidden="1">
      <c r="A8704" s="645" t="s">
        <v>4575</v>
      </c>
      <c r="B8704" s="410" t="s">
        <v>4576</v>
      </c>
    </row>
    <row r="8705" spans="1:2" ht="15.75" hidden="1">
      <c r="A8705" s="646" t="s">
        <v>4579</v>
      </c>
      <c r="B8705" s="410" t="s">
        <v>4580</v>
      </c>
    </row>
    <row r="8706" spans="1:2" ht="15.75" hidden="1">
      <c r="A8706" s="647" t="s">
        <v>4582</v>
      </c>
      <c r="B8706" s="410" t="s">
        <v>4583</v>
      </c>
    </row>
    <row r="8707" spans="1:2" ht="15.75" hidden="1">
      <c r="A8707" s="14" t="s">
        <v>4585</v>
      </c>
      <c r="B8707" s="410" t="s">
        <v>4586</v>
      </c>
    </row>
    <row r="8708" spans="1:2" ht="15.75" hidden="1">
      <c r="A8708" s="14" t="s">
        <v>4589</v>
      </c>
      <c r="B8708" s="410" t="s">
        <v>4590</v>
      </c>
    </row>
    <row r="8709" spans="1:2" ht="15.75" hidden="1">
      <c r="A8709" s="648" t="s">
        <v>4593</v>
      </c>
      <c r="B8709" s="410" t="s">
        <v>4594</v>
      </c>
    </row>
    <row r="8710" spans="1:2" ht="15.75" hidden="1">
      <c r="A8710" s="14" t="s">
        <v>4597</v>
      </c>
      <c r="B8710" s="410" t="s">
        <v>4598</v>
      </c>
    </row>
    <row r="8711" spans="1:2" ht="15.75" hidden="1">
      <c r="A8711" s="649" t="s">
        <v>4601</v>
      </c>
      <c r="B8711" s="410" t="s">
        <v>4602</v>
      </c>
    </row>
    <row r="8712" spans="1:2" ht="15.75" hidden="1">
      <c r="A8712" s="650" t="s">
        <v>4605</v>
      </c>
      <c r="B8712" s="410" t="s">
        <v>4606</v>
      </c>
    </row>
    <row r="8713" spans="1:2" ht="15.75" hidden="1">
      <c r="A8713" s="651" t="s">
        <v>4609</v>
      </c>
      <c r="B8713" s="410" t="s">
        <v>4610</v>
      </c>
    </row>
    <row r="8714" spans="1:2" ht="15.75" hidden="1">
      <c r="A8714" s="14" t="s">
        <v>4613</v>
      </c>
      <c r="B8714" s="410" t="s">
        <v>4614</v>
      </c>
    </row>
    <row r="8715" spans="1:2" ht="15.75" hidden="1">
      <c r="A8715" s="652" t="s">
        <v>4617</v>
      </c>
      <c r="B8715" s="653">
        <v>56185012676</v>
      </c>
    </row>
    <row r="8716" spans="1:2" ht="15.75" hidden="1">
      <c r="A8716" s="14" t="s">
        <v>4620</v>
      </c>
      <c r="B8716" s="654">
        <v>36067010298</v>
      </c>
    </row>
    <row r="8717" spans="1:2" ht="15.75" hidden="1">
      <c r="A8717" s="14" t="s">
        <v>4623</v>
      </c>
      <c r="B8717" s="410" t="s">
        <v>4624</v>
      </c>
    </row>
    <row r="8718" spans="1:2" ht="15.75" hidden="1">
      <c r="A8718" s="655" t="s">
        <v>4627</v>
      </c>
      <c r="B8718" s="410" t="s">
        <v>4628</v>
      </c>
    </row>
    <row r="8719" spans="1:2" ht="15.75" hidden="1">
      <c r="A8719" s="656" t="s">
        <v>4631</v>
      </c>
      <c r="B8719" s="410" t="s">
        <v>4632</v>
      </c>
    </row>
    <row r="8720" spans="1:2" ht="15.75" hidden="1">
      <c r="A8720" s="657" t="s">
        <v>4634</v>
      </c>
      <c r="B8720" s="410" t="s">
        <v>4635</v>
      </c>
    </row>
    <row r="8721" spans="1:2" ht="15.75" hidden="1">
      <c r="A8721" s="14" t="s">
        <v>4637</v>
      </c>
      <c r="B8721" s="658" t="s">
        <v>4638</v>
      </c>
    </row>
    <row r="8722" spans="1:2" ht="15.75" hidden="1">
      <c r="A8722" s="14" t="s">
        <v>4640</v>
      </c>
      <c r="B8722" s="410" t="s">
        <v>4641</v>
      </c>
    </row>
    <row r="8723" spans="1:2" ht="15.75" hidden="1">
      <c r="A8723" s="659" t="s">
        <v>4643</v>
      </c>
      <c r="B8723" s="410" t="s">
        <v>4644</v>
      </c>
    </row>
    <row r="8724" spans="1:2" ht="15.75" hidden="1">
      <c r="A8724" s="14" t="s">
        <v>4646</v>
      </c>
      <c r="B8724" s="410" t="s">
        <v>4647</v>
      </c>
    </row>
    <row r="8725" spans="1:2" ht="15.75" hidden="1">
      <c r="A8725" s="660" t="s">
        <v>4649</v>
      </c>
      <c r="B8725" s="410" t="s">
        <v>4650</v>
      </c>
    </row>
    <row r="8726" spans="1:2" ht="15.75" hidden="1">
      <c r="A8726" s="661" t="s">
        <v>4652</v>
      </c>
      <c r="B8726" s="410" t="s">
        <v>4653</v>
      </c>
    </row>
    <row r="8727" spans="1:2" ht="15.75" hidden="1">
      <c r="A8727" s="14" t="s">
        <v>4655</v>
      </c>
      <c r="B8727" s="662">
        <v>25062006725</v>
      </c>
    </row>
    <row r="8728" spans="1:2" ht="15.75" hidden="1">
      <c r="A8728" s="663" t="s">
        <v>4658</v>
      </c>
      <c r="B8728" s="410" t="s">
        <v>4659</v>
      </c>
    </row>
    <row r="8729" spans="1:2" ht="15.75" hidden="1">
      <c r="A8729" s="14" t="s">
        <v>4662</v>
      </c>
      <c r="B8729" s="664" t="s">
        <v>4663</v>
      </c>
    </row>
    <row r="8730" spans="1:2" ht="15.75" hidden="1">
      <c r="A8730" s="665" t="s">
        <v>4666</v>
      </c>
      <c r="B8730" s="666" t="s">
        <v>4667</v>
      </c>
    </row>
    <row r="8731" spans="1:2" ht="15.75" hidden="1">
      <c r="A8731" s="667" t="s">
        <v>4669</v>
      </c>
      <c r="B8731" s="410" t="s">
        <v>4670</v>
      </c>
    </row>
    <row r="8732" spans="1:2" ht="15.75" hidden="1">
      <c r="A8732" s="14" t="s">
        <v>4673</v>
      </c>
      <c r="B8732" s="410" t="s">
        <v>4674</v>
      </c>
    </row>
    <row r="8733" spans="1:2" ht="15.75" hidden="1">
      <c r="A8733" s="668" t="s">
        <v>4676</v>
      </c>
      <c r="B8733" s="410" t="s">
        <v>4677</v>
      </c>
    </row>
    <row r="8734" spans="1:2" ht="15.75" hidden="1">
      <c r="A8734" s="669" t="s">
        <v>4680</v>
      </c>
      <c r="B8734" s="410" t="s">
        <v>4681</v>
      </c>
    </row>
    <row r="8735" spans="1:2" ht="15.75" hidden="1">
      <c r="A8735" s="14" t="s">
        <v>4684</v>
      </c>
      <c r="B8735" s="670">
        <v>56053003114</v>
      </c>
    </row>
    <row r="8736" spans="1:2" ht="15.75" hidden="1">
      <c r="A8736" s="671" t="s">
        <v>4686</v>
      </c>
      <c r="B8736" s="410" t="s">
        <v>4687</v>
      </c>
    </row>
    <row r="8737" spans="1:2" ht="15.75" hidden="1">
      <c r="A8737" s="672" t="s">
        <v>4689</v>
      </c>
      <c r="B8737" s="410" t="s">
        <v>4690</v>
      </c>
    </row>
    <row r="8738" spans="1:2" ht="15.75" hidden="1">
      <c r="A8738" s="673" t="s">
        <v>4692</v>
      </c>
      <c r="B8738" s="410" t="s">
        <v>4693</v>
      </c>
    </row>
    <row r="8739" spans="1:2" ht="15.75" hidden="1">
      <c r="A8739" s="674" t="s">
        <v>4695</v>
      </c>
      <c r="B8739" s="410" t="s">
        <v>4696</v>
      </c>
    </row>
    <row r="8740" spans="1:2" ht="15.75" hidden="1">
      <c r="A8740" s="675" t="s">
        <v>4699</v>
      </c>
      <c r="B8740" s="410" t="s">
        <v>4700</v>
      </c>
    </row>
    <row r="8741" spans="1:2" ht="15.75" hidden="1">
      <c r="A8741" s="14" t="s">
        <v>4702</v>
      </c>
      <c r="B8741" s="410" t="s">
        <v>4703</v>
      </c>
    </row>
    <row r="8742" spans="1:2" ht="15.75" hidden="1">
      <c r="A8742" s="14" t="s">
        <v>4705</v>
      </c>
      <c r="B8742" s="676">
        <v>42074011442</v>
      </c>
    </row>
    <row r="8743" spans="1:2" ht="15.75" hidden="1">
      <c r="A8743" s="595" t="s">
        <v>4707</v>
      </c>
      <c r="B8743" s="410" t="s">
        <v>4708</v>
      </c>
    </row>
    <row r="8744" spans="1:2" ht="15.75" hidden="1">
      <c r="A8744" s="677" t="s">
        <v>4710</v>
      </c>
      <c r="B8744" s="410" t="s">
        <v>4711</v>
      </c>
    </row>
    <row r="8745" spans="1:2" ht="15.75" hidden="1">
      <c r="A8745" s="678" t="s">
        <v>4713</v>
      </c>
      <c r="B8745" s="410" t="s">
        <v>4714</v>
      </c>
    </row>
    <row r="8746" spans="1:2" ht="15.75" hidden="1">
      <c r="A8746" s="679" t="s">
        <v>4716</v>
      </c>
      <c r="B8746" s="410" t="s">
        <v>4717</v>
      </c>
    </row>
    <row r="8747" spans="1:2" ht="15.75" hidden="1">
      <c r="A8747" s="14" t="s">
        <v>4719</v>
      </c>
      <c r="B8747" s="680" t="s">
        <v>4720</v>
      </c>
    </row>
    <row r="8748" spans="1:2" ht="15.75" hidden="1">
      <c r="A8748" s="14" t="s">
        <v>4722</v>
      </c>
      <c r="B8748" s="681" t="s">
        <v>4723</v>
      </c>
    </row>
    <row r="8749" spans="1:2" ht="15.75" hidden="1">
      <c r="A8749" s="595" t="s">
        <v>4726</v>
      </c>
      <c r="B8749" s="410" t="s">
        <v>4727</v>
      </c>
    </row>
    <row r="8750" spans="1:2" ht="15.75" hidden="1">
      <c r="A8750" s="682" t="s">
        <v>4729</v>
      </c>
      <c r="B8750" s="410" t="s">
        <v>4730</v>
      </c>
    </row>
    <row r="8751" spans="1:2" ht="15.75" hidden="1">
      <c r="A8751" s="683" t="s">
        <v>4732</v>
      </c>
      <c r="B8751" s="410" t="s">
        <v>4733</v>
      </c>
    </row>
    <row r="8752" spans="1:2" ht="15.75" hidden="1">
      <c r="A8752" s="684" t="s">
        <v>4735</v>
      </c>
      <c r="B8752" s="410" t="s">
        <v>4736</v>
      </c>
    </row>
    <row r="8753" spans="1:2" ht="15.75" hidden="1">
      <c r="A8753" s="14" t="s">
        <v>4739</v>
      </c>
      <c r="B8753" s="410" t="s">
        <v>4740</v>
      </c>
    </row>
    <row r="8754" spans="1:2" ht="15.75" hidden="1">
      <c r="A8754" s="685" t="s">
        <v>4742</v>
      </c>
      <c r="B8754" s="410" t="s">
        <v>4743</v>
      </c>
    </row>
    <row r="8755" spans="1:2" ht="15.75" hidden="1">
      <c r="A8755" s="14" t="s">
        <v>4746</v>
      </c>
      <c r="B8755" s="14">
        <v>225437823</v>
      </c>
    </row>
    <row r="8756" spans="1:2" ht="15.75" hidden="1">
      <c r="A8756" s="14" t="s">
        <v>4748</v>
      </c>
      <c r="B8756" s="14">
        <v>225209801</v>
      </c>
    </row>
    <row r="8757" spans="1:2" ht="15.75" hidden="1">
      <c r="A8757" s="14" t="s">
        <v>4750</v>
      </c>
      <c r="B8757" s="14">
        <v>225276238</v>
      </c>
    </row>
    <row r="8758" spans="1:2" ht="15.75" hidden="1">
      <c r="A8758" s="610" t="s">
        <v>4752</v>
      </c>
      <c r="B8758" s="577" t="s">
        <v>4753</v>
      </c>
    </row>
    <row r="8759" spans="1:2" ht="15.75" hidden="1">
      <c r="A8759" s="14" t="s">
        <v>4755</v>
      </c>
      <c r="B8759" s="14">
        <v>225296341</v>
      </c>
    </row>
    <row r="8760" spans="1:2" ht="15.75" hidden="1">
      <c r="A8760" s="14" t="s">
        <v>4757</v>
      </c>
      <c r="B8760" s="14">
        <v>225224698</v>
      </c>
    </row>
    <row r="8761" spans="1:2" ht="15.75" hidden="1">
      <c r="A8761" s="606" t="s">
        <v>4759</v>
      </c>
      <c r="B8761" s="577">
        <v>42077007714</v>
      </c>
    </row>
    <row r="8762" spans="1:2" ht="15.75" hidden="1">
      <c r="A8762" s="14" t="s">
        <v>4761</v>
      </c>
      <c r="B8762" s="14">
        <v>225271985</v>
      </c>
    </row>
    <row r="8763" spans="1:2" ht="15.75" hidden="1">
      <c r="A8763" s="686" t="s">
        <v>4763</v>
      </c>
      <c r="B8763" s="687" t="s">
        <v>4764</v>
      </c>
    </row>
    <row r="8764" spans="1:2" ht="15.75" hidden="1">
      <c r="A8764" s="14" t="s">
        <v>4766</v>
      </c>
      <c r="B8764" s="14">
        <v>225159111</v>
      </c>
    </row>
    <row r="8765" spans="1:2" ht="15.75" hidden="1">
      <c r="A8765" s="606" t="s">
        <v>4768</v>
      </c>
      <c r="B8765" s="592" t="s">
        <v>4769</v>
      </c>
    </row>
    <row r="8766" spans="1:2" ht="15.75" hidden="1">
      <c r="A8766" s="14" t="s">
        <v>4772</v>
      </c>
      <c r="B8766" s="14">
        <v>220713186</v>
      </c>
    </row>
    <row r="8767" spans="1:2" ht="15.75" hidden="1">
      <c r="A8767" s="14" t="s">
        <v>4774</v>
      </c>
      <c r="B8767" s="14">
        <v>230048833</v>
      </c>
    </row>
    <row r="8768" spans="1:2" ht="15.75" hidden="1">
      <c r="A8768" s="14" t="s">
        <v>4777</v>
      </c>
      <c r="B8768" s="14" t="s">
        <v>4778</v>
      </c>
    </row>
    <row r="8769" spans="1:2" ht="15.75" hidden="1">
      <c r="A8769" s="14" t="s">
        <v>4780</v>
      </c>
      <c r="B8769" s="14">
        <v>225205979</v>
      </c>
    </row>
    <row r="8770" spans="1:2" ht="15.75" hidden="1">
      <c r="A8770" s="14" t="s">
        <v>4782</v>
      </c>
      <c r="B8770" s="14">
        <v>211282751</v>
      </c>
    </row>
    <row r="8771" spans="1:2" ht="15.75" hidden="1">
      <c r="A8771" s="14" t="s">
        <v>4784</v>
      </c>
      <c r="B8771" s="14">
        <v>141901194</v>
      </c>
    </row>
    <row r="8772" spans="1:2" ht="15.75" hidden="1">
      <c r="A8772" s="14" t="s">
        <v>4787</v>
      </c>
      <c r="B8772" s="14">
        <v>112045760</v>
      </c>
    </row>
    <row r="8773" spans="1:2" ht="15.75" hidden="1">
      <c r="A8773" s="14" t="s">
        <v>4789</v>
      </c>
      <c r="B8773" s="14">
        <v>225230277</v>
      </c>
    </row>
    <row r="8774" spans="1:2" ht="15.75" hidden="1">
      <c r="A8774" s="14" t="s">
        <v>4792</v>
      </c>
      <c r="B8774" s="14" t="s">
        <v>4793</v>
      </c>
    </row>
    <row r="8775" spans="1:2" ht="15.75" hidden="1">
      <c r="A8775" s="14" t="s">
        <v>4796</v>
      </c>
      <c r="B8775" s="14">
        <v>240712954</v>
      </c>
    </row>
    <row r="8776" spans="1:2" ht="15.75" hidden="1">
      <c r="A8776" s="14" t="s">
        <v>4798</v>
      </c>
      <c r="B8776" s="14" t="s">
        <v>4799</v>
      </c>
    </row>
    <row r="8777" spans="1:2" ht="15.75" hidden="1">
      <c r="A8777" s="14" t="s">
        <v>4802</v>
      </c>
      <c r="B8777" s="14">
        <v>220712460</v>
      </c>
    </row>
    <row r="8778" spans="1:2" ht="15.75" hidden="1">
      <c r="A8778" s="14" t="s">
        <v>4805</v>
      </c>
      <c r="B8778" s="14">
        <v>220865695</v>
      </c>
    </row>
    <row r="8779" spans="1:2" ht="15.75" hidden="1">
      <c r="A8779" s="14" t="s">
        <v>4807</v>
      </c>
      <c r="B8779" s="14">
        <v>225035580</v>
      </c>
    </row>
    <row r="8780" spans="1:2" ht="15.75" hidden="1">
      <c r="A8780" s="14" t="s">
        <v>4809</v>
      </c>
      <c r="B8780" s="688">
        <v>56172002147</v>
      </c>
    </row>
    <row r="8781" spans="1:2" ht="15.75" hidden="1">
      <c r="A8781" s="14" t="s">
        <v>4812</v>
      </c>
      <c r="B8781" s="14">
        <v>225032275</v>
      </c>
    </row>
    <row r="8782" spans="1:2" ht="15.75" hidden="1">
      <c r="A8782" s="14" t="s">
        <v>4814</v>
      </c>
      <c r="B8782" s="14" t="s">
        <v>4815</v>
      </c>
    </row>
    <row r="8783" spans="1:2" ht="15.75" hidden="1">
      <c r="A8783" s="14" t="s">
        <v>4817</v>
      </c>
      <c r="B8783" s="14">
        <v>211567855</v>
      </c>
    </row>
    <row r="8784" spans="1:2" ht="15.75" hidden="1">
      <c r="A8784" s="14" t="s">
        <v>4819</v>
      </c>
      <c r="B8784" s="14">
        <v>225279841</v>
      </c>
    </row>
    <row r="8785" spans="1:2" ht="15.75" hidden="1">
      <c r="A8785" s="14" t="s">
        <v>4822</v>
      </c>
      <c r="B8785" s="14">
        <v>225143413</v>
      </c>
    </row>
    <row r="8786" spans="1:2" ht="15.75" hidden="1">
      <c r="A8786" s="14" t="s">
        <v>4825</v>
      </c>
      <c r="B8786" s="14">
        <v>225237950</v>
      </c>
    </row>
    <row r="8787" spans="1:2" ht="15.75" hidden="1">
      <c r="A8787" s="14" t="s">
        <v>4827</v>
      </c>
      <c r="B8787" s="14">
        <v>194121021</v>
      </c>
    </row>
    <row r="8788" spans="1:2" ht="15.75" hidden="1">
      <c r="A8788" s="14" t="s">
        <v>4830</v>
      </c>
      <c r="B8788" s="14">
        <v>225268299</v>
      </c>
    </row>
    <row r="8789" spans="1:2" ht="15.75" hidden="1">
      <c r="A8789" s="14" t="s">
        <v>4833</v>
      </c>
      <c r="B8789" s="14">
        <v>221146661</v>
      </c>
    </row>
    <row r="8790" spans="1:2" ht="15.75" hidden="1">
      <c r="A8790" s="14" t="s">
        <v>4836</v>
      </c>
      <c r="B8790" s="14">
        <v>225269778</v>
      </c>
    </row>
    <row r="8791" spans="1:2" ht="15.75" hidden="1">
      <c r="A8791" s="14" t="s">
        <v>4839</v>
      </c>
      <c r="B8791" s="14">
        <v>225240815</v>
      </c>
    </row>
    <row r="8792" spans="1:2" ht="15.75" hidden="1">
      <c r="A8792" s="14" t="s">
        <v>4842</v>
      </c>
      <c r="B8792" s="14">
        <v>225349769</v>
      </c>
    </row>
    <row r="8793" spans="1:2" ht="15.75" hidden="1">
      <c r="A8793" s="14" t="s">
        <v>4845</v>
      </c>
      <c r="B8793" s="14">
        <v>145182110</v>
      </c>
    </row>
    <row r="8794" spans="1:2" ht="15.75" hidden="1">
      <c r="A8794" s="14" t="s">
        <v>4848</v>
      </c>
      <c r="B8794" s="592" t="s">
        <v>4849</v>
      </c>
    </row>
    <row r="8795" spans="1:2" ht="15.75" hidden="1">
      <c r="A8795" s="14" t="s">
        <v>4851</v>
      </c>
      <c r="B8795" s="14" t="s">
        <v>2707</v>
      </c>
    </row>
    <row r="8796" spans="1:2" ht="15.75" hidden="1">
      <c r="A8796" s="14" t="s">
        <v>4854</v>
      </c>
      <c r="B8796" s="14">
        <v>220729729</v>
      </c>
    </row>
    <row r="8797" spans="1:2" ht="15.75" hidden="1">
      <c r="A8797" s="14" t="s">
        <v>4857</v>
      </c>
      <c r="B8797" s="14">
        <v>220863582</v>
      </c>
    </row>
    <row r="8798" spans="1:2" ht="15.75" hidden="1">
      <c r="A8798" s="14" t="s">
        <v>4860</v>
      </c>
      <c r="B8798" s="592" t="s">
        <v>4861</v>
      </c>
    </row>
    <row r="8799" spans="1:2" ht="15.75" hidden="1">
      <c r="A8799" s="14" t="s">
        <v>4864</v>
      </c>
      <c r="B8799" s="14">
        <v>225142120</v>
      </c>
    </row>
    <row r="8800" spans="1:2" ht="15.75" hidden="1">
      <c r="A8800" s="14" t="s">
        <v>4867</v>
      </c>
      <c r="B8800" s="14">
        <v>220010281</v>
      </c>
    </row>
    <row r="8801" spans="1:2" ht="15.75" hidden="1">
      <c r="A8801" s="14" t="s">
        <v>4870</v>
      </c>
      <c r="B8801" s="14">
        <v>211106568</v>
      </c>
    </row>
    <row r="8802" spans="1:2" ht="15.75" hidden="1">
      <c r="A8802" s="14" t="s">
        <v>4873</v>
      </c>
      <c r="B8802" s="14">
        <v>220291063</v>
      </c>
    </row>
    <row r="8803" spans="1:2" ht="15.75" hidden="1">
      <c r="A8803" s="14" t="s">
        <v>4876</v>
      </c>
      <c r="B8803" s="14">
        <v>250545122</v>
      </c>
    </row>
    <row r="8804" spans="1:2" ht="15.75" hidden="1">
      <c r="A8804" s="14" t="s">
        <v>4879</v>
      </c>
      <c r="B8804" s="14">
        <v>111546380</v>
      </c>
    </row>
    <row r="8805" spans="1:2" ht="15.75" hidden="1">
      <c r="A8805" s="14" t="s">
        <v>4882</v>
      </c>
      <c r="B8805" s="14">
        <v>221191897</v>
      </c>
    </row>
    <row r="8806" spans="1:2" ht="15.75" hidden="1">
      <c r="A8806" s="611" t="s">
        <v>4885</v>
      </c>
      <c r="B8806" s="687" t="s">
        <v>4886</v>
      </c>
    </row>
    <row r="8807" spans="1:2" ht="15.75" hidden="1">
      <c r="A8807" s="14" t="s">
        <v>4888</v>
      </c>
      <c r="B8807" s="14">
        <v>225439418</v>
      </c>
    </row>
    <row r="8808" spans="1:2" ht="15.75" hidden="1">
      <c r="A8808" s="14" t="s">
        <v>4891</v>
      </c>
      <c r="B8808" s="611">
        <v>220855667</v>
      </c>
    </row>
    <row r="8809" spans="1:2" ht="15.75" hidden="1">
      <c r="A8809" s="14" t="s">
        <v>4894</v>
      </c>
      <c r="B8809" s="14" t="s">
        <v>4895</v>
      </c>
    </row>
    <row r="8810" spans="1:2" ht="15.75" hidden="1">
      <c r="A8810" s="14" t="s">
        <v>4898</v>
      </c>
      <c r="B8810" s="592" t="s">
        <v>4899</v>
      </c>
    </row>
    <row r="8811" spans="1:2" ht="15.75" hidden="1">
      <c r="A8811" s="14" t="s">
        <v>4902</v>
      </c>
      <c r="B8811" s="14">
        <v>194314517</v>
      </c>
    </row>
    <row r="8812" spans="1:2" ht="15.75" hidden="1">
      <c r="A8812" s="14" t="s">
        <v>4905</v>
      </c>
      <c r="B8812" s="592" t="s">
        <v>4906</v>
      </c>
    </row>
    <row r="8813" spans="1:2" ht="15.75" hidden="1">
      <c r="A8813" s="14" t="s">
        <v>4909</v>
      </c>
      <c r="B8813" s="14">
        <v>182239667</v>
      </c>
    </row>
    <row r="8814" spans="1:2" ht="15.75" hidden="1">
      <c r="A8814" s="14" t="s">
        <v>4912</v>
      </c>
      <c r="B8814" s="611">
        <v>183442629</v>
      </c>
    </row>
    <row r="8815" spans="1:2" ht="15.75" hidden="1">
      <c r="A8815" s="14" t="s">
        <v>4915</v>
      </c>
      <c r="B8815" s="14">
        <v>240614850</v>
      </c>
    </row>
    <row r="8816" spans="1:2" ht="15.75" hidden="1">
      <c r="A8816" s="606" t="s">
        <v>4918</v>
      </c>
      <c r="B8816" s="609">
        <v>31160012597</v>
      </c>
    </row>
    <row r="8817" spans="1:2" ht="15.75" hidden="1">
      <c r="A8817" s="14" t="s">
        <v>4920</v>
      </c>
      <c r="B8817" s="14" t="s">
        <v>4921</v>
      </c>
    </row>
    <row r="8818" spans="1:2" ht="15.75" hidden="1">
      <c r="A8818" s="14" t="s">
        <v>4924</v>
      </c>
      <c r="B8818" s="577" t="s">
        <v>4925</v>
      </c>
    </row>
    <row r="8819" spans="1:2" ht="15.75" hidden="1">
      <c r="A8819" s="14" t="s">
        <v>4928</v>
      </c>
      <c r="B8819" s="14">
        <v>182345144</v>
      </c>
    </row>
    <row r="8820" spans="1:2" ht="15.75" hidden="1">
      <c r="A8820" s="14" t="s">
        <v>4931</v>
      </c>
      <c r="B8820" s="14" t="s">
        <v>4932</v>
      </c>
    </row>
    <row r="8821" spans="1:2" ht="15.75" hidden="1">
      <c r="A8821" s="14" t="s">
        <v>4935</v>
      </c>
      <c r="B8821" s="14">
        <v>212061166</v>
      </c>
    </row>
    <row r="8822" spans="1:2" ht="15.75" hidden="1">
      <c r="A8822" s="14" t="s">
        <v>4938</v>
      </c>
      <c r="B8822" s="14">
        <v>191361075</v>
      </c>
    </row>
    <row r="8823" spans="1:2" ht="15.75" hidden="1">
      <c r="A8823" s="14" t="s">
        <v>4940</v>
      </c>
      <c r="B8823" s="14">
        <v>163089336</v>
      </c>
    </row>
    <row r="8824" spans="1:2" ht="15.75" hidden="1">
      <c r="A8824" s="14" t="s">
        <v>4943</v>
      </c>
      <c r="B8824" s="14" t="s">
        <v>4944</v>
      </c>
    </row>
    <row r="8825" spans="1:2" ht="15.75" hidden="1">
      <c r="A8825" s="14" t="s">
        <v>4947</v>
      </c>
      <c r="B8825" s="14" t="s">
        <v>4948</v>
      </c>
    </row>
    <row r="8826" spans="1:2" ht="15.75" hidden="1">
      <c r="A8826" s="14" t="s">
        <v>4951</v>
      </c>
      <c r="B8826" s="14">
        <v>151728982</v>
      </c>
    </row>
    <row r="8827" spans="1:2" ht="15.75" hidden="1">
      <c r="A8827" s="14" t="s">
        <v>4954</v>
      </c>
      <c r="B8827" s="14" t="s">
        <v>4955</v>
      </c>
    </row>
    <row r="8828" spans="1:2" ht="15.75" hidden="1">
      <c r="A8828" s="14" t="s">
        <v>4958</v>
      </c>
      <c r="B8828" s="14" t="s">
        <v>4959</v>
      </c>
    </row>
    <row r="8829" spans="1:2" ht="15.75" hidden="1">
      <c r="A8829" s="14" t="s">
        <v>4962</v>
      </c>
      <c r="B8829" s="14" t="s">
        <v>4963</v>
      </c>
    </row>
    <row r="8830" spans="1:2" ht="15.75" hidden="1">
      <c r="A8830" s="14" t="s">
        <v>4966</v>
      </c>
      <c r="B8830" s="14" t="s">
        <v>4967</v>
      </c>
    </row>
    <row r="8831" spans="1:2" ht="15.75" hidden="1">
      <c r="A8831" s="14" t="s">
        <v>4970</v>
      </c>
      <c r="B8831" s="14" t="s">
        <v>4971</v>
      </c>
    </row>
    <row r="8832" spans="1:2" ht="15.75" hidden="1">
      <c r="A8832" s="14" t="s">
        <v>4973</v>
      </c>
      <c r="B8832" s="577">
        <v>35165007958</v>
      </c>
    </row>
    <row r="8833" spans="1:2" ht="15.75" hidden="1">
      <c r="A8833" s="14" t="s">
        <v>4976</v>
      </c>
      <c r="B8833" s="14" t="s">
        <v>4977</v>
      </c>
    </row>
    <row r="8834" spans="1:2" ht="15.75" hidden="1">
      <c r="A8834" s="14" t="s">
        <v>4980</v>
      </c>
      <c r="B8834" s="14" t="s">
        <v>4981</v>
      </c>
    </row>
    <row r="8835" spans="1:2" ht="15.75" hidden="1">
      <c r="A8835" s="14" t="s">
        <v>4984</v>
      </c>
      <c r="B8835" s="14">
        <v>245000857</v>
      </c>
    </row>
    <row r="8836" spans="1:2" ht="15.75" hidden="1">
      <c r="A8836" s="14" t="s">
        <v>4987</v>
      </c>
      <c r="B8836" s="14" t="s">
        <v>4988</v>
      </c>
    </row>
    <row r="8837" spans="1:2" ht="15.75" hidden="1">
      <c r="A8837" s="14" t="s">
        <v>4991</v>
      </c>
      <c r="B8837" s="14">
        <v>211139933</v>
      </c>
    </row>
    <row r="8838" spans="1:2" ht="15.75" hidden="1">
      <c r="A8838" s="14" t="s">
        <v>4994</v>
      </c>
      <c r="B8838" s="14" t="s">
        <v>4995</v>
      </c>
    </row>
    <row r="8839" spans="1:2" ht="15.75" hidden="1">
      <c r="A8839" s="14" t="s">
        <v>4998</v>
      </c>
      <c r="B8839" s="14">
        <v>191489049</v>
      </c>
    </row>
    <row r="8840" spans="1:2" ht="15.75" hidden="1">
      <c r="A8840" s="14" t="s">
        <v>5001</v>
      </c>
      <c r="B8840" s="14" t="s">
        <v>5002</v>
      </c>
    </row>
    <row r="8841" spans="1:2" ht="15.75" hidden="1">
      <c r="A8841" s="14" t="s">
        <v>5005</v>
      </c>
      <c r="B8841" s="14" t="s">
        <v>5006</v>
      </c>
    </row>
    <row r="8842" spans="1:2" ht="15.75" hidden="1">
      <c r="A8842" s="14" t="s">
        <v>5008</v>
      </c>
      <c r="B8842" s="14">
        <v>172422835</v>
      </c>
    </row>
    <row r="8843" spans="1:2" ht="15.75" hidden="1">
      <c r="A8843" s="14" t="s">
        <v>5011</v>
      </c>
      <c r="B8843" s="14" t="s">
        <v>5012</v>
      </c>
    </row>
    <row r="8844" spans="1:2" ht="15.75" hidden="1">
      <c r="A8844" s="14" t="s">
        <v>5015</v>
      </c>
      <c r="B8844" s="14">
        <v>220897525</v>
      </c>
    </row>
    <row r="8845" spans="1:2" ht="15.75" hidden="1">
      <c r="A8845" s="14" t="s">
        <v>5018</v>
      </c>
      <c r="B8845" s="687" t="s">
        <v>5019</v>
      </c>
    </row>
    <row r="8846" spans="1:2" ht="15.75" hidden="1">
      <c r="A8846" s="14" t="s">
        <v>5022</v>
      </c>
      <c r="B8846" s="14">
        <v>171665002</v>
      </c>
    </row>
    <row r="8847" spans="1:2" ht="15.75" hidden="1">
      <c r="A8847" s="14" t="s">
        <v>5025</v>
      </c>
      <c r="B8847" s="14" t="s">
        <v>5026</v>
      </c>
    </row>
    <row r="8848" spans="1:2" ht="15.75" hidden="1">
      <c r="A8848" s="14" t="s">
        <v>5029</v>
      </c>
      <c r="B8848" s="14">
        <v>225141186</v>
      </c>
    </row>
    <row r="8849" spans="1:2" ht="15.75" hidden="1">
      <c r="A8849" s="14" t="s">
        <v>5032</v>
      </c>
      <c r="B8849" s="14">
        <v>220860513</v>
      </c>
    </row>
    <row r="8850" spans="1:2" ht="15.75" hidden="1">
      <c r="A8850" s="14" t="s">
        <v>5035</v>
      </c>
      <c r="B8850" s="14" t="s">
        <v>5036</v>
      </c>
    </row>
    <row r="8851" spans="1:2" ht="15.75" hidden="1">
      <c r="A8851" s="14" t="s">
        <v>5039</v>
      </c>
      <c r="B8851" s="14">
        <v>220587818</v>
      </c>
    </row>
    <row r="8852" spans="1:2" ht="15.75" hidden="1">
      <c r="A8852" s="14" t="s">
        <v>5042</v>
      </c>
      <c r="B8852" s="14">
        <v>225780466</v>
      </c>
    </row>
    <row r="8853" spans="1:2" ht="15.75" hidden="1">
      <c r="A8853" s="14" t="s">
        <v>5045</v>
      </c>
      <c r="B8853" s="14">
        <v>225348453</v>
      </c>
    </row>
    <row r="8854" spans="1:2" ht="15.75" hidden="1">
      <c r="A8854" s="14" t="s">
        <v>5047</v>
      </c>
      <c r="B8854" s="14" t="s">
        <v>5048</v>
      </c>
    </row>
    <row r="8855" spans="1:2" ht="15.75" hidden="1">
      <c r="A8855" s="14" t="s">
        <v>5051</v>
      </c>
      <c r="B8855" s="14" t="s">
        <v>5052</v>
      </c>
    </row>
    <row r="8856" spans="1:2" ht="15.75" hidden="1">
      <c r="A8856" s="14" t="s">
        <v>5055</v>
      </c>
      <c r="B8856" s="14">
        <v>162471009</v>
      </c>
    </row>
    <row r="8857" spans="1:2" ht="15.75" hidden="1">
      <c r="A8857" s="14" t="s">
        <v>5057</v>
      </c>
      <c r="B8857" s="14">
        <v>225026665</v>
      </c>
    </row>
    <row r="8858" spans="1:2" ht="15.75" hidden="1">
      <c r="A8858" s="14" t="s">
        <v>5059</v>
      </c>
      <c r="B8858" s="14">
        <v>140673822</v>
      </c>
    </row>
    <row r="8859" spans="1:2" ht="15.75" hidden="1">
      <c r="A8859" s="14" t="s">
        <v>5061</v>
      </c>
      <c r="B8859" s="14">
        <v>220597530</v>
      </c>
    </row>
    <row r="8860" spans="1:2" ht="15.75" hidden="1">
      <c r="A8860" s="14" t="s">
        <v>5063</v>
      </c>
      <c r="B8860" s="14">
        <v>186261860</v>
      </c>
    </row>
    <row r="8861" spans="1:2" ht="15.75" hidden="1">
      <c r="A8861" s="14" t="s">
        <v>5065</v>
      </c>
      <c r="B8861" s="14">
        <v>191432774</v>
      </c>
    </row>
    <row r="8862" spans="1:2" ht="15.75" hidden="1">
      <c r="A8862" s="14" t="s">
        <v>5067</v>
      </c>
      <c r="B8862" s="14">
        <v>225426442</v>
      </c>
    </row>
    <row r="8863" spans="1:2" ht="15.75" hidden="1">
      <c r="A8863" s="14" t="s">
        <v>5069</v>
      </c>
      <c r="B8863" s="14">
        <v>225159661</v>
      </c>
    </row>
    <row r="8864" spans="1:2" ht="15.75" hidden="1">
      <c r="A8864" s="14" t="s">
        <v>5071</v>
      </c>
      <c r="B8864" s="14">
        <v>225288377</v>
      </c>
    </row>
    <row r="8865" spans="1:2" ht="15.75" hidden="1">
      <c r="A8865" s="14" t="s">
        <v>5073</v>
      </c>
      <c r="B8865" s="14" t="s">
        <v>5074</v>
      </c>
    </row>
    <row r="8866" spans="1:2" ht="15.75" hidden="1">
      <c r="A8866" s="14" t="s">
        <v>5076</v>
      </c>
      <c r="B8866" s="14" t="s">
        <v>5077</v>
      </c>
    </row>
    <row r="8867" spans="1:2" ht="15.75" hidden="1">
      <c r="A8867" s="14" t="s">
        <v>5079</v>
      </c>
      <c r="B8867" s="14">
        <v>220736820</v>
      </c>
    </row>
    <row r="8868" spans="1:2" ht="15.75" hidden="1">
      <c r="A8868" s="14" t="s">
        <v>5081</v>
      </c>
      <c r="B8868" s="14">
        <v>225506611</v>
      </c>
    </row>
    <row r="8869" spans="1:2" ht="15.75" hidden="1">
      <c r="A8869" s="14" t="s">
        <v>5083</v>
      </c>
      <c r="B8869" s="14">
        <v>240581974</v>
      </c>
    </row>
    <row r="8870" spans="1:2" ht="15.75" hidden="1">
      <c r="A8870" s="14" t="s">
        <v>5085</v>
      </c>
      <c r="B8870" s="14">
        <v>225202447</v>
      </c>
    </row>
    <row r="8871" spans="1:2" ht="15.75" hidden="1">
      <c r="A8871" s="14" t="s">
        <v>5087</v>
      </c>
      <c r="B8871" s="14" t="s">
        <v>5088</v>
      </c>
    </row>
    <row r="8872" spans="1:2" ht="15.75" hidden="1">
      <c r="A8872" s="14" t="s">
        <v>5090</v>
      </c>
      <c r="B8872" s="14">
        <v>225179641</v>
      </c>
    </row>
    <row r="8873" spans="1:2" ht="15.75" hidden="1">
      <c r="A8873" s="14" t="s">
        <v>5092</v>
      </c>
      <c r="B8873" s="14">
        <v>225148241</v>
      </c>
    </row>
    <row r="8874" spans="1:2" ht="15.75" hidden="1">
      <c r="A8874" s="14" t="s">
        <v>5094</v>
      </c>
      <c r="B8874" s="14">
        <v>225309973</v>
      </c>
    </row>
    <row r="8875" spans="1:2" ht="15.75" hidden="1">
      <c r="A8875" s="14" t="s">
        <v>5096</v>
      </c>
      <c r="B8875" s="14">
        <v>225252272</v>
      </c>
    </row>
    <row r="8876" spans="1:2" ht="15.75" hidden="1">
      <c r="A8876" s="14" t="s">
        <v>5098</v>
      </c>
      <c r="B8876" s="14">
        <v>225035829</v>
      </c>
    </row>
    <row r="8877" spans="1:2" ht="15.75" hidden="1">
      <c r="A8877" s="14" t="s">
        <v>5100</v>
      </c>
      <c r="B8877" s="14" t="s">
        <v>5101</v>
      </c>
    </row>
    <row r="8878" spans="1:2" ht="15.75" hidden="1">
      <c r="A8878" s="14" t="s">
        <v>5103</v>
      </c>
      <c r="B8878" s="14">
        <v>264099245</v>
      </c>
    </row>
    <row r="8879" spans="1:2" ht="15.75" hidden="1">
      <c r="A8879" s="14" t="s">
        <v>5106</v>
      </c>
      <c r="B8879" s="14">
        <v>125020205</v>
      </c>
    </row>
    <row r="8880" spans="1:2" ht="15.75" hidden="1">
      <c r="A8880" s="14" t="s">
        <v>5108</v>
      </c>
      <c r="B8880" s="14" t="s">
        <v>5109</v>
      </c>
    </row>
    <row r="8881" spans="1:2" ht="15.75" hidden="1">
      <c r="A8881" s="14" t="s">
        <v>5111</v>
      </c>
      <c r="B8881" s="14">
        <v>171885828</v>
      </c>
    </row>
    <row r="8882" spans="1:2" ht="15.75" hidden="1">
      <c r="A8882" s="14" t="s">
        <v>5113</v>
      </c>
      <c r="B8882" s="14" t="s">
        <v>5114</v>
      </c>
    </row>
    <row r="8883" spans="1:2" ht="15.75" hidden="1">
      <c r="A8883" s="14" t="s">
        <v>5116</v>
      </c>
      <c r="B8883" s="14" t="s">
        <v>5117</v>
      </c>
    </row>
    <row r="8884" spans="1:2" ht="15.75" hidden="1">
      <c r="A8884" s="14" t="s">
        <v>5119</v>
      </c>
      <c r="B8884" s="14" t="s">
        <v>5120</v>
      </c>
    </row>
    <row r="8885" spans="1:2" ht="15.75" hidden="1">
      <c r="A8885" s="14" t="s">
        <v>5122</v>
      </c>
      <c r="B8885" s="14">
        <v>182329535</v>
      </c>
    </row>
    <row r="8886" spans="1:2" ht="15.75" hidden="1">
      <c r="A8886" s="14" t="s">
        <v>5124</v>
      </c>
      <c r="B8886" s="14">
        <v>172707904</v>
      </c>
    </row>
    <row r="8887" spans="1:2" ht="15.75" hidden="1">
      <c r="A8887" s="14" t="s">
        <v>5126</v>
      </c>
      <c r="B8887" s="14">
        <v>135123664</v>
      </c>
    </row>
    <row r="8888" spans="1:2" ht="15.75" hidden="1">
      <c r="A8888" s="14" t="s">
        <v>5128</v>
      </c>
      <c r="B8888" s="14">
        <v>164007661</v>
      </c>
    </row>
    <row r="8889" spans="1:2" ht="15.75" hidden="1">
      <c r="A8889" s="14" t="s">
        <v>5130</v>
      </c>
      <c r="B8889" s="14">
        <v>182478585</v>
      </c>
    </row>
    <row r="8890" spans="1:2" ht="15.75" hidden="1">
      <c r="A8890" s="14" t="s">
        <v>5132</v>
      </c>
      <c r="B8890" s="14">
        <v>212334626</v>
      </c>
    </row>
    <row r="8891" spans="1:2" ht="15.75" hidden="1">
      <c r="A8891" s="14" t="s">
        <v>5134</v>
      </c>
      <c r="B8891" s="14" t="s">
        <v>5135</v>
      </c>
    </row>
    <row r="8892" spans="1:2" ht="15.75" hidden="1">
      <c r="A8892" s="14" t="s">
        <v>5137</v>
      </c>
      <c r="B8892" s="14" t="s">
        <v>5138</v>
      </c>
    </row>
    <row r="8893" spans="1:2" ht="15.75" hidden="1">
      <c r="A8893" s="14" t="s">
        <v>5140</v>
      </c>
      <c r="B8893" s="14">
        <v>240583077</v>
      </c>
    </row>
    <row r="8894" spans="1:2" ht="15.75" hidden="1">
      <c r="A8894" s="14" t="s">
        <v>5142</v>
      </c>
      <c r="B8894" s="14">
        <v>172173201</v>
      </c>
    </row>
    <row r="8895" spans="1:2" ht="15.75" hidden="1">
      <c r="A8895" s="14" t="s">
        <v>5144</v>
      </c>
      <c r="B8895" s="14" t="s">
        <v>5145</v>
      </c>
    </row>
    <row r="8896" spans="1:2" ht="15.75" hidden="1">
      <c r="A8896" s="14" t="s">
        <v>5147</v>
      </c>
      <c r="B8896" s="14" t="s">
        <v>5148</v>
      </c>
    </row>
    <row r="8897" spans="1:2" ht="15.75" hidden="1">
      <c r="A8897" s="14" t="s">
        <v>5150</v>
      </c>
      <c r="B8897" s="14" t="s">
        <v>5151</v>
      </c>
    </row>
    <row r="8898" spans="1:2" ht="15.75" hidden="1">
      <c r="A8898" s="14" t="s">
        <v>5153</v>
      </c>
      <c r="B8898" s="14">
        <v>23938515</v>
      </c>
    </row>
    <row r="8899" spans="1:2" ht="15.75" hidden="1">
      <c r="A8899" s="14" t="s">
        <v>5155</v>
      </c>
      <c r="B8899" s="14">
        <v>190946401</v>
      </c>
    </row>
    <row r="8900" spans="1:2" ht="15.75" hidden="1">
      <c r="A8900" s="14" t="s">
        <v>5157</v>
      </c>
      <c r="B8900" s="14" t="s">
        <v>5158</v>
      </c>
    </row>
    <row r="8901" spans="1:2" ht="15.75" hidden="1">
      <c r="A8901" s="14" t="s">
        <v>5160</v>
      </c>
      <c r="B8901" s="14">
        <v>240837904</v>
      </c>
    </row>
    <row r="8902" spans="1:2" ht="15.75" hidden="1">
      <c r="A8902" s="14" t="s">
        <v>5162</v>
      </c>
      <c r="B8902" s="14">
        <v>23686545</v>
      </c>
    </row>
    <row r="8903" spans="1:2" ht="15.75" hidden="1">
      <c r="A8903" s="14" t="s">
        <v>5164</v>
      </c>
      <c r="B8903" s="14">
        <v>225260235</v>
      </c>
    </row>
    <row r="8904" spans="1:2" ht="15.75" hidden="1">
      <c r="A8904" s="14" t="s">
        <v>5166</v>
      </c>
      <c r="B8904" s="14" t="s">
        <v>5167</v>
      </c>
    </row>
    <row r="8905" spans="1:2" ht="15.75" hidden="1">
      <c r="A8905" s="14" t="s">
        <v>5169</v>
      </c>
      <c r="B8905" s="14" t="s">
        <v>5170</v>
      </c>
    </row>
    <row r="8906" spans="1:2" ht="15.75" hidden="1">
      <c r="A8906" s="14" t="s">
        <v>5173</v>
      </c>
      <c r="B8906" s="14" t="s">
        <v>5174</v>
      </c>
    </row>
    <row r="8907" spans="1:2" ht="15.75" hidden="1">
      <c r="A8907" s="14" t="s">
        <v>5176</v>
      </c>
      <c r="B8907" s="14" t="s">
        <v>5177</v>
      </c>
    </row>
    <row r="8908" spans="1:2" ht="15.75" hidden="1">
      <c r="A8908" s="14" t="s">
        <v>5179</v>
      </c>
      <c r="B8908" s="14">
        <v>68002259</v>
      </c>
    </row>
    <row r="8909" spans="1:2" ht="15.75" hidden="1">
      <c r="A8909" s="14" t="s">
        <v>5182</v>
      </c>
      <c r="B8909" s="14" t="s">
        <v>5183</v>
      </c>
    </row>
    <row r="8910" spans="1:2" ht="15.75" hidden="1">
      <c r="A8910" s="14" t="s">
        <v>5185</v>
      </c>
      <c r="B8910" s="14" t="s">
        <v>5186</v>
      </c>
    </row>
    <row r="8911" spans="1:2" ht="15.75" hidden="1">
      <c r="A8911" s="14" t="s">
        <v>5188</v>
      </c>
      <c r="B8911" s="14" t="s">
        <v>5189</v>
      </c>
    </row>
    <row r="8912" spans="1:2" ht="15.75" hidden="1">
      <c r="A8912" s="14" t="s">
        <v>5191</v>
      </c>
      <c r="B8912" s="14" t="s">
        <v>5192</v>
      </c>
    </row>
    <row r="8913" spans="1:2" ht="15.75" hidden="1">
      <c r="A8913" s="14" t="s">
        <v>5194</v>
      </c>
      <c r="B8913" s="14">
        <v>211607141</v>
      </c>
    </row>
    <row r="8914" spans="1:2" ht="15.75" hidden="1">
      <c r="A8914" s="14" t="s">
        <v>5197</v>
      </c>
      <c r="B8914" s="14">
        <v>225224294</v>
      </c>
    </row>
    <row r="8915" spans="1:2" ht="15.75" hidden="1">
      <c r="A8915" s="611" t="s">
        <v>5199</v>
      </c>
      <c r="B8915" s="611">
        <v>225136281</v>
      </c>
    </row>
    <row r="8916" spans="1:2" ht="15.75" hidden="1">
      <c r="A8916" s="14" t="s">
        <v>5201</v>
      </c>
      <c r="B8916" s="14">
        <v>239019530</v>
      </c>
    </row>
    <row r="8917" spans="1:2" ht="15.75" hidden="1">
      <c r="A8917" s="14" t="s">
        <v>5203</v>
      </c>
      <c r="B8917" s="14">
        <v>22522396</v>
      </c>
    </row>
    <row r="8918" spans="1:2" ht="15.75" hidden="1">
      <c r="A8918" s="14" t="s">
        <v>5206</v>
      </c>
      <c r="B8918" s="14">
        <v>111562262</v>
      </c>
    </row>
    <row r="8919" spans="1:2" ht="15.75" hidden="1">
      <c r="A8919" s="14" t="s">
        <v>5208</v>
      </c>
      <c r="B8919" s="14">
        <v>240516238</v>
      </c>
    </row>
    <row r="8920" spans="1:2" ht="15.75" hidden="1">
      <c r="A8920" s="14" t="s">
        <v>5210</v>
      </c>
      <c r="B8920" s="14">
        <v>254210413</v>
      </c>
    </row>
    <row r="8921" spans="1:2" ht="15.75" hidden="1">
      <c r="A8921" s="14" t="s">
        <v>5212</v>
      </c>
      <c r="B8921" s="14" t="s">
        <v>5213</v>
      </c>
    </row>
    <row r="8922" spans="1:2" ht="15.75" hidden="1">
      <c r="A8922" s="14" t="s">
        <v>3947</v>
      </c>
      <c r="B8922" s="14">
        <v>220905867</v>
      </c>
    </row>
    <row r="8923" spans="1:2" ht="15.75" hidden="1">
      <c r="A8923" s="14" t="s">
        <v>3950</v>
      </c>
      <c r="B8923" s="14">
        <v>220200259</v>
      </c>
    </row>
    <row r="8924" spans="1:2" ht="15.75" hidden="1">
      <c r="A8924" s="14" t="s">
        <v>3953</v>
      </c>
      <c r="B8924" s="14">
        <v>56071006887</v>
      </c>
    </row>
    <row r="8925" spans="1:2" ht="15.75" hidden="1">
      <c r="A8925" s="14" t="s">
        <v>3955</v>
      </c>
      <c r="B8925" s="14">
        <v>56059005463</v>
      </c>
    </row>
    <row r="8926" spans="1:2" ht="15.75" hidden="1">
      <c r="A8926" s="14" t="s">
        <v>3958</v>
      </c>
      <c r="B8926" s="14">
        <v>220009649</v>
      </c>
    </row>
    <row r="8927" spans="1:2" ht="15.75" hidden="1">
      <c r="A8927" s="14" t="s">
        <v>3960</v>
      </c>
      <c r="B8927" s="14" t="s">
        <v>3961</v>
      </c>
    </row>
    <row r="8928" spans="1:2" ht="15.75" hidden="1">
      <c r="A8928" s="14" t="s">
        <v>3964</v>
      </c>
      <c r="B8928" s="14">
        <v>56171002932</v>
      </c>
    </row>
    <row r="8929" spans="1:2" ht="15.75" hidden="1">
      <c r="A8929" s="14" t="s">
        <v>3967</v>
      </c>
      <c r="B8929" s="14">
        <v>56047003688</v>
      </c>
    </row>
    <row r="8930" spans="1:2" ht="15.75" hidden="1">
      <c r="A8930" s="14" t="s">
        <v>3969</v>
      </c>
      <c r="B8930" s="14">
        <v>40047003448</v>
      </c>
    </row>
    <row r="8931" spans="1:2" ht="15.75" hidden="1">
      <c r="A8931" s="14" t="s">
        <v>3972</v>
      </c>
      <c r="B8931" s="14">
        <v>56085010900</v>
      </c>
    </row>
    <row r="8932" spans="1:2" ht="18.75" hidden="1">
      <c r="A8932" s="595" t="s">
        <v>25953</v>
      </c>
      <c r="B8932" s="14">
        <v>26147004719</v>
      </c>
    </row>
    <row r="8933" spans="1:2" ht="15.75" hidden="1">
      <c r="A8933" s="595" t="s">
        <v>3976</v>
      </c>
      <c r="B8933" s="14">
        <v>56156000704</v>
      </c>
    </row>
    <row r="8934" spans="1:2" ht="15.75" hidden="1">
      <c r="A8934" s="14" t="s">
        <v>3978</v>
      </c>
      <c r="B8934" s="14">
        <v>46134001705</v>
      </c>
    </row>
    <row r="8935" spans="1:2" ht="15.75" hidden="1">
      <c r="A8935" s="14" t="s">
        <v>3981</v>
      </c>
      <c r="B8935" s="14" t="s">
        <v>3982</v>
      </c>
    </row>
    <row r="8936" spans="1:2" ht="15.75" hidden="1">
      <c r="A8936" s="14" t="s">
        <v>3985</v>
      </c>
      <c r="B8936" s="14">
        <v>220083643</v>
      </c>
    </row>
    <row r="8937" spans="1:2" ht="18.75" hidden="1">
      <c r="A8937" s="595" t="s">
        <v>25954</v>
      </c>
      <c r="B8937" s="14">
        <v>46051002373</v>
      </c>
    </row>
    <row r="8938" spans="1:2" ht="15.75" hidden="1">
      <c r="A8938" s="14" t="s">
        <v>3988</v>
      </c>
      <c r="B8938" s="14">
        <v>54065010630</v>
      </c>
    </row>
    <row r="8939" spans="1:2" ht="15.75" hidden="1">
      <c r="A8939" s="14" t="s">
        <v>3990</v>
      </c>
      <c r="B8939" s="14">
        <v>56057006812</v>
      </c>
    </row>
    <row r="8940" spans="1:2" ht="15.75" hidden="1">
      <c r="A8940" s="14" t="s">
        <v>3992</v>
      </c>
      <c r="B8940" s="14">
        <v>51068020673</v>
      </c>
    </row>
    <row r="8941" spans="1:2" ht="15.75" hidden="1">
      <c r="A8941" s="14" t="s">
        <v>3994</v>
      </c>
      <c r="B8941" s="14">
        <v>56058004372</v>
      </c>
    </row>
    <row r="8942" spans="1:2" ht="15.75" hidden="1">
      <c r="A8942" s="14" t="s">
        <v>3996</v>
      </c>
      <c r="B8942" s="14">
        <v>52057000424</v>
      </c>
    </row>
    <row r="8943" spans="1:2" ht="15.75" hidden="1">
      <c r="A8943" s="14" t="s">
        <v>3999</v>
      </c>
      <c r="B8943" s="14">
        <v>56168006568</v>
      </c>
    </row>
    <row r="8944" spans="1:2" ht="15.75" hidden="1">
      <c r="A8944" s="14" t="s">
        <v>4002</v>
      </c>
      <c r="B8944" s="14">
        <v>220080748</v>
      </c>
    </row>
    <row r="8945" spans="1:2" ht="15.75" hidden="1">
      <c r="A8945" s="14" t="s">
        <v>4004</v>
      </c>
      <c r="B8945" s="14">
        <v>56073005941</v>
      </c>
    </row>
    <row r="8946" spans="1:2" ht="15.75" hidden="1">
      <c r="A8946" s="14" t="s">
        <v>4007</v>
      </c>
      <c r="B8946" s="14">
        <v>1061026353</v>
      </c>
    </row>
    <row r="8947" spans="1:2" ht="15.75" hidden="1">
      <c r="A8947" s="14" t="s">
        <v>4009</v>
      </c>
      <c r="B8947" s="14">
        <v>46051000930</v>
      </c>
    </row>
    <row r="8948" spans="1:2" ht="15.75" hidden="1">
      <c r="A8948" s="14" t="s">
        <v>4011</v>
      </c>
      <c r="B8948" s="14">
        <v>42068017286</v>
      </c>
    </row>
    <row r="8949" spans="1:2" ht="15.75" hidden="1">
      <c r="A8949" s="14" t="s">
        <v>4013</v>
      </c>
      <c r="B8949" s="14">
        <v>211965040</v>
      </c>
    </row>
    <row r="8950" spans="1:2" ht="15.75" hidden="1">
      <c r="A8950" s="14" t="s">
        <v>4015</v>
      </c>
      <c r="B8950" s="14">
        <v>56188009017</v>
      </c>
    </row>
    <row r="8951" spans="1:2" ht="15.75" hidden="1">
      <c r="A8951" s="14" t="s">
        <v>4018</v>
      </c>
      <c r="B8951" s="14" t="s">
        <v>4019</v>
      </c>
    </row>
    <row r="8952" spans="1:2" ht="15.75" hidden="1">
      <c r="A8952" s="14" t="s">
        <v>4021</v>
      </c>
      <c r="B8952" s="14">
        <v>212142647</v>
      </c>
    </row>
    <row r="8953" spans="1:2" ht="15.75" hidden="1">
      <c r="A8953" s="14" t="s">
        <v>4023</v>
      </c>
      <c r="B8953" s="14">
        <v>250405978</v>
      </c>
    </row>
    <row r="8954" spans="1:2" ht="15.75" hidden="1">
      <c r="A8954" s="14" t="s">
        <v>4026</v>
      </c>
      <c r="B8954" s="14">
        <v>62085001608</v>
      </c>
    </row>
    <row r="8955" spans="1:2" ht="15.75" hidden="1">
      <c r="A8955" s="14" t="s">
        <v>4029</v>
      </c>
      <c r="B8955" s="14">
        <v>38072033109</v>
      </c>
    </row>
    <row r="8956" spans="1:2" ht="15.75" hidden="1">
      <c r="A8956" s="14" t="s">
        <v>4032</v>
      </c>
      <c r="B8956" s="14">
        <v>56064019552</v>
      </c>
    </row>
    <row r="8957" spans="1:2" ht="15.75" hidden="1">
      <c r="A8957" s="14" t="s">
        <v>4034</v>
      </c>
      <c r="B8957" s="14">
        <v>183259517</v>
      </c>
    </row>
    <row r="8958" spans="1:2" ht="15.75" hidden="1">
      <c r="A8958" s="14" t="s">
        <v>4036</v>
      </c>
      <c r="B8958" s="14">
        <v>186035378</v>
      </c>
    </row>
    <row r="8959" spans="1:2" ht="15.75" hidden="1">
      <c r="A8959" s="14" t="s">
        <v>4038</v>
      </c>
      <c r="B8959" s="14">
        <v>171707119</v>
      </c>
    </row>
    <row r="8960" spans="1:2" ht="15.75" hidden="1">
      <c r="A8960" s="14" t="s">
        <v>4040</v>
      </c>
      <c r="B8960" s="14">
        <v>311465068</v>
      </c>
    </row>
    <row r="8961" spans="1:2" ht="15.75" hidden="1">
      <c r="A8961" s="14" t="s">
        <v>4042</v>
      </c>
      <c r="B8961" s="14">
        <v>42162010039</v>
      </c>
    </row>
    <row r="8962" spans="1:2" ht="15.75" hidden="1">
      <c r="A8962" s="14" t="s">
        <v>4044</v>
      </c>
      <c r="B8962" s="14">
        <v>225266990</v>
      </c>
    </row>
    <row r="8963" spans="1:2" ht="15.75" hidden="1">
      <c r="A8963" s="14" t="s">
        <v>4046</v>
      </c>
      <c r="B8963" s="14">
        <v>168002259</v>
      </c>
    </row>
    <row r="8964" spans="1:2" ht="15.75" hidden="1">
      <c r="A8964" s="14" t="s">
        <v>4048</v>
      </c>
      <c r="B8964" s="14">
        <v>56067004375</v>
      </c>
    </row>
    <row r="8965" spans="1:2" ht="15.75" hidden="1">
      <c r="A8965" s="14" t="s">
        <v>4050</v>
      </c>
      <c r="B8965" s="14" t="s">
        <v>4051</v>
      </c>
    </row>
    <row r="8966" spans="1:2" ht="15.75" hidden="1">
      <c r="A8966" s="14" t="s">
        <v>4048</v>
      </c>
      <c r="B8966" s="14">
        <v>1830349110</v>
      </c>
    </row>
    <row r="8967" spans="1:2" ht="15.75" hidden="1">
      <c r="A8967" s="14" t="s">
        <v>4054</v>
      </c>
      <c r="B8967" s="14">
        <v>181476680</v>
      </c>
    </row>
    <row r="8968" spans="1:2" ht="15.75" hidden="1">
      <c r="A8968" s="14" t="s">
        <v>4056</v>
      </c>
      <c r="B8968" s="14">
        <v>194207705</v>
      </c>
    </row>
    <row r="8969" spans="1:2" ht="15.75" hidden="1">
      <c r="A8969" s="14" t="s">
        <v>4059</v>
      </c>
      <c r="B8969" s="14">
        <v>271352507</v>
      </c>
    </row>
    <row r="8970" spans="1:2" ht="15.75" hidden="1">
      <c r="A8970" s="14" t="s">
        <v>4061</v>
      </c>
      <c r="B8970" s="14">
        <v>183339462</v>
      </c>
    </row>
    <row r="8971" spans="1:2" ht="15.75" hidden="1">
      <c r="A8971" s="14" t="s">
        <v>4063</v>
      </c>
      <c r="B8971" s="14">
        <v>121141644</v>
      </c>
    </row>
    <row r="8972" spans="1:2" ht="15.75" hidden="1">
      <c r="A8972" s="14" t="s">
        <v>4065</v>
      </c>
      <c r="B8972" s="14">
        <v>121141644</v>
      </c>
    </row>
    <row r="8973" spans="1:2" ht="15.75" hidden="1">
      <c r="A8973" s="14" t="s">
        <v>4067</v>
      </c>
      <c r="B8973" s="14">
        <v>111584752</v>
      </c>
    </row>
    <row r="8974" spans="1:2" ht="15.75" hidden="1">
      <c r="A8974" s="14" t="s">
        <v>4069</v>
      </c>
      <c r="B8974" s="14">
        <v>22705754</v>
      </c>
    </row>
    <row r="8975" spans="1:2" ht="15.75" hidden="1">
      <c r="A8975" s="14" t="s">
        <v>4070</v>
      </c>
      <c r="B8975" s="14">
        <v>58178008291</v>
      </c>
    </row>
    <row r="8976" spans="1:2" ht="15.75" hidden="1">
      <c r="A8976" s="595" t="s">
        <v>4072</v>
      </c>
      <c r="B8976" s="14">
        <v>111477968</v>
      </c>
    </row>
    <row r="8977" spans="1:2" ht="15.75" hidden="1">
      <c r="A8977" s="14" t="s">
        <v>4074</v>
      </c>
      <c r="B8977" s="14" t="s">
        <v>4075</v>
      </c>
    </row>
    <row r="8978" spans="1:2" ht="15.75" hidden="1">
      <c r="A8978" s="14" t="s">
        <v>4077</v>
      </c>
      <c r="B8978" s="14">
        <v>194177686</v>
      </c>
    </row>
    <row r="8979" spans="1:2" ht="18.75" hidden="1">
      <c r="A8979" s="595" t="s">
        <v>25955</v>
      </c>
      <c r="B8979" s="14">
        <v>79160024732</v>
      </c>
    </row>
    <row r="8980" spans="1:2" ht="15.75" hidden="1">
      <c r="A8980" s="14" t="s">
        <v>4080</v>
      </c>
      <c r="B8980" s="14">
        <v>172589698</v>
      </c>
    </row>
    <row r="8981" spans="1:2" ht="15.75" hidden="1">
      <c r="A8981" s="14" t="s">
        <v>4082</v>
      </c>
      <c r="B8981" s="14" t="s">
        <v>4083</v>
      </c>
    </row>
    <row r="8982" spans="1:2" ht="15.75" hidden="1">
      <c r="A8982" s="14" t="s">
        <v>4085</v>
      </c>
      <c r="B8982" s="14">
        <v>183288789</v>
      </c>
    </row>
    <row r="8983" spans="1:2" ht="15.75" hidden="1">
      <c r="A8983" s="14" t="s">
        <v>4087</v>
      </c>
      <c r="B8983" s="14">
        <v>183533368</v>
      </c>
    </row>
    <row r="8984" spans="1:2" ht="15.75" hidden="1">
      <c r="A8984" s="14" t="s">
        <v>4090</v>
      </c>
      <c r="B8984" s="14">
        <v>183533368</v>
      </c>
    </row>
    <row r="8985" spans="1:2" ht="15.75" hidden="1">
      <c r="A8985" s="14" t="s">
        <v>4092</v>
      </c>
      <c r="B8985" s="14">
        <v>230650514</v>
      </c>
    </row>
    <row r="8986" spans="1:2" ht="15.75" hidden="1">
      <c r="A8986" s="14" t="s">
        <v>4094</v>
      </c>
      <c r="B8986" s="14">
        <v>1174018840</v>
      </c>
    </row>
    <row r="8987" spans="1:2" ht="15.75" hidden="1">
      <c r="A8987" s="14" t="s">
        <v>4096</v>
      </c>
      <c r="B8987" s="14">
        <v>191351578</v>
      </c>
    </row>
    <row r="8988" spans="1:2" ht="15.75" hidden="1">
      <c r="A8988" s="14" t="s">
        <v>4098</v>
      </c>
      <c r="B8988" s="14">
        <v>40056008864</v>
      </c>
    </row>
    <row r="8989" spans="1:2" ht="15.75" hidden="1">
      <c r="A8989" s="14" t="s">
        <v>4100</v>
      </c>
      <c r="B8989" s="14">
        <v>49041003642</v>
      </c>
    </row>
    <row r="8990" spans="1:2" ht="15.75" hidden="1">
      <c r="A8990" s="14" t="s">
        <v>4102</v>
      </c>
      <c r="B8990" s="14">
        <v>1160028357</v>
      </c>
    </row>
    <row r="8991" spans="1:2" ht="15.75" hidden="1">
      <c r="A8991" s="14" t="s">
        <v>4104</v>
      </c>
      <c r="B8991" s="14">
        <v>1063044967</v>
      </c>
    </row>
    <row r="8992" spans="1:2" ht="15.75" hidden="1">
      <c r="A8992" s="14" t="s">
        <v>4106</v>
      </c>
      <c r="B8992" s="14">
        <v>182343941</v>
      </c>
    </row>
    <row r="8993" spans="1:2" ht="15.75" hidden="1">
      <c r="A8993" s="14" t="s">
        <v>4108</v>
      </c>
      <c r="B8993" s="14">
        <v>35060009581</v>
      </c>
    </row>
    <row r="8994" spans="1:2" ht="15.75" hidden="1">
      <c r="A8994" s="14" t="s">
        <v>4110</v>
      </c>
      <c r="B8994" s="14">
        <v>34062014454</v>
      </c>
    </row>
    <row r="8995" spans="1:2" ht="15.75" hidden="1">
      <c r="A8995" s="14" t="s">
        <v>4112</v>
      </c>
      <c r="B8995" s="14">
        <v>164316084</v>
      </c>
    </row>
    <row r="8996" spans="1:2" ht="15.75" hidden="1">
      <c r="A8996" s="14" t="s">
        <v>4114</v>
      </c>
      <c r="B8996" s="14">
        <v>172241665</v>
      </c>
    </row>
    <row r="8997" spans="1:2" ht="15.75" hidden="1">
      <c r="A8997" s="14" t="s">
        <v>4116</v>
      </c>
      <c r="B8997" s="14">
        <v>334241425</v>
      </c>
    </row>
    <row r="8998" spans="1:2" ht="15.75" hidden="1">
      <c r="A8998" s="14" t="s">
        <v>4118</v>
      </c>
      <c r="B8998" s="14">
        <v>211242905</v>
      </c>
    </row>
    <row r="8999" spans="1:2" ht="15.75" hidden="1">
      <c r="A8999" s="14" t="s">
        <v>4120</v>
      </c>
      <c r="B8999" s="14" t="s">
        <v>3081</v>
      </c>
    </row>
    <row r="9000" spans="1:2" ht="15.75" hidden="1">
      <c r="A9000" s="14" t="s">
        <v>4122</v>
      </c>
      <c r="B9000" s="14">
        <v>171762465</v>
      </c>
    </row>
    <row r="9001" spans="1:2" ht="15.75" hidden="1">
      <c r="A9001" s="14" t="s">
        <v>4125</v>
      </c>
      <c r="B9001" s="14">
        <v>1177032548</v>
      </c>
    </row>
    <row r="9002" spans="1:2" ht="15.75" hidden="1">
      <c r="A9002" s="14" t="s">
        <v>4127</v>
      </c>
      <c r="B9002" s="14">
        <v>60077009839</v>
      </c>
    </row>
    <row r="9003" spans="1:2" ht="15.75" hidden="1">
      <c r="A9003" s="14" t="s">
        <v>4129</v>
      </c>
      <c r="B9003" s="14">
        <v>46077001416</v>
      </c>
    </row>
    <row r="9004" spans="1:2" ht="15.75" hidden="1">
      <c r="A9004" s="14" t="s">
        <v>4131</v>
      </c>
      <c r="B9004" s="14">
        <v>38070025743</v>
      </c>
    </row>
    <row r="9005" spans="1:2" ht="15.75" hidden="1">
      <c r="A9005" s="14" t="s">
        <v>4133</v>
      </c>
      <c r="B9005" s="14">
        <v>34058015362</v>
      </c>
    </row>
    <row r="9006" spans="1:2" ht="15.75" hidden="1">
      <c r="A9006" s="14" t="s">
        <v>4135</v>
      </c>
      <c r="B9006" s="14">
        <v>40074009138</v>
      </c>
    </row>
    <row r="9007" spans="1:2" ht="15.75" hidden="1">
      <c r="A9007" s="606" t="s">
        <v>4137</v>
      </c>
      <c r="B9007" s="14">
        <v>56078008308</v>
      </c>
    </row>
    <row r="9008" spans="1:2" ht="15.75" hidden="1">
      <c r="A9008" s="606" t="s">
        <v>4139</v>
      </c>
      <c r="B9008" s="14">
        <v>36162017101</v>
      </c>
    </row>
    <row r="9009" spans="1:2" ht="15.75" hidden="1">
      <c r="A9009" s="14" t="s">
        <v>4141</v>
      </c>
      <c r="B9009" s="14">
        <v>56074008203</v>
      </c>
    </row>
    <row r="9010" spans="1:2" ht="15.75" hidden="1">
      <c r="A9010" s="14" t="s">
        <v>4143</v>
      </c>
      <c r="B9010" s="14">
        <v>194110786</v>
      </c>
    </row>
    <row r="9011" spans="1:2" ht="15.75" hidden="1">
      <c r="A9011" s="14" t="s">
        <v>4145</v>
      </c>
      <c r="B9011" s="14">
        <v>33158009660</v>
      </c>
    </row>
    <row r="9012" spans="1:2" ht="15.75" hidden="1">
      <c r="A9012" s="14" t="s">
        <v>4147</v>
      </c>
      <c r="B9012" s="14" t="s">
        <v>4148</v>
      </c>
    </row>
    <row r="9013" spans="1:2" ht="15.75" hidden="1">
      <c r="A9013" s="14" t="s">
        <v>4150</v>
      </c>
      <c r="B9013" s="14">
        <v>1176045534</v>
      </c>
    </row>
    <row r="9014" spans="1:2" ht="15.75" hidden="1">
      <c r="A9014" s="14" t="s">
        <v>4152</v>
      </c>
      <c r="B9014" s="14" t="s">
        <v>4153</v>
      </c>
    </row>
    <row r="9015" spans="1:2" ht="15.75" hidden="1">
      <c r="A9015" s="14" t="s">
        <v>4155</v>
      </c>
      <c r="B9015" s="14">
        <v>182550344</v>
      </c>
    </row>
    <row r="9016" spans="1:2" ht="15.75" hidden="1">
      <c r="A9016" s="14" t="s">
        <v>4157</v>
      </c>
      <c r="B9016" s="14">
        <v>212123479</v>
      </c>
    </row>
    <row r="9017" spans="1:2" ht="15.75" hidden="1">
      <c r="A9017" s="14" t="s">
        <v>4160</v>
      </c>
      <c r="B9017" s="14">
        <v>90500370</v>
      </c>
    </row>
    <row r="9018" spans="1:2" ht="15.75" hidden="1">
      <c r="A9018" s="14" t="s">
        <v>4162</v>
      </c>
      <c r="B9018" s="14" t="s">
        <v>4163</v>
      </c>
    </row>
    <row r="9019" spans="1:2" ht="15.75" hidden="1">
      <c r="A9019" s="14" t="s">
        <v>4165</v>
      </c>
      <c r="B9019" s="14" t="s">
        <v>4166</v>
      </c>
    </row>
    <row r="9020" spans="1:2" ht="15.75" hidden="1">
      <c r="A9020" s="14" t="s">
        <v>4168</v>
      </c>
      <c r="B9020" s="14" t="s">
        <v>4169</v>
      </c>
    </row>
    <row r="9021" spans="1:2" ht="15.75" hidden="1">
      <c r="A9021" s="14" t="s">
        <v>4171</v>
      </c>
      <c r="B9021" s="14">
        <v>162149432</v>
      </c>
    </row>
    <row r="9022" spans="1:2" ht="15.75" hidden="1">
      <c r="A9022" s="14" t="s">
        <v>4174</v>
      </c>
      <c r="B9022" s="14" t="s">
        <v>4175</v>
      </c>
    </row>
    <row r="9023" spans="1:2" ht="15.75" hidden="1">
      <c r="A9023" s="14" t="s">
        <v>4177</v>
      </c>
      <c r="B9023" s="14" t="s">
        <v>4178</v>
      </c>
    </row>
    <row r="9024" spans="1:2" ht="15.75" hidden="1">
      <c r="A9024" s="14" t="s">
        <v>4181</v>
      </c>
      <c r="B9024" s="14" t="s">
        <v>4182</v>
      </c>
    </row>
    <row r="9025" spans="1:2" ht="15.75" hidden="1">
      <c r="A9025" s="14" t="s">
        <v>4184</v>
      </c>
      <c r="B9025" s="14">
        <v>3702000137</v>
      </c>
    </row>
    <row r="9026" spans="1:2" ht="15.75" hidden="1">
      <c r="A9026" s="14" t="s">
        <v>4186</v>
      </c>
      <c r="B9026" s="14">
        <v>3703000217</v>
      </c>
    </row>
    <row r="9027" spans="1:2" ht="15.75" hidden="1">
      <c r="A9027" s="14" t="s">
        <v>4188</v>
      </c>
      <c r="B9027" s="143" t="s">
        <v>4189</v>
      </c>
    </row>
    <row r="9028" spans="1:2" ht="15.75" hidden="1">
      <c r="A9028" s="14" t="s">
        <v>4191</v>
      </c>
      <c r="B9028" s="410">
        <v>264277933</v>
      </c>
    </row>
    <row r="9029" spans="1:2" ht="15.75" hidden="1">
      <c r="A9029" s="14" t="s">
        <v>4193</v>
      </c>
      <c r="B9029" s="410">
        <v>194207705</v>
      </c>
    </row>
    <row r="9030" spans="1:2" ht="15.75" hidden="1">
      <c r="A9030" s="14" t="s">
        <v>4195</v>
      </c>
      <c r="B9030" s="410" t="s">
        <v>4196</v>
      </c>
    </row>
    <row r="9031" spans="1:2" ht="15.75" hidden="1">
      <c r="A9031" s="14" t="s">
        <v>4198</v>
      </c>
      <c r="B9031" s="410" t="s">
        <v>4199</v>
      </c>
    </row>
    <row r="9032" spans="1:2" ht="15.75" hidden="1">
      <c r="A9032" s="14" t="s">
        <v>4202</v>
      </c>
      <c r="B9032" s="410">
        <v>171808194</v>
      </c>
    </row>
    <row r="9033" spans="1:2" ht="15.75" hidden="1">
      <c r="A9033" s="14" t="s">
        <v>4205</v>
      </c>
      <c r="B9033" s="143" t="s">
        <v>4206</v>
      </c>
    </row>
    <row r="9034" spans="1:2" ht="15.75" hidden="1">
      <c r="A9034" s="14" t="s">
        <v>4209</v>
      </c>
      <c r="B9034" s="143" t="s">
        <v>4210</v>
      </c>
    </row>
    <row r="9035" spans="1:2" ht="15.75" hidden="1">
      <c r="A9035" s="14" t="s">
        <v>4212</v>
      </c>
      <c r="B9035" s="410" t="s">
        <v>4213</v>
      </c>
    </row>
    <row r="9036" spans="1:2" ht="15.75" hidden="1">
      <c r="A9036" s="14" t="s">
        <v>4215</v>
      </c>
      <c r="B9036" s="410">
        <v>182516871</v>
      </c>
    </row>
    <row r="9037" spans="1:2" ht="15.75" hidden="1">
      <c r="A9037" s="14" t="s">
        <v>4217</v>
      </c>
      <c r="B9037" s="410">
        <v>225058441</v>
      </c>
    </row>
    <row r="9038" spans="1:2" ht="15.75" hidden="1">
      <c r="A9038" s="14" t="s">
        <v>4219</v>
      </c>
      <c r="B9038" s="410">
        <v>111338330</v>
      </c>
    </row>
    <row r="9039" spans="1:2" ht="15.75" hidden="1">
      <c r="A9039" s="14" t="s">
        <v>4222</v>
      </c>
      <c r="B9039" s="410">
        <v>225401901</v>
      </c>
    </row>
    <row r="9040" spans="1:2" ht="15.75" hidden="1">
      <c r="A9040" s="14" t="s">
        <v>4225</v>
      </c>
      <c r="B9040" s="410">
        <v>225561725</v>
      </c>
    </row>
    <row r="9041" spans="1:2" ht="15.75" hidden="1">
      <c r="A9041" s="14" t="s">
        <v>4228</v>
      </c>
      <c r="B9041" s="410">
        <v>220586531</v>
      </c>
    </row>
    <row r="9042" spans="1:2" ht="15.75" hidden="1">
      <c r="A9042" s="14" t="s">
        <v>4231</v>
      </c>
      <c r="B9042" s="410">
        <v>113911142</v>
      </c>
    </row>
    <row r="9043" spans="1:2" ht="15.75" hidden="1">
      <c r="A9043" s="14" t="s">
        <v>4234</v>
      </c>
      <c r="B9043" s="410">
        <v>225146238</v>
      </c>
    </row>
    <row r="9044" spans="1:2" ht="15.75" hidden="1">
      <c r="A9044" s="14" t="s">
        <v>4237</v>
      </c>
      <c r="B9044" s="410">
        <v>221062147</v>
      </c>
    </row>
    <row r="9045" spans="1:2" ht="15.75" hidden="1">
      <c r="A9045" s="14" t="s">
        <v>4239</v>
      </c>
      <c r="B9045" s="588" t="s">
        <v>599</v>
      </c>
    </row>
    <row r="9046" spans="1:2" ht="15.75" hidden="1">
      <c r="A9046" s="14" t="s">
        <v>4242</v>
      </c>
      <c r="B9046" s="143" t="s">
        <v>4243</v>
      </c>
    </row>
    <row r="9047" spans="1:2" ht="15.75" hidden="1">
      <c r="A9047" s="14" t="s">
        <v>4246</v>
      </c>
      <c r="B9047" s="143" t="s">
        <v>4247</v>
      </c>
    </row>
    <row r="9048" spans="1:2" ht="15.75" hidden="1">
      <c r="A9048" s="14" t="s">
        <v>4250</v>
      </c>
      <c r="B9048" s="588" t="s">
        <v>4251</v>
      </c>
    </row>
    <row r="9049" spans="1:2" ht="15.75" hidden="1">
      <c r="A9049" s="14" t="s">
        <v>4254</v>
      </c>
      <c r="B9049" s="143" t="s">
        <v>4255</v>
      </c>
    </row>
    <row r="9050" spans="1:2" ht="15.75" hidden="1">
      <c r="A9050" s="14" t="s">
        <v>4257</v>
      </c>
      <c r="B9050" s="143" t="s">
        <v>4258</v>
      </c>
    </row>
    <row r="9051" spans="1:2" ht="15.75" hidden="1">
      <c r="A9051" s="14" t="s">
        <v>4260</v>
      </c>
      <c r="B9051" s="143">
        <v>56088012522</v>
      </c>
    </row>
    <row r="9052" spans="1:2" ht="15.75" hidden="1">
      <c r="A9052" s="14" t="s">
        <v>4263</v>
      </c>
      <c r="B9052" s="410">
        <v>220042429</v>
      </c>
    </row>
    <row r="9053" spans="1:2" ht="15.75" hidden="1">
      <c r="A9053" s="14" t="s">
        <v>4265</v>
      </c>
      <c r="B9053" s="143" t="s">
        <v>4266</v>
      </c>
    </row>
    <row r="9054" spans="1:2" ht="15.75" hidden="1">
      <c r="A9054" s="14" t="s">
        <v>4269</v>
      </c>
      <c r="B9054" s="410">
        <v>225034764</v>
      </c>
    </row>
    <row r="9055" spans="1:2" ht="15.75" hidden="1">
      <c r="A9055" s="14" t="s">
        <v>4272</v>
      </c>
      <c r="B9055" s="588" t="s">
        <v>4273</v>
      </c>
    </row>
    <row r="9056" spans="1:2" ht="15.75" hidden="1">
      <c r="A9056" s="14" t="s">
        <v>4275</v>
      </c>
      <c r="B9056" s="410">
        <v>164114652</v>
      </c>
    </row>
    <row r="9057" spans="1:2" ht="15.75" hidden="1">
      <c r="A9057" s="14" t="s">
        <v>4277</v>
      </c>
      <c r="B9057" s="588" t="s">
        <v>4278</v>
      </c>
    </row>
    <row r="9058" spans="1:2" ht="15.75" hidden="1">
      <c r="A9058" s="14" t="s">
        <v>4280</v>
      </c>
      <c r="B9058" s="410">
        <v>141798925</v>
      </c>
    </row>
    <row r="9059" spans="1:2" ht="15.75" hidden="1">
      <c r="A9059" s="14" t="s">
        <v>4282</v>
      </c>
      <c r="B9059" s="143" t="s">
        <v>4283</v>
      </c>
    </row>
    <row r="9060" spans="1:2" ht="15.75" hidden="1">
      <c r="A9060" s="14" t="s">
        <v>4285</v>
      </c>
      <c r="B9060" s="410" t="s">
        <v>4286</v>
      </c>
    </row>
    <row r="9061" spans="1:2" ht="15.75" hidden="1">
      <c r="A9061" s="14" t="s">
        <v>4288</v>
      </c>
      <c r="B9061" s="410">
        <v>220908044</v>
      </c>
    </row>
    <row r="9062" spans="1:2" ht="15.75" hidden="1">
      <c r="A9062" s="14" t="s">
        <v>4290</v>
      </c>
      <c r="B9062" s="410">
        <v>172126456</v>
      </c>
    </row>
    <row r="9063" spans="1:2" ht="15.75" hidden="1">
      <c r="A9063" s="14" t="s">
        <v>4292</v>
      </c>
      <c r="B9063" s="143" t="s">
        <v>4293</v>
      </c>
    </row>
    <row r="9064" spans="1:2" ht="15.75" hidden="1">
      <c r="A9064" s="14" t="s">
        <v>4295</v>
      </c>
      <c r="B9064" s="410" t="s">
        <v>4296</v>
      </c>
    </row>
    <row r="9065" spans="1:2" ht="15.75" hidden="1">
      <c r="A9065" s="14" t="s">
        <v>4298</v>
      </c>
      <c r="B9065" s="143">
        <v>56076017638</v>
      </c>
    </row>
    <row r="9066" spans="1:2" ht="15.75" hidden="1">
      <c r="A9066" s="14" t="s">
        <v>4300</v>
      </c>
      <c r="B9066" s="156" t="s">
        <v>4301</v>
      </c>
    </row>
    <row r="9067" spans="1:2" ht="15.75" hidden="1">
      <c r="A9067" s="14" t="s">
        <v>4303</v>
      </c>
      <c r="B9067" s="143">
        <v>56164009389</v>
      </c>
    </row>
    <row r="9068" spans="1:2" ht="15.75" hidden="1">
      <c r="A9068" s="14" t="s">
        <v>4306</v>
      </c>
      <c r="B9068" s="143" t="s">
        <v>4307</v>
      </c>
    </row>
    <row r="9069" spans="1:2" ht="15.75" hidden="1">
      <c r="A9069" s="14" t="s">
        <v>4309</v>
      </c>
      <c r="B9069" s="410">
        <v>220666315</v>
      </c>
    </row>
    <row r="9070" spans="1:2" ht="15.75" hidden="1">
      <c r="A9070" s="14" t="s">
        <v>4311</v>
      </c>
      <c r="B9070" s="410">
        <v>183679259</v>
      </c>
    </row>
    <row r="9071" spans="1:2" ht="15.75" hidden="1">
      <c r="A9071" s="14" t="s">
        <v>4313</v>
      </c>
      <c r="B9071" s="410" t="s">
        <v>4314</v>
      </c>
    </row>
    <row r="9072" spans="1:2" ht="15.75" hidden="1">
      <c r="A9072" s="14" t="s">
        <v>4316</v>
      </c>
      <c r="B9072" s="156" t="s">
        <v>4317</v>
      </c>
    </row>
    <row r="9073" spans="1:2" ht="15.75" hidden="1">
      <c r="A9073" s="14" t="s">
        <v>4319</v>
      </c>
      <c r="B9073" s="410">
        <v>183454180</v>
      </c>
    </row>
    <row r="9074" spans="1:2" ht="15.75" hidden="1">
      <c r="A9074" s="14" t="s">
        <v>4321</v>
      </c>
      <c r="B9074" s="410">
        <v>223149398</v>
      </c>
    </row>
    <row r="9075" spans="1:2" ht="15.75" hidden="1">
      <c r="A9075" s="14" t="s">
        <v>4323</v>
      </c>
      <c r="B9075" s="410">
        <v>211716120</v>
      </c>
    </row>
    <row r="9076" spans="1:2" ht="15.75" hidden="1">
      <c r="A9076" s="14" t="s">
        <v>4325</v>
      </c>
      <c r="B9076" s="410">
        <v>191431659</v>
      </c>
    </row>
    <row r="9077" spans="1:2" ht="15.75" hidden="1">
      <c r="A9077" s="14" t="s">
        <v>4327</v>
      </c>
      <c r="B9077" s="410">
        <v>182255876</v>
      </c>
    </row>
    <row r="9078" spans="1:2" ht="15.75" hidden="1">
      <c r="A9078" s="14" t="s">
        <v>4329</v>
      </c>
      <c r="B9078" s="410">
        <v>182411503</v>
      </c>
    </row>
    <row r="9079" spans="1:2" ht="15.75" hidden="1">
      <c r="A9079" s="14" t="s">
        <v>4331</v>
      </c>
      <c r="B9079" s="410">
        <v>171665002</v>
      </c>
    </row>
    <row r="9080" spans="1:2" ht="15.75" hidden="1">
      <c r="A9080" s="14" t="s">
        <v>4333</v>
      </c>
      <c r="B9080" s="156" t="s">
        <v>4334</v>
      </c>
    </row>
    <row r="9081" spans="1:2" ht="15.75" hidden="1">
      <c r="A9081" s="14" t="s">
        <v>4336</v>
      </c>
      <c r="B9081" s="410" t="s">
        <v>4337</v>
      </c>
    </row>
    <row r="9082" spans="1:2" ht="15.75" hidden="1">
      <c r="A9082" s="14" t="s">
        <v>4339</v>
      </c>
      <c r="B9082" s="410" t="s">
        <v>4340</v>
      </c>
    </row>
    <row r="9083" spans="1:2" ht="15.75" hidden="1">
      <c r="A9083" s="14" t="s">
        <v>4342</v>
      </c>
      <c r="B9083" s="410" t="s">
        <v>4343</v>
      </c>
    </row>
    <row r="9084" spans="1:2" ht="15.75" hidden="1">
      <c r="A9084" s="14" t="s">
        <v>4345</v>
      </c>
      <c r="B9084" s="410" t="s">
        <v>4346</v>
      </c>
    </row>
    <row r="9085" spans="1:2" ht="15.75" hidden="1">
      <c r="A9085" s="14" t="s">
        <v>4348</v>
      </c>
      <c r="B9085" s="156" t="s">
        <v>4349</v>
      </c>
    </row>
    <row r="9086" spans="1:2" ht="15.75" hidden="1">
      <c r="A9086" s="14" t="s">
        <v>4351</v>
      </c>
      <c r="B9086" s="588" t="s">
        <v>4352</v>
      </c>
    </row>
    <row r="9087" spans="1:2" ht="15.75" hidden="1">
      <c r="A9087" s="14" t="s">
        <v>4355</v>
      </c>
      <c r="B9087" s="410">
        <v>221017486</v>
      </c>
    </row>
    <row r="9088" spans="1:2" ht="15.75" hidden="1">
      <c r="A9088" s="14" t="s">
        <v>4357</v>
      </c>
      <c r="B9088" s="410" t="s">
        <v>4358</v>
      </c>
    </row>
    <row r="9089" spans="1:2" ht="15.75" hidden="1">
      <c r="A9089" s="14" t="s">
        <v>4360</v>
      </c>
      <c r="B9089" s="410" t="s">
        <v>4361</v>
      </c>
    </row>
    <row r="9090" spans="1:2" ht="15.75" hidden="1">
      <c r="A9090" s="14" t="s">
        <v>4364</v>
      </c>
      <c r="B9090" s="410">
        <v>121447084</v>
      </c>
    </row>
    <row r="9091" spans="1:2" ht="15.75" hidden="1">
      <c r="A9091" s="14" t="s">
        <v>4367</v>
      </c>
      <c r="B9091" s="410" t="s">
        <v>4368</v>
      </c>
    </row>
    <row r="9092" spans="1:2" ht="15.75" hidden="1">
      <c r="A9092" s="14" t="s">
        <v>4370</v>
      </c>
      <c r="B9092" s="410">
        <v>164979471</v>
      </c>
    </row>
    <row r="9093" spans="1:2" ht="15.75" hidden="1">
      <c r="A9093" s="14" t="s">
        <v>4372</v>
      </c>
      <c r="B9093" s="143" t="s">
        <v>4373</v>
      </c>
    </row>
    <row r="9094" spans="1:2" ht="15.75" hidden="1">
      <c r="A9094" s="14" t="s">
        <v>4376</v>
      </c>
      <c r="B9094" s="588" t="s">
        <v>4377</v>
      </c>
    </row>
    <row r="9095" spans="1:2" ht="15.75" hidden="1">
      <c r="A9095" s="14" t="s">
        <v>4380</v>
      </c>
      <c r="B9095" s="143" t="s">
        <v>4381</v>
      </c>
    </row>
    <row r="9096" spans="1:2" ht="15.75" hidden="1">
      <c r="A9096" s="14" t="s">
        <v>4384</v>
      </c>
      <c r="B9096" s="410" t="s">
        <v>4385</v>
      </c>
    </row>
    <row r="9097" spans="1:2" ht="15.75" hidden="1">
      <c r="A9097" s="14" t="s">
        <v>4387</v>
      </c>
      <c r="B9097" s="410" t="s">
        <v>4388</v>
      </c>
    </row>
    <row r="9098" spans="1:2" ht="15.75" hidden="1">
      <c r="A9098" s="14" t="s">
        <v>4391</v>
      </c>
      <c r="B9098" s="410">
        <v>112178274</v>
      </c>
    </row>
    <row r="9099" spans="1:2" ht="15.75" hidden="1">
      <c r="A9099" s="14" t="s">
        <v>4393</v>
      </c>
      <c r="B9099" s="410">
        <v>260830169</v>
      </c>
    </row>
    <row r="9100" spans="1:2" ht="15.75" hidden="1">
      <c r="A9100" s="14" t="s">
        <v>4396</v>
      </c>
      <c r="B9100" s="143">
        <v>42060002591</v>
      </c>
    </row>
    <row r="9101" spans="1:2" ht="15.75" hidden="1">
      <c r="A9101" s="14" t="s">
        <v>4398</v>
      </c>
      <c r="B9101" s="410">
        <v>193378783</v>
      </c>
    </row>
    <row r="9102" spans="1:2" ht="15.75" hidden="1">
      <c r="A9102" s="14" t="s">
        <v>4401</v>
      </c>
      <c r="B9102" s="588" t="s">
        <v>4402</v>
      </c>
    </row>
    <row r="9103" spans="1:2" ht="15.75" hidden="1">
      <c r="A9103" s="14" t="s">
        <v>4405</v>
      </c>
      <c r="B9103" s="410">
        <v>151244624</v>
      </c>
    </row>
    <row r="9104" spans="1:2" ht="15.75" hidden="1">
      <c r="A9104" s="14" t="s">
        <v>4408</v>
      </c>
      <c r="B9104" s="410">
        <v>191536889</v>
      </c>
    </row>
    <row r="9105" spans="1:2" ht="15.75" hidden="1">
      <c r="A9105" s="14" t="s">
        <v>4410</v>
      </c>
      <c r="B9105" s="591" t="s">
        <v>4411</v>
      </c>
    </row>
    <row r="9106" spans="1:2" ht="15.75" hidden="1">
      <c r="A9106" s="14" t="s">
        <v>4414</v>
      </c>
      <c r="B9106" s="410" t="s">
        <v>4415</v>
      </c>
    </row>
    <row r="9107" spans="1:2" ht="15.75" hidden="1">
      <c r="A9107" s="14" t="s">
        <v>4418</v>
      </c>
      <c r="B9107" s="410" t="s">
        <v>4419</v>
      </c>
    </row>
    <row r="9108" spans="1:2" ht="15.75" hidden="1">
      <c r="A9108" s="14" t="s">
        <v>4422</v>
      </c>
      <c r="B9108" s="410">
        <v>125288534</v>
      </c>
    </row>
    <row r="9109" spans="1:2" ht="15.75" hidden="1">
      <c r="A9109" s="14" t="s">
        <v>4424</v>
      </c>
      <c r="B9109" s="588" t="s">
        <v>4425</v>
      </c>
    </row>
    <row r="9110" spans="1:2" ht="15.75" hidden="1">
      <c r="A9110" s="14" t="s">
        <v>4427</v>
      </c>
      <c r="B9110" s="410">
        <v>131364171</v>
      </c>
    </row>
    <row r="9111" spans="1:2" ht="15.75" hidden="1">
      <c r="A9111" s="14" t="s">
        <v>4429</v>
      </c>
      <c r="B9111" s="410" t="s">
        <v>4430</v>
      </c>
    </row>
    <row r="9112" spans="1:2" ht="15.75" hidden="1">
      <c r="A9112" s="14" t="s">
        <v>4433</v>
      </c>
      <c r="B9112" s="410">
        <v>111778785</v>
      </c>
    </row>
    <row r="9113" spans="1:2" ht="15.75" hidden="1">
      <c r="A9113" s="14" t="s">
        <v>4436</v>
      </c>
      <c r="B9113" s="591" t="s">
        <v>4437</v>
      </c>
    </row>
    <row r="9114" spans="1:2" ht="15.75" hidden="1">
      <c r="A9114" s="14" t="s">
        <v>4439</v>
      </c>
      <c r="B9114" s="410">
        <v>201242906</v>
      </c>
    </row>
    <row r="9115" spans="1:2" ht="15.75" hidden="1">
      <c r="A9115" s="14" t="s">
        <v>4441</v>
      </c>
      <c r="B9115" s="410">
        <v>264150511</v>
      </c>
    </row>
    <row r="9116" spans="1:2" ht="15.75" hidden="1">
      <c r="A9116" s="14" t="s">
        <v>4444</v>
      </c>
      <c r="B9116" s="410" t="s">
        <v>4445</v>
      </c>
    </row>
    <row r="9117" spans="1:2" ht="15.75" hidden="1">
      <c r="A9117" s="14" t="s">
        <v>4447</v>
      </c>
      <c r="B9117" s="410">
        <v>230567678</v>
      </c>
    </row>
    <row r="9118" spans="1:2" ht="15.75" hidden="1">
      <c r="A9118" s="14" t="s">
        <v>4449</v>
      </c>
      <c r="B9118" s="410" t="s">
        <v>4450</v>
      </c>
    </row>
    <row r="9119" spans="1:2" ht="15.75" hidden="1">
      <c r="A9119" s="14" t="s">
        <v>4452</v>
      </c>
      <c r="B9119" s="143" t="s">
        <v>4453</v>
      </c>
    </row>
    <row r="9120" spans="1:2" ht="15.75" hidden="1">
      <c r="A9120" s="14" t="s">
        <v>4455</v>
      </c>
      <c r="B9120" s="143" t="s">
        <v>4456</v>
      </c>
    </row>
    <row r="9121" spans="1:2" ht="15.75" hidden="1">
      <c r="A9121" s="14" t="s">
        <v>4458</v>
      </c>
      <c r="B9121" s="14" t="s">
        <v>4459</v>
      </c>
    </row>
    <row r="9122" spans="1:2" ht="15.75" hidden="1">
      <c r="A9122" s="14" t="s">
        <v>4461</v>
      </c>
      <c r="B9122" s="148" t="s">
        <v>4462</v>
      </c>
    </row>
    <row r="9123" spans="1:2" ht="15.75" hidden="1">
      <c r="A9123" s="14" t="s">
        <v>4464</v>
      </c>
      <c r="B9123" s="156" t="s">
        <v>4465</v>
      </c>
    </row>
    <row r="9124" spans="1:2" ht="15.75" hidden="1">
      <c r="A9124" s="14" t="s">
        <v>4467</v>
      </c>
      <c r="B9124" s="14" t="s">
        <v>4468</v>
      </c>
    </row>
    <row r="9125" spans="1:2" ht="15.75" hidden="1">
      <c r="A9125" s="14" t="s">
        <v>4470</v>
      </c>
      <c r="B9125" s="14">
        <v>371485314</v>
      </c>
    </row>
    <row r="9126" spans="1:2" ht="15.75" hidden="1">
      <c r="A9126" s="14" t="s">
        <v>4472</v>
      </c>
      <c r="B9126" s="14">
        <v>111639606</v>
      </c>
    </row>
    <row r="9127" spans="1:2" ht="15.75" hidden="1">
      <c r="A9127" s="14" t="s">
        <v>4474</v>
      </c>
      <c r="B9127" s="410" t="s">
        <v>4475</v>
      </c>
    </row>
    <row r="9128" spans="1:2" ht="15.75" hidden="1">
      <c r="A9128" s="595" t="s">
        <v>4477</v>
      </c>
      <c r="B9128" s="143">
        <v>37177004366</v>
      </c>
    </row>
    <row r="9129" spans="1:2" ht="15.75" hidden="1">
      <c r="A9129" s="14" t="s">
        <v>4479</v>
      </c>
      <c r="B9129" s="410">
        <v>172120992</v>
      </c>
    </row>
    <row r="9130" spans="1:2" ht="15.75" hidden="1">
      <c r="A9130" s="14" t="s">
        <v>4481</v>
      </c>
      <c r="B9130" s="410">
        <v>31183023447</v>
      </c>
    </row>
    <row r="9131" spans="1:2" ht="15.75" hidden="1">
      <c r="A9131" s="14" t="s">
        <v>4483</v>
      </c>
      <c r="B9131" s="410">
        <v>211394186</v>
      </c>
    </row>
    <row r="9132" spans="1:2" ht="15.75" hidden="1">
      <c r="A9132" s="14" t="s">
        <v>4485</v>
      </c>
      <c r="B9132" s="143" t="s">
        <v>4486</v>
      </c>
    </row>
    <row r="9133" spans="1:2" ht="15.75" hidden="1">
      <c r="A9133" s="610" t="s">
        <v>4488</v>
      </c>
      <c r="B9133" s="143" t="s">
        <v>4489</v>
      </c>
    </row>
    <row r="9134" spans="1:2" ht="15.75" hidden="1">
      <c r="A9134" s="14" t="s">
        <v>4491</v>
      </c>
      <c r="B9134" s="410">
        <v>150938483</v>
      </c>
    </row>
    <row r="9135" spans="1:2" ht="15.75" hidden="1">
      <c r="A9135" s="14" t="s">
        <v>4493</v>
      </c>
      <c r="B9135" s="410" t="s">
        <v>4494</v>
      </c>
    </row>
    <row r="9136" spans="1:2" ht="15.75" hidden="1">
      <c r="A9136" s="14" t="s">
        <v>4497</v>
      </c>
      <c r="B9136" s="410">
        <v>42160004640</v>
      </c>
    </row>
    <row r="9137" spans="1:2" ht="15.75" hidden="1">
      <c r="A9137" s="14" t="s">
        <v>4500</v>
      </c>
      <c r="B9137" s="588" t="s">
        <v>4501</v>
      </c>
    </row>
    <row r="9138" spans="1:2" ht="15.75" hidden="1">
      <c r="A9138" s="14" t="s">
        <v>4503</v>
      </c>
      <c r="B9138" s="410">
        <v>151611001</v>
      </c>
    </row>
    <row r="9139" spans="1:2" ht="15.75" hidden="1">
      <c r="A9139" s="14" t="s">
        <v>4505</v>
      </c>
      <c r="B9139" s="156">
        <v>44171005799</v>
      </c>
    </row>
    <row r="9140" spans="1:2" ht="15.75" hidden="1">
      <c r="A9140" s="14" t="s">
        <v>4507</v>
      </c>
      <c r="B9140" s="410" t="s">
        <v>4508</v>
      </c>
    </row>
    <row r="9141" spans="1:2" ht="15.75" hidden="1">
      <c r="A9141" s="14" t="s">
        <v>4511</v>
      </c>
      <c r="B9141" s="410">
        <v>161946627</v>
      </c>
    </row>
    <row r="9142" spans="1:2" ht="15.75" hidden="1">
      <c r="A9142" s="14" t="s">
        <v>4513</v>
      </c>
      <c r="B9142" s="410">
        <v>250442204</v>
      </c>
    </row>
    <row r="9143" spans="1:2" ht="15.75" hidden="1">
      <c r="A9143" s="14" t="s">
        <v>4515</v>
      </c>
      <c r="B9143" s="410">
        <v>225115971</v>
      </c>
    </row>
    <row r="9144" spans="1:2" ht="15.75" hidden="1">
      <c r="A9144" s="14" t="s">
        <v>4518</v>
      </c>
      <c r="B9144" s="410">
        <v>225196610</v>
      </c>
    </row>
    <row r="9145" spans="1:2" ht="15.75" hidden="1">
      <c r="A9145" s="14" t="s">
        <v>4521</v>
      </c>
      <c r="B9145" s="143">
        <v>56167002009</v>
      </c>
    </row>
    <row r="9146" spans="1:2" ht="15.75" hidden="1">
      <c r="A9146" s="14" t="s">
        <v>4523</v>
      </c>
      <c r="B9146" s="410">
        <v>225184833</v>
      </c>
    </row>
    <row r="9147" spans="1:2" ht="15.75" hidden="1">
      <c r="A9147" s="14" t="s">
        <v>4525</v>
      </c>
      <c r="B9147" s="410">
        <v>182126414</v>
      </c>
    </row>
    <row r="9148" spans="1:2" ht="15.75" hidden="1">
      <c r="A9148" s="14" t="s">
        <v>4527</v>
      </c>
      <c r="B9148" s="143">
        <v>38060011617</v>
      </c>
    </row>
    <row r="9149" spans="1:2" ht="15.75" hidden="1">
      <c r="A9149" s="14" t="s">
        <v>4529</v>
      </c>
      <c r="B9149" s="143">
        <v>56160003520</v>
      </c>
    </row>
    <row r="9150" spans="1:2" ht="15.75" hidden="1">
      <c r="A9150" s="14" t="s">
        <v>4532</v>
      </c>
      <c r="B9150" s="410">
        <v>225308377</v>
      </c>
    </row>
    <row r="9151" spans="1:2" ht="15.75" hidden="1">
      <c r="A9151" s="14" t="s">
        <v>4535</v>
      </c>
      <c r="B9151" s="591" t="s">
        <v>4536</v>
      </c>
    </row>
    <row r="9152" spans="1:2" ht="15.75" hidden="1">
      <c r="A9152" s="14" t="s">
        <v>4539</v>
      </c>
      <c r="B9152" s="588" t="s">
        <v>4540</v>
      </c>
    </row>
    <row r="9153" spans="1:2" ht="15.75" hidden="1">
      <c r="A9153" s="14" t="s">
        <v>4542</v>
      </c>
      <c r="B9153" s="410">
        <v>225222295</v>
      </c>
    </row>
    <row r="9154" spans="1:2" ht="15.75" hidden="1">
      <c r="A9154" s="595" t="s">
        <v>4544</v>
      </c>
      <c r="B9154" s="156">
        <v>56059000965</v>
      </c>
    </row>
    <row r="9155" spans="1:2" ht="15.75" hidden="1">
      <c r="A9155" s="14" t="s">
        <v>4546</v>
      </c>
      <c r="B9155" s="588" t="s">
        <v>4547</v>
      </c>
    </row>
    <row r="9156" spans="1:2" ht="15.75" hidden="1">
      <c r="A9156" s="14" t="s">
        <v>4549</v>
      </c>
      <c r="B9156" s="410">
        <v>220093653</v>
      </c>
    </row>
    <row r="9157" spans="1:2" ht="15.75" hidden="1">
      <c r="A9157" s="14" t="s">
        <v>4551</v>
      </c>
      <c r="B9157" s="410">
        <v>220677151</v>
      </c>
    </row>
    <row r="9158" spans="1:2" ht="15.75" hidden="1">
      <c r="A9158" s="14" t="s">
        <v>4553</v>
      </c>
      <c r="B9158" s="410">
        <v>171684621</v>
      </c>
    </row>
    <row r="9159" spans="1:2" ht="15.75" hidden="1">
      <c r="A9159" s="14" t="s">
        <v>4555</v>
      </c>
      <c r="B9159" s="410">
        <v>220687494</v>
      </c>
    </row>
    <row r="9160" spans="1:2" ht="15.75" hidden="1">
      <c r="A9160" s="14" t="s">
        <v>4557</v>
      </c>
      <c r="B9160" s="410">
        <v>225223965</v>
      </c>
    </row>
    <row r="9161" spans="1:2" ht="15.75" hidden="1">
      <c r="A9161" s="14" t="s">
        <v>4559</v>
      </c>
      <c r="B9161" s="410">
        <v>40182018372</v>
      </c>
    </row>
    <row r="9162" spans="1:2" ht="15.75" hidden="1">
      <c r="A9162" s="14" t="s">
        <v>4562</v>
      </c>
      <c r="B9162" s="148">
        <v>56082005063</v>
      </c>
    </row>
    <row r="9163" spans="1:2" ht="15.75" hidden="1">
      <c r="A9163" s="14" t="s">
        <v>4565</v>
      </c>
      <c r="B9163" s="410" t="s">
        <v>4566</v>
      </c>
    </row>
    <row r="9164" spans="1:2" ht="15.75" hidden="1">
      <c r="A9164" s="14" t="s">
        <v>4569</v>
      </c>
      <c r="B9164" s="410" t="s">
        <v>4570</v>
      </c>
    </row>
    <row r="9165" spans="1:2" ht="15.75" hidden="1">
      <c r="A9165" s="14" t="s">
        <v>4573</v>
      </c>
      <c r="B9165" s="410" t="s">
        <v>4574</v>
      </c>
    </row>
    <row r="9166" spans="1:2" ht="15.75" hidden="1">
      <c r="A9166" s="14" t="s">
        <v>4577</v>
      </c>
      <c r="B9166" s="410" t="s">
        <v>4578</v>
      </c>
    </row>
    <row r="9167" spans="1:2" ht="15.75" hidden="1">
      <c r="A9167" s="14" t="s">
        <v>4581</v>
      </c>
      <c r="B9167" s="148">
        <v>56079018407</v>
      </c>
    </row>
    <row r="9168" spans="1:2" ht="15.75" hidden="1">
      <c r="A9168" s="14" t="s">
        <v>4584</v>
      </c>
      <c r="B9168" s="148">
        <v>33188012731</v>
      </c>
    </row>
    <row r="9169" spans="1:2" ht="15.75" hidden="1">
      <c r="A9169" s="14" t="s">
        <v>4587</v>
      </c>
      <c r="B9169" s="410" t="s">
        <v>4588</v>
      </c>
    </row>
    <row r="9170" spans="1:2" ht="15.75" hidden="1">
      <c r="A9170" s="14" t="s">
        <v>4591</v>
      </c>
      <c r="B9170" s="410" t="s">
        <v>4592</v>
      </c>
    </row>
    <row r="9171" spans="1:2" ht="15.75" hidden="1">
      <c r="A9171" s="14" t="s">
        <v>4595</v>
      </c>
      <c r="B9171" s="410" t="s">
        <v>4596</v>
      </c>
    </row>
    <row r="9172" spans="1:2" ht="15.75" hidden="1">
      <c r="A9172" s="14" t="s">
        <v>4599</v>
      </c>
      <c r="B9172" s="410" t="s">
        <v>4600</v>
      </c>
    </row>
    <row r="9173" spans="1:2" ht="15.75" hidden="1">
      <c r="A9173" s="14" t="s">
        <v>4603</v>
      </c>
      <c r="B9173" s="588" t="s">
        <v>4604</v>
      </c>
    </row>
    <row r="9174" spans="1:2" ht="15.75" hidden="1">
      <c r="A9174" s="14" t="s">
        <v>4607</v>
      </c>
      <c r="B9174" s="410" t="s">
        <v>4608</v>
      </c>
    </row>
    <row r="9175" spans="1:2" ht="15.75" hidden="1">
      <c r="A9175" s="14" t="s">
        <v>4611</v>
      </c>
      <c r="B9175" s="410" t="s">
        <v>4612</v>
      </c>
    </row>
    <row r="9176" spans="1:2" ht="15.75" hidden="1">
      <c r="A9176" s="14" t="s">
        <v>4615</v>
      </c>
      <c r="B9176" s="410" t="s">
        <v>4616</v>
      </c>
    </row>
    <row r="9177" spans="1:2" ht="15.75" hidden="1">
      <c r="A9177" s="14" t="s">
        <v>4618</v>
      </c>
      <c r="B9177" s="410" t="s">
        <v>4619</v>
      </c>
    </row>
    <row r="9178" spans="1:2" ht="15.75" hidden="1">
      <c r="A9178" s="14" t="s">
        <v>4621</v>
      </c>
      <c r="B9178" s="410" t="s">
        <v>4622</v>
      </c>
    </row>
    <row r="9179" spans="1:2" ht="15.75" hidden="1">
      <c r="A9179" s="14" t="s">
        <v>4625</v>
      </c>
      <c r="B9179" s="410" t="s">
        <v>4626</v>
      </c>
    </row>
    <row r="9180" spans="1:2" ht="15.75" hidden="1">
      <c r="A9180" s="14" t="s">
        <v>4629</v>
      </c>
      <c r="B9180" s="410" t="s">
        <v>4630</v>
      </c>
    </row>
    <row r="9181" spans="1:2" ht="15.75" hidden="1">
      <c r="A9181" s="606" t="s">
        <v>4633</v>
      </c>
      <c r="B9181" s="156">
        <v>56058005822</v>
      </c>
    </row>
    <row r="9182" spans="1:2" ht="15.75" hidden="1">
      <c r="A9182" s="14" t="s">
        <v>4636</v>
      </c>
      <c r="B9182" s="410">
        <v>56176002127</v>
      </c>
    </row>
    <row r="9183" spans="1:2" ht="15.75" hidden="1">
      <c r="A9183" s="14" t="s">
        <v>4639</v>
      </c>
      <c r="B9183" s="410">
        <v>54058004777</v>
      </c>
    </row>
    <row r="9184" spans="1:2" ht="15.75" hidden="1">
      <c r="A9184" s="606" t="s">
        <v>4642</v>
      </c>
      <c r="B9184" s="143">
        <v>56066007598</v>
      </c>
    </row>
    <row r="9185" spans="1:2" ht="15.75" hidden="1">
      <c r="A9185" s="14" t="s">
        <v>4645</v>
      </c>
      <c r="B9185" s="410">
        <v>56156003264</v>
      </c>
    </row>
    <row r="9186" spans="1:2" ht="15.75" hidden="1">
      <c r="A9186" s="606" t="s">
        <v>4648</v>
      </c>
      <c r="B9186" s="588" t="s">
        <v>4425</v>
      </c>
    </row>
    <row r="9187" spans="1:2" ht="15.75" hidden="1">
      <c r="A9187" s="606" t="s">
        <v>4651</v>
      </c>
      <c r="B9187" s="143">
        <v>56174007476</v>
      </c>
    </row>
    <row r="9188" spans="1:2" ht="15.75" hidden="1">
      <c r="A9188" s="606" t="s">
        <v>4654</v>
      </c>
      <c r="B9188" s="143">
        <v>56166003308</v>
      </c>
    </row>
    <row r="9189" spans="1:2" ht="15.75" hidden="1">
      <c r="A9189" s="606" t="s">
        <v>4656</v>
      </c>
      <c r="B9189" s="156" t="s">
        <v>4657</v>
      </c>
    </row>
    <row r="9190" spans="1:2" ht="15.75" hidden="1">
      <c r="A9190" s="606" t="s">
        <v>4660</v>
      </c>
      <c r="B9190" s="689" t="s">
        <v>4661</v>
      </c>
    </row>
    <row r="9191" spans="1:2" ht="15.75" hidden="1">
      <c r="A9191" s="606" t="s">
        <v>4664</v>
      </c>
      <c r="B9191" s="689" t="s">
        <v>4665</v>
      </c>
    </row>
    <row r="9192" spans="1:2" ht="15.75" hidden="1">
      <c r="A9192" s="606" t="s">
        <v>4668</v>
      </c>
      <c r="B9192" s="156">
        <v>52046003487</v>
      </c>
    </row>
    <row r="9193" spans="1:2" ht="15.75" hidden="1">
      <c r="A9193" s="686" t="s">
        <v>4671</v>
      </c>
      <c r="B9193" s="591" t="s">
        <v>4672</v>
      </c>
    </row>
    <row r="9194" spans="1:2" ht="15.75" hidden="1">
      <c r="A9194" s="606" t="s">
        <v>4675</v>
      </c>
      <c r="B9194" s="156">
        <v>1176042119</v>
      </c>
    </row>
    <row r="9195" spans="1:2" ht="15.75" hidden="1">
      <c r="A9195" s="686" t="s">
        <v>4678</v>
      </c>
      <c r="B9195" s="591" t="s">
        <v>4679</v>
      </c>
    </row>
    <row r="9196" spans="1:2" ht="15.75" hidden="1">
      <c r="A9196" s="610" t="s">
        <v>4682</v>
      </c>
      <c r="B9196" s="156" t="s">
        <v>4683</v>
      </c>
    </row>
    <row r="9197" spans="1:2" ht="15.75" hidden="1">
      <c r="A9197" s="606" t="s">
        <v>4685</v>
      </c>
      <c r="B9197" s="588">
        <v>56056006321</v>
      </c>
    </row>
    <row r="9198" spans="1:2" ht="15.75" hidden="1">
      <c r="A9198" s="606" t="s">
        <v>4688</v>
      </c>
      <c r="B9198" s="156">
        <v>56163005934</v>
      </c>
    </row>
    <row r="9199" spans="1:2" ht="15.75" hidden="1">
      <c r="A9199" s="14" t="s">
        <v>4691</v>
      </c>
      <c r="B9199" s="410">
        <v>56062000358</v>
      </c>
    </row>
    <row r="9200" spans="1:2" ht="15.75" hidden="1">
      <c r="A9200" s="14" t="s">
        <v>4694</v>
      </c>
      <c r="B9200" s="410">
        <v>54066019473</v>
      </c>
    </row>
    <row r="9201" spans="1:2" ht="15.75" hidden="1">
      <c r="A9201" s="610" t="s">
        <v>4697</v>
      </c>
      <c r="B9201" s="143" t="s">
        <v>4698</v>
      </c>
    </row>
    <row r="9202" spans="1:2" ht="15.75" hidden="1">
      <c r="A9202" s="14" t="s">
        <v>4701</v>
      </c>
      <c r="B9202" s="410">
        <v>45053003128</v>
      </c>
    </row>
    <row r="9203" spans="1:2" ht="15.75" hidden="1">
      <c r="A9203" s="606" t="s">
        <v>4704</v>
      </c>
      <c r="B9203" s="143">
        <v>56043003160</v>
      </c>
    </row>
    <row r="9204" spans="1:2" ht="15.75" hidden="1">
      <c r="A9204" s="595" t="s">
        <v>4706</v>
      </c>
      <c r="B9204" s="410">
        <v>56066008090</v>
      </c>
    </row>
    <row r="9205" spans="1:2" ht="15.75" hidden="1">
      <c r="A9205" s="595" t="s">
        <v>4709</v>
      </c>
      <c r="B9205" s="410">
        <v>54053002939</v>
      </c>
    </row>
    <row r="9206" spans="1:2" ht="15.75" hidden="1">
      <c r="A9206" s="595" t="s">
        <v>4712</v>
      </c>
      <c r="B9206" s="410">
        <v>58060003027</v>
      </c>
    </row>
    <row r="9207" spans="1:2" ht="15.75" hidden="1">
      <c r="A9207" s="595" t="s">
        <v>4715</v>
      </c>
      <c r="B9207" s="410">
        <v>56151005503</v>
      </c>
    </row>
    <row r="9208" spans="1:2" ht="15.75" hidden="1">
      <c r="A9208" s="606" t="s">
        <v>4718</v>
      </c>
      <c r="B9208" s="143">
        <v>66071007219</v>
      </c>
    </row>
    <row r="9209" spans="1:2" ht="15.75" hidden="1">
      <c r="A9209" s="606" t="s">
        <v>4721</v>
      </c>
      <c r="B9209" s="143">
        <v>56068006678</v>
      </c>
    </row>
    <row r="9210" spans="1:2" ht="15.75" hidden="1">
      <c r="A9210" s="606" t="s">
        <v>4724</v>
      </c>
      <c r="B9210" s="588" t="s">
        <v>4725</v>
      </c>
    </row>
    <row r="9211" spans="1:2" ht="15.75" hidden="1">
      <c r="A9211" s="606" t="s">
        <v>4728</v>
      </c>
      <c r="B9211" s="156">
        <v>56048002141</v>
      </c>
    </row>
    <row r="9212" spans="1:2" ht="15.75" hidden="1">
      <c r="A9212" s="606" t="s">
        <v>4731</v>
      </c>
      <c r="B9212" s="156">
        <v>56068006568</v>
      </c>
    </row>
    <row r="9213" spans="1:2" ht="15.75" hidden="1">
      <c r="A9213" s="606" t="s">
        <v>4734</v>
      </c>
      <c r="B9213" s="143">
        <v>56069003613</v>
      </c>
    </row>
    <row r="9214" spans="1:2" ht="15.75" hidden="1">
      <c r="A9214" s="686" t="s">
        <v>4737</v>
      </c>
      <c r="B9214" s="591" t="s">
        <v>4738</v>
      </c>
    </row>
    <row r="9215" spans="1:2" ht="15.75" hidden="1">
      <c r="A9215" s="686" t="s">
        <v>4741</v>
      </c>
      <c r="B9215" s="410">
        <v>220597933</v>
      </c>
    </row>
    <row r="9216" spans="1:2" ht="15.75" hidden="1">
      <c r="A9216" s="686" t="s">
        <v>4744</v>
      </c>
      <c r="B9216" s="410" t="s">
        <v>4745</v>
      </c>
    </row>
    <row r="9217" spans="1:2" ht="15.75" hidden="1">
      <c r="A9217" s="14" t="s">
        <v>4747</v>
      </c>
      <c r="B9217" s="410">
        <v>230340568</v>
      </c>
    </row>
    <row r="9218" spans="1:2" ht="15.75" hidden="1">
      <c r="A9218" s="14" t="s">
        <v>4749</v>
      </c>
      <c r="B9218" s="410">
        <v>150131182</v>
      </c>
    </row>
    <row r="9219" spans="1:2" ht="15.75" hidden="1">
      <c r="A9219" s="606" t="s">
        <v>4751</v>
      </c>
      <c r="B9219" s="156">
        <v>46059006667</v>
      </c>
    </row>
    <row r="9220" spans="1:2" ht="15.75" hidden="1">
      <c r="A9220" s="606" t="s">
        <v>4754</v>
      </c>
      <c r="B9220" s="156">
        <v>1046007822</v>
      </c>
    </row>
    <row r="9221" spans="1:2" ht="15.75" hidden="1">
      <c r="A9221" s="606" t="s">
        <v>4756</v>
      </c>
      <c r="B9221" s="156">
        <v>31066016334</v>
      </c>
    </row>
    <row r="9222" spans="1:2" ht="15.75" hidden="1">
      <c r="A9222" s="606" t="s">
        <v>4758</v>
      </c>
      <c r="B9222" s="143">
        <v>56068006264</v>
      </c>
    </row>
    <row r="9223" spans="1:2" ht="15.75" hidden="1">
      <c r="A9223" s="14" t="s">
        <v>4760</v>
      </c>
      <c r="B9223" s="410">
        <v>220601251</v>
      </c>
    </row>
    <row r="9224" spans="1:2" ht="15.75" hidden="1">
      <c r="A9224" s="14" t="s">
        <v>4762</v>
      </c>
      <c r="B9224" s="410">
        <v>220021393</v>
      </c>
    </row>
    <row r="9225" spans="1:2" ht="15.75" hidden="1">
      <c r="A9225" s="14" t="s">
        <v>4765</v>
      </c>
      <c r="B9225" s="410">
        <v>56173008393</v>
      </c>
    </row>
    <row r="9226" spans="1:2" ht="15.75" hidden="1">
      <c r="A9226" s="14" t="s">
        <v>4767</v>
      </c>
      <c r="B9226" s="410">
        <v>220907184</v>
      </c>
    </row>
    <row r="9227" spans="1:2" ht="15.75" hidden="1">
      <c r="A9227" s="606" t="s">
        <v>4770</v>
      </c>
      <c r="B9227" s="143" t="s">
        <v>4771</v>
      </c>
    </row>
    <row r="9228" spans="1:2" ht="15.75" hidden="1">
      <c r="A9228" s="606" t="s">
        <v>4773</v>
      </c>
      <c r="B9228" s="410">
        <v>220092895</v>
      </c>
    </row>
    <row r="9229" spans="1:2" ht="15.75" hidden="1">
      <c r="A9229" s="610" t="s">
        <v>4775</v>
      </c>
      <c r="B9229" s="143" t="s">
        <v>4776</v>
      </c>
    </row>
    <row r="9230" spans="1:2" ht="15.75" hidden="1">
      <c r="A9230" s="595" t="s">
        <v>4779</v>
      </c>
      <c r="B9230" s="410">
        <v>220092998</v>
      </c>
    </row>
    <row r="9231" spans="1:2" ht="15.75" hidden="1">
      <c r="A9231" s="606" t="s">
        <v>4781</v>
      </c>
      <c r="B9231" s="156">
        <v>46030002890</v>
      </c>
    </row>
    <row r="9232" spans="1:2" ht="15.75" hidden="1">
      <c r="A9232" s="14" t="s">
        <v>4783</v>
      </c>
      <c r="B9232" s="410">
        <v>191467097</v>
      </c>
    </row>
    <row r="9233" spans="1:2" ht="15.75" hidden="1">
      <c r="A9233" s="14" t="s">
        <v>4785</v>
      </c>
      <c r="B9233" s="410" t="s">
        <v>4786</v>
      </c>
    </row>
    <row r="9234" spans="1:2" ht="15.75" hidden="1">
      <c r="A9234" s="606" t="s">
        <v>4788</v>
      </c>
      <c r="B9234" s="156">
        <v>42185008188</v>
      </c>
    </row>
    <row r="9235" spans="1:2" ht="15.75" hidden="1">
      <c r="A9235" s="606" t="s">
        <v>4790</v>
      </c>
      <c r="B9235" s="410" t="s">
        <v>4791</v>
      </c>
    </row>
    <row r="9236" spans="1:2" ht="15.75" hidden="1">
      <c r="A9236" s="606" t="s">
        <v>4794</v>
      </c>
      <c r="B9236" s="588" t="s">
        <v>4795</v>
      </c>
    </row>
    <row r="9237" spans="1:2" ht="15.75" hidden="1">
      <c r="A9237" s="606" t="s">
        <v>4797</v>
      </c>
      <c r="B9237" s="143" t="s">
        <v>4381</v>
      </c>
    </row>
    <row r="9238" spans="1:2" ht="15.75" hidden="1">
      <c r="A9238" s="14" t="s">
        <v>4800</v>
      </c>
      <c r="B9238" s="410" t="s">
        <v>4801</v>
      </c>
    </row>
    <row r="9239" spans="1:2" ht="15.75" hidden="1">
      <c r="A9239" s="14" t="s">
        <v>4803</v>
      </c>
      <c r="B9239" s="410" t="s">
        <v>4804</v>
      </c>
    </row>
    <row r="9240" spans="1:2" ht="15.75" hidden="1">
      <c r="A9240" s="14" t="s">
        <v>4806</v>
      </c>
      <c r="B9240" s="410">
        <v>131292779</v>
      </c>
    </row>
    <row r="9241" spans="1:2" ht="15.75" hidden="1">
      <c r="A9241" s="606" t="s">
        <v>4808</v>
      </c>
      <c r="B9241" s="156">
        <v>38162022970</v>
      </c>
    </row>
    <row r="9242" spans="1:2" ht="15.75" hidden="1">
      <c r="A9242" s="14" t="s">
        <v>4810</v>
      </c>
      <c r="B9242" s="410" t="s">
        <v>4811</v>
      </c>
    </row>
    <row r="9243" spans="1:2" ht="15.75" hidden="1">
      <c r="A9243" s="595" t="s">
        <v>4813</v>
      </c>
      <c r="B9243" s="143">
        <v>182173510</v>
      </c>
    </row>
    <row r="9244" spans="1:2" ht="15.75" hidden="1">
      <c r="A9244" s="606" t="s">
        <v>4816</v>
      </c>
      <c r="B9244" s="143">
        <v>34069014642</v>
      </c>
    </row>
    <row r="9245" spans="1:2" ht="15.75" hidden="1">
      <c r="A9245" s="595" t="s">
        <v>4818</v>
      </c>
      <c r="B9245" s="410">
        <v>182190122</v>
      </c>
    </row>
    <row r="9246" spans="1:2" ht="15.75" hidden="1">
      <c r="A9246" s="14" t="s">
        <v>4820</v>
      </c>
      <c r="B9246" s="410" t="s">
        <v>4821</v>
      </c>
    </row>
    <row r="9247" spans="1:2" ht="15.75" hidden="1">
      <c r="A9247" s="14" t="s">
        <v>4823</v>
      </c>
      <c r="B9247" s="410" t="s">
        <v>4824</v>
      </c>
    </row>
    <row r="9248" spans="1:2" ht="15.75" hidden="1">
      <c r="A9248" s="14" t="s">
        <v>4826</v>
      </c>
      <c r="B9248" s="410">
        <v>182503269</v>
      </c>
    </row>
    <row r="9249" spans="1:2" ht="15.75" hidden="1">
      <c r="A9249" s="14" t="s">
        <v>4828</v>
      </c>
      <c r="B9249" s="410" t="s">
        <v>4829</v>
      </c>
    </row>
    <row r="9250" spans="1:2" ht="15.75" hidden="1">
      <c r="A9250" s="14" t="s">
        <v>4831</v>
      </c>
      <c r="B9250" s="410" t="s">
        <v>4832</v>
      </c>
    </row>
    <row r="9251" spans="1:2" ht="15.75" hidden="1">
      <c r="A9251" s="14" t="s">
        <v>4834</v>
      </c>
      <c r="B9251" s="410" t="s">
        <v>4835</v>
      </c>
    </row>
    <row r="9252" spans="1:2" ht="15.75" hidden="1">
      <c r="A9252" s="14" t="s">
        <v>4837</v>
      </c>
      <c r="B9252" s="410" t="s">
        <v>4838</v>
      </c>
    </row>
    <row r="9253" spans="1:2" ht="15.75" hidden="1">
      <c r="A9253" s="14" t="s">
        <v>4840</v>
      </c>
      <c r="B9253" s="410" t="s">
        <v>4841</v>
      </c>
    </row>
    <row r="9254" spans="1:2" ht="15.75" hidden="1">
      <c r="A9254" s="14" t="s">
        <v>4843</v>
      </c>
      <c r="B9254" s="410" t="s">
        <v>4844</v>
      </c>
    </row>
    <row r="9255" spans="1:2" ht="15.75" hidden="1">
      <c r="A9255" s="14" t="s">
        <v>4846</v>
      </c>
      <c r="B9255" s="410" t="s">
        <v>4847</v>
      </c>
    </row>
    <row r="9256" spans="1:2" ht="15.75" hidden="1">
      <c r="A9256" s="606" t="s">
        <v>4850</v>
      </c>
      <c r="B9256" s="609">
        <v>45067004218</v>
      </c>
    </row>
    <row r="9257" spans="1:2" ht="15.75" hidden="1">
      <c r="A9257" s="14" t="s">
        <v>4852</v>
      </c>
      <c r="B9257" s="410" t="s">
        <v>4853</v>
      </c>
    </row>
    <row r="9258" spans="1:2" ht="15.75" hidden="1">
      <c r="A9258" s="14" t="s">
        <v>4855</v>
      </c>
      <c r="B9258" s="410" t="s">
        <v>4856</v>
      </c>
    </row>
    <row r="9259" spans="1:2" ht="15.75" hidden="1">
      <c r="A9259" s="14" t="s">
        <v>4858</v>
      </c>
      <c r="B9259" s="410" t="s">
        <v>4859</v>
      </c>
    </row>
    <row r="9260" spans="1:2" ht="15.75" hidden="1">
      <c r="A9260" s="14" t="s">
        <v>4862</v>
      </c>
      <c r="B9260" s="410" t="s">
        <v>4863</v>
      </c>
    </row>
    <row r="9261" spans="1:2" ht="15.75" hidden="1">
      <c r="A9261" s="14" t="s">
        <v>4865</v>
      </c>
      <c r="B9261" s="410" t="s">
        <v>4866</v>
      </c>
    </row>
    <row r="9262" spans="1:2" ht="15.75" hidden="1">
      <c r="A9262" s="14" t="s">
        <v>4868</v>
      </c>
      <c r="B9262" s="410" t="s">
        <v>4869</v>
      </c>
    </row>
    <row r="9263" spans="1:2" ht="15.75" hidden="1">
      <c r="A9263" s="14" t="s">
        <v>4871</v>
      </c>
      <c r="B9263" s="410" t="s">
        <v>4872</v>
      </c>
    </row>
    <row r="9264" spans="1:2" ht="15.75" hidden="1">
      <c r="A9264" s="14" t="s">
        <v>4874</v>
      </c>
      <c r="B9264" s="410" t="s">
        <v>4875</v>
      </c>
    </row>
    <row r="9265" spans="1:2" ht="15.75" hidden="1">
      <c r="A9265" s="14" t="s">
        <v>4877</v>
      </c>
      <c r="B9265" s="410" t="s">
        <v>4878</v>
      </c>
    </row>
    <row r="9266" spans="1:2" ht="15.75" hidden="1">
      <c r="A9266" s="14" t="s">
        <v>4880</v>
      </c>
      <c r="B9266" s="410" t="s">
        <v>4881</v>
      </c>
    </row>
    <row r="9267" spans="1:2" ht="15.75" hidden="1">
      <c r="A9267" s="14" t="s">
        <v>4883</v>
      </c>
      <c r="B9267" s="410" t="s">
        <v>4884</v>
      </c>
    </row>
    <row r="9268" spans="1:2" ht="15.75" hidden="1">
      <c r="A9268" s="606" t="s">
        <v>4887</v>
      </c>
      <c r="B9268" s="577">
        <v>19069009202</v>
      </c>
    </row>
    <row r="9269" spans="1:2" ht="15.75" hidden="1">
      <c r="A9269" s="14" t="s">
        <v>4889</v>
      </c>
      <c r="B9269" s="410" t="s">
        <v>4890</v>
      </c>
    </row>
    <row r="9270" spans="1:2" ht="15.75" hidden="1">
      <c r="A9270" s="14" t="s">
        <v>4892</v>
      </c>
      <c r="B9270" s="410" t="s">
        <v>4893</v>
      </c>
    </row>
    <row r="9271" spans="1:2" ht="15.75" hidden="1">
      <c r="A9271" s="14" t="s">
        <v>4896</v>
      </c>
      <c r="B9271" s="410" t="s">
        <v>4897</v>
      </c>
    </row>
    <row r="9272" spans="1:2" ht="15.75" hidden="1">
      <c r="A9272" s="14" t="s">
        <v>4900</v>
      </c>
      <c r="B9272" s="410" t="s">
        <v>4901</v>
      </c>
    </row>
    <row r="9273" spans="1:2" ht="15.75" hidden="1">
      <c r="A9273" s="606" t="s">
        <v>4903</v>
      </c>
      <c r="B9273" s="592" t="s">
        <v>4904</v>
      </c>
    </row>
    <row r="9274" spans="1:2" ht="15.75" hidden="1">
      <c r="A9274" s="14" t="s">
        <v>4907</v>
      </c>
      <c r="B9274" s="410" t="s">
        <v>4908</v>
      </c>
    </row>
    <row r="9275" spans="1:2" ht="15.75" hidden="1">
      <c r="A9275" s="14" t="s">
        <v>4910</v>
      </c>
      <c r="B9275" s="410" t="s">
        <v>4911</v>
      </c>
    </row>
    <row r="9276" spans="1:2" ht="15.75" hidden="1">
      <c r="A9276" s="14" t="s">
        <v>4913</v>
      </c>
      <c r="B9276" s="410" t="s">
        <v>4914</v>
      </c>
    </row>
    <row r="9277" spans="1:2" ht="15.75" hidden="1">
      <c r="A9277" s="14" t="s">
        <v>4916</v>
      </c>
      <c r="B9277" s="410" t="s">
        <v>4917</v>
      </c>
    </row>
    <row r="9278" spans="1:2" ht="15.75" hidden="1">
      <c r="A9278" s="611" t="s">
        <v>4919</v>
      </c>
      <c r="B9278" s="577">
        <v>36179012300</v>
      </c>
    </row>
    <row r="9279" spans="1:2" ht="15.75" hidden="1">
      <c r="A9279" s="14" t="s">
        <v>4922</v>
      </c>
      <c r="B9279" s="410" t="s">
        <v>4923</v>
      </c>
    </row>
    <row r="9280" spans="1:2" ht="15.75" hidden="1">
      <c r="A9280" s="14" t="s">
        <v>4926</v>
      </c>
      <c r="B9280" s="410" t="s">
        <v>4927</v>
      </c>
    </row>
    <row r="9281" spans="1:2" ht="15.75" hidden="1">
      <c r="A9281" s="14" t="s">
        <v>4929</v>
      </c>
      <c r="B9281" s="410" t="s">
        <v>4930</v>
      </c>
    </row>
    <row r="9282" spans="1:2" ht="15.75" hidden="1">
      <c r="A9282" s="14" t="s">
        <v>4933</v>
      </c>
      <c r="B9282" s="410" t="s">
        <v>4934</v>
      </c>
    </row>
    <row r="9283" spans="1:2" ht="15.75" hidden="1">
      <c r="A9283" s="14" t="s">
        <v>4936</v>
      </c>
      <c r="B9283" s="410" t="s">
        <v>4937</v>
      </c>
    </row>
    <row r="9284" spans="1:2" ht="15.75" hidden="1">
      <c r="A9284" s="606" t="s">
        <v>4939</v>
      </c>
      <c r="B9284" s="609">
        <v>1064037450</v>
      </c>
    </row>
    <row r="9285" spans="1:2" ht="15.75" hidden="1">
      <c r="A9285" s="14" t="s">
        <v>4941</v>
      </c>
      <c r="B9285" s="410" t="s">
        <v>4942</v>
      </c>
    </row>
    <row r="9286" spans="1:2" ht="15.75" hidden="1">
      <c r="A9286" s="610" t="s">
        <v>4945</v>
      </c>
      <c r="B9286" s="577" t="s">
        <v>4946</v>
      </c>
    </row>
    <row r="9287" spans="1:2" ht="15.75" hidden="1">
      <c r="A9287" s="14" t="s">
        <v>4949</v>
      </c>
      <c r="B9287" s="410" t="s">
        <v>4950</v>
      </c>
    </row>
    <row r="9288" spans="1:2" ht="15.75" hidden="1">
      <c r="A9288" s="14" t="s">
        <v>4952</v>
      </c>
      <c r="B9288" s="410" t="s">
        <v>4953</v>
      </c>
    </row>
    <row r="9289" spans="1:2" ht="15.75" hidden="1">
      <c r="A9289" s="606" t="s">
        <v>4956</v>
      </c>
      <c r="B9289" s="592" t="s">
        <v>4957</v>
      </c>
    </row>
    <row r="9290" spans="1:2" ht="15.75" hidden="1">
      <c r="A9290" s="606" t="s">
        <v>4960</v>
      </c>
      <c r="B9290" s="592" t="s">
        <v>4961</v>
      </c>
    </row>
    <row r="9291" spans="1:2" ht="15.75" hidden="1">
      <c r="A9291" s="14" t="s">
        <v>4964</v>
      </c>
      <c r="B9291" s="410" t="s">
        <v>4965</v>
      </c>
    </row>
    <row r="9292" spans="1:2" ht="15.75" hidden="1">
      <c r="A9292" s="606" t="s">
        <v>4968</v>
      </c>
      <c r="B9292" s="592" t="s">
        <v>4969</v>
      </c>
    </row>
    <row r="9293" spans="1:2" ht="15.75" hidden="1">
      <c r="A9293" s="606" t="s">
        <v>4972</v>
      </c>
      <c r="B9293" s="577">
        <v>79078014451</v>
      </c>
    </row>
    <row r="9294" spans="1:2" ht="15.75" hidden="1">
      <c r="A9294" s="14" t="s">
        <v>4974</v>
      </c>
      <c r="B9294" s="410" t="s">
        <v>4975</v>
      </c>
    </row>
    <row r="9295" spans="1:2" ht="15.75" hidden="1">
      <c r="A9295" s="14" t="s">
        <v>4978</v>
      </c>
      <c r="B9295" s="410" t="s">
        <v>4979</v>
      </c>
    </row>
    <row r="9296" spans="1:2" ht="15.75" hidden="1">
      <c r="A9296" s="14" t="s">
        <v>4982</v>
      </c>
      <c r="B9296" s="410" t="s">
        <v>4983</v>
      </c>
    </row>
    <row r="9297" spans="1:2" ht="15.75" hidden="1">
      <c r="A9297" s="14" t="s">
        <v>4985</v>
      </c>
      <c r="B9297" s="410" t="s">
        <v>4986</v>
      </c>
    </row>
    <row r="9298" spans="1:2" ht="15.75" hidden="1">
      <c r="A9298" s="14" t="s">
        <v>4989</v>
      </c>
      <c r="B9298" s="410" t="s">
        <v>4990</v>
      </c>
    </row>
    <row r="9299" spans="1:2" ht="15.75" hidden="1">
      <c r="A9299" s="14" t="s">
        <v>4992</v>
      </c>
      <c r="B9299" s="410" t="s">
        <v>4993</v>
      </c>
    </row>
    <row r="9300" spans="1:2" ht="15.75" hidden="1">
      <c r="A9300" s="14" t="s">
        <v>4996</v>
      </c>
      <c r="B9300" s="410" t="s">
        <v>4997</v>
      </c>
    </row>
    <row r="9301" spans="1:2" ht="15.75" hidden="1">
      <c r="A9301" s="14" t="s">
        <v>4999</v>
      </c>
      <c r="B9301" s="410" t="s">
        <v>5000</v>
      </c>
    </row>
    <row r="9302" spans="1:2" ht="15.75" hidden="1">
      <c r="A9302" s="14" t="s">
        <v>5003</v>
      </c>
      <c r="B9302" s="410" t="s">
        <v>5004</v>
      </c>
    </row>
    <row r="9303" spans="1:2" ht="15.75" hidden="1">
      <c r="A9303" s="606" t="s">
        <v>5007</v>
      </c>
      <c r="B9303" s="609">
        <v>44183008783</v>
      </c>
    </row>
    <row r="9304" spans="1:2" ht="15.75" hidden="1">
      <c r="A9304" s="14" t="s">
        <v>5009</v>
      </c>
      <c r="B9304" s="410" t="s">
        <v>5010</v>
      </c>
    </row>
    <row r="9305" spans="1:2" ht="15.75" hidden="1">
      <c r="A9305" s="14" t="s">
        <v>5013</v>
      </c>
      <c r="B9305" s="410" t="s">
        <v>5014</v>
      </c>
    </row>
    <row r="9306" spans="1:2" ht="15.75" hidden="1">
      <c r="A9306" s="14" t="s">
        <v>5016</v>
      </c>
      <c r="B9306" s="410" t="s">
        <v>5017</v>
      </c>
    </row>
    <row r="9307" spans="1:2" ht="15.75" hidden="1">
      <c r="A9307" s="14" t="s">
        <v>5020</v>
      </c>
      <c r="B9307" s="410" t="s">
        <v>5021</v>
      </c>
    </row>
    <row r="9308" spans="1:2" ht="15.75" hidden="1">
      <c r="A9308" s="14" t="s">
        <v>5023</v>
      </c>
      <c r="B9308" s="410" t="s">
        <v>5024</v>
      </c>
    </row>
    <row r="9309" spans="1:2" ht="15.75" hidden="1">
      <c r="A9309" s="14" t="s">
        <v>5027</v>
      </c>
      <c r="B9309" s="410" t="s">
        <v>5028</v>
      </c>
    </row>
    <row r="9310" spans="1:2" ht="15.75" hidden="1">
      <c r="A9310" s="14" t="s">
        <v>5030</v>
      </c>
      <c r="B9310" s="410" t="s">
        <v>5031</v>
      </c>
    </row>
    <row r="9311" spans="1:2" ht="15.75" hidden="1">
      <c r="A9311" s="14" t="s">
        <v>5033</v>
      </c>
      <c r="B9311" s="410" t="s">
        <v>5034</v>
      </c>
    </row>
    <row r="9312" spans="1:2" ht="15.75" hidden="1">
      <c r="A9312" s="14" t="s">
        <v>5037</v>
      </c>
      <c r="B9312" s="410" t="s">
        <v>5038</v>
      </c>
    </row>
    <row r="9313" spans="1:2" ht="15.75" hidden="1">
      <c r="A9313" s="610" t="s">
        <v>5040</v>
      </c>
      <c r="B9313" s="577" t="s">
        <v>5041</v>
      </c>
    </row>
    <row r="9314" spans="1:2" ht="15.75" hidden="1">
      <c r="A9314" s="14" t="s">
        <v>5043</v>
      </c>
      <c r="B9314" s="410" t="s">
        <v>5044</v>
      </c>
    </row>
    <row r="9315" spans="1:2" ht="15.75" hidden="1">
      <c r="A9315" s="606" t="s">
        <v>5046</v>
      </c>
      <c r="B9315" s="609">
        <v>56184010732</v>
      </c>
    </row>
    <row r="9316" spans="1:2" ht="15.75" hidden="1">
      <c r="A9316" s="14" t="s">
        <v>5049</v>
      </c>
      <c r="B9316" s="410" t="s">
        <v>5050</v>
      </c>
    </row>
    <row r="9317" spans="1:2" ht="15.75" hidden="1">
      <c r="A9317" s="14" t="s">
        <v>5053</v>
      </c>
      <c r="B9317" s="410" t="s">
        <v>5054</v>
      </c>
    </row>
    <row r="9318" spans="1:2" ht="15.75" hidden="1">
      <c r="A9318" s="14" t="s">
        <v>5056</v>
      </c>
      <c r="B9318" s="14">
        <v>220906939</v>
      </c>
    </row>
    <row r="9319" spans="1:2" ht="15.75" hidden="1">
      <c r="A9319" s="14" t="s">
        <v>5058</v>
      </c>
      <c r="B9319" s="14">
        <v>56063007537</v>
      </c>
    </row>
    <row r="9320" spans="1:2" ht="15.75" hidden="1">
      <c r="A9320" s="14" t="s">
        <v>5060</v>
      </c>
      <c r="B9320" s="14">
        <v>31062019372</v>
      </c>
    </row>
    <row r="9321" spans="1:2" ht="15.75" hidden="1">
      <c r="A9321" s="14" t="s">
        <v>5062</v>
      </c>
      <c r="B9321" s="14">
        <v>56168004658</v>
      </c>
    </row>
    <row r="9322" spans="1:2" ht="15.75" hidden="1">
      <c r="A9322" s="14" t="s">
        <v>5064</v>
      </c>
      <c r="B9322" s="14">
        <v>260081396</v>
      </c>
    </row>
    <row r="9323" spans="1:2" ht="15.75" hidden="1">
      <c r="A9323" s="14" t="s">
        <v>5066</v>
      </c>
      <c r="B9323" s="14">
        <v>1074038518</v>
      </c>
    </row>
    <row r="9324" spans="1:2" ht="15.75" hidden="1">
      <c r="A9324" s="14" t="s">
        <v>5068</v>
      </c>
      <c r="B9324" s="14">
        <v>56067005883</v>
      </c>
    </row>
    <row r="9325" spans="1:2" ht="15.75" hidden="1">
      <c r="A9325" s="14" t="s">
        <v>5070</v>
      </c>
      <c r="B9325" s="14">
        <v>56054006219</v>
      </c>
    </row>
    <row r="9326" spans="1:2" ht="15.75" hidden="1">
      <c r="A9326" s="14" t="s">
        <v>5072</v>
      </c>
      <c r="B9326" s="14">
        <v>220855591</v>
      </c>
    </row>
    <row r="9327" spans="1:2" ht="15.75" hidden="1">
      <c r="A9327" s="14" t="s">
        <v>5075</v>
      </c>
      <c r="B9327" s="14">
        <v>42157001646</v>
      </c>
    </row>
    <row r="9328" spans="1:2" ht="15.75" hidden="1">
      <c r="A9328" s="14" t="s">
        <v>5078</v>
      </c>
      <c r="B9328" s="14">
        <v>56153003889</v>
      </c>
    </row>
    <row r="9329" spans="1:2" ht="15.75" hidden="1">
      <c r="A9329" s="14" t="s">
        <v>5080</v>
      </c>
      <c r="B9329" s="14">
        <v>56070006406</v>
      </c>
    </row>
    <row r="9330" spans="1:2" ht="15.75" hidden="1">
      <c r="A9330" s="14" t="s">
        <v>5082</v>
      </c>
      <c r="B9330" s="14">
        <v>56071007378</v>
      </c>
    </row>
    <row r="9331" spans="1:2" ht="15.75" hidden="1">
      <c r="A9331" s="14" t="s">
        <v>5084</v>
      </c>
      <c r="B9331" s="14">
        <v>220073296</v>
      </c>
    </row>
    <row r="9332" spans="1:2" ht="15.75" hidden="1">
      <c r="A9332" s="14" t="s">
        <v>5086</v>
      </c>
      <c r="B9332" s="14">
        <v>56165007944</v>
      </c>
    </row>
    <row r="9333" spans="1:2" ht="15.75" hidden="1">
      <c r="A9333" s="14" t="s">
        <v>5089</v>
      </c>
      <c r="B9333" s="14">
        <v>56163004173</v>
      </c>
    </row>
    <row r="9334" spans="1:2" ht="15.75" hidden="1">
      <c r="A9334" s="14" t="s">
        <v>5091</v>
      </c>
      <c r="B9334" s="14">
        <v>24050000631</v>
      </c>
    </row>
    <row r="9335" spans="1:2" ht="15.75" hidden="1">
      <c r="A9335" s="14" t="s">
        <v>5093</v>
      </c>
      <c r="B9335" s="14">
        <v>2</v>
      </c>
    </row>
    <row r="9336" spans="1:2" ht="15.75" hidden="1">
      <c r="A9336" s="14" t="s">
        <v>5095</v>
      </c>
      <c r="B9336" s="14">
        <v>56166004324</v>
      </c>
    </row>
    <row r="9337" spans="1:2" ht="15.75" hidden="1">
      <c r="A9337" s="14" t="s">
        <v>5097</v>
      </c>
      <c r="B9337" s="14">
        <v>44055005791</v>
      </c>
    </row>
    <row r="9338" spans="1:2" ht="15.75" hidden="1">
      <c r="A9338" s="14" t="s">
        <v>5099</v>
      </c>
      <c r="B9338" s="14">
        <v>56151004355</v>
      </c>
    </row>
    <row r="9339" spans="1:2" ht="15.75" hidden="1">
      <c r="A9339" s="14" t="s">
        <v>5102</v>
      </c>
      <c r="B9339" s="14">
        <v>56054004345</v>
      </c>
    </row>
    <row r="9340" spans="1:2" ht="15.75" hidden="1">
      <c r="A9340" s="14" t="s">
        <v>5104</v>
      </c>
      <c r="B9340" s="14" t="s">
        <v>5105</v>
      </c>
    </row>
    <row r="9341" spans="1:2" ht="15.75" hidden="1">
      <c r="A9341" s="14" t="s">
        <v>5107</v>
      </c>
      <c r="B9341" s="14">
        <v>56170002135</v>
      </c>
    </row>
    <row r="9342" spans="1:2" ht="15.75" hidden="1">
      <c r="A9342" s="14" t="s">
        <v>5110</v>
      </c>
      <c r="B9342" s="14">
        <v>42047006067</v>
      </c>
    </row>
    <row r="9343" spans="1:2" ht="15.75" hidden="1">
      <c r="A9343" s="14" t="s">
        <v>5112</v>
      </c>
      <c r="B9343" s="14">
        <v>56147004143</v>
      </c>
    </row>
    <row r="9344" spans="1:2" ht="15.75" hidden="1">
      <c r="A9344" s="14" t="s">
        <v>5115</v>
      </c>
      <c r="B9344" s="14">
        <v>56167005267</v>
      </c>
    </row>
    <row r="9345" spans="1:2" ht="15.75" hidden="1">
      <c r="A9345" s="14" t="s">
        <v>5118</v>
      </c>
      <c r="B9345" s="14">
        <v>54161003585</v>
      </c>
    </row>
    <row r="9346" spans="1:2" ht="15.75" hidden="1">
      <c r="A9346" s="14" t="s">
        <v>5121</v>
      </c>
      <c r="B9346" s="14">
        <v>31064014376</v>
      </c>
    </row>
    <row r="9347" spans="1:2" ht="15.75" hidden="1">
      <c r="A9347" s="14" t="s">
        <v>5123</v>
      </c>
      <c r="B9347" s="14">
        <v>220592607</v>
      </c>
    </row>
    <row r="9348" spans="1:2" ht="15.75" hidden="1">
      <c r="A9348" s="14" t="s">
        <v>5125</v>
      </c>
      <c r="B9348" s="14">
        <v>56056003055</v>
      </c>
    </row>
    <row r="9349" spans="1:2" ht="15.75" hidden="1">
      <c r="A9349" s="14" t="s">
        <v>5127</v>
      </c>
      <c r="B9349" s="14">
        <v>56049002569</v>
      </c>
    </row>
    <row r="9350" spans="1:2" ht="15.75" hidden="1">
      <c r="A9350" s="14" t="s">
        <v>5129</v>
      </c>
      <c r="B9350" s="14">
        <v>56036001667</v>
      </c>
    </row>
    <row r="9351" spans="1:2" ht="15.75" hidden="1">
      <c r="A9351" s="14" t="s">
        <v>5131</v>
      </c>
      <c r="B9351" s="14">
        <v>56070004991</v>
      </c>
    </row>
    <row r="9352" spans="1:2" ht="15.75" hidden="1">
      <c r="A9352" s="14" t="s">
        <v>5133</v>
      </c>
      <c r="B9352" s="14">
        <v>220034074</v>
      </c>
    </row>
    <row r="9353" spans="1:2" ht="15.75" hidden="1">
      <c r="A9353" s="14" t="s">
        <v>5136</v>
      </c>
      <c r="B9353" s="14">
        <v>56071005042</v>
      </c>
    </row>
    <row r="9354" spans="1:2" ht="15.75" hidden="1">
      <c r="A9354" s="14" t="s">
        <v>5139</v>
      </c>
      <c r="B9354" s="14">
        <v>75060009161</v>
      </c>
    </row>
    <row r="9355" spans="1:2" ht="15.75" hidden="1">
      <c r="A9355" s="14" t="s">
        <v>5141</v>
      </c>
      <c r="B9355" s="14">
        <v>211373675</v>
      </c>
    </row>
    <row r="9356" spans="1:2" ht="15.75" hidden="1">
      <c r="A9356" s="14" t="s">
        <v>5143</v>
      </c>
      <c r="B9356" s="14">
        <v>49062010032</v>
      </c>
    </row>
    <row r="9357" spans="1:2" ht="15.75" hidden="1">
      <c r="A9357" s="14" t="s">
        <v>5146</v>
      </c>
      <c r="B9357" s="14">
        <v>220604460</v>
      </c>
    </row>
    <row r="9358" spans="1:2" ht="15.75" hidden="1">
      <c r="A9358" s="606" t="s">
        <v>5149</v>
      </c>
      <c r="B9358" s="577">
        <v>56156006931</v>
      </c>
    </row>
    <row r="9359" spans="1:2" ht="15.75" hidden="1">
      <c r="A9359" s="595" t="s">
        <v>5152</v>
      </c>
      <c r="B9359" s="14">
        <v>2200865478</v>
      </c>
    </row>
    <row r="9360" spans="1:2" ht="15.75" hidden="1">
      <c r="A9360" s="686" t="s">
        <v>5154</v>
      </c>
      <c r="B9360" s="687">
        <v>5606600961</v>
      </c>
    </row>
    <row r="9361" spans="1:2" ht="15.75" hidden="1">
      <c r="A9361" s="14" t="s">
        <v>5156</v>
      </c>
      <c r="B9361" s="14">
        <v>220006098</v>
      </c>
    </row>
    <row r="9362" spans="1:2" ht="15.75" hidden="1">
      <c r="A9362" s="14" t="s">
        <v>5159</v>
      </c>
      <c r="B9362" s="14">
        <v>220007920</v>
      </c>
    </row>
    <row r="9363" spans="1:2" ht="15.75" hidden="1">
      <c r="A9363" s="14" t="s">
        <v>5161</v>
      </c>
      <c r="B9363" s="14">
        <v>220856958</v>
      </c>
    </row>
    <row r="9364" spans="1:2" ht="15.75" hidden="1">
      <c r="A9364" s="14" t="s">
        <v>5163</v>
      </c>
      <c r="B9364" s="14">
        <v>220074146</v>
      </c>
    </row>
    <row r="9365" spans="1:2" ht="15.75" hidden="1">
      <c r="A9365" s="14" t="s">
        <v>5165</v>
      </c>
      <c r="B9365" s="14">
        <v>220689496</v>
      </c>
    </row>
    <row r="9366" spans="1:2" ht="15.75" hidden="1">
      <c r="A9366" s="14" t="s">
        <v>5168</v>
      </c>
      <c r="B9366" s="14">
        <v>220009860</v>
      </c>
    </row>
    <row r="9367" spans="1:2" ht="15.75" hidden="1">
      <c r="A9367" s="595" t="s">
        <v>5171</v>
      </c>
      <c r="B9367" s="14" t="s">
        <v>5172</v>
      </c>
    </row>
    <row r="9368" spans="1:2" ht="15.75" hidden="1">
      <c r="A9368" s="609" t="s">
        <v>5175</v>
      </c>
      <c r="B9368" s="14">
        <v>220053700</v>
      </c>
    </row>
    <row r="9369" spans="1:2" ht="15.75" hidden="1">
      <c r="A9369" s="609" t="s">
        <v>5178</v>
      </c>
      <c r="B9369" s="14">
        <v>210041754</v>
      </c>
    </row>
    <row r="9370" spans="1:2" ht="15.75" hidden="1">
      <c r="A9370" s="606" t="s">
        <v>5180</v>
      </c>
      <c r="B9370" s="592" t="s">
        <v>5181</v>
      </c>
    </row>
    <row r="9371" spans="1:2" ht="15.75" hidden="1">
      <c r="A9371" s="14" t="s">
        <v>5184</v>
      </c>
      <c r="B9371" s="14">
        <v>220591096</v>
      </c>
    </row>
    <row r="9372" spans="1:2" ht="15.75" hidden="1">
      <c r="A9372" s="14" t="s">
        <v>5187</v>
      </c>
      <c r="B9372" s="14">
        <v>220713020</v>
      </c>
    </row>
    <row r="9373" spans="1:2" ht="15.75" hidden="1">
      <c r="A9373" s="609" t="s">
        <v>5190</v>
      </c>
      <c r="B9373" s="14">
        <v>220905878</v>
      </c>
    </row>
    <row r="9374" spans="1:2" ht="15.75" hidden="1">
      <c r="A9374" s="606" t="s">
        <v>5193</v>
      </c>
      <c r="B9374" s="577">
        <v>220005933</v>
      </c>
    </row>
    <row r="9375" spans="1:2" ht="15.75" hidden="1">
      <c r="A9375" s="686" t="s">
        <v>5195</v>
      </c>
      <c r="B9375" s="687" t="s">
        <v>5196</v>
      </c>
    </row>
    <row r="9376" spans="1:2" ht="15.75" hidden="1">
      <c r="A9376" s="14" t="s">
        <v>5198</v>
      </c>
      <c r="B9376" s="14">
        <v>151165827</v>
      </c>
    </row>
    <row r="9377" spans="1:2" ht="15.75" hidden="1">
      <c r="A9377" s="595" t="s">
        <v>5200</v>
      </c>
      <c r="B9377" s="14">
        <v>2300258304</v>
      </c>
    </row>
    <row r="9378" spans="1:2" ht="15.75" hidden="1">
      <c r="A9378" s="14" t="s">
        <v>5202</v>
      </c>
      <c r="B9378" s="14">
        <v>140055774</v>
      </c>
    </row>
    <row r="9379" spans="1:2" ht="15.75" hidden="1">
      <c r="A9379" s="595" t="s">
        <v>5204</v>
      </c>
      <c r="B9379" s="14" t="s">
        <v>5205</v>
      </c>
    </row>
    <row r="9380" spans="1:2" ht="15.75" hidden="1">
      <c r="A9380" s="606" t="s">
        <v>5207</v>
      </c>
      <c r="B9380" s="577">
        <v>49078026104</v>
      </c>
    </row>
    <row r="9381" spans="1:2" ht="15.75" hidden="1">
      <c r="A9381" s="609" t="s">
        <v>5209</v>
      </c>
      <c r="B9381" s="14">
        <v>3701001146</v>
      </c>
    </row>
    <row r="9382" spans="1:2" ht="15.75" hidden="1">
      <c r="A9382" s="14" t="s">
        <v>5211</v>
      </c>
      <c r="B9382" s="14">
        <v>3701001557</v>
      </c>
    </row>
    <row r="9383" spans="1:2" ht="15.75" hidden="1">
      <c r="A9383" s="7" t="s">
        <v>5214</v>
      </c>
      <c r="B9383" s="7">
        <v>2200889181</v>
      </c>
    </row>
    <row r="9384" spans="1:2" ht="15.75" hidden="1">
      <c r="A9384" s="7" t="s">
        <v>5216</v>
      </c>
      <c r="B9384" s="7">
        <v>225951732</v>
      </c>
    </row>
    <row r="9385" spans="1:2" ht="15.75" hidden="1">
      <c r="A9385" s="7" t="s">
        <v>5218</v>
      </c>
      <c r="B9385" s="7">
        <v>225276422</v>
      </c>
    </row>
    <row r="9386" spans="1:2" ht="15.75" hidden="1">
      <c r="A9386" s="7" t="s">
        <v>5220</v>
      </c>
      <c r="B9386" s="7">
        <v>225032537</v>
      </c>
    </row>
    <row r="9387" spans="1:2" ht="15.75" hidden="1">
      <c r="A9387" s="7" t="s">
        <v>5222</v>
      </c>
      <c r="B9387" s="7">
        <v>225587555</v>
      </c>
    </row>
    <row r="9388" spans="1:2" ht="15.75" hidden="1">
      <c r="A9388" s="7" t="s">
        <v>5224</v>
      </c>
      <c r="B9388" s="7">
        <v>220088224</v>
      </c>
    </row>
    <row r="9389" spans="1:2" ht="15.75" hidden="1">
      <c r="A9389" s="7" t="s">
        <v>5226</v>
      </c>
      <c r="B9389" s="7">
        <v>220918562</v>
      </c>
    </row>
    <row r="9390" spans="1:2" ht="15.75" hidden="1">
      <c r="A9390" s="7" t="s">
        <v>5228</v>
      </c>
      <c r="B9390" s="7">
        <v>225088972</v>
      </c>
    </row>
    <row r="9391" spans="1:2" ht="15.75" hidden="1">
      <c r="A9391" s="7" t="s">
        <v>5230</v>
      </c>
      <c r="B9391" s="7">
        <v>225562959</v>
      </c>
    </row>
    <row r="9392" spans="1:2" ht="15.75" hidden="1">
      <c r="A9392" s="7" t="s">
        <v>5232</v>
      </c>
      <c r="B9392" s="7">
        <v>220308427</v>
      </c>
    </row>
    <row r="9393" spans="1:2" ht="15.75" hidden="1">
      <c r="A9393" s="7" t="s">
        <v>5234</v>
      </c>
      <c r="B9393" s="7">
        <v>225239123</v>
      </c>
    </row>
    <row r="9394" spans="1:2" ht="15.75" hidden="1">
      <c r="A9394" s="38" t="s">
        <v>5236</v>
      </c>
      <c r="B9394" s="38">
        <v>225518260</v>
      </c>
    </row>
    <row r="9395" spans="1:2" ht="15.75" hidden="1">
      <c r="A9395" s="7" t="s">
        <v>5237</v>
      </c>
      <c r="B9395" s="7">
        <v>225941551</v>
      </c>
    </row>
    <row r="9396" spans="1:2" ht="15.75" hidden="1">
      <c r="A9396" s="7" t="s">
        <v>5239</v>
      </c>
      <c r="B9396" s="7">
        <v>220912065</v>
      </c>
    </row>
    <row r="9397" spans="1:2" ht="15.75" hidden="1">
      <c r="A9397" s="7" t="s">
        <v>5241</v>
      </c>
      <c r="B9397" s="7">
        <v>96012663</v>
      </c>
    </row>
    <row r="9398" spans="1:2" ht="15.75" hidden="1">
      <c r="A9398" s="7" t="s">
        <v>5243</v>
      </c>
      <c r="B9398" s="7">
        <v>225048829</v>
      </c>
    </row>
    <row r="9399" spans="1:2" ht="15.75" hidden="1">
      <c r="A9399" s="7" t="s">
        <v>5245</v>
      </c>
      <c r="B9399" s="7">
        <v>225143342</v>
      </c>
    </row>
    <row r="9400" spans="1:2" ht="15.75" hidden="1">
      <c r="A9400" s="7" t="s">
        <v>5247</v>
      </c>
      <c r="B9400" s="7">
        <v>225467159</v>
      </c>
    </row>
    <row r="9401" spans="1:2" ht="15.75" hidden="1">
      <c r="A9401" s="7" t="s">
        <v>5249</v>
      </c>
      <c r="B9401" s="7">
        <v>225575296</v>
      </c>
    </row>
    <row r="9402" spans="1:2" ht="15.75" hidden="1">
      <c r="A9402" s="7" t="s">
        <v>5251</v>
      </c>
      <c r="B9402" s="7">
        <v>225293070</v>
      </c>
    </row>
    <row r="9403" spans="1:2" ht="15.75" hidden="1">
      <c r="A9403" s="7" t="s">
        <v>5253</v>
      </c>
      <c r="B9403" s="7">
        <v>225505828</v>
      </c>
    </row>
    <row r="9404" spans="1:2" ht="15.75" hidden="1">
      <c r="A9404" s="7" t="s">
        <v>5255</v>
      </c>
      <c r="B9404" s="7">
        <v>2251122352</v>
      </c>
    </row>
    <row r="9405" spans="1:2" ht="15.75" hidden="1">
      <c r="A9405" s="7" t="s">
        <v>5257</v>
      </c>
      <c r="B9405" s="7">
        <v>1082010670</v>
      </c>
    </row>
    <row r="9406" spans="1:2" ht="15.75" hidden="1">
      <c r="A9406" s="7" t="s">
        <v>5259</v>
      </c>
      <c r="B9406" s="7">
        <v>225300259</v>
      </c>
    </row>
    <row r="9407" spans="1:2" ht="15.75" hidden="1">
      <c r="A9407" s="7" t="s">
        <v>5261</v>
      </c>
      <c r="B9407" s="7">
        <v>225582655</v>
      </c>
    </row>
    <row r="9408" spans="1:2" ht="15.75" hidden="1">
      <c r="A9408" s="7" t="s">
        <v>5263</v>
      </c>
      <c r="B9408" s="7">
        <v>225607696</v>
      </c>
    </row>
    <row r="9409" spans="1:2" ht="15.75" hidden="1">
      <c r="A9409" s="7" t="s">
        <v>5265</v>
      </c>
      <c r="B9409" s="7">
        <v>225476478</v>
      </c>
    </row>
    <row r="9410" spans="1:2" ht="15.75" hidden="1">
      <c r="A9410" s="7" t="s">
        <v>5267</v>
      </c>
      <c r="B9410" s="7">
        <v>225032780</v>
      </c>
    </row>
    <row r="9411" spans="1:2" ht="15.75" hidden="1">
      <c r="A9411" s="38" t="s">
        <v>5269</v>
      </c>
      <c r="B9411" s="38">
        <v>205318114</v>
      </c>
    </row>
    <row r="9412" spans="1:2" ht="15.75" hidden="1">
      <c r="A9412" s="7" t="s">
        <v>5271</v>
      </c>
      <c r="B9412" s="7">
        <v>22085583</v>
      </c>
    </row>
    <row r="9413" spans="1:2" ht="15.75" hidden="1">
      <c r="A9413" s="7" t="s">
        <v>5273</v>
      </c>
      <c r="B9413" s="7">
        <v>2241128704</v>
      </c>
    </row>
    <row r="9414" spans="1:2" ht="15.75" hidden="1">
      <c r="A9414" s="7" t="s">
        <v>5275</v>
      </c>
      <c r="B9414" s="7">
        <v>6044714</v>
      </c>
    </row>
    <row r="9415" spans="1:2" ht="15.75" hidden="1">
      <c r="A9415" s="7" t="s">
        <v>5277</v>
      </c>
      <c r="B9415" s="407" t="s">
        <v>5278</v>
      </c>
    </row>
    <row r="9416" spans="1:2" ht="15.75" hidden="1">
      <c r="A9416" s="7" t="s">
        <v>5280</v>
      </c>
      <c r="B9416" s="7">
        <v>4201401023</v>
      </c>
    </row>
    <row r="9417" spans="1:2" ht="15.75" hidden="1">
      <c r="A9417" s="7" t="s">
        <v>5282</v>
      </c>
      <c r="B9417" s="407" t="s">
        <v>5283</v>
      </c>
    </row>
    <row r="9418" spans="1:2" ht="15.75" hidden="1">
      <c r="A9418" s="7" t="s">
        <v>5285</v>
      </c>
      <c r="B9418" s="7">
        <v>4200456848</v>
      </c>
    </row>
    <row r="9419" spans="1:2" ht="15.75" hidden="1">
      <c r="A9419" s="7" t="s">
        <v>5287</v>
      </c>
      <c r="B9419" s="7">
        <v>15026903</v>
      </c>
    </row>
    <row r="9420" spans="1:2" ht="15.75" hidden="1">
      <c r="A9420" s="7" t="s">
        <v>5290</v>
      </c>
      <c r="B9420" s="7">
        <v>220907398</v>
      </c>
    </row>
    <row r="9421" spans="1:2" ht="15.75" hidden="1">
      <c r="A9421" s="7" t="s">
        <v>5292</v>
      </c>
      <c r="B9421" s="7"/>
    </row>
    <row r="9422" spans="1:2" ht="15.75" hidden="1">
      <c r="A9422" s="7" t="s">
        <v>5294</v>
      </c>
      <c r="B9422" s="7">
        <v>56170005511</v>
      </c>
    </row>
    <row r="9423" spans="1:2" ht="15.75" hidden="1">
      <c r="A9423" s="7" t="s">
        <v>5296</v>
      </c>
      <c r="B9423" s="7">
        <v>220045319</v>
      </c>
    </row>
    <row r="9424" spans="1:2" ht="15.75" hidden="1">
      <c r="A9424" s="7" t="s">
        <v>5298</v>
      </c>
      <c r="B9424" s="27" t="s">
        <v>5299</v>
      </c>
    </row>
    <row r="9425" spans="1:2" ht="15.75" hidden="1">
      <c r="A9425" s="7" t="s">
        <v>5301</v>
      </c>
      <c r="B9425" s="7">
        <v>19076013070</v>
      </c>
    </row>
    <row r="9426" spans="1:2" ht="15.75" hidden="1">
      <c r="A9426" s="7" t="s">
        <v>5304</v>
      </c>
      <c r="B9426" s="48" t="s">
        <v>5305</v>
      </c>
    </row>
    <row r="9427" spans="1:2" ht="15.75" hidden="1">
      <c r="A9427" s="7" t="s">
        <v>5307</v>
      </c>
      <c r="B9427" s="7">
        <v>56152002679</v>
      </c>
    </row>
    <row r="9428" spans="1:2" ht="15.75" hidden="1">
      <c r="A9428" s="7" t="s">
        <v>5310</v>
      </c>
      <c r="B9428" s="7">
        <v>56168010112</v>
      </c>
    </row>
    <row r="9429" spans="1:2" ht="15.75" hidden="1">
      <c r="A9429" s="14" t="s">
        <v>5313</v>
      </c>
      <c r="B9429" s="7">
        <v>56078014545</v>
      </c>
    </row>
    <row r="9430" spans="1:2" ht="15.75" hidden="1">
      <c r="A9430" s="7" t="s">
        <v>5315</v>
      </c>
      <c r="B9430" s="7">
        <v>220010200</v>
      </c>
    </row>
    <row r="9431" spans="1:2" ht="15.75" hidden="1">
      <c r="A9431" s="7" t="s">
        <v>5317</v>
      </c>
      <c r="B9431" s="7">
        <v>56055004513</v>
      </c>
    </row>
    <row r="9432" spans="1:2" ht="15.75" hidden="1">
      <c r="A9432" s="7" t="s">
        <v>5319</v>
      </c>
      <c r="B9432" s="7">
        <v>52055006160</v>
      </c>
    </row>
    <row r="9433" spans="1:2" ht="15.75" hidden="1">
      <c r="A9433" s="7" t="s">
        <v>5322</v>
      </c>
      <c r="B9433" s="693">
        <v>40160004014</v>
      </c>
    </row>
    <row r="9434" spans="1:2" ht="15.75" hidden="1">
      <c r="A9434" s="7" t="s">
        <v>5324</v>
      </c>
      <c r="B9434" s="693">
        <v>54054003495</v>
      </c>
    </row>
    <row r="9435" spans="1:2" ht="15.75" hidden="1">
      <c r="A9435" s="7" t="s">
        <v>5327</v>
      </c>
      <c r="B9435" s="7">
        <v>56073007061</v>
      </c>
    </row>
    <row r="9436" spans="1:2" ht="15.75" hidden="1">
      <c r="A9436" s="13" t="s">
        <v>5330</v>
      </c>
      <c r="B9436" s="13">
        <v>56070000897</v>
      </c>
    </row>
    <row r="9437" spans="1:2" ht="15.75" hidden="1">
      <c r="A9437" s="7" t="s">
        <v>5333</v>
      </c>
      <c r="B9437" s="12">
        <v>56166003966</v>
      </c>
    </row>
    <row r="9438" spans="1:2" ht="15.75" hidden="1">
      <c r="A9438" s="13" t="s">
        <v>5336</v>
      </c>
      <c r="B9438" s="13">
        <v>56156002840</v>
      </c>
    </row>
    <row r="9439" spans="1:2" ht="15.75" hidden="1">
      <c r="A9439" s="7" t="s">
        <v>5338</v>
      </c>
      <c r="B9439" s="27" t="s">
        <v>5339</v>
      </c>
    </row>
    <row r="9440" spans="1:2" ht="15.75" hidden="1">
      <c r="A9440" s="7" t="s">
        <v>5342</v>
      </c>
      <c r="B9440" s="9">
        <v>45050004397</v>
      </c>
    </row>
    <row r="9441" spans="1:2" ht="15.75" hidden="1">
      <c r="A9441" s="7" t="s">
        <v>5344</v>
      </c>
      <c r="B9441" s="7">
        <v>56157003793</v>
      </c>
    </row>
    <row r="9442" spans="1:2" ht="15.75" hidden="1">
      <c r="A9442" s="7" t="s">
        <v>5346</v>
      </c>
      <c r="B9442" s="34">
        <v>48068004949</v>
      </c>
    </row>
    <row r="9443" spans="1:2" ht="15.75" hidden="1">
      <c r="A9443" s="7" t="s">
        <v>5348</v>
      </c>
      <c r="B9443" s="12">
        <v>56066007993</v>
      </c>
    </row>
    <row r="9444" spans="1:2" ht="15.75" hidden="1">
      <c r="A9444" s="7" t="s">
        <v>5351</v>
      </c>
      <c r="B9444" s="7">
        <v>56176009513</v>
      </c>
    </row>
    <row r="9445" spans="1:2" ht="15.75" hidden="1">
      <c r="A9445" s="7" t="s">
        <v>5354</v>
      </c>
      <c r="B9445" s="7">
        <v>56061003181</v>
      </c>
    </row>
    <row r="9446" spans="1:2" ht="15.75" hidden="1">
      <c r="A9446" s="7" t="s">
        <v>5357</v>
      </c>
      <c r="B9446" s="7">
        <v>56145004681</v>
      </c>
    </row>
    <row r="9447" spans="1:2" ht="15.75" hidden="1">
      <c r="A9447" s="7" t="s">
        <v>5359</v>
      </c>
      <c r="B9447" s="7">
        <v>220036978</v>
      </c>
    </row>
    <row r="9448" spans="1:2" ht="15.75" hidden="1">
      <c r="A9448" s="7" t="s">
        <v>5361</v>
      </c>
      <c r="B9448" s="7">
        <v>51068020673</v>
      </c>
    </row>
    <row r="9449" spans="1:2" ht="15.75" hidden="1">
      <c r="A9449" s="7" t="s">
        <v>5364</v>
      </c>
      <c r="B9449" s="7">
        <v>225025962</v>
      </c>
    </row>
    <row r="9450" spans="1:2" ht="15.75" hidden="1">
      <c r="A9450" s="7" t="s">
        <v>5366</v>
      </c>
      <c r="B9450" s="7">
        <v>56062007820</v>
      </c>
    </row>
    <row r="9451" spans="1:2" ht="15.75" hidden="1">
      <c r="A9451" s="7" t="s">
        <v>5368</v>
      </c>
      <c r="B9451" s="13">
        <v>56172003708</v>
      </c>
    </row>
    <row r="9452" spans="1:2" ht="15.75" hidden="1">
      <c r="A9452" s="7" t="s">
        <v>5371</v>
      </c>
      <c r="B9452" s="7">
        <v>56067008102</v>
      </c>
    </row>
    <row r="9453" spans="1:2" ht="15.75" hidden="1">
      <c r="A9453" s="7" t="s">
        <v>5374</v>
      </c>
      <c r="B9453" s="7">
        <v>56064002510</v>
      </c>
    </row>
    <row r="9454" spans="1:2" ht="15.75" hidden="1">
      <c r="A9454" s="7" t="s">
        <v>5377</v>
      </c>
      <c r="B9454" s="7">
        <v>56056004618</v>
      </c>
    </row>
    <row r="9455" spans="1:2" ht="15.75" hidden="1">
      <c r="A9455" s="7" t="s">
        <v>5380</v>
      </c>
      <c r="B9455" s="7">
        <v>20055003481</v>
      </c>
    </row>
    <row r="9456" spans="1:2" ht="15.75" hidden="1">
      <c r="A9456" s="7" t="s">
        <v>5383</v>
      </c>
      <c r="B9456" s="7">
        <v>56048003360</v>
      </c>
    </row>
    <row r="9457" spans="1:2" ht="15.75" hidden="1">
      <c r="A9457" s="7" t="s">
        <v>5386</v>
      </c>
      <c r="B9457" s="13">
        <v>56052005182</v>
      </c>
    </row>
    <row r="9458" spans="1:2" ht="15.75" hidden="1">
      <c r="A9458" s="7" t="s">
        <v>5388</v>
      </c>
      <c r="B9458" s="7">
        <v>44053004976</v>
      </c>
    </row>
    <row r="9459" spans="1:2" ht="15.75" hidden="1">
      <c r="A9459" s="7" t="s">
        <v>5391</v>
      </c>
      <c r="B9459" s="13">
        <v>56057002827</v>
      </c>
    </row>
    <row r="9460" spans="1:2" ht="15.75" hidden="1">
      <c r="A9460" s="7" t="s">
        <v>5394</v>
      </c>
      <c r="B9460" s="27" t="s">
        <v>5395</v>
      </c>
    </row>
    <row r="9461" spans="1:2" ht="15.75" hidden="1">
      <c r="A9461" s="7" t="s">
        <v>5398</v>
      </c>
      <c r="B9461" s="7">
        <v>54061003898</v>
      </c>
    </row>
    <row r="9462" spans="1:2" ht="15.75" hidden="1">
      <c r="A9462" s="7" t="s">
        <v>5401</v>
      </c>
      <c r="B9462" s="7">
        <v>56076015113</v>
      </c>
    </row>
    <row r="9463" spans="1:2" ht="15.75" hidden="1">
      <c r="A9463" s="7" t="s">
        <v>5404</v>
      </c>
      <c r="B9463" s="7">
        <v>44071006179</v>
      </c>
    </row>
    <row r="9464" spans="1:2" ht="15.75" hidden="1">
      <c r="A9464" s="7" t="s">
        <v>5407</v>
      </c>
      <c r="B9464" s="13">
        <v>56061001959</v>
      </c>
    </row>
    <row r="9465" spans="1:2" ht="15.75" hidden="1">
      <c r="A9465" s="7" t="s">
        <v>5410</v>
      </c>
      <c r="B9465" s="7">
        <v>56054005281</v>
      </c>
    </row>
    <row r="9466" spans="1:2" ht="15.75" hidden="1">
      <c r="A9466" s="7" t="s">
        <v>5413</v>
      </c>
      <c r="B9466" s="7">
        <v>34059013053</v>
      </c>
    </row>
    <row r="9467" spans="1:2" ht="15.75" hidden="1">
      <c r="A9467" s="7" t="s">
        <v>5416</v>
      </c>
      <c r="B9467" s="7">
        <v>49065012507</v>
      </c>
    </row>
    <row r="9468" spans="1:2" ht="15.75" hidden="1">
      <c r="A9468" s="7" t="s">
        <v>5419</v>
      </c>
      <c r="B9468" s="7">
        <v>56145000065</v>
      </c>
    </row>
    <row r="9469" spans="1:2" ht="15.75" hidden="1">
      <c r="A9469" s="7" t="s">
        <v>5422</v>
      </c>
      <c r="B9469" s="7">
        <v>56049000062</v>
      </c>
    </row>
    <row r="9470" spans="1:2" ht="15.75" hidden="1">
      <c r="A9470" s="7" t="s">
        <v>5425</v>
      </c>
      <c r="B9470" s="7">
        <v>56056000280</v>
      </c>
    </row>
    <row r="9471" spans="1:2" ht="15.75" hidden="1">
      <c r="A9471" s="7" t="s">
        <v>5428</v>
      </c>
      <c r="B9471" s="7">
        <v>56056004320</v>
      </c>
    </row>
    <row r="9472" spans="1:2" ht="15.75" hidden="1">
      <c r="A9472" s="7" t="s">
        <v>5431</v>
      </c>
      <c r="B9472" s="7">
        <v>56057004010</v>
      </c>
    </row>
    <row r="9473" spans="1:2" ht="15.75" hidden="1">
      <c r="A9473" s="7" t="s">
        <v>5434</v>
      </c>
      <c r="B9473" s="7">
        <v>56070011751</v>
      </c>
    </row>
    <row r="9474" spans="1:2" ht="15.75" hidden="1">
      <c r="A9474" s="7" t="s">
        <v>5437</v>
      </c>
      <c r="B9474" s="7">
        <v>56172008869</v>
      </c>
    </row>
    <row r="9475" spans="1:2" ht="15.75" hidden="1">
      <c r="A9475" s="7" t="s">
        <v>5440</v>
      </c>
      <c r="B9475" s="7">
        <v>51054012007</v>
      </c>
    </row>
    <row r="9476" spans="1:2" ht="15.75" hidden="1">
      <c r="A9476" s="7" t="s">
        <v>5443</v>
      </c>
      <c r="B9476" s="7">
        <v>46163009417</v>
      </c>
    </row>
    <row r="9477" spans="1:2" ht="15.75" hidden="1">
      <c r="A9477" s="7" t="s">
        <v>5446</v>
      </c>
      <c r="B9477" s="7">
        <v>56059002804</v>
      </c>
    </row>
    <row r="9478" spans="1:2" ht="15.75" hidden="1">
      <c r="A9478" s="7" t="s">
        <v>5449</v>
      </c>
      <c r="B9478" s="7">
        <v>40056007945</v>
      </c>
    </row>
    <row r="9479" spans="1:2" ht="15.75" hidden="1">
      <c r="A9479" s="7" t="s">
        <v>5452</v>
      </c>
      <c r="B9479" s="7">
        <v>56056003889</v>
      </c>
    </row>
    <row r="9480" spans="1:2" ht="15.75" hidden="1">
      <c r="A9480" s="7" t="s">
        <v>5455</v>
      </c>
      <c r="B9480" s="7">
        <v>52046004701</v>
      </c>
    </row>
    <row r="9481" spans="1:2" ht="15.75" hidden="1">
      <c r="A9481" s="7" t="s">
        <v>5458</v>
      </c>
      <c r="B9481" s="7">
        <v>54058003596</v>
      </c>
    </row>
    <row r="9482" spans="1:2" ht="15.75" hidden="1">
      <c r="A9482" s="7" t="s">
        <v>5461</v>
      </c>
      <c r="B9482" s="7">
        <v>56068002817</v>
      </c>
    </row>
    <row r="9483" spans="1:2" ht="15.75" hidden="1">
      <c r="A9483" s="7" t="s">
        <v>5463</v>
      </c>
      <c r="B9483" s="7">
        <v>56147003890</v>
      </c>
    </row>
    <row r="9484" spans="1:2" ht="15.75" hidden="1">
      <c r="A9484" s="7" t="s">
        <v>5465</v>
      </c>
      <c r="B9484" s="7">
        <v>56161001244</v>
      </c>
    </row>
    <row r="9485" spans="1:2" ht="15.75" hidden="1">
      <c r="A9485" s="7" t="s">
        <v>5468</v>
      </c>
      <c r="B9485" s="7">
        <v>56158006510</v>
      </c>
    </row>
    <row r="9486" spans="1:2" ht="15.75" hidden="1">
      <c r="A9486" s="7" t="s">
        <v>5471</v>
      </c>
      <c r="B9486" s="7">
        <v>92150006111</v>
      </c>
    </row>
    <row r="9487" spans="1:2" ht="15.75" hidden="1">
      <c r="A9487" s="7" t="s">
        <v>5474</v>
      </c>
      <c r="B9487" s="7">
        <v>54060003831</v>
      </c>
    </row>
    <row r="9488" spans="1:2" ht="15.75" hidden="1">
      <c r="A9488" s="7" t="s">
        <v>5477</v>
      </c>
      <c r="B9488" s="7">
        <v>56064001008</v>
      </c>
    </row>
    <row r="9489" spans="1:2" ht="15.75" hidden="1">
      <c r="A9489" s="7" t="s">
        <v>5479</v>
      </c>
      <c r="B9489" s="7">
        <v>44173006599</v>
      </c>
    </row>
    <row r="9490" spans="1:2" ht="15.75" hidden="1">
      <c r="A9490" s="7" t="s">
        <v>5482</v>
      </c>
      <c r="B9490" s="7">
        <v>54037001786</v>
      </c>
    </row>
    <row r="9491" spans="1:2" ht="15.75" hidden="1">
      <c r="A9491" s="7" t="s">
        <v>5485</v>
      </c>
      <c r="B9491" s="7">
        <v>52040000185</v>
      </c>
    </row>
    <row r="9492" spans="1:2" ht="15.75" hidden="1">
      <c r="A9492" s="7" t="s">
        <v>5488</v>
      </c>
      <c r="B9492" s="7">
        <v>56072000456</v>
      </c>
    </row>
    <row r="9493" spans="1:2" ht="15.75" hidden="1">
      <c r="A9493" s="7" t="s">
        <v>5491</v>
      </c>
      <c r="B9493" s="7">
        <v>46149000881</v>
      </c>
    </row>
    <row r="9494" spans="1:2" ht="15.75" hidden="1">
      <c r="A9494" s="7" t="s">
        <v>5494</v>
      </c>
      <c r="B9494" s="7">
        <v>56057003738</v>
      </c>
    </row>
    <row r="9495" spans="1:2" ht="15.75" hidden="1">
      <c r="A9495" s="7" t="s">
        <v>5497</v>
      </c>
      <c r="B9495" s="7">
        <v>56064005756</v>
      </c>
    </row>
    <row r="9496" spans="1:2" ht="15.75" hidden="1">
      <c r="A9496" s="7" t="s">
        <v>5500</v>
      </c>
      <c r="B9496" s="13">
        <v>56069002787</v>
      </c>
    </row>
    <row r="9497" spans="1:2" ht="15.75" hidden="1">
      <c r="A9497" s="7" t="s">
        <v>5503</v>
      </c>
      <c r="B9497" s="7">
        <v>56064005756</v>
      </c>
    </row>
    <row r="9498" spans="1:2" ht="15.75" hidden="1">
      <c r="A9498" s="7" t="s">
        <v>5506</v>
      </c>
      <c r="B9498" s="7">
        <v>56071005939</v>
      </c>
    </row>
    <row r="9499" spans="1:2" ht="15.75" hidden="1">
      <c r="A9499" s="7" t="s">
        <v>5509</v>
      </c>
      <c r="B9499" s="148" t="s">
        <v>5510</v>
      </c>
    </row>
    <row r="9500" spans="1:2" ht="15.75" hidden="1">
      <c r="A9500" s="7" t="s">
        <v>5513</v>
      </c>
      <c r="B9500" s="7">
        <v>68075003853</v>
      </c>
    </row>
    <row r="9501" spans="1:2" ht="15.75" hidden="1">
      <c r="A9501" s="7" t="s">
        <v>5515</v>
      </c>
      <c r="B9501" s="7">
        <v>56166009142</v>
      </c>
    </row>
    <row r="9502" spans="1:2" ht="15.75" hidden="1">
      <c r="A9502" s="7" t="s">
        <v>5518</v>
      </c>
      <c r="B9502" s="7">
        <v>48062004431</v>
      </c>
    </row>
    <row r="9503" spans="1:2" ht="15.75" hidden="1">
      <c r="A9503" s="7" t="s">
        <v>5521</v>
      </c>
      <c r="B9503" s="7">
        <v>33068011620</v>
      </c>
    </row>
    <row r="9504" spans="1:2" ht="15.75" hidden="1">
      <c r="A9504" s="7" t="s">
        <v>5524</v>
      </c>
      <c r="B9504" s="410" t="s">
        <v>5525</v>
      </c>
    </row>
    <row r="9505" spans="1:2" ht="15.75" hidden="1">
      <c r="A9505" s="7" t="s">
        <v>5528</v>
      </c>
      <c r="B9505" s="7">
        <v>56051003006</v>
      </c>
    </row>
    <row r="9506" spans="1:2" ht="15.75" hidden="1">
      <c r="A9506" s="7" t="s">
        <v>5531</v>
      </c>
      <c r="B9506" s="7">
        <v>56053003355</v>
      </c>
    </row>
    <row r="9507" spans="1:2" ht="15.75" hidden="1">
      <c r="A9507" s="7" t="s">
        <v>5534</v>
      </c>
      <c r="B9507" s="7">
        <v>56072000890</v>
      </c>
    </row>
    <row r="9508" spans="1:2" ht="15.75" hidden="1">
      <c r="A9508" s="7" t="s">
        <v>5537</v>
      </c>
      <c r="B9508" s="7">
        <v>30072012854</v>
      </c>
    </row>
    <row r="9509" spans="1:2" ht="15.75" hidden="1">
      <c r="A9509" s="7" t="s">
        <v>5539</v>
      </c>
      <c r="B9509" s="7">
        <v>56064002339</v>
      </c>
    </row>
    <row r="9510" spans="1:2" ht="15.75" hidden="1">
      <c r="A9510" s="7" t="s">
        <v>5541</v>
      </c>
      <c r="B9510" s="7">
        <v>36056009772</v>
      </c>
    </row>
    <row r="9511" spans="1:2" ht="15.75" hidden="1">
      <c r="A9511" s="7" t="s">
        <v>5543</v>
      </c>
      <c r="B9511" s="7">
        <v>56070000327</v>
      </c>
    </row>
    <row r="9512" spans="1:2" ht="15.75" hidden="1">
      <c r="A9512" s="7" t="s">
        <v>5546</v>
      </c>
      <c r="B9512" s="7">
        <v>56177000592</v>
      </c>
    </row>
    <row r="9513" spans="1:2" ht="15.75" hidden="1">
      <c r="A9513" s="7" t="s">
        <v>5549</v>
      </c>
      <c r="B9513" s="7">
        <v>56066005812</v>
      </c>
    </row>
    <row r="9514" spans="1:2" ht="15.75" hidden="1">
      <c r="A9514" s="7" t="s">
        <v>5552</v>
      </c>
      <c r="B9514" s="7">
        <v>38061019733</v>
      </c>
    </row>
    <row r="9515" spans="1:2" ht="15.75" hidden="1">
      <c r="A9515" s="7" t="s">
        <v>5555</v>
      </c>
      <c r="B9515" s="7">
        <v>56064003849</v>
      </c>
    </row>
    <row r="9516" spans="1:2" ht="15.75" hidden="1">
      <c r="A9516" s="7" t="s">
        <v>5558</v>
      </c>
      <c r="B9516" s="7">
        <v>34176012597</v>
      </c>
    </row>
    <row r="9517" spans="1:2" ht="15.75" hidden="1">
      <c r="A9517" s="7" t="s">
        <v>5561</v>
      </c>
      <c r="B9517" s="7">
        <v>56047003301</v>
      </c>
    </row>
    <row r="9518" spans="1:2" ht="15.75" hidden="1">
      <c r="A9518" s="7" t="s">
        <v>5564</v>
      </c>
      <c r="B9518" s="7">
        <v>56063004732</v>
      </c>
    </row>
    <row r="9519" spans="1:2" ht="15.75" hidden="1">
      <c r="A9519" s="7" t="s">
        <v>5567</v>
      </c>
      <c r="B9519" s="7">
        <v>56061002301</v>
      </c>
    </row>
    <row r="9520" spans="1:2" ht="15.75" hidden="1">
      <c r="A9520" s="7" t="s">
        <v>5570</v>
      </c>
      <c r="B9520" s="7">
        <v>56169007556</v>
      </c>
    </row>
    <row r="9521" spans="1:2" ht="15.75" hidden="1">
      <c r="A9521" s="7" t="s">
        <v>5573</v>
      </c>
      <c r="B9521" s="7">
        <v>49142004142</v>
      </c>
    </row>
    <row r="9522" spans="1:2" ht="15.75" hidden="1">
      <c r="A9522" s="7" t="s">
        <v>5576</v>
      </c>
      <c r="B9522" s="7">
        <v>36058015381</v>
      </c>
    </row>
    <row r="9523" spans="1:2" ht="15.75" hidden="1">
      <c r="A9523" s="8" t="s">
        <v>5579</v>
      </c>
      <c r="B9523" s="7">
        <v>4201531368</v>
      </c>
    </row>
    <row r="9524" spans="1:2" ht="15.75" hidden="1">
      <c r="A9524" s="8" t="s">
        <v>5582</v>
      </c>
      <c r="B9524" s="7">
        <v>220829243</v>
      </c>
    </row>
    <row r="9525" spans="1:2" ht="15.75" hidden="1">
      <c r="A9525" s="8" t="s">
        <v>5585</v>
      </c>
      <c r="B9525" s="7">
        <v>4201885085</v>
      </c>
    </row>
    <row r="9526" spans="1:2" ht="15.75" hidden="1">
      <c r="A9526" s="8" t="s">
        <v>5588</v>
      </c>
      <c r="B9526" s="7">
        <v>220712042</v>
      </c>
    </row>
    <row r="9527" spans="1:2" ht="15.75" hidden="1">
      <c r="A9527" s="8" t="s">
        <v>5591</v>
      </c>
      <c r="B9527" s="410" t="s">
        <v>5592</v>
      </c>
    </row>
    <row r="9528" spans="1:2" ht="15.75" hidden="1">
      <c r="A9528" s="7" t="s">
        <v>5595</v>
      </c>
      <c r="B9528" s="7">
        <v>225011133</v>
      </c>
    </row>
    <row r="9529" spans="1:2" ht="15.75" hidden="1">
      <c r="A9529" s="7" t="s">
        <v>5598</v>
      </c>
      <c r="B9529" s="7">
        <v>56063003137</v>
      </c>
    </row>
    <row r="9530" spans="1:2" ht="15.75" hidden="1">
      <c r="A9530" s="7" t="s">
        <v>5601</v>
      </c>
      <c r="B9530" s="7">
        <v>56068001189</v>
      </c>
    </row>
    <row r="9531" spans="1:2" ht="15.75" hidden="1">
      <c r="A9531" s="7" t="s">
        <v>5603</v>
      </c>
      <c r="B9531" s="27" t="s">
        <v>5604</v>
      </c>
    </row>
    <row r="9532" spans="1:2" ht="15.75" hidden="1">
      <c r="A9532" s="7" t="s">
        <v>5607</v>
      </c>
      <c r="B9532" s="54" t="s">
        <v>5608</v>
      </c>
    </row>
    <row r="9533" spans="1:2" ht="15.75" hidden="1">
      <c r="A9533" s="7" t="s">
        <v>5611</v>
      </c>
      <c r="B9533" s="21" t="s">
        <v>5612</v>
      </c>
    </row>
    <row r="9534" spans="1:2" ht="15.75" hidden="1">
      <c r="A9534" s="7" t="s">
        <v>5615</v>
      </c>
      <c r="B9534" s="410" t="s">
        <v>5616</v>
      </c>
    </row>
    <row r="9535" spans="1:2" ht="15.75" hidden="1">
      <c r="A9535" s="7" t="s">
        <v>5619</v>
      </c>
      <c r="B9535" s="27" t="s">
        <v>5620</v>
      </c>
    </row>
    <row r="9536" spans="1:2" ht="15.75" hidden="1">
      <c r="A9536" s="7" t="s">
        <v>5623</v>
      </c>
      <c r="B9536" s="27">
        <v>220823805</v>
      </c>
    </row>
    <row r="9537" spans="1:2" ht="15.75" hidden="1">
      <c r="A9537" s="7" t="s">
        <v>5626</v>
      </c>
      <c r="B9537" s="27">
        <v>56301011569</v>
      </c>
    </row>
    <row r="9538" spans="1:2" ht="15.75" hidden="1">
      <c r="A9538" s="7" t="s">
        <v>5629</v>
      </c>
      <c r="B9538" s="27">
        <v>221282182</v>
      </c>
    </row>
    <row r="9539" spans="1:2" ht="15.75" hidden="1">
      <c r="A9539" s="7" t="s">
        <v>5632</v>
      </c>
      <c r="B9539" s="27" t="s">
        <v>5633</v>
      </c>
    </row>
    <row r="9540" spans="1:2" ht="15.75" hidden="1">
      <c r="A9540" s="10" t="s">
        <v>5636</v>
      </c>
      <c r="B9540" s="34" t="s">
        <v>5637</v>
      </c>
    </row>
    <row r="9541" spans="1:2" ht="15.75" hidden="1">
      <c r="A9541" s="7" t="s">
        <v>5640</v>
      </c>
      <c r="B9541" s="27" t="s">
        <v>5641</v>
      </c>
    </row>
    <row r="9542" spans="1:2" ht="15.75" hidden="1">
      <c r="A9542" s="7" t="s">
        <v>5644</v>
      </c>
      <c r="B9542" s="27" t="s">
        <v>5645</v>
      </c>
    </row>
    <row r="9543" spans="1:2" ht="15.75" hidden="1">
      <c r="A9543" s="7" t="s">
        <v>5647</v>
      </c>
      <c r="B9543" s="27" t="s">
        <v>5648</v>
      </c>
    </row>
    <row r="9544" spans="1:2" ht="15.75" hidden="1">
      <c r="A9544" s="10" t="s">
        <v>5651</v>
      </c>
      <c r="B9544" s="11" t="s">
        <v>5652</v>
      </c>
    </row>
    <row r="9545" spans="1:2" ht="15.75" hidden="1">
      <c r="A9545" s="10" t="s">
        <v>5655</v>
      </c>
      <c r="B9545" s="27" t="s">
        <v>5656</v>
      </c>
    </row>
    <row r="9546" spans="1:2" ht="15.75" hidden="1">
      <c r="A9546" s="10" t="s">
        <v>5659</v>
      </c>
      <c r="B9546" s="21" t="s">
        <v>5660</v>
      </c>
    </row>
    <row r="9547" spans="1:2" ht="15.75" hidden="1">
      <c r="A9547" s="7" t="s">
        <v>5663</v>
      </c>
      <c r="B9547" s="27" t="s">
        <v>5664</v>
      </c>
    </row>
    <row r="9548" spans="1:2" ht="15.75" hidden="1">
      <c r="A9548" s="7" t="s">
        <v>5667</v>
      </c>
      <c r="B9548" s="27" t="s">
        <v>5668</v>
      </c>
    </row>
    <row r="9549" spans="1:2" ht="15.75" hidden="1">
      <c r="A9549" s="7" t="s">
        <v>5671</v>
      </c>
      <c r="B9549" s="27" t="s">
        <v>5672</v>
      </c>
    </row>
    <row r="9550" spans="1:2" ht="15.75" hidden="1">
      <c r="A9550" s="7" t="s">
        <v>5675</v>
      </c>
      <c r="B9550" s="27" t="s">
        <v>5676</v>
      </c>
    </row>
    <row r="9551" spans="1:2" ht="15.75" hidden="1">
      <c r="A9551" s="25" t="s">
        <v>5679</v>
      </c>
      <c r="B9551" s="34" t="s">
        <v>5680</v>
      </c>
    </row>
    <row r="9552" spans="1:2" ht="15.75" hidden="1">
      <c r="A9552" s="25" t="s">
        <v>5683</v>
      </c>
      <c r="B9552" s="34" t="s">
        <v>5684</v>
      </c>
    </row>
    <row r="9553" spans="1:2" ht="15.75" hidden="1">
      <c r="A9553" s="10" t="s">
        <v>5687</v>
      </c>
      <c r="B9553" s="27" t="s">
        <v>5688</v>
      </c>
    </row>
    <row r="9554" spans="1:2" ht="15.75" hidden="1">
      <c r="A9554" s="7" t="s">
        <v>5691</v>
      </c>
      <c r="B9554" s="27" t="s">
        <v>5692</v>
      </c>
    </row>
    <row r="9555" spans="1:2" ht="15.75" hidden="1">
      <c r="A9555" s="7" t="s">
        <v>5694</v>
      </c>
      <c r="B9555" s="27" t="s">
        <v>5695</v>
      </c>
    </row>
    <row r="9556" spans="1:2" ht="15.75" hidden="1">
      <c r="A9556" s="7" t="s">
        <v>5698</v>
      </c>
      <c r="B9556" s="27" t="s">
        <v>5699</v>
      </c>
    </row>
    <row r="9557" spans="1:2" ht="15.75" hidden="1">
      <c r="A9557" s="7" t="s">
        <v>5702</v>
      </c>
      <c r="B9557" s="27" t="s">
        <v>5703</v>
      </c>
    </row>
    <row r="9558" spans="1:2" ht="15.75" hidden="1">
      <c r="A9558" s="7" t="s">
        <v>5706</v>
      </c>
      <c r="B9558" s="27" t="s">
        <v>5707</v>
      </c>
    </row>
    <row r="9559" spans="1:2" ht="15.75" hidden="1">
      <c r="A9559" s="150" t="s">
        <v>5709</v>
      </c>
      <c r="B9559" s="27" t="s">
        <v>5710</v>
      </c>
    </row>
    <row r="9560" spans="1:2" ht="15.75" hidden="1">
      <c r="A9560" s="7" t="s">
        <v>5713</v>
      </c>
      <c r="B9560" s="27" t="s">
        <v>5714</v>
      </c>
    </row>
    <row r="9561" spans="1:2" ht="15.75" hidden="1">
      <c r="A9561" s="7" t="s">
        <v>5717</v>
      </c>
      <c r="B9561" s="27" t="s">
        <v>5718</v>
      </c>
    </row>
    <row r="9562" spans="1:2" ht="15.75" hidden="1">
      <c r="A9562" s="10" t="s">
        <v>5721</v>
      </c>
      <c r="B9562" s="11" t="s">
        <v>5722</v>
      </c>
    </row>
    <row r="9563" spans="1:2" ht="15.75" hidden="1">
      <c r="A9563" s="7" t="s">
        <v>5725</v>
      </c>
      <c r="B9563" s="27" t="s">
        <v>5726</v>
      </c>
    </row>
    <row r="9564" spans="1:2" ht="15.75" hidden="1">
      <c r="A9564" s="7" t="s">
        <v>5729</v>
      </c>
      <c r="B9564" s="27" t="s">
        <v>5730</v>
      </c>
    </row>
    <row r="9565" spans="1:2" ht="15.75" hidden="1">
      <c r="A9565" s="7" t="s">
        <v>5733</v>
      </c>
      <c r="B9565" s="27" t="s">
        <v>5734</v>
      </c>
    </row>
    <row r="9566" spans="1:2" ht="15.75" hidden="1">
      <c r="A9566" s="10" t="s">
        <v>5737</v>
      </c>
      <c r="B9566" s="694" t="s">
        <v>5738</v>
      </c>
    </row>
    <row r="9567" spans="1:2" ht="15.75" hidden="1">
      <c r="A9567" s="7" t="s">
        <v>5741</v>
      </c>
      <c r="B9567" s="27" t="s">
        <v>5734</v>
      </c>
    </row>
    <row r="9568" spans="1:2" ht="15.75" hidden="1">
      <c r="A9568" s="7" t="s">
        <v>5743</v>
      </c>
      <c r="B9568" s="27" t="s">
        <v>5744</v>
      </c>
    </row>
    <row r="9569" spans="1:2" ht="15.75" hidden="1">
      <c r="A9569" s="7" t="s">
        <v>5747</v>
      </c>
      <c r="B9569" s="27" t="s">
        <v>5748</v>
      </c>
    </row>
    <row r="9570" spans="1:2" ht="15.75" hidden="1">
      <c r="A9570" s="10" t="s">
        <v>5751</v>
      </c>
      <c r="B9570" s="11" t="s">
        <v>5752</v>
      </c>
    </row>
    <row r="9571" spans="1:2" ht="15.75" hidden="1">
      <c r="A9571" s="7" t="s">
        <v>5755</v>
      </c>
      <c r="B9571" s="27" t="s">
        <v>5756</v>
      </c>
    </row>
    <row r="9572" spans="1:2" ht="15.75" hidden="1">
      <c r="A9572" s="7" t="s">
        <v>5759</v>
      </c>
      <c r="B9572" s="27" t="s">
        <v>5760</v>
      </c>
    </row>
    <row r="9573" spans="1:2" ht="15.75" hidden="1">
      <c r="A9573" s="150" t="s">
        <v>5763</v>
      </c>
      <c r="B9573" s="20" t="s">
        <v>5764</v>
      </c>
    </row>
    <row r="9574" spans="1:2" ht="15.75" hidden="1">
      <c r="A9574" s="7" t="s">
        <v>5767</v>
      </c>
      <c r="B9574" s="27" t="s">
        <v>5768</v>
      </c>
    </row>
    <row r="9575" spans="1:2" ht="15.75" hidden="1">
      <c r="A9575" s="7" t="s">
        <v>5771</v>
      </c>
      <c r="B9575" s="27" t="s">
        <v>5772</v>
      </c>
    </row>
    <row r="9576" spans="1:2" ht="15.75" hidden="1">
      <c r="A9576" s="7" t="s">
        <v>5775</v>
      </c>
      <c r="B9576" s="27" t="s">
        <v>5776</v>
      </c>
    </row>
    <row r="9577" spans="1:2" ht="15.75" hidden="1">
      <c r="A9577" s="7" t="s">
        <v>5779</v>
      </c>
      <c r="B9577" s="27" t="s">
        <v>5780</v>
      </c>
    </row>
    <row r="9578" spans="1:2" ht="15.75" hidden="1">
      <c r="A9578" s="7" t="s">
        <v>5783</v>
      </c>
      <c r="B9578" s="27" t="s">
        <v>5784</v>
      </c>
    </row>
    <row r="9579" spans="1:2" ht="15.75" hidden="1">
      <c r="A9579" s="10" t="s">
        <v>5787</v>
      </c>
      <c r="B9579" s="11" t="s">
        <v>5788</v>
      </c>
    </row>
    <row r="9580" spans="1:2" ht="15.75" hidden="1">
      <c r="A9580" s="10" t="s">
        <v>5791</v>
      </c>
      <c r="B9580" s="11" t="s">
        <v>5792</v>
      </c>
    </row>
    <row r="9581" spans="1:2" ht="15.75" hidden="1">
      <c r="A9581" s="10" t="s">
        <v>5795</v>
      </c>
      <c r="B9581" s="27" t="s">
        <v>5796</v>
      </c>
    </row>
    <row r="9582" spans="1:2" ht="15.75" hidden="1">
      <c r="A9582" s="10" t="s">
        <v>5799</v>
      </c>
      <c r="B9582" s="11" t="s">
        <v>5800</v>
      </c>
    </row>
    <row r="9583" spans="1:2" ht="15.75" hidden="1">
      <c r="A9583" s="150" t="s">
        <v>5803</v>
      </c>
      <c r="B9583" s="20" t="s">
        <v>5804</v>
      </c>
    </row>
    <row r="9584" spans="1:2" ht="15.75" hidden="1">
      <c r="A9584" s="10" t="s">
        <v>5807</v>
      </c>
      <c r="B9584" s="694" t="s">
        <v>5808</v>
      </c>
    </row>
    <row r="9585" spans="1:2" ht="15.75" hidden="1">
      <c r="A9585" s="7" t="s">
        <v>5811</v>
      </c>
      <c r="B9585" s="27" t="s">
        <v>5812</v>
      </c>
    </row>
    <row r="9586" spans="1:2" ht="15.75" hidden="1">
      <c r="A9586" s="7" t="s">
        <v>5815</v>
      </c>
      <c r="B9586" s="27" t="s">
        <v>5816</v>
      </c>
    </row>
    <row r="9587" spans="1:2" ht="15.75" hidden="1">
      <c r="A9587" s="7" t="s">
        <v>5819</v>
      </c>
      <c r="B9587" s="27" t="s">
        <v>5820</v>
      </c>
    </row>
    <row r="9588" spans="1:2" ht="15.75" hidden="1">
      <c r="A9588" s="15" t="s">
        <v>5823</v>
      </c>
      <c r="B9588" s="31">
        <v>56300003353</v>
      </c>
    </row>
    <row r="9589" spans="1:2" ht="15.75" hidden="1">
      <c r="A9589" s="7" t="s">
        <v>5826</v>
      </c>
      <c r="B9589" s="27" t="s">
        <v>5827</v>
      </c>
    </row>
    <row r="9590" spans="1:2" ht="15.75" hidden="1">
      <c r="A9590" s="10" t="s">
        <v>5830</v>
      </c>
      <c r="B9590" s="27" t="s">
        <v>5831</v>
      </c>
    </row>
    <row r="9591" spans="1:2" ht="15.75" hidden="1">
      <c r="A9591" s="10" t="s">
        <v>5834</v>
      </c>
      <c r="B9591" s="27" t="s">
        <v>5835</v>
      </c>
    </row>
    <row r="9592" spans="1:2" ht="15.75" hidden="1">
      <c r="A9592" s="7" t="s">
        <v>5838</v>
      </c>
      <c r="B9592" s="27" t="s">
        <v>5839</v>
      </c>
    </row>
    <row r="9593" spans="1:2" ht="15.75" hidden="1">
      <c r="A9593" s="7" t="s">
        <v>5842</v>
      </c>
      <c r="B9593" s="27" t="s">
        <v>5843</v>
      </c>
    </row>
    <row r="9594" spans="1:2" ht="15.75" hidden="1">
      <c r="A9594" s="10" t="s">
        <v>5846</v>
      </c>
      <c r="B9594" s="27" t="s">
        <v>5847</v>
      </c>
    </row>
    <row r="9595" spans="1:2" ht="15.75" hidden="1">
      <c r="A9595" s="15" t="s">
        <v>5850</v>
      </c>
      <c r="B9595" s="27" t="s">
        <v>5851</v>
      </c>
    </row>
    <row r="9596" spans="1:2" ht="15.75" hidden="1">
      <c r="A9596" s="7" t="s">
        <v>5854</v>
      </c>
      <c r="B9596" s="27" t="s">
        <v>5855</v>
      </c>
    </row>
    <row r="9597" spans="1:2" ht="15.75" hidden="1">
      <c r="A9597" s="7" t="s">
        <v>5858</v>
      </c>
      <c r="B9597" s="27" t="s">
        <v>5859</v>
      </c>
    </row>
    <row r="9598" spans="1:2" ht="15.75" hidden="1">
      <c r="A9598" s="7" t="s">
        <v>5861</v>
      </c>
      <c r="B9598" s="27" t="s">
        <v>5862</v>
      </c>
    </row>
    <row r="9599" spans="1:2" ht="15.75" hidden="1">
      <c r="A9599" s="7" t="s">
        <v>5865</v>
      </c>
      <c r="B9599" s="27" t="s">
        <v>5866</v>
      </c>
    </row>
    <row r="9600" spans="1:2" ht="15.75" hidden="1">
      <c r="A9600" s="10" t="s">
        <v>5869</v>
      </c>
      <c r="B9600" s="27" t="s">
        <v>5870</v>
      </c>
    </row>
    <row r="9601" spans="1:2" ht="15.75" hidden="1">
      <c r="A9601" s="7" t="s">
        <v>5873</v>
      </c>
      <c r="B9601" s="27" t="s">
        <v>5874</v>
      </c>
    </row>
    <row r="9602" spans="1:2" ht="15.75" hidden="1">
      <c r="A9602" s="10" t="s">
        <v>5877</v>
      </c>
      <c r="B9602" s="11" t="s">
        <v>5878</v>
      </c>
    </row>
    <row r="9603" spans="1:2" ht="15.75" hidden="1">
      <c r="A9603" s="15" t="s">
        <v>5881</v>
      </c>
      <c r="B9603" s="27" t="s">
        <v>5882</v>
      </c>
    </row>
    <row r="9604" spans="1:2" ht="15.75" hidden="1">
      <c r="A9604" s="10" t="s">
        <v>5885</v>
      </c>
      <c r="B9604" s="21">
        <v>34073031659</v>
      </c>
    </row>
    <row r="9605" spans="1:2" ht="15.75" hidden="1">
      <c r="A9605" s="10" t="s">
        <v>5888</v>
      </c>
      <c r="B9605" s="27" t="s">
        <v>5889</v>
      </c>
    </row>
    <row r="9606" spans="1:2" ht="15.75" hidden="1">
      <c r="A9606" s="7" t="s">
        <v>5892</v>
      </c>
      <c r="B9606" s="27" t="s">
        <v>5893</v>
      </c>
    </row>
    <row r="9607" spans="1:2" ht="15.75" hidden="1">
      <c r="A9607" s="10" t="s">
        <v>5896</v>
      </c>
      <c r="B9607" s="21" t="s">
        <v>5897</v>
      </c>
    </row>
    <row r="9608" spans="1:2" ht="15.75" hidden="1">
      <c r="A9608" s="7" t="s">
        <v>5900</v>
      </c>
      <c r="B9608" s="27" t="s">
        <v>5901</v>
      </c>
    </row>
    <row r="9609" spans="1:2" ht="15.75" hidden="1">
      <c r="A9609" s="7" t="s">
        <v>5904</v>
      </c>
      <c r="B9609" s="27" t="s">
        <v>5905</v>
      </c>
    </row>
    <row r="9610" spans="1:2" ht="15.75" hidden="1">
      <c r="A9610" s="10" t="s">
        <v>5908</v>
      </c>
      <c r="B9610" s="27" t="s">
        <v>5909</v>
      </c>
    </row>
    <row r="9611" spans="1:2" ht="15.75" hidden="1">
      <c r="A9611" s="7" t="s">
        <v>5912</v>
      </c>
      <c r="B9611" s="27" t="s">
        <v>5913</v>
      </c>
    </row>
    <row r="9612" spans="1:2" ht="15.75" hidden="1">
      <c r="A9612" s="10" t="s">
        <v>5916</v>
      </c>
      <c r="B9612" s="27" t="s">
        <v>5917</v>
      </c>
    </row>
    <row r="9613" spans="1:2" ht="15.75" hidden="1">
      <c r="A9613" s="7" t="s">
        <v>5920</v>
      </c>
      <c r="B9613" s="27" t="s">
        <v>5921</v>
      </c>
    </row>
    <row r="9614" spans="1:2" ht="15.75" hidden="1">
      <c r="A9614" s="7" t="s">
        <v>5924</v>
      </c>
      <c r="B9614" s="27" t="s">
        <v>5925</v>
      </c>
    </row>
    <row r="9615" spans="1:2" ht="15.75" hidden="1">
      <c r="A9615" s="7" t="s">
        <v>5928</v>
      </c>
      <c r="B9615" s="27" t="s">
        <v>5929</v>
      </c>
    </row>
    <row r="9616" spans="1:2" ht="15.75" hidden="1">
      <c r="A9616" s="7" t="s">
        <v>5932</v>
      </c>
      <c r="B9616" s="27" t="s">
        <v>5933</v>
      </c>
    </row>
    <row r="9617" spans="1:2" ht="15.75" hidden="1">
      <c r="A9617" s="10" t="s">
        <v>5936</v>
      </c>
      <c r="B9617" s="21" t="s">
        <v>5937</v>
      </c>
    </row>
    <row r="9618" spans="1:2" ht="15.75" hidden="1">
      <c r="A9618" s="7" t="s">
        <v>5940</v>
      </c>
      <c r="B9618" s="27" t="s">
        <v>5941</v>
      </c>
    </row>
    <row r="9619" spans="1:2" ht="15.75" hidden="1">
      <c r="A9619" s="7" t="s">
        <v>5944</v>
      </c>
      <c r="B9619" s="27" t="s">
        <v>5945</v>
      </c>
    </row>
    <row r="9620" spans="1:2" ht="15.75" hidden="1">
      <c r="A9620" s="10" t="s">
        <v>5948</v>
      </c>
      <c r="B9620" s="21">
        <v>40073024319</v>
      </c>
    </row>
    <row r="9621" spans="1:2" ht="15.75" hidden="1">
      <c r="A9621" s="10" t="s">
        <v>5951</v>
      </c>
      <c r="B9621" s="21" t="s">
        <v>5952</v>
      </c>
    </row>
    <row r="9622" spans="1:2" ht="15.75" hidden="1">
      <c r="A9622" s="10" t="s">
        <v>5955</v>
      </c>
      <c r="B9622" s="11" t="s">
        <v>5956</v>
      </c>
    </row>
    <row r="9623" spans="1:2" ht="15.75" hidden="1">
      <c r="A9623" s="7" t="s">
        <v>5959</v>
      </c>
      <c r="B9623" s="27" t="s">
        <v>5960</v>
      </c>
    </row>
    <row r="9624" spans="1:2" ht="15.75" hidden="1">
      <c r="A9624" s="10" t="s">
        <v>5963</v>
      </c>
      <c r="B9624" s="11" t="s">
        <v>5964</v>
      </c>
    </row>
    <row r="9625" spans="1:2" ht="15.75" hidden="1">
      <c r="A9625" s="7" t="s">
        <v>5967</v>
      </c>
      <c r="B9625" s="27" t="s">
        <v>5968</v>
      </c>
    </row>
    <row r="9626" spans="1:2" ht="15.75" hidden="1">
      <c r="A9626" s="7" t="s">
        <v>5971</v>
      </c>
      <c r="B9626" s="27" t="s">
        <v>5972</v>
      </c>
    </row>
    <row r="9627" spans="1:2" ht="15.75" hidden="1">
      <c r="A9627" s="7" t="s">
        <v>5975</v>
      </c>
      <c r="B9627" s="27" t="s">
        <v>5976</v>
      </c>
    </row>
    <row r="9628" spans="1:2" ht="15.75" hidden="1">
      <c r="A9628" s="7" t="s">
        <v>5979</v>
      </c>
      <c r="B9628" s="27" t="s">
        <v>5980</v>
      </c>
    </row>
    <row r="9629" spans="1:2" ht="15.75" hidden="1">
      <c r="A9629" s="7" t="s">
        <v>5983</v>
      </c>
      <c r="B9629" s="27" t="s">
        <v>5984</v>
      </c>
    </row>
    <row r="9630" spans="1:2" ht="15.75" hidden="1">
      <c r="A9630" s="7" t="s">
        <v>5987</v>
      </c>
      <c r="B9630" s="27" t="s">
        <v>5988</v>
      </c>
    </row>
    <row r="9631" spans="1:2" ht="15.75" hidden="1">
      <c r="A9631" s="10" t="s">
        <v>5991</v>
      </c>
      <c r="B9631" s="27" t="s">
        <v>5992</v>
      </c>
    </row>
    <row r="9632" spans="1:2" ht="15.75" hidden="1">
      <c r="A9632" s="7" t="s">
        <v>5995</v>
      </c>
      <c r="B9632" s="27" t="s">
        <v>5996</v>
      </c>
    </row>
    <row r="9633" spans="1:2" ht="15.75" hidden="1">
      <c r="A9633" s="150" t="s">
        <v>5999</v>
      </c>
      <c r="B9633" s="20" t="s">
        <v>6000</v>
      </c>
    </row>
    <row r="9634" spans="1:2" ht="15.75" hidden="1">
      <c r="A9634" s="7" t="s">
        <v>6002</v>
      </c>
      <c r="B9634" s="27" t="s">
        <v>6003</v>
      </c>
    </row>
    <row r="9635" spans="1:2" ht="15.75" hidden="1">
      <c r="A9635" s="10" t="s">
        <v>6006</v>
      </c>
      <c r="B9635" s="27" t="s">
        <v>6007</v>
      </c>
    </row>
    <row r="9636" spans="1:2" ht="15.75" hidden="1">
      <c r="A9636" s="10" t="s">
        <v>6010</v>
      </c>
      <c r="B9636" s="34" t="s">
        <v>6011</v>
      </c>
    </row>
    <row r="9637" spans="1:2" ht="15.75" hidden="1">
      <c r="A9637" s="7" t="s">
        <v>6014</v>
      </c>
      <c r="B9637" s="27" t="s">
        <v>6015</v>
      </c>
    </row>
    <row r="9638" spans="1:2" ht="15.75" hidden="1">
      <c r="A9638" s="7" t="s">
        <v>6018</v>
      </c>
      <c r="B9638" s="27" t="s">
        <v>6019</v>
      </c>
    </row>
    <row r="9639" spans="1:2" ht="15.75" hidden="1">
      <c r="A9639" s="15" t="s">
        <v>6022</v>
      </c>
      <c r="B9639" s="27" t="s">
        <v>6023</v>
      </c>
    </row>
    <row r="9640" spans="1:2" ht="15.75" hidden="1">
      <c r="A9640" s="7" t="s">
        <v>6026</v>
      </c>
      <c r="B9640" s="27" t="s">
        <v>6027</v>
      </c>
    </row>
    <row r="9641" spans="1:2" ht="15.75" hidden="1">
      <c r="A9641" s="411" t="s">
        <v>6030</v>
      </c>
      <c r="B9641" s="36" t="s">
        <v>6031</v>
      </c>
    </row>
    <row r="9642" spans="1:2" ht="15.75" hidden="1">
      <c r="A9642" s="7" t="s">
        <v>6034</v>
      </c>
      <c r="B9642" s="27" t="s">
        <v>6035</v>
      </c>
    </row>
    <row r="9643" spans="1:2" ht="15.75" hidden="1">
      <c r="A9643" s="10" t="s">
        <v>6037</v>
      </c>
      <c r="B9643" s="21">
        <v>36075026096</v>
      </c>
    </row>
    <row r="9644" spans="1:2" ht="15.75" hidden="1">
      <c r="A9644" s="7" t="s">
        <v>6039</v>
      </c>
      <c r="B9644" s="27" t="s">
        <v>6040</v>
      </c>
    </row>
    <row r="9645" spans="1:2" ht="15.75" hidden="1">
      <c r="A9645" s="25" t="s">
        <v>6043</v>
      </c>
      <c r="B9645" s="34" t="s">
        <v>6044</v>
      </c>
    </row>
    <row r="9646" spans="1:2" ht="15.75" hidden="1">
      <c r="A9646" s="411" t="s">
        <v>6047</v>
      </c>
      <c r="B9646" s="27" t="s">
        <v>6048</v>
      </c>
    </row>
    <row r="9647" spans="1:2" ht="15.75" hidden="1">
      <c r="A9647" s="25" t="s">
        <v>6051</v>
      </c>
      <c r="B9647" s="34" t="s">
        <v>6052</v>
      </c>
    </row>
    <row r="9648" spans="1:2" ht="15.75" hidden="1">
      <c r="A9648" s="15" t="s">
        <v>6055</v>
      </c>
      <c r="B9648" s="27" t="s">
        <v>939</v>
      </c>
    </row>
    <row r="9649" spans="1:2" ht="15.75" hidden="1">
      <c r="A9649" s="7" t="s">
        <v>6058</v>
      </c>
      <c r="B9649" s="27" t="s">
        <v>6059</v>
      </c>
    </row>
    <row r="9650" spans="1:2" ht="15.75" hidden="1">
      <c r="A9650" s="7" t="s">
        <v>6062</v>
      </c>
      <c r="B9650" s="27" t="s">
        <v>6063</v>
      </c>
    </row>
    <row r="9651" spans="1:2" ht="15.75" hidden="1">
      <c r="A9651" s="7" t="s">
        <v>6065</v>
      </c>
      <c r="B9651" s="27" t="s">
        <v>6066</v>
      </c>
    </row>
    <row r="9652" spans="1:2" ht="15.75" hidden="1">
      <c r="A9652" s="7" t="s">
        <v>6069</v>
      </c>
      <c r="B9652" s="27" t="s">
        <v>6070</v>
      </c>
    </row>
    <row r="9653" spans="1:2" ht="15.75" hidden="1">
      <c r="A9653" s="10" t="s">
        <v>6073</v>
      </c>
      <c r="B9653" s="27" t="s">
        <v>6074</v>
      </c>
    </row>
    <row r="9654" spans="1:2" ht="15.75" hidden="1">
      <c r="A9654" s="7" t="s">
        <v>6077</v>
      </c>
      <c r="B9654" s="27" t="s">
        <v>6078</v>
      </c>
    </row>
    <row r="9655" spans="1:2" ht="15.75" hidden="1">
      <c r="A9655" s="7" t="s">
        <v>6081</v>
      </c>
      <c r="B9655" s="27" t="s">
        <v>6082</v>
      </c>
    </row>
    <row r="9656" spans="1:2" ht="15.75" hidden="1">
      <c r="A9656" s="7" t="s">
        <v>6085</v>
      </c>
      <c r="B9656" s="27" t="s">
        <v>6066</v>
      </c>
    </row>
    <row r="9657" spans="1:2" ht="15.75" hidden="1">
      <c r="A9657" s="7" t="s">
        <v>6088</v>
      </c>
      <c r="B9657" s="27" t="s">
        <v>6089</v>
      </c>
    </row>
    <row r="9658" spans="1:2" ht="15.75" hidden="1">
      <c r="A9658" s="15" t="s">
        <v>6092</v>
      </c>
      <c r="B9658" s="27" t="s">
        <v>6093</v>
      </c>
    </row>
    <row r="9659" spans="1:2" ht="15.75" hidden="1">
      <c r="A9659" s="10" t="s">
        <v>6096</v>
      </c>
      <c r="B9659" s="21" t="s">
        <v>6097</v>
      </c>
    </row>
    <row r="9660" spans="1:2" ht="15.75" hidden="1">
      <c r="A9660" s="10" t="s">
        <v>6100</v>
      </c>
      <c r="B9660" s="11" t="s">
        <v>6101</v>
      </c>
    </row>
    <row r="9661" spans="1:2" ht="15.75" hidden="1">
      <c r="A9661" s="7" t="s">
        <v>6104</v>
      </c>
      <c r="B9661" s="27" t="s">
        <v>6105</v>
      </c>
    </row>
    <row r="9662" spans="1:2" ht="15.75" hidden="1">
      <c r="A9662" s="411" t="s">
        <v>6108</v>
      </c>
      <c r="B9662" s="27" t="s">
        <v>6109</v>
      </c>
    </row>
    <row r="9663" spans="1:2" ht="15.75" hidden="1">
      <c r="A9663" s="7" t="s">
        <v>6112</v>
      </c>
      <c r="B9663" s="27" t="s">
        <v>6113</v>
      </c>
    </row>
    <row r="9664" spans="1:2" ht="15.75" hidden="1">
      <c r="A9664" s="7" t="s">
        <v>6116</v>
      </c>
      <c r="B9664" s="27" t="s">
        <v>6117</v>
      </c>
    </row>
    <row r="9665" spans="1:2" ht="15.75" hidden="1">
      <c r="A9665" s="7" t="s">
        <v>6120</v>
      </c>
      <c r="B9665" s="27" t="s">
        <v>6121</v>
      </c>
    </row>
    <row r="9666" spans="1:2" ht="15.75" hidden="1">
      <c r="A9666" s="7" t="s">
        <v>6123</v>
      </c>
      <c r="B9666" s="27" t="s">
        <v>6124</v>
      </c>
    </row>
    <row r="9667" spans="1:2" ht="15.75" hidden="1">
      <c r="A9667" s="7" t="s">
        <v>6127</v>
      </c>
      <c r="B9667" s="27" t="s">
        <v>6128</v>
      </c>
    </row>
    <row r="9668" spans="1:2" ht="15.75" hidden="1">
      <c r="A9668" s="7" t="s">
        <v>6131</v>
      </c>
      <c r="B9668" s="27" t="s">
        <v>6132</v>
      </c>
    </row>
    <row r="9669" spans="1:2" ht="15.75" hidden="1">
      <c r="A9669" s="10" t="s">
        <v>6135</v>
      </c>
      <c r="B9669" s="27" t="s">
        <v>6136</v>
      </c>
    </row>
    <row r="9670" spans="1:2" ht="15.75" hidden="1">
      <c r="A9670" s="10" t="s">
        <v>6139</v>
      </c>
      <c r="B9670" s="27" t="s">
        <v>6140</v>
      </c>
    </row>
    <row r="9671" spans="1:2" ht="15.75" hidden="1">
      <c r="A9671" s="7" t="s">
        <v>6143</v>
      </c>
      <c r="B9671" s="27" t="s">
        <v>6144</v>
      </c>
    </row>
    <row r="9672" spans="1:2" ht="15.75" hidden="1">
      <c r="A9672" s="7" t="s">
        <v>6147</v>
      </c>
      <c r="B9672" s="21" t="s">
        <v>6148</v>
      </c>
    </row>
    <row r="9673" spans="1:2" ht="15.75" hidden="1">
      <c r="A9673" s="15" t="s">
        <v>6151</v>
      </c>
      <c r="B9673" s="27" t="s">
        <v>6152</v>
      </c>
    </row>
    <row r="9674" spans="1:2" ht="15.75" hidden="1">
      <c r="A9674" s="15" t="s">
        <v>6155</v>
      </c>
      <c r="B9674" s="27" t="s">
        <v>6156</v>
      </c>
    </row>
    <row r="9675" spans="1:2" ht="15.75" hidden="1">
      <c r="A9675" s="10" t="s">
        <v>6159</v>
      </c>
      <c r="B9675" s="27" t="s">
        <v>6160</v>
      </c>
    </row>
    <row r="9676" spans="1:2" ht="15.75" hidden="1">
      <c r="A9676" s="10" t="s">
        <v>6163</v>
      </c>
      <c r="B9676" s="27" t="s">
        <v>6164</v>
      </c>
    </row>
    <row r="9677" spans="1:2" ht="15.75" hidden="1">
      <c r="A9677" s="7" t="s">
        <v>6167</v>
      </c>
      <c r="B9677" s="27" t="s">
        <v>6168</v>
      </c>
    </row>
    <row r="9678" spans="1:2" ht="15.75" hidden="1">
      <c r="A9678" s="7" t="s">
        <v>6171</v>
      </c>
      <c r="B9678" s="27" t="s">
        <v>6172</v>
      </c>
    </row>
    <row r="9679" spans="1:2" ht="15.75" hidden="1">
      <c r="A9679" s="7" t="s">
        <v>6175</v>
      </c>
      <c r="B9679" s="27" t="s">
        <v>6176</v>
      </c>
    </row>
    <row r="9680" spans="1:2" ht="15.75" hidden="1">
      <c r="A9680" s="25" t="s">
        <v>6179</v>
      </c>
      <c r="B9680" s="34" t="s">
        <v>6180</v>
      </c>
    </row>
    <row r="9681" spans="1:2" ht="15.75" hidden="1">
      <c r="A9681" s="25" t="s">
        <v>6183</v>
      </c>
      <c r="B9681" s="34" t="s">
        <v>6184</v>
      </c>
    </row>
    <row r="9682" spans="1:2" ht="15.75" hidden="1">
      <c r="A9682" s="7" t="s">
        <v>6187</v>
      </c>
      <c r="B9682" s="27" t="s">
        <v>6188</v>
      </c>
    </row>
    <row r="9683" spans="1:2" ht="15.75" hidden="1">
      <c r="A9683" s="7" t="s">
        <v>6191</v>
      </c>
      <c r="B9683" s="27" t="s">
        <v>6192</v>
      </c>
    </row>
    <row r="9684" spans="1:2" ht="15.75" hidden="1">
      <c r="A9684" s="7" t="s">
        <v>6195</v>
      </c>
      <c r="B9684" s="27" t="s">
        <v>6196</v>
      </c>
    </row>
    <row r="9685" spans="1:2" ht="15.75" hidden="1">
      <c r="A9685" s="7" t="s">
        <v>6199</v>
      </c>
      <c r="B9685" s="27" t="s">
        <v>6200</v>
      </c>
    </row>
    <row r="9686" spans="1:2" ht="15.75" hidden="1">
      <c r="A9686" s="7" t="s">
        <v>6203</v>
      </c>
      <c r="B9686" s="27" t="s">
        <v>6204</v>
      </c>
    </row>
    <row r="9687" spans="1:2" ht="15.75" hidden="1">
      <c r="A9687" s="7" t="s">
        <v>6207</v>
      </c>
      <c r="B9687" s="27" t="s">
        <v>6208</v>
      </c>
    </row>
    <row r="9688" spans="1:2" ht="15.75" hidden="1">
      <c r="A9688" s="32" t="s">
        <v>6211</v>
      </c>
      <c r="B9688" s="27" t="s">
        <v>6212</v>
      </c>
    </row>
    <row r="9689" spans="1:2" ht="15.75" hidden="1">
      <c r="A9689" s="7" t="s">
        <v>6215</v>
      </c>
      <c r="B9689" s="27" t="s">
        <v>6216</v>
      </c>
    </row>
    <row r="9690" spans="1:2" ht="15.75" hidden="1">
      <c r="A9690" s="7" t="s">
        <v>6218</v>
      </c>
      <c r="B9690" s="27" t="s">
        <v>6219</v>
      </c>
    </row>
    <row r="9691" spans="1:2" ht="15.75" hidden="1">
      <c r="A9691" s="15" t="s">
        <v>6222</v>
      </c>
      <c r="B9691" s="27" t="s">
        <v>6223</v>
      </c>
    </row>
    <row r="9692" spans="1:2" ht="15.75" hidden="1">
      <c r="A9692" s="10" t="s">
        <v>6226</v>
      </c>
      <c r="B9692" s="21" t="s">
        <v>6227</v>
      </c>
    </row>
    <row r="9693" spans="1:2" ht="15.75" hidden="1">
      <c r="A9693" s="7" t="s">
        <v>6230</v>
      </c>
      <c r="B9693" s="27" t="s">
        <v>6230</v>
      </c>
    </row>
    <row r="9694" spans="1:2" ht="15.75" hidden="1">
      <c r="A9694" s="10" t="s">
        <v>6233</v>
      </c>
      <c r="B9694" s="11" t="s">
        <v>6234</v>
      </c>
    </row>
    <row r="9695" spans="1:2" ht="15.75" hidden="1">
      <c r="A9695" s="15" t="s">
        <v>6236</v>
      </c>
      <c r="B9695" s="31">
        <v>56182003593</v>
      </c>
    </row>
    <row r="9696" spans="1:2" ht="15.75" hidden="1">
      <c r="A9696" s="25" t="s">
        <v>6239</v>
      </c>
      <c r="B9696" s="34" t="s">
        <v>6240</v>
      </c>
    </row>
    <row r="9697" spans="1:2" ht="15.75" hidden="1">
      <c r="A9697" s="10" t="s">
        <v>6243</v>
      </c>
      <c r="B9697" s="21">
        <v>56078001888</v>
      </c>
    </row>
    <row r="9698" spans="1:2" ht="15.75" hidden="1">
      <c r="A9698" s="10" t="s">
        <v>6246</v>
      </c>
      <c r="B9698" s="21" t="s">
        <v>6247</v>
      </c>
    </row>
    <row r="9699" spans="1:2" ht="15.75" hidden="1">
      <c r="A9699" s="7" t="s">
        <v>6250</v>
      </c>
      <c r="B9699" s="27">
        <v>56177010846</v>
      </c>
    </row>
    <row r="9700" spans="1:2" ht="15.75" hidden="1">
      <c r="A9700" s="10" t="s">
        <v>6253</v>
      </c>
      <c r="B9700" s="12" t="s">
        <v>6254</v>
      </c>
    </row>
    <row r="9701" spans="1:2" ht="15.75" hidden="1">
      <c r="A9701" s="10" t="s">
        <v>6257</v>
      </c>
      <c r="B9701" s="11" t="s">
        <v>6258</v>
      </c>
    </row>
    <row r="9702" spans="1:2" ht="15.75" hidden="1">
      <c r="A9702" s="10" t="s">
        <v>6261</v>
      </c>
      <c r="B9702" s="694" t="s">
        <v>6262</v>
      </c>
    </row>
    <row r="9703" spans="1:2" ht="15.75" hidden="1">
      <c r="A9703" s="15" t="s">
        <v>6264</v>
      </c>
      <c r="B9703" s="27" t="s">
        <v>6265</v>
      </c>
    </row>
    <row r="9704" spans="1:2" ht="15.75" hidden="1">
      <c r="A9704" s="695" t="s">
        <v>6268</v>
      </c>
      <c r="B9704" s="696" t="s">
        <v>6269</v>
      </c>
    </row>
    <row r="9705" spans="1:2" ht="15.75" hidden="1">
      <c r="A9705" s="150" t="s">
        <v>6272</v>
      </c>
      <c r="B9705" s="20" t="s">
        <v>6273</v>
      </c>
    </row>
    <row r="9706" spans="1:2" ht="15.75" hidden="1">
      <c r="A9706" s="695" t="s">
        <v>6276</v>
      </c>
      <c r="B9706" s="696" t="s">
        <v>6277</v>
      </c>
    </row>
    <row r="9707" spans="1:2" ht="15.75" hidden="1">
      <c r="A9707" s="10" t="s">
        <v>6280</v>
      </c>
      <c r="B9707" s="11" t="s">
        <v>6281</v>
      </c>
    </row>
    <row r="9708" spans="1:2" ht="15.75" hidden="1">
      <c r="A9708" s="25" t="s">
        <v>6284</v>
      </c>
      <c r="B9708" s="13" t="s">
        <v>6285</v>
      </c>
    </row>
    <row r="9709" spans="1:2" ht="15.75" hidden="1">
      <c r="A9709" s="15" t="s">
        <v>6288</v>
      </c>
      <c r="B9709" s="27" t="s">
        <v>6289</v>
      </c>
    </row>
    <row r="9710" spans="1:2" ht="15.75" hidden="1">
      <c r="A9710" s="7" t="s">
        <v>6292</v>
      </c>
      <c r="B9710" s="27" t="s">
        <v>6293</v>
      </c>
    </row>
    <row r="9711" spans="1:2" ht="15.75" hidden="1">
      <c r="A9711" s="10" t="s">
        <v>6295</v>
      </c>
      <c r="B9711" s="9">
        <v>56182001579</v>
      </c>
    </row>
    <row r="9712" spans="1:2" ht="15.75" hidden="1">
      <c r="A9712" s="10" t="s">
        <v>6298</v>
      </c>
      <c r="B9712" s="11" t="s">
        <v>6299</v>
      </c>
    </row>
    <row r="9713" spans="1:2" ht="15.75" hidden="1">
      <c r="A9713" s="10" t="s">
        <v>6302</v>
      </c>
      <c r="B9713" s="27" t="s">
        <v>6303</v>
      </c>
    </row>
    <row r="9714" spans="1:2" ht="15.75" hidden="1">
      <c r="A9714" s="411" t="s">
        <v>6306</v>
      </c>
      <c r="B9714" s="27" t="s">
        <v>6307</v>
      </c>
    </row>
    <row r="9715" spans="1:2" ht="15.75" hidden="1">
      <c r="A9715" s="695" t="s">
        <v>6310</v>
      </c>
      <c r="B9715" s="166">
        <v>56074001655</v>
      </c>
    </row>
    <row r="9716" spans="1:2" ht="15.75" hidden="1">
      <c r="A9716" s="25" t="s">
        <v>6313</v>
      </c>
      <c r="B9716" s="13" t="s">
        <v>6314</v>
      </c>
    </row>
    <row r="9717" spans="1:2" ht="15.75" hidden="1">
      <c r="A9717" s="10" t="s">
        <v>6317</v>
      </c>
      <c r="B9717" s="11" t="s">
        <v>6318</v>
      </c>
    </row>
    <row r="9718" spans="1:2" ht="15.75" hidden="1">
      <c r="A9718" s="25" t="s">
        <v>6321</v>
      </c>
      <c r="B9718" s="13" t="s">
        <v>6322</v>
      </c>
    </row>
    <row r="9719" spans="1:2" ht="15.75" hidden="1">
      <c r="A9719" s="25" t="s">
        <v>6325</v>
      </c>
      <c r="B9719" s="13" t="s">
        <v>6326</v>
      </c>
    </row>
    <row r="9720" spans="1:2" ht="15.75" hidden="1">
      <c r="A9720" s="10" t="s">
        <v>6329</v>
      </c>
      <c r="B9720" s="12" t="s">
        <v>6330</v>
      </c>
    </row>
    <row r="9721" spans="1:2" ht="15.75" hidden="1">
      <c r="A9721" s="411" t="s">
        <v>6333</v>
      </c>
      <c r="B9721" s="411" t="s">
        <v>6334</v>
      </c>
    </row>
    <row r="9722" spans="1:2" ht="15.75" hidden="1">
      <c r="A9722" s="411" t="s">
        <v>6337</v>
      </c>
      <c r="B9722" s="27" t="s">
        <v>6338</v>
      </c>
    </row>
    <row r="9723" spans="1:2" ht="15.75" hidden="1">
      <c r="A9723" s="695" t="s">
        <v>6341</v>
      </c>
      <c r="B9723" s="166">
        <v>1070029996</v>
      </c>
    </row>
    <row r="9724" spans="1:2" ht="15.75" hidden="1">
      <c r="A9724" s="10" t="s">
        <v>6344</v>
      </c>
      <c r="B9724" s="12">
        <v>27079009366</v>
      </c>
    </row>
    <row r="9725" spans="1:2" ht="15.75" hidden="1">
      <c r="A9725" s="7" t="s">
        <v>6347</v>
      </c>
      <c r="B9725" s="27" t="s">
        <v>6348</v>
      </c>
    </row>
    <row r="9726" spans="1:2" ht="15.75" hidden="1">
      <c r="A9726" s="7" t="s">
        <v>6351</v>
      </c>
      <c r="B9726" s="27" t="s">
        <v>6352</v>
      </c>
    </row>
    <row r="9727" spans="1:2" ht="15.75" hidden="1">
      <c r="A9727" s="7" t="s">
        <v>6355</v>
      </c>
      <c r="B9727" s="27" t="s">
        <v>6356</v>
      </c>
    </row>
    <row r="9728" spans="1:2" ht="15.75" hidden="1">
      <c r="A9728" s="7" t="s">
        <v>6359</v>
      </c>
      <c r="B9728" s="27" t="s">
        <v>6360</v>
      </c>
    </row>
    <row r="9729" spans="1:2" ht="15.75" hidden="1">
      <c r="A9729" s="10" t="s">
        <v>6363</v>
      </c>
      <c r="B9729" s="9">
        <v>56178006080</v>
      </c>
    </row>
    <row r="9730" spans="1:2" ht="15.75" hidden="1">
      <c r="A9730" s="10" t="s">
        <v>6366</v>
      </c>
      <c r="B9730" s="9">
        <v>56072001375</v>
      </c>
    </row>
    <row r="9731" spans="1:2" ht="15.75" hidden="1">
      <c r="A9731" s="7" t="s">
        <v>6368</v>
      </c>
      <c r="B9731" s="27" t="s">
        <v>6369</v>
      </c>
    </row>
    <row r="9732" spans="1:2" ht="15.75" hidden="1">
      <c r="A9732" s="10" t="s">
        <v>6372</v>
      </c>
      <c r="B9732" s="9">
        <v>56199010747</v>
      </c>
    </row>
    <row r="9733" spans="1:2" ht="15.75" hidden="1">
      <c r="A9733" s="7" t="s">
        <v>6375</v>
      </c>
      <c r="B9733" s="27" t="s">
        <v>6376</v>
      </c>
    </row>
    <row r="9734" spans="1:2" ht="15.75" hidden="1">
      <c r="A9734" s="10" t="s">
        <v>6379</v>
      </c>
      <c r="B9734" s="9">
        <v>42069008661</v>
      </c>
    </row>
    <row r="9735" spans="1:2" ht="15.75" hidden="1">
      <c r="A9735" s="7" t="s">
        <v>6382</v>
      </c>
      <c r="B9735" s="27" t="s">
        <v>6383</v>
      </c>
    </row>
    <row r="9736" spans="1:2" ht="15.75" hidden="1">
      <c r="A9736" s="15" t="s">
        <v>6386</v>
      </c>
      <c r="B9736" s="27" t="s">
        <v>6387</v>
      </c>
    </row>
    <row r="9737" spans="1:2" ht="15.75" hidden="1">
      <c r="A9737" s="10" t="s">
        <v>6390</v>
      </c>
      <c r="B9737" s="11" t="s">
        <v>6391</v>
      </c>
    </row>
    <row r="9738" spans="1:2" ht="15.75" hidden="1">
      <c r="A9738" s="7" t="s">
        <v>6394</v>
      </c>
      <c r="B9738" s="27" t="s">
        <v>6395</v>
      </c>
    </row>
    <row r="9739" spans="1:2" ht="15.75" hidden="1">
      <c r="A9739" s="15" t="s">
        <v>6398</v>
      </c>
      <c r="B9739" s="27" t="s">
        <v>6399</v>
      </c>
    </row>
    <row r="9740" spans="1:2" ht="15.75" hidden="1">
      <c r="A9740" s="7" t="s">
        <v>6402</v>
      </c>
      <c r="B9740" s="27" t="s">
        <v>6403</v>
      </c>
    </row>
    <row r="9741" spans="1:2" ht="15.75" hidden="1">
      <c r="A9741" s="10" t="s">
        <v>6406</v>
      </c>
      <c r="B9741" s="11" t="s">
        <v>6407</v>
      </c>
    </row>
    <row r="9742" spans="1:2" ht="15.75" hidden="1">
      <c r="A9742" s="10" t="s">
        <v>6410</v>
      </c>
      <c r="B9742" s="11" t="s">
        <v>6411</v>
      </c>
    </row>
    <row r="9743" spans="1:2" ht="15.75" hidden="1">
      <c r="A9743" s="7" t="s">
        <v>6414</v>
      </c>
      <c r="B9743" s="27" t="s">
        <v>6415</v>
      </c>
    </row>
    <row r="9744" spans="1:2" ht="15.75" hidden="1">
      <c r="A9744" s="10" t="s">
        <v>6418</v>
      </c>
      <c r="B9744" s="11" t="s">
        <v>6419</v>
      </c>
    </row>
    <row r="9745" spans="1:2" ht="15.75" hidden="1">
      <c r="A9745" s="7" t="s">
        <v>6422</v>
      </c>
      <c r="B9745" s="27" t="s">
        <v>6423</v>
      </c>
    </row>
    <row r="9746" spans="1:2" ht="15.75" hidden="1">
      <c r="A9746" s="10" t="s">
        <v>6426</v>
      </c>
      <c r="B9746" s="11" t="s">
        <v>6427</v>
      </c>
    </row>
    <row r="9747" spans="1:2" ht="15.75" hidden="1">
      <c r="A9747" s="15" t="s">
        <v>6430</v>
      </c>
      <c r="B9747" s="27" t="s">
        <v>6431</v>
      </c>
    </row>
    <row r="9748" spans="1:2" ht="15.75" hidden="1">
      <c r="A9748" s="10" t="s">
        <v>6434</v>
      </c>
      <c r="B9748" s="12" t="s">
        <v>6435</v>
      </c>
    </row>
    <row r="9749" spans="1:2" ht="15.75" hidden="1">
      <c r="A9749" s="10" t="s">
        <v>6438</v>
      </c>
      <c r="B9749" s="27" t="s">
        <v>6439</v>
      </c>
    </row>
    <row r="9750" spans="1:2" ht="15.75" hidden="1">
      <c r="A9750" s="10" t="s">
        <v>6442</v>
      </c>
      <c r="B9750" s="27" t="s">
        <v>6443</v>
      </c>
    </row>
    <row r="9751" spans="1:2" ht="15.75" hidden="1">
      <c r="A9751" s="411" t="s">
        <v>6446</v>
      </c>
      <c r="B9751" s="27" t="s">
        <v>6447</v>
      </c>
    </row>
    <row r="9752" spans="1:2" ht="15.75" hidden="1">
      <c r="A9752" s="10" t="s">
        <v>6449</v>
      </c>
      <c r="B9752" s="11" t="s">
        <v>6450</v>
      </c>
    </row>
    <row r="9753" spans="1:2" ht="15.75" hidden="1">
      <c r="A9753" s="411" t="s">
        <v>6453</v>
      </c>
      <c r="B9753" s="411" t="s">
        <v>6334</v>
      </c>
    </row>
    <row r="9754" spans="1:2" ht="15.75" hidden="1">
      <c r="A9754" s="10" t="s">
        <v>6456</v>
      </c>
      <c r="B9754" s="11" t="s">
        <v>6457</v>
      </c>
    </row>
    <row r="9755" spans="1:2" ht="15.75" hidden="1">
      <c r="A9755" s="10" t="s">
        <v>6459</v>
      </c>
      <c r="B9755" s="13" t="s">
        <v>6460</v>
      </c>
    </row>
    <row r="9756" spans="1:2" ht="15.75" hidden="1">
      <c r="A9756" s="7" t="s">
        <v>6463</v>
      </c>
      <c r="B9756" s="27" t="s">
        <v>6464</v>
      </c>
    </row>
    <row r="9757" spans="1:2" ht="15.75" hidden="1">
      <c r="A9757" s="10" t="s">
        <v>6466</v>
      </c>
      <c r="B9757" s="27" t="s">
        <v>6467</v>
      </c>
    </row>
    <row r="9758" spans="1:2" ht="15.75" hidden="1">
      <c r="A9758" s="7" t="s">
        <v>6470</v>
      </c>
      <c r="B9758" s="27" t="s">
        <v>6471</v>
      </c>
    </row>
    <row r="9759" spans="1:2" ht="15.75" hidden="1">
      <c r="A9759" s="15" t="s">
        <v>6474</v>
      </c>
      <c r="B9759" s="420">
        <v>42179013372</v>
      </c>
    </row>
    <row r="9760" spans="1:2" ht="15.75" hidden="1">
      <c r="A9760" s="7" t="s">
        <v>6477</v>
      </c>
      <c r="B9760" s="27" t="s">
        <v>6478</v>
      </c>
    </row>
    <row r="9761" spans="1:2" ht="15.75" hidden="1">
      <c r="A9761" s="10" t="s">
        <v>6481</v>
      </c>
      <c r="B9761" s="11" t="s">
        <v>6482</v>
      </c>
    </row>
    <row r="9762" spans="1:2" ht="15.75" hidden="1">
      <c r="A9762" s="10" t="s">
        <v>6485</v>
      </c>
      <c r="B9762" s="12" t="s">
        <v>6486</v>
      </c>
    </row>
    <row r="9763" spans="1:2" ht="15.75" hidden="1">
      <c r="A9763" s="10" t="s">
        <v>6489</v>
      </c>
      <c r="B9763" s="21" t="s">
        <v>6490</v>
      </c>
    </row>
    <row r="9764" spans="1:2" ht="15.75" hidden="1">
      <c r="A9764" s="15" t="s">
        <v>6492</v>
      </c>
      <c r="B9764" s="27" t="s">
        <v>6493</v>
      </c>
    </row>
    <row r="9765" spans="1:2" ht="15.75" hidden="1">
      <c r="A9765" s="7" t="s">
        <v>6496</v>
      </c>
      <c r="B9765" s="27" t="s">
        <v>6497</v>
      </c>
    </row>
    <row r="9766" spans="1:2" ht="15.75" hidden="1">
      <c r="A9766" s="7" t="s">
        <v>6500</v>
      </c>
      <c r="B9766" s="27" t="s">
        <v>6501</v>
      </c>
    </row>
    <row r="9767" spans="1:2" ht="15.75" hidden="1">
      <c r="A9767" s="10" t="s">
        <v>6504</v>
      </c>
      <c r="B9767" s="27" t="s">
        <v>6505</v>
      </c>
    </row>
    <row r="9768" spans="1:2" ht="15.75" hidden="1">
      <c r="A9768" s="7" t="s">
        <v>6508</v>
      </c>
      <c r="B9768" s="27" t="s">
        <v>6509</v>
      </c>
    </row>
    <row r="9769" spans="1:2" ht="15.75" hidden="1">
      <c r="A9769" s="10" t="s">
        <v>6512</v>
      </c>
      <c r="B9769" s="27" t="s">
        <v>6513</v>
      </c>
    </row>
    <row r="9770" spans="1:2" ht="15.75" hidden="1">
      <c r="A9770" s="7" t="s">
        <v>6516</v>
      </c>
      <c r="B9770" s="27" t="s">
        <v>6517</v>
      </c>
    </row>
    <row r="9771" spans="1:2" ht="15.75" hidden="1">
      <c r="A9771" s="150" t="s">
        <v>6520</v>
      </c>
      <c r="B9771" s="20" t="s">
        <v>6521</v>
      </c>
    </row>
    <row r="9772" spans="1:2" ht="15.75" hidden="1">
      <c r="A9772" s="10" t="s">
        <v>6523</v>
      </c>
      <c r="B9772" s="10" t="s">
        <v>6524</v>
      </c>
    </row>
    <row r="9773" spans="1:2" ht="15.75" hidden="1">
      <c r="A9773" s="10" t="s">
        <v>6524</v>
      </c>
      <c r="B9773" s="27" t="s">
        <v>6527</v>
      </c>
    </row>
    <row r="9774" spans="1:2" ht="15.75" hidden="1">
      <c r="A9774" s="7" t="s">
        <v>6530</v>
      </c>
      <c r="B9774" s="27" t="s">
        <v>6531</v>
      </c>
    </row>
    <row r="9775" spans="1:2" ht="15.75" hidden="1">
      <c r="A9775" s="10" t="s">
        <v>6533</v>
      </c>
      <c r="B9775" s="11" t="s">
        <v>6534</v>
      </c>
    </row>
    <row r="9776" spans="1:2" ht="15.75" hidden="1">
      <c r="A9776" s="10" t="s">
        <v>6537</v>
      </c>
      <c r="B9776" s="9">
        <v>56078011090</v>
      </c>
    </row>
    <row r="9777" spans="1:2" ht="15.75" hidden="1">
      <c r="A9777" s="10" t="s">
        <v>6540</v>
      </c>
      <c r="B9777" s="13" t="s">
        <v>6541</v>
      </c>
    </row>
    <row r="9778" spans="1:2" ht="15.75" hidden="1">
      <c r="A9778" s="7" t="s">
        <v>6544</v>
      </c>
      <c r="B9778" s="27" t="s">
        <v>6545</v>
      </c>
    </row>
    <row r="9779" spans="1:2" ht="15.75" hidden="1">
      <c r="A9779" s="7" t="s">
        <v>6547</v>
      </c>
      <c r="B9779" s="27" t="s">
        <v>6548</v>
      </c>
    </row>
    <row r="9780" spans="1:2" ht="15.75" hidden="1">
      <c r="A9780" s="150" t="s">
        <v>6551</v>
      </c>
      <c r="B9780" s="20" t="s">
        <v>6552</v>
      </c>
    </row>
    <row r="9781" spans="1:2" ht="15.75" hidden="1">
      <c r="A9781" s="7" t="s">
        <v>6554</v>
      </c>
      <c r="B9781" s="27" t="s">
        <v>6555</v>
      </c>
    </row>
    <row r="9782" spans="1:2" ht="15.75" hidden="1">
      <c r="A9782" s="10" t="s">
        <v>6557</v>
      </c>
      <c r="B9782" s="27" t="s">
        <v>6558</v>
      </c>
    </row>
    <row r="9783" spans="1:2" ht="15.75" hidden="1">
      <c r="A9783" s="7" t="s">
        <v>6561</v>
      </c>
      <c r="B9783" s="27" t="s">
        <v>6562</v>
      </c>
    </row>
    <row r="9784" spans="1:2" ht="15.75" hidden="1">
      <c r="A9784" s="7" t="s">
        <v>6565</v>
      </c>
      <c r="B9784" s="27" t="s">
        <v>6566</v>
      </c>
    </row>
    <row r="9785" spans="1:2" ht="15.75" hidden="1">
      <c r="A9785" s="10" t="s">
        <v>6569</v>
      </c>
      <c r="B9785" s="12" t="s">
        <v>6570</v>
      </c>
    </row>
    <row r="9786" spans="1:2" ht="15.75" hidden="1">
      <c r="A9786" s="7" t="s">
        <v>6573</v>
      </c>
      <c r="B9786" s="27" t="s">
        <v>6574</v>
      </c>
    </row>
    <row r="9787" spans="1:2" ht="15.75" hidden="1">
      <c r="A9787" s="25" t="s">
        <v>6577</v>
      </c>
      <c r="B9787" s="13" t="s">
        <v>6578</v>
      </c>
    </row>
    <row r="9788" spans="1:2" ht="15.75" hidden="1">
      <c r="A9788" s="7" t="s">
        <v>6581</v>
      </c>
      <c r="B9788" s="27" t="s">
        <v>6582</v>
      </c>
    </row>
    <row r="9789" spans="1:2" ht="15.75" hidden="1">
      <c r="A9789" s="7" t="s">
        <v>6585</v>
      </c>
      <c r="B9789" s="27" t="s">
        <v>6586</v>
      </c>
    </row>
    <row r="9790" spans="1:2" ht="15.75" hidden="1">
      <c r="A9790" s="7" t="s">
        <v>6589</v>
      </c>
      <c r="B9790" s="27" t="s">
        <v>6590</v>
      </c>
    </row>
    <row r="9791" spans="1:2" ht="15.75" hidden="1">
      <c r="A9791" s="7" t="s">
        <v>6593</v>
      </c>
      <c r="B9791" s="27" t="s">
        <v>6594</v>
      </c>
    </row>
    <row r="9792" spans="1:2" ht="15.75" hidden="1">
      <c r="A9792" s="7" t="s">
        <v>6597</v>
      </c>
      <c r="B9792" s="27" t="s">
        <v>6598</v>
      </c>
    </row>
    <row r="9793" spans="1:2" ht="15.75" hidden="1">
      <c r="A9793" s="7" t="s">
        <v>6601</v>
      </c>
      <c r="B9793" s="27" t="s">
        <v>6602</v>
      </c>
    </row>
    <row r="9794" spans="1:2" ht="15.75" hidden="1">
      <c r="A9794" s="7" t="s">
        <v>6603</v>
      </c>
      <c r="B9794" s="27" t="s">
        <v>6604</v>
      </c>
    </row>
    <row r="9795" spans="1:2" ht="15.75" hidden="1">
      <c r="A9795" s="10" t="s">
        <v>6605</v>
      </c>
      <c r="B9795" s="13" t="s">
        <v>6606</v>
      </c>
    </row>
    <row r="9796" spans="1:2" ht="15.75" hidden="1">
      <c r="A9796" s="7" t="s">
        <v>6607</v>
      </c>
      <c r="B9796" s="27" t="s">
        <v>6608</v>
      </c>
    </row>
    <row r="9797" spans="1:2" ht="15.75" hidden="1">
      <c r="A9797" s="7" t="s">
        <v>6609</v>
      </c>
      <c r="B9797" s="27" t="s">
        <v>6610</v>
      </c>
    </row>
    <row r="9798" spans="1:2" ht="15.75" hidden="1">
      <c r="A9798" s="7" t="s">
        <v>6613</v>
      </c>
      <c r="B9798" s="27" t="s">
        <v>6614</v>
      </c>
    </row>
    <row r="9799" spans="1:2" ht="15.75" hidden="1">
      <c r="A9799" s="7" t="s">
        <v>6615</v>
      </c>
      <c r="B9799" s="27" t="s">
        <v>6616</v>
      </c>
    </row>
    <row r="9800" spans="1:2" ht="15.75" hidden="1">
      <c r="A9800" s="10" t="s">
        <v>6617</v>
      </c>
      <c r="B9800" s="13" t="s">
        <v>6618</v>
      </c>
    </row>
    <row r="9801" spans="1:2" ht="15.75" hidden="1">
      <c r="A9801" s="10" t="s">
        <v>6619</v>
      </c>
      <c r="B9801" s="11" t="s">
        <v>6620</v>
      </c>
    </row>
    <row r="9802" spans="1:2" ht="15.75" hidden="1">
      <c r="A9802" s="10" t="s">
        <v>6621</v>
      </c>
      <c r="B9802" s="9">
        <v>44179010577</v>
      </c>
    </row>
    <row r="9803" spans="1:2" ht="15.75" hidden="1">
      <c r="A9803" s="15" t="s">
        <v>6622</v>
      </c>
      <c r="B9803" s="27" t="s">
        <v>6623</v>
      </c>
    </row>
    <row r="9804" spans="1:2" ht="15.75" hidden="1">
      <c r="A9804" s="10" t="s">
        <v>6624</v>
      </c>
      <c r="B9804" s="11" t="s">
        <v>6625</v>
      </c>
    </row>
    <row r="9805" spans="1:2" ht="15.75" hidden="1">
      <c r="A9805" s="7" t="s">
        <v>6628</v>
      </c>
      <c r="B9805" s="27" t="s">
        <v>6629</v>
      </c>
    </row>
    <row r="9806" spans="1:2" ht="15.75" hidden="1">
      <c r="A9806" s="25" t="s">
        <v>6630</v>
      </c>
      <c r="B9806" s="13" t="s">
        <v>6631</v>
      </c>
    </row>
    <row r="9807" spans="1:2" ht="15.75" hidden="1">
      <c r="A9807" s="7" t="s">
        <v>6632</v>
      </c>
      <c r="B9807" s="27" t="s">
        <v>6633</v>
      </c>
    </row>
    <row r="9808" spans="1:2" ht="15.75" hidden="1">
      <c r="A9808" s="7" t="s">
        <v>6634</v>
      </c>
      <c r="B9808" s="27" t="s">
        <v>6635</v>
      </c>
    </row>
    <row r="9809" spans="1:2" ht="15.75" hidden="1">
      <c r="A9809" s="10" t="s">
        <v>6636</v>
      </c>
      <c r="B9809" s="9">
        <v>56088006568</v>
      </c>
    </row>
    <row r="9810" spans="1:2" ht="15.75" hidden="1">
      <c r="A9810" s="15" t="s">
        <v>6637</v>
      </c>
      <c r="B9810" s="697">
        <v>54188003340</v>
      </c>
    </row>
    <row r="9811" spans="1:2" ht="15.75" hidden="1">
      <c r="A9811" s="15" t="s">
        <v>6638</v>
      </c>
      <c r="B9811" s="27" t="s">
        <v>6639</v>
      </c>
    </row>
    <row r="9812" spans="1:2" ht="15.75" hidden="1">
      <c r="A9812" s="7" t="s">
        <v>6641</v>
      </c>
      <c r="B9812" s="27" t="s">
        <v>6642</v>
      </c>
    </row>
    <row r="9813" spans="1:2" ht="15.75" hidden="1">
      <c r="A9813" s="7" t="s">
        <v>6644</v>
      </c>
      <c r="B9813" s="27" t="s">
        <v>6645</v>
      </c>
    </row>
    <row r="9814" spans="1:2" ht="15.75" hidden="1">
      <c r="A9814" s="10" t="s">
        <v>6647</v>
      </c>
      <c r="B9814" s="9">
        <v>56072004377</v>
      </c>
    </row>
    <row r="9815" spans="1:2" ht="15.75" hidden="1">
      <c r="A9815" s="7" t="s">
        <v>6649</v>
      </c>
      <c r="B9815" s="27" t="s">
        <v>6650</v>
      </c>
    </row>
    <row r="9816" spans="1:2" ht="15.75" hidden="1">
      <c r="A9816" s="10" t="s">
        <v>6653</v>
      </c>
      <c r="B9816" s="9">
        <v>56081007154</v>
      </c>
    </row>
    <row r="9817" spans="1:2" ht="15.75" hidden="1">
      <c r="A9817" s="10" t="s">
        <v>6656</v>
      </c>
      <c r="B9817" s="27" t="s">
        <v>6657</v>
      </c>
    </row>
    <row r="9818" spans="1:2" ht="15.75" hidden="1">
      <c r="A9818" s="7" t="s">
        <v>6660</v>
      </c>
      <c r="B9818" s="27" t="s">
        <v>6661</v>
      </c>
    </row>
    <row r="9819" spans="1:2" ht="15.75" hidden="1">
      <c r="A9819" s="7" t="s">
        <v>6663</v>
      </c>
      <c r="B9819" s="27" t="s">
        <v>6664</v>
      </c>
    </row>
    <row r="9820" spans="1:2" ht="15.75" hidden="1">
      <c r="A9820" s="7" t="s">
        <v>6667</v>
      </c>
      <c r="B9820" s="27" t="s">
        <v>6668</v>
      </c>
    </row>
    <row r="9821" spans="1:2" ht="15.75" hidden="1">
      <c r="A9821" s="10" t="s">
        <v>6670</v>
      </c>
      <c r="B9821" s="9">
        <v>46076015398</v>
      </c>
    </row>
    <row r="9822" spans="1:2" ht="15.75" hidden="1">
      <c r="A9822" s="10" t="s">
        <v>6673</v>
      </c>
      <c r="B9822" s="9">
        <v>34179022264</v>
      </c>
    </row>
    <row r="9823" spans="1:2" ht="15.75" hidden="1">
      <c r="A9823" s="10" t="s">
        <v>6676</v>
      </c>
      <c r="B9823" s="11" t="s">
        <v>6677</v>
      </c>
    </row>
    <row r="9824" spans="1:2" ht="15.75" hidden="1">
      <c r="A9824" s="695" t="s">
        <v>6680</v>
      </c>
      <c r="B9824" s="166">
        <v>56203011014</v>
      </c>
    </row>
    <row r="9825" spans="1:2" ht="15.75" hidden="1">
      <c r="A9825" s="10" t="s">
        <v>6683</v>
      </c>
      <c r="B9825" s="9">
        <v>56077010314</v>
      </c>
    </row>
    <row r="9826" spans="1:2" ht="15.75" hidden="1">
      <c r="A9826" s="7" t="s">
        <v>6686</v>
      </c>
      <c r="B9826" s="27" t="s">
        <v>6687</v>
      </c>
    </row>
    <row r="9827" spans="1:2" ht="15.75" hidden="1">
      <c r="A9827" s="7" t="s">
        <v>6690</v>
      </c>
      <c r="B9827" s="27" t="s">
        <v>6691</v>
      </c>
    </row>
    <row r="9828" spans="1:2" ht="15.75" hidden="1">
      <c r="A9828" s="10" t="s">
        <v>6694</v>
      </c>
      <c r="B9828" s="9">
        <v>56075003116</v>
      </c>
    </row>
    <row r="9829" spans="1:2" ht="15.75" hidden="1">
      <c r="A9829" s="10" t="s">
        <v>6697</v>
      </c>
      <c r="B9829" s="9">
        <v>56074005228</v>
      </c>
    </row>
    <row r="9830" spans="1:2" ht="15.75" hidden="1">
      <c r="A9830" s="10" t="s">
        <v>6700</v>
      </c>
      <c r="B9830" s="13" t="s">
        <v>6701</v>
      </c>
    </row>
    <row r="9831" spans="1:2" ht="15.75" hidden="1">
      <c r="A9831" s="7" t="s">
        <v>6704</v>
      </c>
      <c r="B9831" s="27" t="s">
        <v>6705</v>
      </c>
    </row>
    <row r="9832" spans="1:2" ht="15.75" hidden="1">
      <c r="A9832" s="7" t="s">
        <v>6708</v>
      </c>
      <c r="B9832" s="7">
        <v>225027226</v>
      </c>
    </row>
    <row r="9833" spans="1:2" ht="15.75" hidden="1">
      <c r="A9833" s="7" t="s">
        <v>6711</v>
      </c>
      <c r="B9833" s="7">
        <v>56152002679</v>
      </c>
    </row>
    <row r="9834" spans="1:2" ht="15.75" hidden="1">
      <c r="A9834" s="7" t="s">
        <v>6714</v>
      </c>
      <c r="B9834" s="7">
        <v>56078008169</v>
      </c>
    </row>
    <row r="9835" spans="1:2" ht="15.75" hidden="1">
      <c r="A9835" s="7" t="s">
        <v>6717</v>
      </c>
      <c r="B9835" s="7">
        <v>31166007042</v>
      </c>
    </row>
    <row r="9836" spans="1:2" ht="15.75" hidden="1">
      <c r="A9836" s="7" t="s">
        <v>6720</v>
      </c>
      <c r="B9836" s="7">
        <v>42057009756</v>
      </c>
    </row>
    <row r="9837" spans="1:2" ht="15.75" hidden="1">
      <c r="A9837" s="7" t="s">
        <v>6723</v>
      </c>
      <c r="B9837" s="7">
        <v>52164008170</v>
      </c>
    </row>
    <row r="9838" spans="1:2" ht="15.75" hidden="1">
      <c r="A9838" s="7" t="s">
        <v>6726</v>
      </c>
      <c r="B9838" s="7">
        <v>56073005634</v>
      </c>
    </row>
    <row r="9839" spans="1:2" ht="15.75" hidden="1">
      <c r="A9839" s="7" t="s">
        <v>6729</v>
      </c>
      <c r="B9839" s="7">
        <v>44147003072</v>
      </c>
    </row>
    <row r="9840" spans="1:2" ht="15.75" hidden="1">
      <c r="A9840" s="7" t="s">
        <v>6732</v>
      </c>
      <c r="B9840" s="7">
        <v>56064004450</v>
      </c>
    </row>
    <row r="9841" spans="1:2" ht="15.75" hidden="1">
      <c r="A9841" s="7" t="s">
        <v>6735</v>
      </c>
      <c r="B9841" s="7">
        <v>56163002950</v>
      </c>
    </row>
    <row r="9842" spans="1:2" ht="15.75" hidden="1">
      <c r="A9842" s="7" t="s">
        <v>6738</v>
      </c>
      <c r="B9842" s="7">
        <v>38160017637</v>
      </c>
    </row>
    <row r="9843" spans="1:2" ht="15.75" hidden="1">
      <c r="A9843" s="7" t="s">
        <v>6740</v>
      </c>
      <c r="B9843" s="7">
        <v>46043005702</v>
      </c>
    </row>
    <row r="9844" spans="1:2" ht="15.75" hidden="1">
      <c r="A9844" s="7" t="s">
        <v>6743</v>
      </c>
      <c r="B9844" s="7">
        <v>56073007264</v>
      </c>
    </row>
    <row r="9845" spans="1:2" ht="15.75" hidden="1">
      <c r="A9845" s="7" t="s">
        <v>6746</v>
      </c>
      <c r="B9845" s="7">
        <v>56057005860</v>
      </c>
    </row>
    <row r="9846" spans="1:2" ht="15.75" hidden="1">
      <c r="A9846" s="7" t="s">
        <v>6748</v>
      </c>
      <c r="B9846" s="7">
        <v>70052002944</v>
      </c>
    </row>
    <row r="9847" spans="1:2" ht="15.75" hidden="1">
      <c r="A9847" s="7" t="s">
        <v>6751</v>
      </c>
      <c r="B9847" s="7">
        <v>54066008354</v>
      </c>
    </row>
    <row r="9848" spans="1:2" ht="15.75" hidden="1">
      <c r="A9848" s="7" t="s">
        <v>6754</v>
      </c>
      <c r="B9848" s="7">
        <v>56071004880</v>
      </c>
    </row>
    <row r="9849" spans="1:2" ht="15.75" hidden="1">
      <c r="A9849" s="698" t="s">
        <v>6756</v>
      </c>
      <c r="B9849" s="699">
        <v>56065008747</v>
      </c>
    </row>
    <row r="9850" spans="1:2" ht="15.75" hidden="1">
      <c r="A9850" s="7" t="s">
        <v>6759</v>
      </c>
      <c r="B9850" s="7">
        <v>56067008470</v>
      </c>
    </row>
    <row r="9851" spans="1:2" ht="15.75" hidden="1">
      <c r="A9851" s="7" t="s">
        <v>6761</v>
      </c>
      <c r="B9851" s="7">
        <v>56070010789</v>
      </c>
    </row>
    <row r="9852" spans="1:2" ht="15.75" hidden="1">
      <c r="A9852" s="7" t="s">
        <v>6764</v>
      </c>
      <c r="B9852" s="7">
        <v>56073002859</v>
      </c>
    </row>
    <row r="9853" spans="1:2" ht="15.75" hidden="1">
      <c r="A9853" s="7" t="s">
        <v>6767</v>
      </c>
      <c r="B9853" s="7">
        <v>40070022844</v>
      </c>
    </row>
    <row r="9854" spans="1:2" ht="15.75" hidden="1">
      <c r="A9854" s="7" t="s">
        <v>6770</v>
      </c>
      <c r="B9854" s="7">
        <v>56074005836</v>
      </c>
    </row>
    <row r="9855" spans="1:2" ht="15.75" hidden="1">
      <c r="A9855" s="7" t="s">
        <v>6773</v>
      </c>
      <c r="B9855" s="7">
        <v>56069003581</v>
      </c>
    </row>
    <row r="9856" spans="1:2" ht="15.75" hidden="1">
      <c r="A9856" s="7" t="s">
        <v>6776</v>
      </c>
      <c r="B9856" s="7">
        <v>27055008527</v>
      </c>
    </row>
    <row r="9857" spans="1:2" ht="15.75" hidden="1">
      <c r="A9857" s="7" t="s">
        <v>6779</v>
      </c>
      <c r="B9857" s="7">
        <v>34057016912</v>
      </c>
    </row>
    <row r="9858" spans="1:2" ht="15.75" hidden="1">
      <c r="A9858" s="7" t="s">
        <v>6782</v>
      </c>
      <c r="B9858" s="7">
        <v>56052004106</v>
      </c>
    </row>
    <row r="9859" spans="1:2" ht="15.75" hidden="1">
      <c r="A9859" s="7" t="s">
        <v>6785</v>
      </c>
      <c r="B9859" s="7">
        <v>79154015307</v>
      </c>
    </row>
    <row r="9860" spans="1:2" ht="15.75" hidden="1">
      <c r="A9860" s="7" t="s">
        <v>6787</v>
      </c>
      <c r="B9860" s="7">
        <v>56048002141</v>
      </c>
    </row>
    <row r="9861" spans="1:2" ht="15.75" hidden="1">
      <c r="A9861" s="7" t="s">
        <v>6790</v>
      </c>
      <c r="B9861" s="7">
        <v>45066001369</v>
      </c>
    </row>
    <row r="9862" spans="1:2" ht="15.75" hidden="1">
      <c r="A9862" s="7" t="s">
        <v>6793</v>
      </c>
      <c r="B9862" s="7">
        <v>56064002710</v>
      </c>
    </row>
    <row r="9863" spans="1:2" ht="15.75" hidden="1">
      <c r="A9863" s="7" t="s">
        <v>6796</v>
      </c>
      <c r="B9863" s="7">
        <v>56046003587</v>
      </c>
    </row>
    <row r="9864" spans="1:2" ht="15.75" hidden="1">
      <c r="A9864" s="7" t="s">
        <v>6799</v>
      </c>
      <c r="B9864" s="7">
        <v>40149015136</v>
      </c>
    </row>
    <row r="9865" spans="1:2" ht="15.75" hidden="1">
      <c r="A9865" s="7" t="s">
        <v>6802</v>
      </c>
      <c r="B9865" s="7">
        <v>62161000511</v>
      </c>
    </row>
    <row r="9866" spans="1:2" ht="15.75" hidden="1">
      <c r="A9866" s="7" t="s">
        <v>6805</v>
      </c>
      <c r="B9866" s="7">
        <v>56057004525</v>
      </c>
    </row>
    <row r="9867" spans="1:2" ht="15.75" hidden="1">
      <c r="A9867" s="7" t="s">
        <v>6808</v>
      </c>
      <c r="B9867" s="7">
        <v>56066006472</v>
      </c>
    </row>
    <row r="9868" spans="1:2" ht="15.75" hidden="1">
      <c r="A9868" s="7" t="s">
        <v>6811</v>
      </c>
      <c r="B9868" s="7">
        <v>56053002529</v>
      </c>
    </row>
    <row r="9869" spans="1:2" ht="15.75" hidden="1">
      <c r="A9869" s="7" t="s">
        <v>6814</v>
      </c>
      <c r="B9869" s="7">
        <v>1070044061</v>
      </c>
    </row>
    <row r="9870" spans="1:2" ht="15.75" hidden="1">
      <c r="A9870" s="7" t="s">
        <v>6817</v>
      </c>
      <c r="B9870" s="7">
        <v>46067013650</v>
      </c>
    </row>
    <row r="9871" spans="1:2" ht="15.75" hidden="1">
      <c r="A9871" s="7" t="s">
        <v>6819</v>
      </c>
      <c r="B9871" s="7">
        <v>56061001113</v>
      </c>
    </row>
    <row r="9872" spans="1:2" ht="15.75" hidden="1">
      <c r="A9872" s="7" t="s">
        <v>6822</v>
      </c>
      <c r="B9872" s="7">
        <v>51131005645</v>
      </c>
    </row>
    <row r="9873" spans="1:2" ht="15.75" hidden="1">
      <c r="A9873" s="7" t="s">
        <v>6825</v>
      </c>
      <c r="B9873" s="7">
        <v>46068008286</v>
      </c>
    </row>
    <row r="9874" spans="1:2" ht="15.75" hidden="1">
      <c r="A9874" s="7" t="s">
        <v>6828</v>
      </c>
      <c r="B9874" s="7">
        <v>56059000708</v>
      </c>
    </row>
    <row r="9875" spans="1:2" ht="15.75" hidden="1">
      <c r="A9875" s="7" t="s">
        <v>6830</v>
      </c>
      <c r="B9875" s="7">
        <v>56050003314</v>
      </c>
    </row>
    <row r="9876" spans="1:2" ht="15.75" hidden="1">
      <c r="A9876" s="7" t="s">
        <v>6833</v>
      </c>
      <c r="B9876" s="7">
        <v>33072016452</v>
      </c>
    </row>
    <row r="9877" spans="1:2" ht="15.75" hidden="1">
      <c r="A9877" s="7" t="s">
        <v>6835</v>
      </c>
      <c r="B9877" s="7">
        <v>52052009008</v>
      </c>
    </row>
    <row r="9878" spans="1:2" ht="15.75" hidden="1">
      <c r="A9878" s="7" t="s">
        <v>6838</v>
      </c>
      <c r="B9878" s="7">
        <v>56057004215</v>
      </c>
    </row>
    <row r="9879" spans="1:2" ht="15.75" hidden="1">
      <c r="A9879" s="7" t="s">
        <v>6840</v>
      </c>
      <c r="B9879" s="7">
        <v>56053004214</v>
      </c>
    </row>
    <row r="9880" spans="1:2" ht="15.75" hidden="1">
      <c r="A9880" s="7" t="s">
        <v>6842</v>
      </c>
      <c r="B9880" s="7">
        <v>56068001815</v>
      </c>
    </row>
    <row r="9881" spans="1:2" ht="15.75" hidden="1">
      <c r="A9881" s="700" t="s">
        <v>6845</v>
      </c>
      <c r="B9881" s="522" t="s">
        <v>6846</v>
      </c>
    </row>
    <row r="9882" spans="1:2" ht="15.75" hidden="1">
      <c r="A9882" s="701" t="s">
        <v>6848</v>
      </c>
      <c r="B9882" s="153">
        <v>52042004833</v>
      </c>
    </row>
    <row r="9883" spans="1:2" ht="15.75" hidden="1">
      <c r="A9883" s="7" t="s">
        <v>6851</v>
      </c>
      <c r="B9883" s="27" t="s">
        <v>6852</v>
      </c>
    </row>
    <row r="9884" spans="1:2" ht="15.75" hidden="1">
      <c r="A9884" s="7" t="s">
        <v>6855</v>
      </c>
      <c r="B9884" s="27">
        <v>56070006977</v>
      </c>
    </row>
    <row r="9885" spans="1:2" ht="15.75" hidden="1">
      <c r="A9885" s="7" t="s">
        <v>6858</v>
      </c>
      <c r="B9885" s="27">
        <v>56203009853</v>
      </c>
    </row>
    <row r="9886" spans="1:2" ht="15.75" hidden="1">
      <c r="A9886" s="7" t="s">
        <v>6861</v>
      </c>
      <c r="B9886" s="27">
        <v>38078013596</v>
      </c>
    </row>
    <row r="9887" spans="1:2" ht="15.75" hidden="1">
      <c r="A9887" s="7" t="s">
        <v>6864</v>
      </c>
      <c r="B9887" s="27">
        <v>51070003735</v>
      </c>
    </row>
    <row r="9888" spans="1:2" ht="15.75" hidden="1">
      <c r="A9888" s="7" t="s">
        <v>6867</v>
      </c>
      <c r="B9888" s="27">
        <v>56203001781</v>
      </c>
    </row>
    <row r="9889" spans="1:2" ht="15.75" hidden="1">
      <c r="A9889" s="7" t="s">
        <v>6870</v>
      </c>
      <c r="B9889" s="27" t="s">
        <v>6871</v>
      </c>
    </row>
    <row r="9890" spans="1:2" ht="15.75" hidden="1">
      <c r="A9890" s="7" t="s">
        <v>6874</v>
      </c>
      <c r="B9890" s="27" t="s">
        <v>6875</v>
      </c>
    </row>
    <row r="9891" spans="1:2" ht="15.75" hidden="1">
      <c r="A9891" s="7" t="s">
        <v>6878</v>
      </c>
      <c r="B9891" s="27" t="s">
        <v>6879</v>
      </c>
    </row>
    <row r="9892" spans="1:2" ht="15.75" hidden="1">
      <c r="A9892" s="7" t="s">
        <v>6882</v>
      </c>
      <c r="B9892" s="27" t="s">
        <v>6883</v>
      </c>
    </row>
    <row r="9893" spans="1:2" ht="15.75" hidden="1">
      <c r="A9893" s="7" t="s">
        <v>6886</v>
      </c>
      <c r="B9893" s="27" t="s">
        <v>6887</v>
      </c>
    </row>
    <row r="9894" spans="1:2" ht="15.75" hidden="1">
      <c r="A9894" s="7" t="s">
        <v>6890</v>
      </c>
      <c r="B9894" s="27" t="s">
        <v>6891</v>
      </c>
    </row>
    <row r="9895" spans="1:2" ht="15.75" hidden="1">
      <c r="A9895" s="7" t="s">
        <v>6894</v>
      </c>
      <c r="B9895" s="27" t="s">
        <v>6895</v>
      </c>
    </row>
    <row r="9896" spans="1:2" ht="15.75" hidden="1">
      <c r="A9896" s="7" t="s">
        <v>6898</v>
      </c>
      <c r="B9896" s="27" t="s">
        <v>6899</v>
      </c>
    </row>
    <row r="9897" spans="1:2" ht="15.75" hidden="1">
      <c r="A9897" s="7" t="s">
        <v>6902</v>
      </c>
      <c r="B9897" s="27" t="s">
        <v>6903</v>
      </c>
    </row>
    <row r="9898" spans="1:2" ht="15.75" hidden="1">
      <c r="A9898" s="7" t="s">
        <v>6906</v>
      </c>
      <c r="B9898" s="27" t="s">
        <v>6907</v>
      </c>
    </row>
    <row r="9899" spans="1:2" ht="15.75" hidden="1">
      <c r="A9899" s="7" t="s">
        <v>6910</v>
      </c>
      <c r="B9899" s="27" t="s">
        <v>6911</v>
      </c>
    </row>
    <row r="9900" spans="1:2" ht="15.75" hidden="1">
      <c r="A9900" s="7" t="s">
        <v>6914</v>
      </c>
      <c r="B9900" s="27" t="s">
        <v>6915</v>
      </c>
    </row>
    <row r="9901" spans="1:2" ht="15.75" hidden="1">
      <c r="A9901" s="7" t="s">
        <v>6918</v>
      </c>
      <c r="B9901" s="27" t="s">
        <v>6919</v>
      </c>
    </row>
    <row r="9902" spans="1:2" ht="15.75" hidden="1">
      <c r="A9902" s="7" t="s">
        <v>6922</v>
      </c>
      <c r="B9902" s="27" t="s">
        <v>6923</v>
      </c>
    </row>
    <row r="9903" spans="1:2" ht="15.75" hidden="1">
      <c r="A9903" s="7" t="s">
        <v>6926</v>
      </c>
      <c r="B9903" s="27" t="s">
        <v>6927</v>
      </c>
    </row>
    <row r="9904" spans="1:2" ht="15.75" hidden="1">
      <c r="A9904" s="7" t="s">
        <v>6930</v>
      </c>
      <c r="B9904" s="27" t="s">
        <v>6931</v>
      </c>
    </row>
    <row r="9905" spans="1:2" ht="15.75" hidden="1">
      <c r="A9905" s="7" t="s">
        <v>6934</v>
      </c>
      <c r="B9905" s="27" t="s">
        <v>6935</v>
      </c>
    </row>
    <row r="9906" spans="1:2" ht="15.75" hidden="1">
      <c r="A9906" s="7" t="s">
        <v>6938</v>
      </c>
      <c r="B9906" s="27" t="s">
        <v>6939</v>
      </c>
    </row>
    <row r="9907" spans="1:2" ht="15.75" hidden="1">
      <c r="A9907" s="7" t="s">
        <v>6942</v>
      </c>
      <c r="B9907" s="27" t="s">
        <v>6943</v>
      </c>
    </row>
    <row r="9908" spans="1:2" ht="15.75" hidden="1">
      <c r="A9908" s="7" t="s">
        <v>6946</v>
      </c>
      <c r="B9908" s="27" t="s">
        <v>6947</v>
      </c>
    </row>
    <row r="9909" spans="1:2" ht="15.75" hidden="1">
      <c r="A9909" s="7" t="s">
        <v>6950</v>
      </c>
      <c r="B9909" s="27" t="s">
        <v>6951</v>
      </c>
    </row>
    <row r="9910" spans="1:2" ht="15.75" hidden="1">
      <c r="A9910" s="7" t="s">
        <v>6954</v>
      </c>
      <c r="B9910" s="27" t="s">
        <v>6955</v>
      </c>
    </row>
    <row r="9911" spans="1:2" ht="15.75" hidden="1">
      <c r="A9911" s="7" t="s">
        <v>6958</v>
      </c>
      <c r="B9911" s="27" t="s">
        <v>6959</v>
      </c>
    </row>
    <row r="9912" spans="1:2" ht="15.75" hidden="1">
      <c r="A9912" s="7" t="s">
        <v>6962</v>
      </c>
      <c r="B9912" s="27" t="s">
        <v>6963</v>
      </c>
    </row>
    <row r="9913" spans="1:2" ht="15.75" hidden="1">
      <c r="A9913" s="7" t="s">
        <v>6966</v>
      </c>
      <c r="B9913" s="27" t="s">
        <v>6967</v>
      </c>
    </row>
    <row r="9914" spans="1:2" ht="15.75" hidden="1">
      <c r="A9914" s="7" t="s">
        <v>6970</v>
      </c>
      <c r="B9914" s="27" t="s">
        <v>6971</v>
      </c>
    </row>
    <row r="9915" spans="1:2" ht="15.75" hidden="1">
      <c r="A9915" s="7" t="s">
        <v>6974</v>
      </c>
      <c r="B9915" s="27" t="s">
        <v>6975</v>
      </c>
    </row>
    <row r="9916" spans="1:2" ht="15.75" hidden="1">
      <c r="A9916" s="7" t="s">
        <v>6978</v>
      </c>
      <c r="B9916" s="27" t="s">
        <v>6979</v>
      </c>
    </row>
    <row r="9917" spans="1:2" ht="15.75" hidden="1">
      <c r="A9917" s="7" t="s">
        <v>6982</v>
      </c>
      <c r="B9917" s="27" t="s">
        <v>6983</v>
      </c>
    </row>
    <row r="9918" spans="1:2" ht="15.75" hidden="1">
      <c r="A9918" s="7" t="s">
        <v>6986</v>
      </c>
      <c r="B9918" s="27" t="s">
        <v>6987</v>
      </c>
    </row>
    <row r="9919" spans="1:2" ht="15.75" hidden="1">
      <c r="A9919" s="7" t="s">
        <v>6990</v>
      </c>
      <c r="B9919" s="27" t="s">
        <v>6991</v>
      </c>
    </row>
    <row r="9920" spans="1:2" ht="15.75" hidden="1">
      <c r="A9920" s="7" t="s">
        <v>6994</v>
      </c>
      <c r="B9920" s="27" t="s">
        <v>6995</v>
      </c>
    </row>
    <row r="9921" spans="1:2" ht="15.75" hidden="1">
      <c r="A9921" s="7" t="s">
        <v>6998</v>
      </c>
      <c r="B9921" s="27" t="s">
        <v>6999</v>
      </c>
    </row>
    <row r="9922" spans="1:2" ht="15.75" hidden="1">
      <c r="A9922" s="7" t="s">
        <v>7002</v>
      </c>
      <c r="B9922" s="27" t="s">
        <v>7003</v>
      </c>
    </row>
    <row r="9923" spans="1:2" ht="15.75" hidden="1">
      <c r="A9923" s="7" t="s">
        <v>7006</v>
      </c>
      <c r="B9923" s="27" t="s">
        <v>7007</v>
      </c>
    </row>
    <row r="9924" spans="1:2" ht="15.75" hidden="1">
      <c r="A9924" s="7" t="s">
        <v>7010</v>
      </c>
      <c r="B9924" s="27" t="s">
        <v>7011</v>
      </c>
    </row>
    <row r="9925" spans="1:2" ht="15.75" hidden="1">
      <c r="A9925" s="7" t="s">
        <v>7014</v>
      </c>
      <c r="B9925" s="27" t="s">
        <v>7015</v>
      </c>
    </row>
    <row r="9926" spans="1:2" ht="15.75" hidden="1">
      <c r="A9926" s="7" t="s">
        <v>7018</v>
      </c>
      <c r="B9926" s="27" t="s">
        <v>7019</v>
      </c>
    </row>
    <row r="9927" spans="1:2" ht="15.75" hidden="1">
      <c r="A9927" s="7" t="s">
        <v>7022</v>
      </c>
      <c r="B9927" s="27" t="s">
        <v>7023</v>
      </c>
    </row>
    <row r="9928" spans="1:2" ht="15.75" hidden="1">
      <c r="A9928" s="7" t="s">
        <v>7026</v>
      </c>
      <c r="B9928" s="27" t="s">
        <v>7027</v>
      </c>
    </row>
    <row r="9929" spans="1:2" ht="15.75" hidden="1">
      <c r="A9929" s="7" t="s">
        <v>7030</v>
      </c>
      <c r="B9929" s="27" t="s">
        <v>7031</v>
      </c>
    </row>
    <row r="9930" spans="1:2" ht="15.75" hidden="1">
      <c r="A9930" s="7" t="s">
        <v>7034</v>
      </c>
      <c r="B9930" s="27" t="s">
        <v>7035</v>
      </c>
    </row>
    <row r="9931" spans="1:2" ht="15.75" hidden="1">
      <c r="A9931" s="7" t="s">
        <v>7038</v>
      </c>
      <c r="B9931" s="27" t="s">
        <v>7039</v>
      </c>
    </row>
    <row r="9932" spans="1:2" ht="15.75" hidden="1">
      <c r="A9932" s="7" t="s">
        <v>7042</v>
      </c>
      <c r="B9932" s="27" t="s">
        <v>7043</v>
      </c>
    </row>
    <row r="9933" spans="1:2" ht="15.75" hidden="1">
      <c r="A9933" s="7" t="s">
        <v>7046</v>
      </c>
      <c r="B9933" s="27" t="s">
        <v>7047</v>
      </c>
    </row>
    <row r="9934" spans="1:2" ht="15.75" hidden="1">
      <c r="A9934" s="7" t="s">
        <v>7050</v>
      </c>
      <c r="B9934" s="27" t="s">
        <v>7051</v>
      </c>
    </row>
    <row r="9935" spans="1:2" ht="15.75" hidden="1">
      <c r="A9935" s="7" t="s">
        <v>7054</v>
      </c>
      <c r="B9935" s="27" t="s">
        <v>7055</v>
      </c>
    </row>
    <row r="9936" spans="1:2" ht="15.75" hidden="1">
      <c r="A9936" s="7" t="s">
        <v>7058</v>
      </c>
      <c r="B9936" s="27" t="s">
        <v>7059</v>
      </c>
    </row>
    <row r="9937" spans="1:2" ht="15.75" hidden="1">
      <c r="A9937" s="7" t="s">
        <v>7062</v>
      </c>
      <c r="B9937" s="27" t="s">
        <v>7063</v>
      </c>
    </row>
    <row r="9938" spans="1:2" ht="15.75" hidden="1">
      <c r="A9938" s="7" t="s">
        <v>7066</v>
      </c>
      <c r="B9938" s="27" t="s">
        <v>7067</v>
      </c>
    </row>
    <row r="9939" spans="1:2" ht="15.75" hidden="1">
      <c r="A9939" s="7" t="s">
        <v>7070</v>
      </c>
      <c r="B9939" s="27" t="s">
        <v>7071</v>
      </c>
    </row>
    <row r="9940" spans="1:2" ht="15.75" hidden="1">
      <c r="A9940" s="7" t="s">
        <v>7074</v>
      </c>
      <c r="B9940" s="27" t="s">
        <v>7075</v>
      </c>
    </row>
    <row r="9941" spans="1:2" ht="15.75" hidden="1">
      <c r="A9941" s="7" t="s">
        <v>7078</v>
      </c>
      <c r="B9941" s="27" t="s">
        <v>7079</v>
      </c>
    </row>
    <row r="9942" spans="1:2" ht="15.75" hidden="1">
      <c r="A9942" s="7" t="s">
        <v>7082</v>
      </c>
      <c r="B9942" s="27" t="s">
        <v>7083</v>
      </c>
    </row>
    <row r="9943" spans="1:2" ht="15.75" hidden="1">
      <c r="A9943" s="7" t="s">
        <v>7086</v>
      </c>
      <c r="B9943" s="27" t="s">
        <v>7087</v>
      </c>
    </row>
    <row r="9944" spans="1:2" ht="15.75" hidden="1">
      <c r="A9944" s="7" t="s">
        <v>7090</v>
      </c>
      <c r="B9944" s="27" t="s">
        <v>7091</v>
      </c>
    </row>
    <row r="9945" spans="1:2" ht="15.75" hidden="1">
      <c r="A9945" s="7" t="s">
        <v>7094</v>
      </c>
      <c r="B9945" s="27" t="s">
        <v>7095</v>
      </c>
    </row>
    <row r="9946" spans="1:2" ht="15.75" hidden="1">
      <c r="A9946" s="7" t="s">
        <v>7098</v>
      </c>
      <c r="B9946" s="27" t="s">
        <v>7099</v>
      </c>
    </row>
    <row r="9947" spans="1:2" ht="15.75" hidden="1">
      <c r="A9947" s="7" t="s">
        <v>7102</v>
      </c>
      <c r="B9947" s="27" t="s">
        <v>7103</v>
      </c>
    </row>
    <row r="9948" spans="1:2" ht="15.75" hidden="1">
      <c r="A9948" s="7" t="s">
        <v>7106</v>
      </c>
      <c r="B9948" s="27" t="s">
        <v>7107</v>
      </c>
    </row>
    <row r="9949" spans="1:2" ht="15.75" hidden="1">
      <c r="A9949" s="7" t="s">
        <v>7110</v>
      </c>
      <c r="B9949" s="27" t="s">
        <v>7111</v>
      </c>
    </row>
    <row r="9950" spans="1:2" ht="15.75" hidden="1">
      <c r="A9950" s="7" t="s">
        <v>7114</v>
      </c>
      <c r="B9950" s="27" t="s">
        <v>7115</v>
      </c>
    </row>
    <row r="9951" spans="1:2" ht="15.75" hidden="1">
      <c r="A9951" s="7" t="s">
        <v>7118</v>
      </c>
      <c r="B9951" s="27" t="s">
        <v>7119</v>
      </c>
    </row>
    <row r="9952" spans="1:2" ht="15.75" hidden="1">
      <c r="A9952" s="7" t="s">
        <v>7122</v>
      </c>
      <c r="B9952" s="27" t="s">
        <v>7123</v>
      </c>
    </row>
    <row r="9953" spans="1:2" ht="15.75" hidden="1">
      <c r="A9953" s="7" t="s">
        <v>7126</v>
      </c>
      <c r="B9953" s="27" t="s">
        <v>7127</v>
      </c>
    </row>
    <row r="9954" spans="1:2" ht="15.75" hidden="1">
      <c r="A9954" s="7" t="s">
        <v>7130</v>
      </c>
      <c r="B9954" s="27" t="s">
        <v>7131</v>
      </c>
    </row>
    <row r="9955" spans="1:2" ht="15.75" hidden="1">
      <c r="A9955" s="7" t="s">
        <v>7134</v>
      </c>
      <c r="B9955" s="27" t="s">
        <v>7135</v>
      </c>
    </row>
    <row r="9956" spans="1:2" ht="15.75" hidden="1">
      <c r="A9956" s="7" t="s">
        <v>7138</v>
      </c>
      <c r="B9956" s="27" t="s">
        <v>7139</v>
      </c>
    </row>
    <row r="9957" spans="1:2" ht="15.75" hidden="1">
      <c r="A9957" s="7" t="s">
        <v>7142</v>
      </c>
      <c r="B9957" s="27" t="s">
        <v>7143</v>
      </c>
    </row>
    <row r="9958" spans="1:2" ht="15.75" hidden="1">
      <c r="A9958" s="7" t="s">
        <v>7146</v>
      </c>
      <c r="B9958" s="27" t="s">
        <v>7147</v>
      </c>
    </row>
    <row r="9959" spans="1:2" ht="15.75" hidden="1">
      <c r="A9959" s="7" t="s">
        <v>7150</v>
      </c>
      <c r="B9959" s="27" t="s">
        <v>7151</v>
      </c>
    </row>
    <row r="9960" spans="1:2" ht="15.75" hidden="1">
      <c r="A9960" s="7" t="s">
        <v>7154</v>
      </c>
      <c r="B9960" s="27" t="s">
        <v>7155</v>
      </c>
    </row>
    <row r="9961" spans="1:2" ht="15.75" hidden="1">
      <c r="A9961" s="7" t="s">
        <v>7158</v>
      </c>
      <c r="B9961" s="27" t="s">
        <v>7159</v>
      </c>
    </row>
    <row r="9962" spans="1:2" ht="15.75" hidden="1">
      <c r="A9962" s="7" t="s">
        <v>7162</v>
      </c>
      <c r="B9962" s="27" t="s">
        <v>7163</v>
      </c>
    </row>
    <row r="9963" spans="1:2" ht="15.75" hidden="1">
      <c r="A9963" s="7" t="s">
        <v>7166</v>
      </c>
      <c r="B9963" s="27" t="s">
        <v>7167</v>
      </c>
    </row>
    <row r="9964" spans="1:2" ht="15.75" hidden="1">
      <c r="A9964" s="7" t="s">
        <v>7170</v>
      </c>
      <c r="B9964" s="27" t="s">
        <v>7171</v>
      </c>
    </row>
    <row r="9965" spans="1:2" ht="15.75" hidden="1">
      <c r="A9965" s="7" t="s">
        <v>7174</v>
      </c>
      <c r="B9965" s="27" t="s">
        <v>7175</v>
      </c>
    </row>
    <row r="9966" spans="1:2" ht="15.75" hidden="1">
      <c r="A9966" s="7" t="s">
        <v>7178</v>
      </c>
      <c r="B9966" s="27" t="s">
        <v>7179</v>
      </c>
    </row>
    <row r="9967" spans="1:2" ht="15.75" hidden="1">
      <c r="A9967" s="7" t="s">
        <v>7182</v>
      </c>
      <c r="B9967" s="27" t="s">
        <v>7183</v>
      </c>
    </row>
    <row r="9968" spans="1:2" ht="15.75" hidden="1">
      <c r="A9968" s="7" t="s">
        <v>7186</v>
      </c>
      <c r="B9968" s="27" t="s">
        <v>7187</v>
      </c>
    </row>
    <row r="9969" spans="1:2" ht="15.75" hidden="1">
      <c r="A9969" s="7" t="s">
        <v>7190</v>
      </c>
      <c r="B9969" s="27" t="s">
        <v>7191</v>
      </c>
    </row>
    <row r="9970" spans="1:2" ht="15.75" hidden="1">
      <c r="A9970" s="7" t="s">
        <v>7194</v>
      </c>
      <c r="B9970" s="27" t="s">
        <v>7195</v>
      </c>
    </row>
    <row r="9971" spans="1:2" ht="15.75" hidden="1">
      <c r="A9971" s="7" t="s">
        <v>7198</v>
      </c>
      <c r="B9971" s="27" t="s">
        <v>7199</v>
      </c>
    </row>
    <row r="9972" spans="1:2" ht="15.75" hidden="1">
      <c r="A9972" s="7" t="s">
        <v>7202</v>
      </c>
      <c r="B9972" s="27" t="s">
        <v>7203</v>
      </c>
    </row>
    <row r="9973" spans="1:2" ht="15.75" hidden="1">
      <c r="A9973" s="7" t="s">
        <v>7206</v>
      </c>
      <c r="B9973" s="27" t="s">
        <v>7207</v>
      </c>
    </row>
    <row r="9974" spans="1:2" ht="15.75" hidden="1">
      <c r="A9974" s="7" t="s">
        <v>7210</v>
      </c>
      <c r="B9974" s="27" t="s">
        <v>7211</v>
      </c>
    </row>
    <row r="9975" spans="1:2" ht="15.75" hidden="1">
      <c r="A9975" s="7" t="s">
        <v>7214</v>
      </c>
      <c r="B9975" s="27" t="s">
        <v>7215</v>
      </c>
    </row>
    <row r="9976" spans="1:2" ht="15.75" hidden="1">
      <c r="A9976" s="7" t="s">
        <v>7218</v>
      </c>
      <c r="B9976" s="27" t="s">
        <v>7219</v>
      </c>
    </row>
    <row r="9977" spans="1:2" ht="15.75" hidden="1">
      <c r="A9977" s="7" t="s">
        <v>7222</v>
      </c>
      <c r="B9977" s="27" t="s">
        <v>7223</v>
      </c>
    </row>
    <row r="9978" spans="1:2" ht="15.75" hidden="1">
      <c r="A9978" s="7" t="s">
        <v>7226</v>
      </c>
      <c r="B9978" s="27" t="s">
        <v>7227</v>
      </c>
    </row>
    <row r="9979" spans="1:2" ht="15.75" hidden="1">
      <c r="A9979" s="7" t="s">
        <v>7230</v>
      </c>
      <c r="B9979" s="27" t="s">
        <v>7231</v>
      </c>
    </row>
    <row r="9980" spans="1:2" ht="15.75" hidden="1">
      <c r="A9980" s="7" t="s">
        <v>7234</v>
      </c>
      <c r="B9980" s="27" t="s">
        <v>7235</v>
      </c>
    </row>
    <row r="9981" spans="1:2" ht="15.75" hidden="1">
      <c r="A9981" s="7" t="s">
        <v>7238</v>
      </c>
      <c r="B9981" s="27" t="s">
        <v>7239</v>
      </c>
    </row>
    <row r="9982" spans="1:2" ht="15.75" hidden="1">
      <c r="A9982" s="7" t="s">
        <v>7242</v>
      </c>
      <c r="B9982" s="27" t="s">
        <v>7243</v>
      </c>
    </row>
    <row r="9983" spans="1:2" ht="15.75" hidden="1">
      <c r="A9983" s="7" t="s">
        <v>7246</v>
      </c>
      <c r="B9983" s="27" t="s">
        <v>7247</v>
      </c>
    </row>
    <row r="9984" spans="1:2" ht="15.75" hidden="1">
      <c r="A9984" s="7" t="s">
        <v>7250</v>
      </c>
      <c r="B9984" s="27" t="s">
        <v>7251</v>
      </c>
    </row>
    <row r="9985" spans="1:2" ht="15.75" hidden="1">
      <c r="A9985" s="7" t="s">
        <v>7254</v>
      </c>
      <c r="B9985" s="27" t="s">
        <v>7255</v>
      </c>
    </row>
    <row r="9986" spans="1:2" ht="15.75" hidden="1">
      <c r="A9986" s="7" t="s">
        <v>7258</v>
      </c>
      <c r="B9986" s="27" t="s">
        <v>7259</v>
      </c>
    </row>
    <row r="9987" spans="1:2" ht="15.75" hidden="1">
      <c r="A9987" s="7" t="s">
        <v>7262</v>
      </c>
      <c r="B9987" s="27" t="s">
        <v>7263</v>
      </c>
    </row>
    <row r="9988" spans="1:2" ht="15.75" hidden="1">
      <c r="A9988" s="7" t="s">
        <v>7266</v>
      </c>
      <c r="B9988" s="27" t="s">
        <v>7267</v>
      </c>
    </row>
    <row r="9989" spans="1:2" ht="15.75" hidden="1">
      <c r="A9989" s="7" t="s">
        <v>7270</v>
      </c>
      <c r="B9989" s="27" t="s">
        <v>7271</v>
      </c>
    </row>
    <row r="9990" spans="1:2" ht="15.75" hidden="1">
      <c r="A9990" s="7" t="s">
        <v>7274</v>
      </c>
      <c r="B9990" s="27" t="s">
        <v>7275</v>
      </c>
    </row>
    <row r="9991" spans="1:2" ht="15.75" hidden="1">
      <c r="A9991" s="7" t="s">
        <v>7278</v>
      </c>
      <c r="B9991" s="27" t="s">
        <v>7279</v>
      </c>
    </row>
    <row r="9992" spans="1:2" ht="15.75" hidden="1">
      <c r="A9992" s="7" t="s">
        <v>7282</v>
      </c>
      <c r="B9992" s="27" t="s">
        <v>7283</v>
      </c>
    </row>
    <row r="9993" spans="1:2" ht="15.75" hidden="1">
      <c r="A9993" s="7" t="s">
        <v>7286</v>
      </c>
      <c r="B9993" s="27" t="s">
        <v>7287</v>
      </c>
    </row>
    <row r="9994" spans="1:2" ht="15.75" hidden="1">
      <c r="A9994" s="7" t="s">
        <v>7290</v>
      </c>
      <c r="B9994" s="27" t="s">
        <v>7291</v>
      </c>
    </row>
    <row r="9995" spans="1:2" ht="15.75" hidden="1">
      <c r="A9995" s="7" t="s">
        <v>7294</v>
      </c>
      <c r="B9995" s="27" t="s">
        <v>7295</v>
      </c>
    </row>
    <row r="9996" spans="1:2" ht="15.75" hidden="1">
      <c r="A9996" s="7" t="s">
        <v>7298</v>
      </c>
      <c r="B9996" s="27" t="s">
        <v>7299</v>
      </c>
    </row>
    <row r="9997" spans="1:2" ht="15.75" hidden="1">
      <c r="A9997" s="7" t="s">
        <v>7302</v>
      </c>
      <c r="B9997" s="27" t="s">
        <v>7303</v>
      </c>
    </row>
    <row r="9998" spans="1:2" ht="15.75" hidden="1">
      <c r="A9998" s="7" t="s">
        <v>7306</v>
      </c>
      <c r="B9998" s="27" t="s">
        <v>7307</v>
      </c>
    </row>
    <row r="9999" spans="1:2" ht="15.75" hidden="1">
      <c r="A9999" s="7" t="s">
        <v>7310</v>
      </c>
      <c r="B9999" s="27" t="s">
        <v>7311</v>
      </c>
    </row>
    <row r="10000" spans="1:2" ht="15.75" hidden="1">
      <c r="A10000" s="7" t="s">
        <v>7314</v>
      </c>
      <c r="B10000" s="27" t="s">
        <v>7315</v>
      </c>
    </row>
    <row r="10001" spans="1:2" ht="15.75" hidden="1">
      <c r="A10001" s="7" t="s">
        <v>7318</v>
      </c>
      <c r="B10001" s="27" t="s">
        <v>7319</v>
      </c>
    </row>
    <row r="10002" spans="1:2" ht="15.75" hidden="1">
      <c r="A10002" s="7" t="s">
        <v>7322</v>
      </c>
      <c r="B10002" s="27" t="s">
        <v>7323</v>
      </c>
    </row>
    <row r="10003" spans="1:2" ht="15.75" hidden="1">
      <c r="A10003" s="7" t="s">
        <v>7326</v>
      </c>
      <c r="B10003" s="27" t="s">
        <v>7327</v>
      </c>
    </row>
    <row r="10004" spans="1:2" ht="15.75" hidden="1">
      <c r="A10004" s="7" t="s">
        <v>7330</v>
      </c>
      <c r="B10004" s="27" t="s">
        <v>7331</v>
      </c>
    </row>
    <row r="10005" spans="1:2" ht="15.75" hidden="1">
      <c r="A10005" s="7" t="s">
        <v>7334</v>
      </c>
      <c r="B10005" s="27" t="s">
        <v>7335</v>
      </c>
    </row>
    <row r="10006" spans="1:2" ht="15.75" hidden="1">
      <c r="A10006" s="7" t="s">
        <v>7338</v>
      </c>
      <c r="B10006" s="27" t="s">
        <v>7339</v>
      </c>
    </row>
    <row r="10007" spans="1:2" ht="15.75" hidden="1">
      <c r="A10007" s="7" t="s">
        <v>7341</v>
      </c>
      <c r="B10007" s="27" t="s">
        <v>7342</v>
      </c>
    </row>
    <row r="10008" spans="1:2" ht="15.75" hidden="1">
      <c r="A10008" s="7" t="s">
        <v>7345</v>
      </c>
      <c r="B10008" s="27" t="s">
        <v>7346</v>
      </c>
    </row>
    <row r="10009" spans="1:2" ht="15.75" hidden="1">
      <c r="A10009" s="7" t="s">
        <v>7349</v>
      </c>
      <c r="B10009" s="27" t="s">
        <v>7350</v>
      </c>
    </row>
    <row r="10010" spans="1:2" ht="15.75" hidden="1">
      <c r="A10010" s="7" t="s">
        <v>7353</v>
      </c>
      <c r="B10010" s="27" t="s">
        <v>7354</v>
      </c>
    </row>
    <row r="10011" spans="1:2" ht="15.75" hidden="1">
      <c r="A10011" s="7" t="s">
        <v>7357</v>
      </c>
      <c r="B10011" s="27" t="s">
        <v>7358</v>
      </c>
    </row>
    <row r="10012" spans="1:2" ht="15.75" hidden="1">
      <c r="A10012" s="7" t="s">
        <v>5215</v>
      </c>
      <c r="B10012" s="7">
        <v>4200682212</v>
      </c>
    </row>
    <row r="10013" spans="1:2" ht="15.75" hidden="1">
      <c r="A10013" s="7" t="s">
        <v>5217</v>
      </c>
      <c r="B10013" s="7">
        <v>4201354694</v>
      </c>
    </row>
    <row r="10014" spans="1:2" ht="15.75" hidden="1">
      <c r="A10014" s="7" t="s">
        <v>5219</v>
      </c>
      <c r="B10014" s="7">
        <v>4201087079</v>
      </c>
    </row>
    <row r="10015" spans="1:2" ht="15.75" hidden="1">
      <c r="A10015" s="7" t="s">
        <v>5221</v>
      </c>
      <c r="B10015" s="7">
        <v>4200540024</v>
      </c>
    </row>
    <row r="10016" spans="1:2" ht="15.75" hidden="1">
      <c r="A10016" s="7" t="s">
        <v>5223</v>
      </c>
      <c r="B10016" s="7">
        <v>4201179971</v>
      </c>
    </row>
    <row r="10017" spans="1:2" ht="15.75" hidden="1">
      <c r="A10017" s="38" t="s">
        <v>5225</v>
      </c>
      <c r="B10017" s="7">
        <v>4200526968</v>
      </c>
    </row>
    <row r="10018" spans="1:2" ht="15.75" hidden="1">
      <c r="A10018" s="7" t="s">
        <v>5227</v>
      </c>
      <c r="B10018" s="7">
        <v>4200476876</v>
      </c>
    </row>
    <row r="10019" spans="1:2" ht="15.75" hidden="1">
      <c r="A10019" s="7" t="s">
        <v>5229</v>
      </c>
      <c r="B10019" s="7">
        <v>4200866555</v>
      </c>
    </row>
    <row r="10020" spans="1:2" ht="15.75" hidden="1">
      <c r="A10020" s="7" t="s">
        <v>5231</v>
      </c>
      <c r="B10020" s="7">
        <v>4201354694</v>
      </c>
    </row>
    <row r="10021" spans="1:2" ht="15.75" hidden="1">
      <c r="A10021" s="7" t="s">
        <v>5233</v>
      </c>
      <c r="B10021" s="7">
        <v>4200659728</v>
      </c>
    </row>
    <row r="10022" spans="1:2" ht="15.75" hidden="1">
      <c r="A10022" s="7" t="s">
        <v>5235</v>
      </c>
      <c r="B10022" s="7">
        <v>4200558568</v>
      </c>
    </row>
    <row r="10023" spans="1:2" ht="15.75" hidden="1">
      <c r="A10023" s="7" t="s">
        <v>5217</v>
      </c>
      <c r="B10023" s="7">
        <v>4201354694</v>
      </c>
    </row>
    <row r="10024" spans="1:2" ht="15.75" hidden="1">
      <c r="A10024" s="7" t="s">
        <v>5238</v>
      </c>
      <c r="B10024" s="7">
        <v>4200340265</v>
      </c>
    </row>
    <row r="10025" spans="1:2" ht="15.75" hidden="1">
      <c r="A10025" s="7" t="s">
        <v>5240</v>
      </c>
      <c r="B10025" s="7">
        <v>4201118344</v>
      </c>
    </row>
    <row r="10026" spans="1:2" ht="15.75" hidden="1">
      <c r="A10026" s="7" t="s">
        <v>5242</v>
      </c>
      <c r="B10026" s="7">
        <v>4200798288</v>
      </c>
    </row>
    <row r="10027" spans="1:2" ht="15.75" hidden="1">
      <c r="A10027" s="7" t="s">
        <v>5244</v>
      </c>
      <c r="B10027" s="7">
        <v>4200507806</v>
      </c>
    </row>
    <row r="10028" spans="1:2" ht="15.75" hidden="1">
      <c r="A10028" s="7" t="s">
        <v>5246</v>
      </c>
      <c r="B10028" s="7">
        <v>4200678135</v>
      </c>
    </row>
    <row r="10029" spans="1:2" ht="15.75" hidden="1">
      <c r="A10029" s="7" t="s">
        <v>5248</v>
      </c>
      <c r="B10029" s="7">
        <v>4201354694</v>
      </c>
    </row>
    <row r="10030" spans="1:2" ht="15.75" hidden="1">
      <c r="A10030" s="7" t="s">
        <v>5250</v>
      </c>
      <c r="B10030" s="7">
        <v>4201096348</v>
      </c>
    </row>
    <row r="10031" spans="1:2" ht="15.75" hidden="1">
      <c r="A10031" s="7" t="s">
        <v>5252</v>
      </c>
      <c r="B10031" s="7">
        <v>4201699138</v>
      </c>
    </row>
    <row r="10032" spans="1:2" ht="15.75" hidden="1">
      <c r="A10032" s="7" t="s">
        <v>5254</v>
      </c>
      <c r="B10032" s="7">
        <v>4201354694</v>
      </c>
    </row>
    <row r="10033" spans="1:2" ht="15.75" hidden="1">
      <c r="A10033" s="7" t="s">
        <v>5256</v>
      </c>
      <c r="B10033" s="7">
        <v>4200541941</v>
      </c>
    </row>
    <row r="10034" spans="1:2" ht="15.75" hidden="1">
      <c r="A10034" s="7" t="s">
        <v>5258</v>
      </c>
      <c r="B10034" s="7">
        <v>4200528926</v>
      </c>
    </row>
    <row r="10035" spans="1:2" ht="15.75" hidden="1">
      <c r="A10035" s="7" t="s">
        <v>5260</v>
      </c>
      <c r="B10035" s="7">
        <v>4201354694</v>
      </c>
    </row>
    <row r="10036" spans="1:2" ht="15.75" hidden="1">
      <c r="A10036" s="7" t="s">
        <v>5262</v>
      </c>
      <c r="B10036" s="7">
        <v>4200644584</v>
      </c>
    </row>
    <row r="10037" spans="1:2" ht="15.75" hidden="1">
      <c r="A10037" s="7" t="s">
        <v>5264</v>
      </c>
      <c r="B10037" s="7">
        <v>4200707121</v>
      </c>
    </row>
    <row r="10038" spans="1:2" ht="15.75" hidden="1">
      <c r="A10038" s="7" t="s">
        <v>5266</v>
      </c>
      <c r="B10038" s="7">
        <v>4201114854</v>
      </c>
    </row>
    <row r="10039" spans="1:2" ht="15.75" hidden="1">
      <c r="A10039" s="7" t="s">
        <v>5268</v>
      </c>
      <c r="B10039" s="7">
        <v>4200676106</v>
      </c>
    </row>
    <row r="10040" spans="1:2" ht="15.75" hidden="1">
      <c r="A10040" s="7" t="s">
        <v>5270</v>
      </c>
      <c r="B10040" s="7">
        <v>4200583719</v>
      </c>
    </row>
    <row r="10041" spans="1:2" ht="15.75" hidden="1">
      <c r="A10041" s="7" t="s">
        <v>5272</v>
      </c>
      <c r="B10041" s="7">
        <v>4201211625</v>
      </c>
    </row>
    <row r="10042" spans="1:2" ht="15.75" hidden="1">
      <c r="A10042" s="7" t="s">
        <v>5274</v>
      </c>
      <c r="B10042" s="7">
        <v>4200647112</v>
      </c>
    </row>
    <row r="10043" spans="1:2" ht="15.75" hidden="1">
      <c r="A10043" s="7" t="s">
        <v>5276</v>
      </c>
      <c r="B10043" s="7">
        <v>4201095802</v>
      </c>
    </row>
    <row r="10044" spans="1:2" ht="15.75" hidden="1">
      <c r="A10044" s="7" t="s">
        <v>5279</v>
      </c>
      <c r="B10044" s="7">
        <v>4201113339</v>
      </c>
    </row>
    <row r="10045" spans="1:2" ht="15.75" hidden="1">
      <c r="A10045" s="7" t="s">
        <v>5281</v>
      </c>
      <c r="B10045" s="7">
        <v>4201179971</v>
      </c>
    </row>
    <row r="10046" spans="1:2" ht="15.75" hidden="1">
      <c r="A10046" s="7" t="s">
        <v>5284</v>
      </c>
      <c r="B10046" s="7">
        <v>4200910010</v>
      </c>
    </row>
    <row r="10047" spans="1:2" ht="15.75" hidden="1">
      <c r="A10047" s="38" t="s">
        <v>5286</v>
      </c>
      <c r="B10047" s="7">
        <v>4200574009</v>
      </c>
    </row>
    <row r="10048" spans="1:2" ht="15.75" hidden="1">
      <c r="A10048" s="7" t="s">
        <v>5288</v>
      </c>
      <c r="B10048" s="7" t="s">
        <v>5289</v>
      </c>
    </row>
    <row r="10049" spans="1:2" ht="15.75" hidden="1">
      <c r="A10049" s="7" t="s">
        <v>5291</v>
      </c>
      <c r="B10049" s="7">
        <v>4200741813</v>
      </c>
    </row>
    <row r="10050" spans="1:2" ht="15.75" hidden="1">
      <c r="A10050" s="38" t="s">
        <v>5293</v>
      </c>
      <c r="B10050" s="7">
        <v>4200539036</v>
      </c>
    </row>
    <row r="10051" spans="1:2" ht="15.75" hidden="1">
      <c r="A10051" s="38" t="s">
        <v>5295</v>
      </c>
      <c r="B10051" s="7">
        <v>4200522258</v>
      </c>
    </row>
    <row r="10052" spans="1:2" ht="15.75" hidden="1">
      <c r="A10052" s="7" t="s">
        <v>5297</v>
      </c>
      <c r="B10052" s="7">
        <v>4200567234</v>
      </c>
    </row>
    <row r="10053" spans="1:2" ht="15.75" hidden="1">
      <c r="A10053" s="7" t="s">
        <v>5300</v>
      </c>
      <c r="B10053" s="7">
        <v>4201094862</v>
      </c>
    </row>
    <row r="10054" spans="1:2" ht="15.75" hidden="1">
      <c r="A10054" s="7" t="s">
        <v>5302</v>
      </c>
      <c r="B10054" s="31" t="s">
        <v>5303</v>
      </c>
    </row>
    <row r="10055" spans="1:2" ht="15.75" hidden="1">
      <c r="A10055" s="7" t="s">
        <v>5306</v>
      </c>
      <c r="B10055" s="27">
        <v>225938608</v>
      </c>
    </row>
    <row r="10056" spans="1:2" ht="15.75" hidden="1">
      <c r="A10056" s="7" t="s">
        <v>5308</v>
      </c>
      <c r="B10056" s="27" t="s">
        <v>5309</v>
      </c>
    </row>
    <row r="10057" spans="1:2" ht="15.75" hidden="1">
      <c r="A10057" s="7" t="s">
        <v>5311</v>
      </c>
      <c r="B10057" s="410" t="s">
        <v>5312</v>
      </c>
    </row>
    <row r="10058" spans="1:2" ht="15.75" hidden="1">
      <c r="A10058" s="7" t="s">
        <v>5314</v>
      </c>
      <c r="B10058" s="27">
        <v>225250989</v>
      </c>
    </row>
    <row r="10059" spans="1:2" ht="15.75" hidden="1">
      <c r="A10059" s="7" t="s">
        <v>5316</v>
      </c>
      <c r="B10059" s="27">
        <v>225944678</v>
      </c>
    </row>
    <row r="10060" spans="1:2" ht="15.75" hidden="1">
      <c r="A10060" s="7" t="s">
        <v>5318</v>
      </c>
      <c r="B10060" s="27">
        <v>226263747</v>
      </c>
    </row>
    <row r="10061" spans="1:2" ht="15.75" hidden="1">
      <c r="A10061" s="7" t="s">
        <v>5320</v>
      </c>
      <c r="B10061" s="27" t="s">
        <v>5321</v>
      </c>
    </row>
    <row r="10062" spans="1:2" ht="15.75" hidden="1">
      <c r="A10062" s="7" t="s">
        <v>5323</v>
      </c>
      <c r="B10062" s="27">
        <v>225145559</v>
      </c>
    </row>
    <row r="10063" spans="1:2" ht="15.75" hidden="1">
      <c r="A10063" s="7" t="s">
        <v>5325</v>
      </c>
      <c r="B10063" s="20" t="s">
        <v>5326</v>
      </c>
    </row>
    <row r="10064" spans="1:2" ht="15.75" hidden="1">
      <c r="A10064" s="7" t="s">
        <v>5328</v>
      </c>
      <c r="B10064" s="20" t="s">
        <v>5329</v>
      </c>
    </row>
    <row r="10065" spans="1:2" ht="15.75" hidden="1">
      <c r="A10065" s="7" t="s">
        <v>5331</v>
      </c>
      <c r="B10065" s="410" t="s">
        <v>5332</v>
      </c>
    </row>
    <row r="10066" spans="1:2" ht="15.75" hidden="1">
      <c r="A10066" s="7" t="s">
        <v>5334</v>
      </c>
      <c r="B10066" s="11" t="s">
        <v>5335</v>
      </c>
    </row>
    <row r="10067" spans="1:2" ht="15.75" hidden="1">
      <c r="A10067" s="7" t="s">
        <v>5337</v>
      </c>
      <c r="B10067" s="168">
        <v>56174000808</v>
      </c>
    </row>
    <row r="10068" spans="1:2" ht="15.75" hidden="1">
      <c r="A10068" s="7" t="s">
        <v>5340</v>
      </c>
      <c r="B10068" s="21" t="s">
        <v>5341</v>
      </c>
    </row>
    <row r="10069" spans="1:2" ht="15.75" hidden="1">
      <c r="A10069" s="7" t="s">
        <v>5343</v>
      </c>
      <c r="B10069" s="27">
        <v>225913709</v>
      </c>
    </row>
    <row r="10070" spans="1:2" ht="15.75" hidden="1">
      <c r="A10070" s="7" t="s">
        <v>5345</v>
      </c>
      <c r="B10070" s="27">
        <v>225161441</v>
      </c>
    </row>
    <row r="10071" spans="1:2" ht="15.75" hidden="1">
      <c r="A10071" s="7" t="s">
        <v>5347</v>
      </c>
      <c r="B10071" s="27">
        <v>225664112</v>
      </c>
    </row>
    <row r="10072" spans="1:2" ht="15.75" hidden="1">
      <c r="A10072" s="7" t="s">
        <v>5349</v>
      </c>
      <c r="B10072" s="20" t="s">
        <v>5350</v>
      </c>
    </row>
    <row r="10073" spans="1:2" ht="15.75" hidden="1">
      <c r="A10073" s="7" t="s">
        <v>5352</v>
      </c>
      <c r="B10073" s="21" t="s">
        <v>5353</v>
      </c>
    </row>
    <row r="10074" spans="1:2" ht="15.75" hidden="1">
      <c r="A10074" s="7" t="s">
        <v>5355</v>
      </c>
      <c r="B10074" s="11" t="s">
        <v>5356</v>
      </c>
    </row>
    <row r="10075" spans="1:2" ht="15.75" hidden="1">
      <c r="A10075" s="7" t="s">
        <v>5358</v>
      </c>
      <c r="B10075" s="168">
        <v>27164009299</v>
      </c>
    </row>
    <row r="10076" spans="1:2" ht="15.75" hidden="1">
      <c r="A10076" s="7" t="s">
        <v>5360</v>
      </c>
      <c r="B10076" s="21">
        <v>42163003866</v>
      </c>
    </row>
    <row r="10077" spans="1:2" ht="15.75" hidden="1">
      <c r="A10077" s="7" t="s">
        <v>5362</v>
      </c>
      <c r="B10077" s="31" t="s">
        <v>5363</v>
      </c>
    </row>
    <row r="10078" spans="1:2" ht="15.75" hidden="1">
      <c r="A10078" s="7" t="s">
        <v>5365</v>
      </c>
      <c r="B10078" s="27">
        <v>220117322</v>
      </c>
    </row>
    <row r="10079" spans="1:2" ht="15.75" hidden="1">
      <c r="A10079" s="7" t="s">
        <v>5367</v>
      </c>
      <c r="B10079" s="27">
        <v>19203002269</v>
      </c>
    </row>
    <row r="10080" spans="1:2" ht="15.75" hidden="1">
      <c r="A10080" s="7" t="s">
        <v>5369</v>
      </c>
      <c r="B10080" s="27" t="s">
        <v>5370</v>
      </c>
    </row>
    <row r="10081" spans="1:2" ht="15.75" hidden="1">
      <c r="A10081" s="10" t="s">
        <v>5372</v>
      </c>
      <c r="B10081" s="12" t="s">
        <v>5373</v>
      </c>
    </row>
    <row r="10082" spans="1:2" ht="15.75" hidden="1">
      <c r="A10082" s="7" t="s">
        <v>5375</v>
      </c>
      <c r="B10082" s="12" t="s">
        <v>5376</v>
      </c>
    </row>
    <row r="10083" spans="1:2" ht="15.75" hidden="1">
      <c r="A10083" s="7" t="s">
        <v>5378</v>
      </c>
      <c r="B10083" s="27" t="s">
        <v>5379</v>
      </c>
    </row>
    <row r="10084" spans="1:2" ht="15.75" hidden="1">
      <c r="A10084" s="7" t="s">
        <v>5381</v>
      </c>
      <c r="B10084" s="27" t="s">
        <v>5382</v>
      </c>
    </row>
    <row r="10085" spans="1:2" ht="15.75" hidden="1">
      <c r="A10085" s="7" t="s">
        <v>5384</v>
      </c>
      <c r="B10085" s="420" t="s">
        <v>5385</v>
      </c>
    </row>
    <row r="10086" spans="1:2" ht="15.75" hidden="1">
      <c r="A10086" s="7" t="s">
        <v>5387</v>
      </c>
      <c r="B10086" s="9">
        <v>56077002074</v>
      </c>
    </row>
    <row r="10087" spans="1:2" ht="15.75" hidden="1">
      <c r="A10087" s="7" t="s">
        <v>5389</v>
      </c>
      <c r="B10087" s="420" t="s">
        <v>5390</v>
      </c>
    </row>
    <row r="10088" spans="1:2" ht="15.75" hidden="1">
      <c r="A10088" s="7" t="s">
        <v>5392</v>
      </c>
      <c r="B10088" s="27" t="s">
        <v>5393</v>
      </c>
    </row>
    <row r="10089" spans="1:2" ht="15.75" hidden="1">
      <c r="A10089" s="7" t="s">
        <v>5396</v>
      </c>
      <c r="B10089" s="420" t="s">
        <v>5397</v>
      </c>
    </row>
    <row r="10090" spans="1:2" ht="15.75" hidden="1">
      <c r="A10090" s="7" t="s">
        <v>5399</v>
      </c>
      <c r="B10090" s="27" t="s">
        <v>5400</v>
      </c>
    </row>
    <row r="10091" spans="1:2" ht="15.75" hidden="1">
      <c r="A10091" s="7" t="s">
        <v>5402</v>
      </c>
      <c r="B10091" s="13" t="s">
        <v>5403</v>
      </c>
    </row>
    <row r="10092" spans="1:2" ht="15.75" hidden="1">
      <c r="A10092" s="7" t="s">
        <v>5405</v>
      </c>
      <c r="B10092" s="27" t="s">
        <v>5406</v>
      </c>
    </row>
    <row r="10093" spans="1:2" ht="15.75" hidden="1">
      <c r="A10093" s="7" t="s">
        <v>5408</v>
      </c>
      <c r="B10093" s="30" t="s">
        <v>5409</v>
      </c>
    </row>
    <row r="10094" spans="1:2" ht="15.75" hidden="1">
      <c r="A10094" s="7" t="s">
        <v>5411</v>
      </c>
      <c r="B10094" s="27" t="s">
        <v>5412</v>
      </c>
    </row>
    <row r="10095" spans="1:2" ht="15.75" hidden="1">
      <c r="A10095" s="7" t="s">
        <v>5414</v>
      </c>
      <c r="B10095" s="27" t="s">
        <v>5415</v>
      </c>
    </row>
    <row r="10096" spans="1:2" ht="15.75" hidden="1">
      <c r="A10096" s="7" t="s">
        <v>5417</v>
      </c>
      <c r="B10096" s="12" t="s">
        <v>5418</v>
      </c>
    </row>
    <row r="10097" spans="1:2" ht="15.75" hidden="1">
      <c r="A10097" s="7" t="s">
        <v>5420</v>
      </c>
      <c r="B10097" s="12" t="s">
        <v>5421</v>
      </c>
    </row>
    <row r="10098" spans="1:2" ht="15.75" hidden="1">
      <c r="A10098" s="7" t="s">
        <v>5423</v>
      </c>
      <c r="B10098" s="13" t="s">
        <v>5424</v>
      </c>
    </row>
    <row r="10099" spans="1:2" ht="15.75" hidden="1">
      <c r="A10099" s="7" t="s">
        <v>5426</v>
      </c>
      <c r="B10099" s="27" t="s">
        <v>5427</v>
      </c>
    </row>
    <row r="10100" spans="1:2" ht="15.75" hidden="1">
      <c r="A10100" s="7" t="s">
        <v>5429</v>
      </c>
      <c r="B10100" s="27" t="s">
        <v>5430</v>
      </c>
    </row>
    <row r="10101" spans="1:2" ht="15.75" hidden="1">
      <c r="A10101" s="7" t="s">
        <v>5432</v>
      </c>
      <c r="B10101" s="27" t="s">
        <v>5433</v>
      </c>
    </row>
    <row r="10102" spans="1:2" ht="15.75" hidden="1">
      <c r="A10102" s="7" t="s">
        <v>5435</v>
      </c>
      <c r="B10102" s="27" t="s">
        <v>5436</v>
      </c>
    </row>
    <row r="10103" spans="1:2" ht="15.75" hidden="1">
      <c r="A10103" s="7" t="s">
        <v>5438</v>
      </c>
      <c r="B10103" s="27" t="s">
        <v>5439</v>
      </c>
    </row>
    <row r="10104" spans="1:2" ht="15.75" hidden="1">
      <c r="A10104" s="7" t="s">
        <v>5441</v>
      </c>
      <c r="B10104" s="20" t="s">
        <v>5442</v>
      </c>
    </row>
    <row r="10105" spans="1:2" ht="15.75" hidden="1">
      <c r="A10105" s="7" t="s">
        <v>5444</v>
      </c>
      <c r="B10105" s="27" t="s">
        <v>5445</v>
      </c>
    </row>
    <row r="10106" spans="1:2" ht="15.75" hidden="1">
      <c r="A10106" s="7" t="s">
        <v>5447</v>
      </c>
      <c r="B10106" s="11" t="s">
        <v>5448</v>
      </c>
    </row>
    <row r="10107" spans="1:2" ht="15.75" hidden="1">
      <c r="A10107" s="7" t="s">
        <v>5450</v>
      </c>
      <c r="B10107" s="13" t="s">
        <v>5451</v>
      </c>
    </row>
    <row r="10108" spans="1:2" ht="15.75" hidden="1">
      <c r="A10108" s="7" t="s">
        <v>5453</v>
      </c>
      <c r="B10108" s="11" t="s">
        <v>5454</v>
      </c>
    </row>
    <row r="10109" spans="1:2" ht="15.75" hidden="1">
      <c r="A10109" s="7" t="s">
        <v>5456</v>
      </c>
      <c r="B10109" s="410" t="s">
        <v>5457</v>
      </c>
    </row>
    <row r="10110" spans="1:2" ht="15.75" hidden="1">
      <c r="A10110" s="7" t="s">
        <v>5459</v>
      </c>
      <c r="B10110" s="410" t="s">
        <v>5460</v>
      </c>
    </row>
    <row r="10111" spans="1:2" ht="15.75" hidden="1">
      <c r="A10111" s="7" t="s">
        <v>5462</v>
      </c>
      <c r="B10111" s="9">
        <v>38078026725</v>
      </c>
    </row>
    <row r="10112" spans="1:2" ht="15.75" hidden="1">
      <c r="A10112" s="7" t="s">
        <v>5464</v>
      </c>
      <c r="B10112" s="9">
        <v>37060004592</v>
      </c>
    </row>
    <row r="10113" spans="1:2" ht="15.75" hidden="1">
      <c r="A10113" s="7" t="s">
        <v>5466</v>
      </c>
      <c r="B10113" s="27" t="s">
        <v>5467</v>
      </c>
    </row>
    <row r="10114" spans="1:2" ht="15.75" hidden="1">
      <c r="A10114" s="7" t="s">
        <v>5469</v>
      </c>
      <c r="B10114" s="12" t="s">
        <v>5470</v>
      </c>
    </row>
    <row r="10115" spans="1:2" ht="15.75" hidden="1">
      <c r="A10115" s="7" t="s">
        <v>5472</v>
      </c>
      <c r="B10115" s="27" t="s">
        <v>5473</v>
      </c>
    </row>
    <row r="10116" spans="1:2" ht="15.75" hidden="1">
      <c r="A10116" s="7" t="s">
        <v>5475</v>
      </c>
      <c r="B10116" s="27" t="s">
        <v>5476</v>
      </c>
    </row>
    <row r="10117" spans="1:2" ht="15.75" hidden="1">
      <c r="A10117" s="7" t="s">
        <v>5478</v>
      </c>
      <c r="B10117" s="9">
        <v>36071017684</v>
      </c>
    </row>
    <row r="10118" spans="1:2" ht="15.75" hidden="1">
      <c r="A10118" s="7" t="s">
        <v>5480</v>
      </c>
      <c r="B10118" s="27" t="s">
        <v>5481</v>
      </c>
    </row>
    <row r="10119" spans="1:2" ht="15.75" hidden="1">
      <c r="A10119" s="7" t="s">
        <v>5483</v>
      </c>
      <c r="B10119" s="27" t="s">
        <v>5484</v>
      </c>
    </row>
    <row r="10120" spans="1:2" ht="15.75" hidden="1">
      <c r="A10120" s="7" t="s">
        <v>5486</v>
      </c>
      <c r="B10120" s="27" t="s">
        <v>5487</v>
      </c>
    </row>
    <row r="10121" spans="1:2" ht="15.75" hidden="1">
      <c r="A10121" s="7" t="s">
        <v>5489</v>
      </c>
      <c r="B10121" s="27" t="s">
        <v>5490</v>
      </c>
    </row>
    <row r="10122" spans="1:2" ht="15.75" hidden="1">
      <c r="A10122" s="7" t="s">
        <v>5492</v>
      </c>
      <c r="B10122" s="27" t="s">
        <v>5493</v>
      </c>
    </row>
    <row r="10123" spans="1:2" ht="15.75" hidden="1">
      <c r="A10123" s="7" t="s">
        <v>5495</v>
      </c>
      <c r="B10123" s="12" t="s">
        <v>5496</v>
      </c>
    </row>
    <row r="10124" spans="1:2" ht="15.75" hidden="1">
      <c r="A10124" s="7" t="s">
        <v>5498</v>
      </c>
      <c r="B10124" s="27" t="s">
        <v>5499</v>
      </c>
    </row>
    <row r="10125" spans="1:2" ht="15.75" hidden="1">
      <c r="A10125" s="7" t="s">
        <v>5501</v>
      </c>
      <c r="B10125" s="27" t="s">
        <v>5502</v>
      </c>
    </row>
    <row r="10126" spans="1:2" ht="15.75" hidden="1">
      <c r="A10126" s="7" t="s">
        <v>5504</v>
      </c>
      <c r="B10126" s="12" t="s">
        <v>5505</v>
      </c>
    </row>
    <row r="10127" spans="1:2" ht="15.75" hidden="1">
      <c r="A10127" s="7" t="s">
        <v>5507</v>
      </c>
      <c r="B10127" s="27" t="s">
        <v>5508</v>
      </c>
    </row>
    <row r="10128" spans="1:2" ht="15.75" hidden="1">
      <c r="A10128" s="7" t="s">
        <v>5511</v>
      </c>
      <c r="B10128" s="27" t="s">
        <v>5512</v>
      </c>
    </row>
    <row r="10129" spans="1:2" ht="15.75" hidden="1">
      <c r="A10129" s="7" t="s">
        <v>5514</v>
      </c>
      <c r="B10129" s="166">
        <v>56093015555</v>
      </c>
    </row>
    <row r="10130" spans="1:2" ht="15.75" hidden="1">
      <c r="A10130" s="7" t="s">
        <v>5516</v>
      </c>
      <c r="B10130" s="27" t="s">
        <v>5517</v>
      </c>
    </row>
    <row r="10131" spans="1:2" ht="15.75" hidden="1">
      <c r="A10131" s="7" t="s">
        <v>5519</v>
      </c>
      <c r="B10131" s="27" t="s">
        <v>5520</v>
      </c>
    </row>
    <row r="10132" spans="1:2" ht="15.75" hidden="1">
      <c r="A10132" s="15" t="s">
        <v>5522</v>
      </c>
      <c r="B10132" s="420" t="s">
        <v>5523</v>
      </c>
    </row>
    <row r="10133" spans="1:2" ht="15.75" hidden="1">
      <c r="A10133" s="7" t="s">
        <v>5526</v>
      </c>
      <c r="B10133" s="20" t="s">
        <v>5527</v>
      </c>
    </row>
    <row r="10134" spans="1:2" ht="15.75" hidden="1">
      <c r="A10134" s="7" t="s">
        <v>5529</v>
      </c>
      <c r="B10134" s="27" t="s">
        <v>5530</v>
      </c>
    </row>
    <row r="10135" spans="1:2" ht="15.75" hidden="1">
      <c r="A10135" s="7" t="s">
        <v>5532</v>
      </c>
      <c r="B10135" s="410" t="s">
        <v>5533</v>
      </c>
    </row>
    <row r="10136" spans="1:2" ht="15.75" hidden="1">
      <c r="A10136" s="7" t="s">
        <v>5535</v>
      </c>
      <c r="B10136" s="410" t="s">
        <v>5536</v>
      </c>
    </row>
    <row r="10137" spans="1:2" ht="15.75" hidden="1">
      <c r="A10137" s="7" t="s">
        <v>5538</v>
      </c>
      <c r="B10137" s="27">
        <v>225959579</v>
      </c>
    </row>
    <row r="10138" spans="1:2" ht="15.75" hidden="1">
      <c r="A10138" s="7" t="s">
        <v>5540</v>
      </c>
      <c r="B10138" s="27">
        <v>220575758</v>
      </c>
    </row>
    <row r="10139" spans="1:2" ht="15.75" hidden="1">
      <c r="A10139" s="7" t="s">
        <v>5542</v>
      </c>
      <c r="B10139" s="27">
        <v>225209396</v>
      </c>
    </row>
    <row r="10140" spans="1:2" ht="15.75" hidden="1">
      <c r="A10140" s="7" t="s">
        <v>5544</v>
      </c>
      <c r="B10140" s="143" t="s">
        <v>5545</v>
      </c>
    </row>
    <row r="10141" spans="1:2" ht="15.75" hidden="1">
      <c r="A10141" s="7" t="s">
        <v>5547</v>
      </c>
      <c r="B10141" s="27" t="s">
        <v>5548</v>
      </c>
    </row>
    <row r="10142" spans="1:2" ht="15.75" hidden="1">
      <c r="A10142" s="7" t="s">
        <v>5550</v>
      </c>
      <c r="B10142" s="12" t="s">
        <v>5551</v>
      </c>
    </row>
    <row r="10143" spans="1:2" ht="15.75" hidden="1">
      <c r="A10143" s="7" t="s">
        <v>5553</v>
      </c>
      <c r="B10143" s="27" t="s">
        <v>5554</v>
      </c>
    </row>
    <row r="10144" spans="1:2" ht="15.75" hidden="1">
      <c r="A10144" s="7" t="s">
        <v>5556</v>
      </c>
      <c r="B10144" s="27" t="s">
        <v>5557</v>
      </c>
    </row>
    <row r="10145" spans="1:2" ht="15.75" hidden="1">
      <c r="A10145" s="7" t="s">
        <v>5559</v>
      </c>
      <c r="B10145" s="27" t="s">
        <v>5560</v>
      </c>
    </row>
    <row r="10146" spans="1:2" ht="15.75" hidden="1">
      <c r="A10146" s="7" t="s">
        <v>5562</v>
      </c>
      <c r="B10146" s="410" t="s">
        <v>5563</v>
      </c>
    </row>
    <row r="10147" spans="1:2" ht="15.75" hidden="1">
      <c r="A10147" s="7" t="s">
        <v>5565</v>
      </c>
      <c r="B10147" s="27" t="s">
        <v>5566</v>
      </c>
    </row>
    <row r="10148" spans="1:2" ht="15.75" hidden="1">
      <c r="A10148" s="7" t="s">
        <v>5568</v>
      </c>
      <c r="B10148" s="410" t="s">
        <v>5569</v>
      </c>
    </row>
    <row r="10149" spans="1:2" ht="15.75" hidden="1">
      <c r="A10149" s="7" t="s">
        <v>5571</v>
      </c>
      <c r="B10149" s="27" t="s">
        <v>5572</v>
      </c>
    </row>
    <row r="10150" spans="1:2" ht="15.75" hidden="1">
      <c r="A10150" s="7" t="s">
        <v>5574</v>
      </c>
      <c r="B10150" s="11" t="s">
        <v>5575</v>
      </c>
    </row>
    <row r="10151" spans="1:2" ht="15.75" hidden="1">
      <c r="A10151" s="7" t="s">
        <v>5577</v>
      </c>
      <c r="B10151" s="48" t="s">
        <v>5578</v>
      </c>
    </row>
    <row r="10152" spans="1:2" ht="15.75" hidden="1">
      <c r="A10152" s="7" t="s">
        <v>5580</v>
      </c>
      <c r="B10152" s="48" t="s">
        <v>5581</v>
      </c>
    </row>
    <row r="10153" spans="1:2" ht="15.75" hidden="1">
      <c r="A10153" s="7" t="s">
        <v>5583</v>
      </c>
      <c r="B10153" s="410" t="s">
        <v>5584</v>
      </c>
    </row>
    <row r="10154" spans="1:2" ht="15.75" hidden="1">
      <c r="A10154" s="7" t="s">
        <v>5586</v>
      </c>
      <c r="B10154" s="170" t="s">
        <v>5587</v>
      </c>
    </row>
    <row r="10155" spans="1:2" ht="15.75" hidden="1">
      <c r="A10155" s="7" t="s">
        <v>5589</v>
      </c>
      <c r="B10155" s="27" t="s">
        <v>5590</v>
      </c>
    </row>
    <row r="10156" spans="1:2" ht="15.75" hidden="1">
      <c r="A10156" s="7" t="s">
        <v>5593</v>
      </c>
      <c r="B10156" s="27" t="s">
        <v>5594</v>
      </c>
    </row>
    <row r="10157" spans="1:2" ht="15.75" hidden="1">
      <c r="A10157" s="7" t="s">
        <v>5596</v>
      </c>
      <c r="B10157" s="410" t="s">
        <v>5597</v>
      </c>
    </row>
    <row r="10158" spans="1:2" ht="15.75" hidden="1">
      <c r="A10158" s="7" t="s">
        <v>5599</v>
      </c>
      <c r="B10158" s="170" t="s">
        <v>5600</v>
      </c>
    </row>
    <row r="10159" spans="1:2" ht="15.75" hidden="1">
      <c r="A10159" s="7" t="s">
        <v>5602</v>
      </c>
      <c r="B10159" s="170" t="s">
        <v>5600</v>
      </c>
    </row>
    <row r="10160" spans="1:2" ht="15.75" hidden="1">
      <c r="A10160" s="7" t="s">
        <v>5605</v>
      </c>
      <c r="B10160" s="27" t="s">
        <v>5606</v>
      </c>
    </row>
    <row r="10161" spans="1:2" ht="15.75" hidden="1">
      <c r="A10161" s="7" t="s">
        <v>5609</v>
      </c>
      <c r="B10161" s="54" t="s">
        <v>5610</v>
      </c>
    </row>
    <row r="10162" spans="1:2" ht="15.75" hidden="1">
      <c r="A10162" s="7" t="s">
        <v>5613</v>
      </c>
      <c r="B10162" s="27" t="s">
        <v>5614</v>
      </c>
    </row>
    <row r="10163" spans="1:2" ht="15.75" hidden="1">
      <c r="A10163" s="7" t="s">
        <v>5617</v>
      </c>
      <c r="B10163" s="27" t="s">
        <v>5618</v>
      </c>
    </row>
    <row r="10164" spans="1:2" ht="15.75" hidden="1">
      <c r="A10164" s="7" t="s">
        <v>5621</v>
      </c>
      <c r="B10164" s="170" t="s">
        <v>5622</v>
      </c>
    </row>
    <row r="10165" spans="1:2" ht="15.75" hidden="1">
      <c r="A10165" s="7" t="s">
        <v>5624</v>
      </c>
      <c r="B10165" s="13" t="s">
        <v>5625</v>
      </c>
    </row>
    <row r="10166" spans="1:2" ht="15.75" hidden="1">
      <c r="A10166" s="7" t="s">
        <v>5627</v>
      </c>
      <c r="B10166" s="27" t="s">
        <v>5628</v>
      </c>
    </row>
    <row r="10167" spans="1:2" ht="15.75" hidden="1">
      <c r="A10167" s="7" t="s">
        <v>5630</v>
      </c>
      <c r="B10167" s="27" t="s">
        <v>5631</v>
      </c>
    </row>
    <row r="10168" spans="1:2" ht="15.75" hidden="1">
      <c r="A10168" s="7" t="s">
        <v>5634</v>
      </c>
      <c r="B10168" s="694" t="s">
        <v>5635</v>
      </c>
    </row>
    <row r="10169" spans="1:2" ht="15.75" hidden="1">
      <c r="A10169" s="7" t="s">
        <v>5638</v>
      </c>
      <c r="B10169" s="27" t="s">
        <v>5639</v>
      </c>
    </row>
    <row r="10170" spans="1:2" ht="15.75" hidden="1">
      <c r="A10170" s="7" t="s">
        <v>5642</v>
      </c>
      <c r="B10170" s="27" t="s">
        <v>5643</v>
      </c>
    </row>
    <row r="10171" spans="1:2" ht="15.75" hidden="1">
      <c r="A10171" s="7" t="s">
        <v>5646</v>
      </c>
      <c r="B10171" s="12">
        <v>1067034841</v>
      </c>
    </row>
    <row r="10172" spans="1:2" ht="15.75" hidden="1">
      <c r="A10172" s="7" t="s">
        <v>5649</v>
      </c>
      <c r="B10172" s="27" t="s">
        <v>5650</v>
      </c>
    </row>
    <row r="10173" spans="1:2" ht="15.75" hidden="1">
      <c r="A10173" s="7" t="s">
        <v>5653</v>
      </c>
      <c r="B10173" s="13" t="s">
        <v>5654</v>
      </c>
    </row>
    <row r="10174" spans="1:2" ht="15.75" hidden="1">
      <c r="A10174" s="7" t="s">
        <v>5657</v>
      </c>
      <c r="B10174" s="411" t="s">
        <v>5658</v>
      </c>
    </row>
    <row r="10175" spans="1:2" ht="15.75" hidden="1">
      <c r="A10175" s="7" t="s">
        <v>5661</v>
      </c>
      <c r="B10175" s="410" t="s">
        <v>5662</v>
      </c>
    </row>
    <row r="10176" spans="1:2" ht="15.75" hidden="1">
      <c r="A10176" s="7" t="s">
        <v>5665</v>
      </c>
      <c r="B10176" s="27" t="s">
        <v>5666</v>
      </c>
    </row>
    <row r="10177" spans="1:2" ht="15.75" hidden="1">
      <c r="A10177" s="7" t="s">
        <v>5669</v>
      </c>
      <c r="B10177" s="54" t="s">
        <v>5670</v>
      </c>
    </row>
    <row r="10178" spans="1:2" ht="15.75" hidden="1">
      <c r="A10178" s="7" t="s">
        <v>5673</v>
      </c>
      <c r="B10178" s="27" t="s">
        <v>5674</v>
      </c>
    </row>
    <row r="10179" spans="1:2" ht="15.75" hidden="1">
      <c r="A10179" s="7" t="s">
        <v>5677</v>
      </c>
      <c r="B10179" s="27" t="s">
        <v>5678</v>
      </c>
    </row>
    <row r="10180" spans="1:2" ht="15.75" hidden="1">
      <c r="A10180" s="7" t="s">
        <v>5681</v>
      </c>
      <c r="B10180" s="27" t="s">
        <v>5682</v>
      </c>
    </row>
    <row r="10181" spans="1:2" ht="15.75" hidden="1">
      <c r="A10181" s="7" t="s">
        <v>5685</v>
      </c>
      <c r="B10181" s="410" t="s">
        <v>5686</v>
      </c>
    </row>
    <row r="10182" spans="1:2" ht="15.75" hidden="1">
      <c r="A10182" s="7" t="s">
        <v>5689</v>
      </c>
      <c r="B10182" s="410" t="s">
        <v>5690</v>
      </c>
    </row>
    <row r="10183" spans="1:2" ht="15.75" hidden="1">
      <c r="A10183" s="7" t="s">
        <v>5693</v>
      </c>
      <c r="B10183" s="702">
        <v>56097006174</v>
      </c>
    </row>
    <row r="10184" spans="1:2" ht="15.75" hidden="1">
      <c r="A10184" s="7" t="s">
        <v>5696</v>
      </c>
      <c r="B10184" s="27" t="s">
        <v>5697</v>
      </c>
    </row>
    <row r="10185" spans="1:2" ht="15.75" hidden="1">
      <c r="A10185" s="7" t="s">
        <v>5700</v>
      </c>
      <c r="B10185" s="27" t="s">
        <v>5701</v>
      </c>
    </row>
    <row r="10186" spans="1:2" ht="15.75" hidden="1">
      <c r="A10186" s="7" t="s">
        <v>5704</v>
      </c>
      <c r="B10186" s="27" t="s">
        <v>5705</v>
      </c>
    </row>
    <row r="10187" spans="1:2" ht="15.75" hidden="1">
      <c r="A10187" s="7" t="s">
        <v>5708</v>
      </c>
      <c r="B10187" s="702">
        <v>56079002147</v>
      </c>
    </row>
    <row r="10188" spans="1:2" ht="15.75" hidden="1">
      <c r="A10188" s="7" t="s">
        <v>5711</v>
      </c>
      <c r="B10188" s="27" t="s">
        <v>5712</v>
      </c>
    </row>
    <row r="10189" spans="1:2" ht="15.75" hidden="1">
      <c r="A10189" s="7" t="s">
        <v>5715</v>
      </c>
      <c r="B10189" s="13" t="s">
        <v>5716</v>
      </c>
    </row>
    <row r="10190" spans="1:2" ht="15.75" hidden="1">
      <c r="A10190" s="7" t="s">
        <v>5719</v>
      </c>
      <c r="B10190" s="410" t="s">
        <v>5720</v>
      </c>
    </row>
    <row r="10191" spans="1:2" ht="15.75" hidden="1">
      <c r="A10191" s="7" t="s">
        <v>5723</v>
      </c>
      <c r="B10191" s="410" t="s">
        <v>5724</v>
      </c>
    </row>
    <row r="10192" spans="1:2" ht="15.75" hidden="1">
      <c r="A10192" s="7" t="s">
        <v>5727</v>
      </c>
      <c r="B10192" s="410" t="s">
        <v>5728</v>
      </c>
    </row>
    <row r="10193" spans="1:2" ht="15.75" hidden="1">
      <c r="A10193" s="7" t="s">
        <v>5731</v>
      </c>
      <c r="B10193" s="54" t="s">
        <v>5732</v>
      </c>
    </row>
    <row r="10194" spans="1:2" ht="15.75" hidden="1">
      <c r="A10194" s="7" t="s">
        <v>5735</v>
      </c>
      <c r="B10194" s="27" t="s">
        <v>5736</v>
      </c>
    </row>
    <row r="10195" spans="1:2" ht="15.75" hidden="1">
      <c r="A10195" s="7" t="s">
        <v>5739</v>
      </c>
      <c r="B10195" s="410" t="s">
        <v>5740</v>
      </c>
    </row>
    <row r="10196" spans="1:2" ht="15.75" hidden="1">
      <c r="A10196" s="7" t="s">
        <v>5742</v>
      </c>
      <c r="B10196" s="702">
        <v>56200002591</v>
      </c>
    </row>
    <row r="10197" spans="1:2" ht="15.75" hidden="1">
      <c r="A10197" s="7" t="s">
        <v>5745</v>
      </c>
      <c r="B10197" s="27" t="s">
        <v>5746</v>
      </c>
    </row>
    <row r="10198" spans="1:2" ht="15.75" hidden="1">
      <c r="A10198" s="7" t="s">
        <v>5749</v>
      </c>
      <c r="B10198" s="577" t="s">
        <v>5750</v>
      </c>
    </row>
    <row r="10199" spans="1:2" ht="15.75" hidden="1">
      <c r="A10199" s="7" t="s">
        <v>5753</v>
      </c>
      <c r="B10199" s="410" t="s">
        <v>5754</v>
      </c>
    </row>
    <row r="10200" spans="1:2" ht="15.75" hidden="1">
      <c r="A10200" s="7" t="s">
        <v>5757</v>
      </c>
      <c r="B10200" s="27" t="s">
        <v>5758</v>
      </c>
    </row>
    <row r="10201" spans="1:2" ht="15.75" hidden="1">
      <c r="A10201" s="7" t="s">
        <v>5761</v>
      </c>
      <c r="B10201" s="577" t="s">
        <v>5762</v>
      </c>
    </row>
    <row r="10202" spans="1:2" ht="15.75" hidden="1">
      <c r="A10202" s="7" t="s">
        <v>5765</v>
      </c>
      <c r="B10202" s="27" t="s">
        <v>5766</v>
      </c>
    </row>
    <row r="10203" spans="1:2" ht="15.75" hidden="1">
      <c r="A10203" s="7" t="s">
        <v>5769</v>
      </c>
      <c r="B10203" s="27" t="s">
        <v>5770</v>
      </c>
    </row>
    <row r="10204" spans="1:2" ht="15.75" hidden="1">
      <c r="A10204" s="7" t="s">
        <v>5773</v>
      </c>
      <c r="B10204" s="170" t="s">
        <v>5774</v>
      </c>
    </row>
    <row r="10205" spans="1:2" ht="15.75" hidden="1">
      <c r="A10205" s="7" t="s">
        <v>5777</v>
      </c>
      <c r="B10205" s="21" t="s">
        <v>5778</v>
      </c>
    </row>
    <row r="10206" spans="1:2" ht="15.75" hidden="1">
      <c r="A10206" s="7" t="s">
        <v>5781</v>
      </c>
      <c r="B10206" s="13" t="s">
        <v>5782</v>
      </c>
    </row>
    <row r="10207" spans="1:2" ht="15.75" hidden="1">
      <c r="A10207" s="7" t="s">
        <v>5785</v>
      </c>
      <c r="B10207" s="27" t="s">
        <v>5786</v>
      </c>
    </row>
    <row r="10208" spans="1:2" ht="15.75" hidden="1">
      <c r="A10208" s="7" t="s">
        <v>5789</v>
      </c>
      <c r="B10208" s="27" t="s">
        <v>5790</v>
      </c>
    </row>
    <row r="10209" spans="1:2" ht="15.75" hidden="1">
      <c r="A10209" s="7" t="s">
        <v>5793</v>
      </c>
      <c r="B10209" s="27" t="s">
        <v>5794</v>
      </c>
    </row>
    <row r="10210" spans="1:2" ht="15.75" hidden="1">
      <c r="A10210" s="7" t="s">
        <v>5797</v>
      </c>
      <c r="B10210" s="27" t="s">
        <v>5798</v>
      </c>
    </row>
    <row r="10211" spans="1:2" ht="15.75" hidden="1">
      <c r="A10211" s="7" t="s">
        <v>5801</v>
      </c>
      <c r="B10211" s="410" t="s">
        <v>5802</v>
      </c>
    </row>
    <row r="10212" spans="1:2" ht="15.75" hidden="1">
      <c r="A10212" s="7" t="s">
        <v>5805</v>
      </c>
      <c r="B10212" s="410" t="s">
        <v>5806</v>
      </c>
    </row>
    <row r="10213" spans="1:2" ht="15.75" hidden="1">
      <c r="A10213" s="7" t="s">
        <v>5809</v>
      </c>
      <c r="B10213" s="50" t="s">
        <v>5810</v>
      </c>
    </row>
    <row r="10214" spans="1:2" ht="15.75" hidden="1">
      <c r="A10214" s="7" t="s">
        <v>5813</v>
      </c>
      <c r="B10214" s="410" t="s">
        <v>5814</v>
      </c>
    </row>
    <row r="10215" spans="1:2" ht="15.75" hidden="1">
      <c r="A10215" s="7" t="s">
        <v>5817</v>
      </c>
      <c r="B10215" s="11" t="s">
        <v>5818</v>
      </c>
    </row>
    <row r="10216" spans="1:2" ht="15.75" hidden="1">
      <c r="A10216" s="7" t="s">
        <v>5821</v>
      </c>
      <c r="B10216" s="27" t="s">
        <v>5822</v>
      </c>
    </row>
    <row r="10217" spans="1:2" ht="15.75" hidden="1">
      <c r="A10217" s="7" t="s">
        <v>5824</v>
      </c>
      <c r="B10217" s="410" t="s">
        <v>5825</v>
      </c>
    </row>
    <row r="10218" spans="1:2" ht="15.75" hidden="1">
      <c r="A10218" s="7" t="s">
        <v>5828</v>
      </c>
      <c r="B10218" s="27" t="s">
        <v>5829</v>
      </c>
    </row>
    <row r="10219" spans="1:2" ht="15.75" hidden="1">
      <c r="A10219" s="7" t="s">
        <v>5832</v>
      </c>
      <c r="B10219" s="21" t="s">
        <v>5833</v>
      </c>
    </row>
    <row r="10220" spans="1:2" ht="15.75" hidden="1">
      <c r="A10220" s="7" t="s">
        <v>5836</v>
      </c>
      <c r="B10220" s="27" t="s">
        <v>5837</v>
      </c>
    </row>
    <row r="10221" spans="1:2" ht="15.75" hidden="1">
      <c r="A10221" s="7" t="s">
        <v>5840</v>
      </c>
      <c r="B10221" s="54" t="s">
        <v>5841</v>
      </c>
    </row>
    <row r="10222" spans="1:2" ht="15.75" hidden="1">
      <c r="A10222" s="7" t="s">
        <v>5844</v>
      </c>
      <c r="B10222" s="27" t="s">
        <v>5845</v>
      </c>
    </row>
    <row r="10223" spans="1:2" ht="15.75" hidden="1">
      <c r="A10223" s="7" t="s">
        <v>5848</v>
      </c>
      <c r="B10223" s="11" t="s">
        <v>5849</v>
      </c>
    </row>
    <row r="10224" spans="1:2" ht="15.75" hidden="1">
      <c r="A10224" s="7" t="s">
        <v>5852</v>
      </c>
      <c r="B10224" s="32" t="s">
        <v>5853</v>
      </c>
    </row>
    <row r="10225" spans="1:2" ht="15.75" hidden="1">
      <c r="A10225" s="7" t="s">
        <v>5856</v>
      </c>
      <c r="B10225" s="27" t="s">
        <v>5857</v>
      </c>
    </row>
    <row r="10226" spans="1:2" ht="15.75" hidden="1">
      <c r="A10226" s="7" t="s">
        <v>5860</v>
      </c>
      <c r="B10226" s="410" t="s">
        <v>5312</v>
      </c>
    </row>
    <row r="10227" spans="1:2" ht="15.75" hidden="1">
      <c r="A10227" s="7" t="s">
        <v>5863</v>
      </c>
      <c r="B10227" s="27" t="s">
        <v>5864</v>
      </c>
    </row>
    <row r="10228" spans="1:2" ht="15.75" hidden="1">
      <c r="A10228" s="7" t="s">
        <v>5867</v>
      </c>
      <c r="B10228" s="411" t="s">
        <v>5868</v>
      </c>
    </row>
    <row r="10229" spans="1:2" ht="15.75" hidden="1">
      <c r="A10229" s="7" t="s">
        <v>5871</v>
      </c>
      <c r="B10229" s="27" t="s">
        <v>5872</v>
      </c>
    </row>
    <row r="10230" spans="1:2" ht="15.75" hidden="1">
      <c r="A10230" s="7" t="s">
        <v>5875</v>
      </c>
      <c r="B10230" s="27" t="s">
        <v>5876</v>
      </c>
    </row>
    <row r="10231" spans="1:2" ht="15.75" hidden="1">
      <c r="A10231" s="7" t="s">
        <v>5879</v>
      </c>
      <c r="B10231" s="11" t="s">
        <v>5880</v>
      </c>
    </row>
    <row r="10232" spans="1:2" ht="15.75" hidden="1">
      <c r="A10232" s="7" t="s">
        <v>5883</v>
      </c>
      <c r="B10232" s="27" t="s">
        <v>5884</v>
      </c>
    </row>
    <row r="10233" spans="1:2" ht="15.75" hidden="1">
      <c r="A10233" s="7" t="s">
        <v>5886</v>
      </c>
      <c r="B10233" s="27" t="s">
        <v>5887</v>
      </c>
    </row>
    <row r="10234" spans="1:2" ht="15.75" hidden="1">
      <c r="A10234" s="7" t="s">
        <v>5890</v>
      </c>
      <c r="B10234" s="10" t="s">
        <v>5891</v>
      </c>
    </row>
    <row r="10235" spans="1:2" ht="15.75" hidden="1">
      <c r="A10235" s="7" t="s">
        <v>5894</v>
      </c>
      <c r="B10235" s="20" t="s">
        <v>5895</v>
      </c>
    </row>
    <row r="10236" spans="1:2" ht="15.75" hidden="1">
      <c r="A10236" s="7" t="s">
        <v>5898</v>
      </c>
      <c r="B10236" s="11" t="s">
        <v>5899</v>
      </c>
    </row>
    <row r="10237" spans="1:2" ht="15.75" hidden="1">
      <c r="A10237" s="7" t="s">
        <v>5902</v>
      </c>
      <c r="B10237" s="13" t="s">
        <v>5903</v>
      </c>
    </row>
    <row r="10238" spans="1:2" ht="15.75" hidden="1">
      <c r="A10238" s="7" t="s">
        <v>5906</v>
      </c>
      <c r="B10238" s="20" t="s">
        <v>5907</v>
      </c>
    </row>
    <row r="10239" spans="1:2" ht="15.75" hidden="1">
      <c r="A10239" s="7" t="s">
        <v>5910</v>
      </c>
      <c r="B10239" s="27" t="s">
        <v>5911</v>
      </c>
    </row>
    <row r="10240" spans="1:2" ht="15.75" hidden="1">
      <c r="A10240" s="7" t="s">
        <v>5914</v>
      </c>
      <c r="B10240" s="27" t="s">
        <v>5915</v>
      </c>
    </row>
    <row r="10241" spans="1:2" ht="15.75" hidden="1">
      <c r="A10241" s="7" t="s">
        <v>5918</v>
      </c>
      <c r="B10241" s="20" t="s">
        <v>5919</v>
      </c>
    </row>
    <row r="10242" spans="1:2" ht="15.75" hidden="1">
      <c r="A10242" s="7" t="s">
        <v>5922</v>
      </c>
      <c r="B10242" s="696" t="s">
        <v>5923</v>
      </c>
    </row>
    <row r="10243" spans="1:2" ht="15.75" hidden="1">
      <c r="A10243" s="7" t="s">
        <v>5926</v>
      </c>
      <c r="B10243" s="27" t="s">
        <v>5927</v>
      </c>
    </row>
    <row r="10244" spans="1:2" ht="15.75" hidden="1">
      <c r="A10244" s="7" t="s">
        <v>5930</v>
      </c>
      <c r="B10244" s="27" t="s">
        <v>5931</v>
      </c>
    </row>
    <row r="10245" spans="1:2" ht="15.75" hidden="1">
      <c r="A10245" s="7" t="s">
        <v>5934</v>
      </c>
      <c r="B10245" s="27" t="s">
        <v>5935</v>
      </c>
    </row>
    <row r="10246" spans="1:2" ht="15.75" hidden="1">
      <c r="A10246" s="7" t="s">
        <v>5938</v>
      </c>
      <c r="B10246" s="27" t="s">
        <v>5939</v>
      </c>
    </row>
    <row r="10247" spans="1:2" ht="15.75" hidden="1">
      <c r="A10247" s="7" t="s">
        <v>5942</v>
      </c>
      <c r="B10247" s="20" t="s">
        <v>5943</v>
      </c>
    </row>
    <row r="10248" spans="1:2" ht="15.75" hidden="1">
      <c r="A10248" s="7" t="s">
        <v>5946</v>
      </c>
      <c r="B10248" s="27" t="s">
        <v>5947</v>
      </c>
    </row>
    <row r="10249" spans="1:2" ht="15.75" hidden="1">
      <c r="A10249" s="7" t="s">
        <v>5949</v>
      </c>
      <c r="B10249" s="27" t="s">
        <v>5950</v>
      </c>
    </row>
    <row r="10250" spans="1:2" ht="15.75" hidden="1">
      <c r="A10250" s="7" t="s">
        <v>5953</v>
      </c>
      <c r="B10250" s="11" t="s">
        <v>5954</v>
      </c>
    </row>
    <row r="10251" spans="1:2" ht="15.75" hidden="1">
      <c r="A10251" s="7" t="s">
        <v>5957</v>
      </c>
      <c r="B10251" s="27" t="s">
        <v>5958</v>
      </c>
    </row>
    <row r="10252" spans="1:2" ht="15.75" hidden="1">
      <c r="A10252" s="7" t="s">
        <v>5961</v>
      </c>
      <c r="B10252" s="27" t="s">
        <v>5962</v>
      </c>
    </row>
    <row r="10253" spans="1:2" ht="15.75" hidden="1">
      <c r="A10253" s="7" t="s">
        <v>5965</v>
      </c>
      <c r="B10253" s="27" t="s">
        <v>5966</v>
      </c>
    </row>
    <row r="10254" spans="1:2" ht="15.75" hidden="1">
      <c r="A10254" s="7" t="s">
        <v>5969</v>
      </c>
      <c r="B10254" s="170" t="s">
        <v>5970</v>
      </c>
    </row>
    <row r="10255" spans="1:2" ht="15.75" hidden="1">
      <c r="A10255" s="7" t="s">
        <v>5973</v>
      </c>
      <c r="B10255" s="27" t="s">
        <v>5974</v>
      </c>
    </row>
    <row r="10256" spans="1:2" ht="15.75" hidden="1">
      <c r="A10256" s="7" t="s">
        <v>5977</v>
      </c>
      <c r="B10256" s="170" t="s">
        <v>5978</v>
      </c>
    </row>
    <row r="10257" spans="1:2" ht="15.75" hidden="1">
      <c r="A10257" s="7" t="s">
        <v>5981</v>
      </c>
      <c r="B10257" s="27" t="s">
        <v>5982</v>
      </c>
    </row>
    <row r="10258" spans="1:2" ht="15.75" hidden="1">
      <c r="A10258" s="7" t="s">
        <v>5985</v>
      </c>
      <c r="B10258" s="11" t="s">
        <v>5986</v>
      </c>
    </row>
    <row r="10259" spans="1:2" ht="15.75" hidden="1">
      <c r="A10259" s="7" t="s">
        <v>5989</v>
      </c>
      <c r="B10259" s="27" t="s">
        <v>5990</v>
      </c>
    </row>
    <row r="10260" spans="1:2" ht="15.75" hidden="1">
      <c r="A10260" s="7" t="s">
        <v>5993</v>
      </c>
      <c r="B10260" s="11" t="s">
        <v>5994</v>
      </c>
    </row>
    <row r="10261" spans="1:2" ht="15.75" hidden="1">
      <c r="A10261" s="7" t="s">
        <v>5997</v>
      </c>
      <c r="B10261" s="27" t="s">
        <v>5998</v>
      </c>
    </row>
    <row r="10262" spans="1:2" ht="15.75" hidden="1">
      <c r="A10262" s="7" t="s">
        <v>6001</v>
      </c>
      <c r="B10262" s="166">
        <v>42169008694</v>
      </c>
    </row>
    <row r="10263" spans="1:2" ht="15.75" hidden="1">
      <c r="A10263" s="7" t="s">
        <v>6004</v>
      </c>
      <c r="B10263" s="27" t="s">
        <v>6005</v>
      </c>
    </row>
    <row r="10264" spans="1:2" ht="15.75" hidden="1">
      <c r="A10264" s="7" t="s">
        <v>6008</v>
      </c>
      <c r="B10264" s="410" t="s">
        <v>6009</v>
      </c>
    </row>
    <row r="10265" spans="1:2" ht="15.75" hidden="1">
      <c r="A10265" s="7" t="s">
        <v>6012</v>
      </c>
      <c r="B10265" s="27" t="s">
        <v>6013</v>
      </c>
    </row>
    <row r="10266" spans="1:2" ht="15.75" hidden="1">
      <c r="A10266" s="7" t="s">
        <v>6016</v>
      </c>
      <c r="B10266" s="27" t="s">
        <v>6017</v>
      </c>
    </row>
    <row r="10267" spans="1:2" ht="15.75" hidden="1">
      <c r="A10267" s="7" t="s">
        <v>6020</v>
      </c>
      <c r="B10267" s="27" t="s">
        <v>6021</v>
      </c>
    </row>
    <row r="10268" spans="1:2" ht="15.75" hidden="1">
      <c r="A10268" s="7" t="s">
        <v>6024</v>
      </c>
      <c r="B10268" s="11" t="s">
        <v>6025</v>
      </c>
    </row>
    <row r="10269" spans="1:2" ht="15.75" hidden="1">
      <c r="A10269" s="7" t="s">
        <v>6028</v>
      </c>
      <c r="B10269" s="27" t="s">
        <v>6029</v>
      </c>
    </row>
    <row r="10270" spans="1:2" ht="15.75" hidden="1">
      <c r="A10270" s="7" t="s">
        <v>6032</v>
      </c>
      <c r="B10270" s="27" t="s">
        <v>6033</v>
      </c>
    </row>
    <row r="10271" spans="1:2" ht="15.75" hidden="1">
      <c r="A10271" s="7" t="s">
        <v>6036</v>
      </c>
      <c r="B10271" s="9">
        <v>56185006030</v>
      </c>
    </row>
    <row r="10272" spans="1:2" ht="15.75" hidden="1">
      <c r="A10272" s="7" t="s">
        <v>6038</v>
      </c>
      <c r="B10272" s="33">
        <v>40060022169</v>
      </c>
    </row>
    <row r="10273" spans="1:2" ht="15.75" hidden="1">
      <c r="A10273" s="7" t="s">
        <v>6041</v>
      </c>
      <c r="B10273" s="20" t="s">
        <v>6042</v>
      </c>
    </row>
    <row r="10274" spans="1:2" ht="15.75" hidden="1">
      <c r="A10274" s="7" t="s">
        <v>6045</v>
      </c>
      <c r="B10274" s="410" t="s">
        <v>6046</v>
      </c>
    </row>
    <row r="10275" spans="1:2" ht="15.75" hidden="1">
      <c r="A10275" s="7" t="s">
        <v>6049</v>
      </c>
      <c r="B10275" s="27" t="s">
        <v>6050</v>
      </c>
    </row>
    <row r="10276" spans="1:2" ht="15.75" hidden="1">
      <c r="A10276" s="7" t="s">
        <v>6053</v>
      </c>
      <c r="B10276" s="170" t="s">
        <v>6054</v>
      </c>
    </row>
    <row r="10277" spans="1:2" ht="15.75" hidden="1">
      <c r="A10277" s="7" t="s">
        <v>6056</v>
      </c>
      <c r="B10277" s="11" t="s">
        <v>6057</v>
      </c>
    </row>
    <row r="10278" spans="1:2" ht="15.75" hidden="1">
      <c r="A10278" s="7" t="s">
        <v>6060</v>
      </c>
      <c r="B10278" s="20" t="s">
        <v>6061</v>
      </c>
    </row>
    <row r="10279" spans="1:2" ht="15.75" hidden="1">
      <c r="A10279" s="7" t="s">
        <v>6064</v>
      </c>
      <c r="B10279" s="9">
        <v>56183009579</v>
      </c>
    </row>
    <row r="10280" spans="1:2" ht="15.75" hidden="1">
      <c r="A10280" s="7" t="s">
        <v>6067</v>
      </c>
      <c r="B10280" s="27" t="s">
        <v>6068</v>
      </c>
    </row>
    <row r="10281" spans="1:2" ht="15.75" hidden="1">
      <c r="A10281" s="7" t="s">
        <v>6071</v>
      </c>
      <c r="B10281" s="13" t="s">
        <v>6072</v>
      </c>
    </row>
    <row r="10282" spans="1:2" ht="15.75" hidden="1">
      <c r="A10282" s="7" t="s">
        <v>6075</v>
      </c>
      <c r="B10282" s="27" t="s">
        <v>6076</v>
      </c>
    </row>
    <row r="10283" spans="1:2" ht="15.75" hidden="1">
      <c r="A10283" s="7" t="s">
        <v>6079</v>
      </c>
      <c r="B10283" s="10" t="s">
        <v>6080</v>
      </c>
    </row>
    <row r="10284" spans="1:2" ht="15.75" hidden="1">
      <c r="A10284" s="7" t="s">
        <v>6083</v>
      </c>
      <c r="B10284" s="27" t="s">
        <v>6084</v>
      </c>
    </row>
    <row r="10285" spans="1:2" ht="15.75" hidden="1">
      <c r="A10285" s="7" t="s">
        <v>6086</v>
      </c>
      <c r="B10285" s="27" t="s">
        <v>6087</v>
      </c>
    </row>
    <row r="10286" spans="1:2" ht="15.75" hidden="1">
      <c r="A10286" s="7" t="s">
        <v>6090</v>
      </c>
      <c r="B10286" s="27" t="s">
        <v>6091</v>
      </c>
    </row>
    <row r="10287" spans="1:2" ht="15.75" hidden="1">
      <c r="A10287" s="7" t="s">
        <v>6094</v>
      </c>
      <c r="B10287" s="410" t="s">
        <v>6095</v>
      </c>
    </row>
    <row r="10288" spans="1:2" ht="15.75" hidden="1">
      <c r="A10288" s="7" t="s">
        <v>6098</v>
      </c>
      <c r="B10288" s="27" t="s">
        <v>6099</v>
      </c>
    </row>
    <row r="10289" spans="1:2" ht="15.75" hidden="1">
      <c r="A10289" s="7" t="s">
        <v>6102</v>
      </c>
      <c r="B10289" s="27" t="s">
        <v>6103</v>
      </c>
    </row>
    <row r="10290" spans="1:2" ht="15.75" hidden="1">
      <c r="A10290" s="7" t="s">
        <v>6106</v>
      </c>
      <c r="B10290" s="20" t="s">
        <v>6107</v>
      </c>
    </row>
    <row r="10291" spans="1:2" ht="15.75" hidden="1">
      <c r="A10291" s="7" t="s">
        <v>6110</v>
      </c>
      <c r="B10291" s="12" t="s">
        <v>6111</v>
      </c>
    </row>
    <row r="10292" spans="1:2" ht="15.75" hidden="1">
      <c r="A10292" s="7" t="s">
        <v>6114</v>
      </c>
      <c r="B10292" s="703" t="s">
        <v>6115</v>
      </c>
    </row>
    <row r="10293" spans="1:2" ht="15.75" hidden="1">
      <c r="A10293" s="7" t="s">
        <v>6118</v>
      </c>
      <c r="B10293" s="12" t="s">
        <v>6119</v>
      </c>
    </row>
    <row r="10294" spans="1:2" ht="15.75" hidden="1">
      <c r="A10294" s="7" t="s">
        <v>6122</v>
      </c>
      <c r="B10294" s="11" t="s">
        <v>3002</v>
      </c>
    </row>
    <row r="10295" spans="1:2" ht="15.75" hidden="1">
      <c r="A10295" s="7" t="s">
        <v>6125</v>
      </c>
      <c r="B10295" s="27" t="s">
        <v>6126</v>
      </c>
    </row>
    <row r="10296" spans="1:2" ht="15.75" hidden="1">
      <c r="A10296" s="7" t="s">
        <v>6129</v>
      </c>
      <c r="B10296" s="410" t="s">
        <v>6130</v>
      </c>
    </row>
    <row r="10297" spans="1:2" ht="15.75" hidden="1">
      <c r="A10297" s="7" t="s">
        <v>6133</v>
      </c>
      <c r="B10297" s="13" t="s">
        <v>6134</v>
      </c>
    </row>
    <row r="10298" spans="1:2" ht="15.75" hidden="1">
      <c r="A10298" s="7" t="s">
        <v>6137</v>
      </c>
      <c r="B10298" s="27" t="s">
        <v>6138</v>
      </c>
    </row>
    <row r="10299" spans="1:2" ht="15.75" hidden="1">
      <c r="A10299" s="7" t="s">
        <v>6141</v>
      </c>
      <c r="B10299" s="27" t="s">
        <v>6142</v>
      </c>
    </row>
    <row r="10300" spans="1:2" ht="15.75" hidden="1">
      <c r="A10300" s="7" t="s">
        <v>6145</v>
      </c>
      <c r="B10300" s="10" t="s">
        <v>6146</v>
      </c>
    </row>
    <row r="10301" spans="1:2" ht="15.75" hidden="1">
      <c r="A10301" s="7" t="s">
        <v>6149</v>
      </c>
      <c r="B10301" s="27" t="s">
        <v>6150</v>
      </c>
    </row>
    <row r="10302" spans="1:2" ht="15.75" hidden="1">
      <c r="A10302" s="7" t="s">
        <v>6153</v>
      </c>
      <c r="B10302" s="27" t="s">
        <v>6154</v>
      </c>
    </row>
    <row r="10303" spans="1:2" ht="15.75" hidden="1">
      <c r="A10303" s="7" t="s">
        <v>6157</v>
      </c>
      <c r="B10303" s="11" t="s">
        <v>6158</v>
      </c>
    </row>
    <row r="10304" spans="1:2" ht="15.75" hidden="1">
      <c r="A10304" s="7" t="s">
        <v>6161</v>
      </c>
      <c r="B10304" s="411" t="s">
        <v>6162</v>
      </c>
    </row>
    <row r="10305" spans="1:2" ht="15.75" hidden="1">
      <c r="A10305" s="7" t="s">
        <v>6165</v>
      </c>
      <c r="B10305" s="410" t="s">
        <v>6166</v>
      </c>
    </row>
    <row r="10306" spans="1:2" ht="15.75" hidden="1">
      <c r="A10306" s="7" t="s">
        <v>6169</v>
      </c>
      <c r="B10306" s="27" t="s">
        <v>6170</v>
      </c>
    </row>
    <row r="10307" spans="1:2" ht="15.75" hidden="1">
      <c r="A10307" s="7" t="s">
        <v>6173</v>
      </c>
      <c r="B10307" s="410" t="s">
        <v>6174</v>
      </c>
    </row>
    <row r="10308" spans="1:2" ht="15.75" hidden="1">
      <c r="A10308" s="7" t="s">
        <v>6177</v>
      </c>
      <c r="B10308" s="170" t="s">
        <v>6178</v>
      </c>
    </row>
    <row r="10309" spans="1:2" ht="15.75" hidden="1">
      <c r="A10309" s="10" t="s">
        <v>6181</v>
      </c>
      <c r="B10309" s="12" t="s">
        <v>6182</v>
      </c>
    </row>
    <row r="10310" spans="1:2" ht="15.75" hidden="1">
      <c r="A10310" s="7" t="s">
        <v>6185</v>
      </c>
      <c r="B10310" s="11" t="s">
        <v>6186</v>
      </c>
    </row>
    <row r="10311" spans="1:2" ht="15.75" hidden="1">
      <c r="A10311" s="7" t="s">
        <v>6189</v>
      </c>
      <c r="B10311" s="11" t="s">
        <v>6190</v>
      </c>
    </row>
    <row r="10312" spans="1:2" ht="15.75" hidden="1">
      <c r="A10312" s="7" t="s">
        <v>6193</v>
      </c>
      <c r="B10312" s="27" t="s">
        <v>6194</v>
      </c>
    </row>
    <row r="10313" spans="1:2" ht="15.75" hidden="1">
      <c r="A10313" s="7" t="s">
        <v>6197</v>
      </c>
      <c r="B10313" s="410" t="s">
        <v>6198</v>
      </c>
    </row>
    <row r="10314" spans="1:2" ht="15.75" hidden="1">
      <c r="A10314" s="7" t="s">
        <v>6201</v>
      </c>
      <c r="B10314" s="704" t="s">
        <v>6202</v>
      </c>
    </row>
    <row r="10315" spans="1:2" ht="15.75" hidden="1">
      <c r="A10315" s="7" t="s">
        <v>6205</v>
      </c>
      <c r="B10315" s="27" t="s">
        <v>6206</v>
      </c>
    </row>
    <row r="10316" spans="1:2" ht="15.75" hidden="1">
      <c r="A10316" s="7" t="s">
        <v>6209</v>
      </c>
      <c r="B10316" s="410" t="s">
        <v>6210</v>
      </c>
    </row>
    <row r="10317" spans="1:2" ht="15.75" hidden="1">
      <c r="A10317" s="7" t="s">
        <v>6213</v>
      </c>
      <c r="B10317" s="20" t="s">
        <v>6214</v>
      </c>
    </row>
    <row r="10318" spans="1:2" ht="15.75" hidden="1">
      <c r="A10318" s="7" t="s">
        <v>6217</v>
      </c>
      <c r="B10318" s="420">
        <v>1172037504</v>
      </c>
    </row>
    <row r="10319" spans="1:2" ht="15.75" hidden="1">
      <c r="A10319" s="10" t="s">
        <v>6220</v>
      </c>
      <c r="B10319" s="12" t="s">
        <v>6221</v>
      </c>
    </row>
    <row r="10320" spans="1:2" ht="15.75" hidden="1">
      <c r="A10320" s="7" t="s">
        <v>6224</v>
      </c>
      <c r="B10320" s="11" t="s">
        <v>6225</v>
      </c>
    </row>
    <row r="10321" spans="1:2" ht="15.75" hidden="1">
      <c r="A10321" s="7" t="s">
        <v>6228</v>
      </c>
      <c r="B10321" s="27" t="s">
        <v>6229</v>
      </c>
    </row>
    <row r="10322" spans="1:2" ht="15.75" hidden="1">
      <c r="A10322" s="7" t="s">
        <v>6231</v>
      </c>
      <c r="B10322" s="27" t="s">
        <v>6232</v>
      </c>
    </row>
    <row r="10323" spans="1:2" ht="15.75" hidden="1">
      <c r="A10323" s="7" t="s">
        <v>6235</v>
      </c>
      <c r="B10323" s="9">
        <v>56071004662</v>
      </c>
    </row>
    <row r="10324" spans="1:2" ht="15.75" hidden="1">
      <c r="A10324" s="7" t="s">
        <v>6237</v>
      </c>
      <c r="B10324" s="27" t="s">
        <v>6238</v>
      </c>
    </row>
    <row r="10325" spans="1:2" ht="15.75" hidden="1">
      <c r="A10325" s="7" t="s">
        <v>6241</v>
      </c>
      <c r="B10325" s="11" t="s">
        <v>6242</v>
      </c>
    </row>
    <row r="10326" spans="1:2" ht="15.75" hidden="1">
      <c r="A10326" s="7" t="s">
        <v>6244</v>
      </c>
      <c r="B10326" s="48" t="s">
        <v>6245</v>
      </c>
    </row>
    <row r="10327" spans="1:2" ht="15.75" hidden="1">
      <c r="A10327" s="7" t="s">
        <v>6248</v>
      </c>
      <c r="B10327" s="410" t="s">
        <v>6249</v>
      </c>
    </row>
    <row r="10328" spans="1:2" ht="15.75" hidden="1">
      <c r="A10328" s="7" t="s">
        <v>6251</v>
      </c>
      <c r="B10328" s="20" t="s">
        <v>6252</v>
      </c>
    </row>
    <row r="10329" spans="1:2" ht="15.75" hidden="1">
      <c r="A10329" s="7" t="s">
        <v>6255</v>
      </c>
      <c r="B10329" s="11" t="s">
        <v>6256</v>
      </c>
    </row>
    <row r="10330" spans="1:2" ht="15.75" hidden="1">
      <c r="A10330" s="7" t="s">
        <v>6259</v>
      </c>
      <c r="B10330" s="21" t="s">
        <v>6260</v>
      </c>
    </row>
    <row r="10331" spans="1:2" ht="15.75" hidden="1">
      <c r="A10331" s="7" t="s">
        <v>6263</v>
      </c>
      <c r="B10331" s="9">
        <v>56176001329</v>
      </c>
    </row>
    <row r="10332" spans="1:2" ht="15.75" hidden="1">
      <c r="A10332" s="7" t="s">
        <v>6266</v>
      </c>
      <c r="B10332" s="27" t="s">
        <v>6267</v>
      </c>
    </row>
    <row r="10333" spans="1:2" ht="15.75" hidden="1">
      <c r="A10333" s="7" t="s">
        <v>6270</v>
      </c>
      <c r="B10333" s="410" t="s">
        <v>6271</v>
      </c>
    </row>
    <row r="10334" spans="1:2" ht="15.75" hidden="1">
      <c r="A10334" s="7" t="s">
        <v>6274</v>
      </c>
      <c r="B10334" s="170" t="s">
        <v>6275</v>
      </c>
    </row>
    <row r="10335" spans="1:2" ht="15.75" hidden="1">
      <c r="A10335" s="7" t="s">
        <v>6278</v>
      </c>
      <c r="B10335" s="12" t="s">
        <v>6279</v>
      </c>
    </row>
    <row r="10336" spans="1:2" ht="15.75" hidden="1">
      <c r="A10336" s="7" t="s">
        <v>6282</v>
      </c>
      <c r="B10336" s="11" t="s">
        <v>6283</v>
      </c>
    </row>
    <row r="10337" spans="1:2" ht="15.75" hidden="1">
      <c r="A10337" s="7" t="s">
        <v>6286</v>
      </c>
      <c r="B10337" s="170" t="s">
        <v>6287</v>
      </c>
    </row>
    <row r="10338" spans="1:2" ht="15.75" hidden="1">
      <c r="A10338" s="7" t="s">
        <v>6290</v>
      </c>
      <c r="B10338" s="12" t="s">
        <v>6291</v>
      </c>
    </row>
    <row r="10339" spans="1:2" ht="15.75" hidden="1">
      <c r="A10339" s="7" t="s">
        <v>6294</v>
      </c>
      <c r="B10339" s="9">
        <v>40096027224</v>
      </c>
    </row>
    <row r="10340" spans="1:2" ht="15.75" hidden="1">
      <c r="A10340" s="7" t="s">
        <v>6296</v>
      </c>
      <c r="B10340" s="410" t="s">
        <v>6297</v>
      </c>
    </row>
    <row r="10341" spans="1:2" ht="15.75" hidden="1">
      <c r="A10341" s="7" t="s">
        <v>6300</v>
      </c>
      <c r="B10341" s="27" t="s">
        <v>6301</v>
      </c>
    </row>
    <row r="10342" spans="1:2" ht="15.75" hidden="1">
      <c r="A10342" s="7" t="s">
        <v>6304</v>
      </c>
      <c r="B10342" s="27" t="s">
        <v>6305</v>
      </c>
    </row>
    <row r="10343" spans="1:2" ht="15.75" hidden="1">
      <c r="A10343" s="7" t="s">
        <v>6308</v>
      </c>
      <c r="B10343" s="410" t="s">
        <v>6309</v>
      </c>
    </row>
    <row r="10344" spans="1:2" ht="15.75" hidden="1">
      <c r="A10344" s="7" t="s">
        <v>6311</v>
      </c>
      <c r="B10344" s="27" t="s">
        <v>6312</v>
      </c>
    </row>
    <row r="10345" spans="1:2" ht="15.75" hidden="1">
      <c r="A10345" s="7" t="s">
        <v>6315</v>
      </c>
      <c r="B10345" s="20" t="s">
        <v>6316</v>
      </c>
    </row>
    <row r="10346" spans="1:2" ht="15.75" hidden="1">
      <c r="A10346" s="7" t="s">
        <v>6319</v>
      </c>
      <c r="B10346" s="27" t="s">
        <v>6320</v>
      </c>
    </row>
    <row r="10347" spans="1:2" ht="15.75" hidden="1">
      <c r="A10347" s="7" t="s">
        <v>6323</v>
      </c>
      <c r="B10347" s="30" t="s">
        <v>6324</v>
      </c>
    </row>
    <row r="10348" spans="1:2" ht="15.75" hidden="1">
      <c r="A10348" s="7" t="s">
        <v>6327</v>
      </c>
      <c r="B10348" s="27" t="s">
        <v>6328</v>
      </c>
    </row>
    <row r="10349" spans="1:2" ht="15.75" hidden="1">
      <c r="A10349" s="7" t="s">
        <v>6331</v>
      </c>
      <c r="B10349" s="27" t="s">
        <v>6332</v>
      </c>
    </row>
    <row r="10350" spans="1:2" ht="15.75" hidden="1">
      <c r="A10350" s="7" t="s">
        <v>6335</v>
      </c>
      <c r="B10350" s="12" t="s">
        <v>6336</v>
      </c>
    </row>
    <row r="10351" spans="1:2" ht="15.75" hidden="1">
      <c r="A10351" s="7" t="s">
        <v>6339</v>
      </c>
      <c r="B10351" s="410" t="s">
        <v>6340</v>
      </c>
    </row>
    <row r="10352" spans="1:2" ht="15.75" hidden="1">
      <c r="A10352" s="7" t="s">
        <v>6342</v>
      </c>
      <c r="B10352" s="410" t="s">
        <v>6343</v>
      </c>
    </row>
    <row r="10353" spans="1:2" ht="15.75" hidden="1">
      <c r="A10353" s="7" t="s">
        <v>6345</v>
      </c>
      <c r="B10353" s="11" t="s">
        <v>6346</v>
      </c>
    </row>
    <row r="10354" spans="1:2" ht="15.75" hidden="1">
      <c r="A10354" s="7" t="s">
        <v>6349</v>
      </c>
      <c r="B10354" s="11" t="s">
        <v>6350</v>
      </c>
    </row>
    <row r="10355" spans="1:2" ht="15.75" hidden="1">
      <c r="A10355" s="7" t="s">
        <v>6353</v>
      </c>
      <c r="B10355" s="27" t="s">
        <v>6354</v>
      </c>
    </row>
    <row r="10356" spans="1:2" ht="15.75" hidden="1">
      <c r="A10356" s="7" t="s">
        <v>6357</v>
      </c>
      <c r="B10356" s="410" t="s">
        <v>6358</v>
      </c>
    </row>
    <row r="10357" spans="1:2" ht="15.75" hidden="1">
      <c r="A10357" s="7" t="s">
        <v>6361</v>
      </c>
      <c r="B10357" s="31" t="s">
        <v>6362</v>
      </c>
    </row>
    <row r="10358" spans="1:2" ht="15.75" hidden="1">
      <c r="A10358" s="7" t="s">
        <v>6364</v>
      </c>
      <c r="B10358" s="27" t="s">
        <v>6365</v>
      </c>
    </row>
    <row r="10359" spans="1:2" ht="15.75" hidden="1">
      <c r="A10359" s="7" t="s">
        <v>6367</v>
      </c>
      <c r="B10359" s="9">
        <v>36071019411</v>
      </c>
    </row>
    <row r="10360" spans="1:2" ht="15.75" hidden="1">
      <c r="A10360" s="7" t="s">
        <v>6370</v>
      </c>
      <c r="B10360" s="170" t="s">
        <v>6371</v>
      </c>
    </row>
    <row r="10361" spans="1:2" ht="15.75" hidden="1">
      <c r="A10361" s="7" t="s">
        <v>6373</v>
      </c>
      <c r="B10361" s="27" t="s">
        <v>6374</v>
      </c>
    </row>
    <row r="10362" spans="1:2" ht="15.75" hidden="1">
      <c r="A10362" s="7" t="s">
        <v>6377</v>
      </c>
      <c r="B10362" s="27" t="s">
        <v>6378</v>
      </c>
    </row>
    <row r="10363" spans="1:2" ht="15.75" hidden="1">
      <c r="A10363" s="7" t="s">
        <v>6380</v>
      </c>
      <c r="B10363" s="11" t="s">
        <v>6381</v>
      </c>
    </row>
    <row r="10364" spans="1:2" ht="15.75" hidden="1">
      <c r="A10364" s="7" t="s">
        <v>6384</v>
      </c>
      <c r="B10364" s="27" t="s">
        <v>6385</v>
      </c>
    </row>
    <row r="10365" spans="1:2" ht="15.75" hidden="1">
      <c r="A10365" s="7" t="s">
        <v>6388</v>
      </c>
      <c r="B10365" s="27" t="s">
        <v>6389</v>
      </c>
    </row>
    <row r="10366" spans="1:2" ht="15.75" hidden="1">
      <c r="A10366" s="7" t="s">
        <v>6392</v>
      </c>
      <c r="B10366" s="27" t="s">
        <v>6393</v>
      </c>
    </row>
    <row r="10367" spans="1:2" ht="15.75" hidden="1">
      <c r="A10367" s="7" t="s">
        <v>6396</v>
      </c>
      <c r="B10367" s="27" t="s">
        <v>6397</v>
      </c>
    </row>
    <row r="10368" spans="1:2" ht="15.75" hidden="1">
      <c r="A10368" s="7" t="s">
        <v>6400</v>
      </c>
      <c r="B10368" s="27" t="s">
        <v>6401</v>
      </c>
    </row>
    <row r="10369" spans="1:2" ht="15.75" hidden="1">
      <c r="A10369" s="7" t="s">
        <v>6404</v>
      </c>
      <c r="B10369" s="12" t="s">
        <v>6405</v>
      </c>
    </row>
    <row r="10370" spans="1:2" ht="15.75" hidden="1">
      <c r="A10370" s="7" t="s">
        <v>6408</v>
      </c>
      <c r="B10370" s="11" t="s">
        <v>6409</v>
      </c>
    </row>
    <row r="10371" spans="1:2" ht="15.75" hidden="1">
      <c r="A10371" s="7" t="s">
        <v>6412</v>
      </c>
      <c r="B10371" s="410" t="s">
        <v>6413</v>
      </c>
    </row>
    <row r="10372" spans="1:2" ht="15.75" hidden="1">
      <c r="A10372" s="7" t="s">
        <v>6416</v>
      </c>
      <c r="B10372" s="13" t="s">
        <v>6417</v>
      </c>
    </row>
    <row r="10373" spans="1:2" ht="15.75" hidden="1">
      <c r="A10373" s="7" t="s">
        <v>6420</v>
      </c>
      <c r="B10373" s="410" t="s">
        <v>6421</v>
      </c>
    </row>
    <row r="10374" spans="1:2" ht="15.75" hidden="1">
      <c r="A10374" s="7" t="s">
        <v>6424</v>
      </c>
      <c r="B10374" s="27" t="s">
        <v>6425</v>
      </c>
    </row>
    <row r="10375" spans="1:2" ht="15.75" hidden="1">
      <c r="A10375" s="7" t="s">
        <v>6428</v>
      </c>
      <c r="B10375" s="410" t="s">
        <v>6429</v>
      </c>
    </row>
    <row r="10376" spans="1:2" ht="15.75" hidden="1">
      <c r="A10376" s="7" t="s">
        <v>6432</v>
      </c>
      <c r="B10376" s="13" t="s">
        <v>6433</v>
      </c>
    </row>
    <row r="10377" spans="1:2" ht="15.75" hidden="1">
      <c r="A10377" s="7" t="s">
        <v>6436</v>
      </c>
      <c r="B10377" s="12" t="s">
        <v>6437</v>
      </c>
    </row>
    <row r="10378" spans="1:2" ht="15.75" hidden="1">
      <c r="A10378" s="7" t="s">
        <v>6440</v>
      </c>
      <c r="B10378" s="410" t="s">
        <v>6441</v>
      </c>
    </row>
    <row r="10379" spans="1:2" ht="15.75" hidden="1">
      <c r="A10379" s="7" t="s">
        <v>6444</v>
      </c>
      <c r="B10379" s="20" t="s">
        <v>6445</v>
      </c>
    </row>
    <row r="10380" spans="1:2" ht="15.75" hidden="1">
      <c r="A10380" s="7" t="s">
        <v>6448</v>
      </c>
      <c r="B10380" s="420">
        <v>1179034476</v>
      </c>
    </row>
    <row r="10381" spans="1:2" ht="15.75" hidden="1">
      <c r="A10381" s="7" t="s">
        <v>6451</v>
      </c>
      <c r="B10381" s="170" t="s">
        <v>6452</v>
      </c>
    </row>
    <row r="10382" spans="1:2" ht="15.75" hidden="1">
      <c r="A10382" s="7" t="s">
        <v>6454</v>
      </c>
      <c r="B10382" s="13" t="s">
        <v>6455</v>
      </c>
    </row>
    <row r="10383" spans="1:2" ht="15.75" hidden="1">
      <c r="A10383" s="7" t="s">
        <v>6458</v>
      </c>
      <c r="B10383" s="9">
        <v>54184010996</v>
      </c>
    </row>
    <row r="10384" spans="1:2" ht="15.75" hidden="1">
      <c r="A10384" s="7" t="s">
        <v>6461</v>
      </c>
      <c r="B10384" s="27" t="s">
        <v>6462</v>
      </c>
    </row>
    <row r="10385" spans="1:2" ht="15.75" hidden="1">
      <c r="A10385" s="7" t="s">
        <v>6465</v>
      </c>
      <c r="B10385" s="9">
        <v>56096004844</v>
      </c>
    </row>
    <row r="10386" spans="1:2" ht="15.75" hidden="1">
      <c r="A10386" s="7" t="s">
        <v>6468</v>
      </c>
      <c r="B10386" s="20" t="s">
        <v>6469</v>
      </c>
    </row>
    <row r="10387" spans="1:2" ht="15.75" hidden="1">
      <c r="A10387" s="7" t="s">
        <v>6472</v>
      </c>
      <c r="B10387" s="27" t="s">
        <v>6473</v>
      </c>
    </row>
    <row r="10388" spans="1:2" ht="15.75" hidden="1">
      <c r="A10388" s="7" t="s">
        <v>6475</v>
      </c>
      <c r="B10388" s="27" t="s">
        <v>6476</v>
      </c>
    </row>
    <row r="10389" spans="1:2" ht="15.75" hidden="1">
      <c r="A10389" s="7" t="s">
        <v>6479</v>
      </c>
      <c r="B10389" s="27" t="s">
        <v>6480</v>
      </c>
    </row>
    <row r="10390" spans="1:2" ht="15.75" hidden="1">
      <c r="A10390" s="7" t="s">
        <v>6483</v>
      </c>
      <c r="B10390" s="27" t="s">
        <v>6484</v>
      </c>
    </row>
    <row r="10391" spans="1:2" ht="15.75" hidden="1">
      <c r="A10391" s="7" t="s">
        <v>6487</v>
      </c>
      <c r="B10391" s="11" t="s">
        <v>6488</v>
      </c>
    </row>
    <row r="10392" spans="1:2" ht="15.75" hidden="1">
      <c r="A10392" s="7" t="s">
        <v>6491</v>
      </c>
      <c r="B10392" s="166">
        <v>38063039333</v>
      </c>
    </row>
    <row r="10393" spans="1:2" ht="15.75" hidden="1">
      <c r="A10393" s="7" t="s">
        <v>6494</v>
      </c>
      <c r="B10393" s="11" t="s">
        <v>6495</v>
      </c>
    </row>
    <row r="10394" spans="1:2" ht="15.75" hidden="1">
      <c r="A10394" s="7" t="s">
        <v>6498</v>
      </c>
      <c r="B10394" s="410" t="s">
        <v>6499</v>
      </c>
    </row>
    <row r="10395" spans="1:2" ht="15.75" hidden="1">
      <c r="A10395" s="7" t="s">
        <v>6502</v>
      </c>
      <c r="B10395" s="170" t="s">
        <v>6503</v>
      </c>
    </row>
    <row r="10396" spans="1:2" ht="15.75" hidden="1">
      <c r="A10396" s="7" t="s">
        <v>6506</v>
      </c>
      <c r="B10396" s="27" t="s">
        <v>6507</v>
      </c>
    </row>
    <row r="10397" spans="1:2" ht="15.75" hidden="1">
      <c r="A10397" s="7" t="s">
        <v>6510</v>
      </c>
      <c r="B10397" s="27" t="s">
        <v>6511</v>
      </c>
    </row>
    <row r="10398" spans="1:2" ht="15.75" hidden="1">
      <c r="A10398" s="7" t="s">
        <v>6514</v>
      </c>
      <c r="B10398" s="410" t="s">
        <v>6515</v>
      </c>
    </row>
    <row r="10399" spans="1:2" ht="15.75" hidden="1">
      <c r="A10399" s="7" t="s">
        <v>6518</v>
      </c>
      <c r="B10399" s="27" t="s">
        <v>6519</v>
      </c>
    </row>
    <row r="10400" spans="1:2" ht="15.75" hidden="1">
      <c r="A10400" s="7" t="s">
        <v>6522</v>
      </c>
      <c r="B10400" s="9">
        <v>56173002454</v>
      </c>
    </row>
    <row r="10401" spans="1:2" ht="15.75" hidden="1">
      <c r="A10401" s="7" t="s">
        <v>6525</v>
      </c>
      <c r="B10401" s="27" t="s">
        <v>6526</v>
      </c>
    </row>
    <row r="10402" spans="1:2" ht="15.75" hidden="1">
      <c r="A10402" s="7" t="s">
        <v>6528</v>
      </c>
      <c r="B10402" s="13" t="s">
        <v>6529</v>
      </c>
    </row>
    <row r="10403" spans="1:2" ht="15.75" hidden="1">
      <c r="A10403" s="7" t="s">
        <v>6532</v>
      </c>
      <c r="B10403" s="9">
        <v>54068013325</v>
      </c>
    </row>
    <row r="10404" spans="1:2" ht="15.75" hidden="1">
      <c r="A10404" s="7" t="s">
        <v>6535</v>
      </c>
      <c r="B10404" s="27" t="s">
        <v>6536</v>
      </c>
    </row>
    <row r="10405" spans="1:2" ht="15.75" hidden="1">
      <c r="A10405" s="7" t="s">
        <v>6538</v>
      </c>
      <c r="B10405" s="27" t="s">
        <v>6539</v>
      </c>
    </row>
    <row r="10406" spans="1:2" ht="15.75" hidden="1">
      <c r="A10406" s="7" t="s">
        <v>6542</v>
      </c>
      <c r="B10406" s="27" t="s">
        <v>6543</v>
      </c>
    </row>
    <row r="10407" spans="1:2" ht="15.75" hidden="1">
      <c r="A10407" s="7" t="s">
        <v>6546</v>
      </c>
      <c r="B10407" s="27" t="s">
        <v>3280</v>
      </c>
    </row>
    <row r="10408" spans="1:2" ht="15.75" hidden="1">
      <c r="A10408" s="7" t="s">
        <v>6549</v>
      </c>
      <c r="B10408" s="12" t="s">
        <v>6550</v>
      </c>
    </row>
    <row r="10409" spans="1:2" ht="15.75" hidden="1">
      <c r="A10409" s="7" t="s">
        <v>6553</v>
      </c>
      <c r="B10409" s="12" t="s">
        <v>6550</v>
      </c>
    </row>
    <row r="10410" spans="1:2" ht="15.75" hidden="1">
      <c r="A10410" s="7" t="s">
        <v>6556</v>
      </c>
      <c r="B10410" s="27" t="s">
        <v>5490</v>
      </c>
    </row>
    <row r="10411" spans="1:2" ht="15.75" hidden="1">
      <c r="A10411" s="7" t="s">
        <v>6559</v>
      </c>
      <c r="B10411" s="170" t="s">
        <v>6560</v>
      </c>
    </row>
    <row r="10412" spans="1:2" ht="15.75" hidden="1">
      <c r="A10412" s="7" t="s">
        <v>6563</v>
      </c>
      <c r="B10412" s="27" t="s">
        <v>6564</v>
      </c>
    </row>
    <row r="10413" spans="1:2" ht="15.75" hidden="1">
      <c r="A10413" s="7" t="s">
        <v>6567</v>
      </c>
      <c r="B10413" s="27" t="s">
        <v>6568</v>
      </c>
    </row>
    <row r="10414" spans="1:2" ht="15.75" hidden="1">
      <c r="A10414" s="7" t="s">
        <v>6571</v>
      </c>
      <c r="B10414" s="410" t="s">
        <v>6572</v>
      </c>
    </row>
    <row r="10415" spans="1:2" ht="15.75" hidden="1">
      <c r="A10415" s="7" t="s">
        <v>6575</v>
      </c>
      <c r="B10415" s="27" t="s">
        <v>6576</v>
      </c>
    </row>
    <row r="10416" spans="1:2" ht="15.75" hidden="1">
      <c r="A10416" s="7" t="s">
        <v>6579</v>
      </c>
      <c r="B10416" s="27" t="s">
        <v>6580</v>
      </c>
    </row>
    <row r="10417" spans="1:2" ht="15.75" hidden="1">
      <c r="A10417" s="7" t="s">
        <v>6583</v>
      </c>
      <c r="B10417" s="13" t="s">
        <v>6584</v>
      </c>
    </row>
    <row r="10418" spans="1:2" ht="15.75" hidden="1">
      <c r="A10418" s="7" t="s">
        <v>6587</v>
      </c>
      <c r="B10418" s="27" t="s">
        <v>6588</v>
      </c>
    </row>
    <row r="10419" spans="1:2" ht="15.75" hidden="1">
      <c r="A10419" s="7" t="s">
        <v>6591</v>
      </c>
      <c r="B10419" s="27" t="s">
        <v>6592</v>
      </c>
    </row>
    <row r="10420" spans="1:2" ht="15.75" hidden="1">
      <c r="A10420" s="7" t="s">
        <v>6595</v>
      </c>
      <c r="B10420" s="27" t="s">
        <v>6596</v>
      </c>
    </row>
    <row r="10421" spans="1:2" ht="15.75" hidden="1">
      <c r="A10421" s="7" t="s">
        <v>6599</v>
      </c>
      <c r="B10421" s="27" t="s">
        <v>6600</v>
      </c>
    </row>
    <row r="10422" spans="1:2" ht="15.75" hidden="1">
      <c r="A10422" s="705" t="s">
        <v>5125</v>
      </c>
      <c r="B10422" s="243" t="s">
        <v>25941</v>
      </c>
    </row>
    <row r="10423" spans="1:2" ht="15.75" hidden="1">
      <c r="A10423" s="706" t="s">
        <v>5099</v>
      </c>
      <c r="B10423" s="240" t="s">
        <v>25942</v>
      </c>
    </row>
    <row r="10424" spans="1:2" ht="15.75" hidden="1">
      <c r="A10424" s="705" t="s">
        <v>5102</v>
      </c>
      <c r="B10424" s="243" t="s">
        <v>25943</v>
      </c>
    </row>
    <row r="10425" spans="1:2" ht="15.75" hidden="1">
      <c r="A10425" s="707" t="s">
        <v>5104</v>
      </c>
      <c r="B10425" s="243" t="s">
        <v>25944</v>
      </c>
    </row>
    <row r="10426" spans="1:2" ht="15.75" hidden="1">
      <c r="A10426" s="705" t="s">
        <v>6611</v>
      </c>
      <c r="B10426" s="708" t="s">
        <v>6612</v>
      </c>
    </row>
    <row r="10427" spans="1:2" ht="15.75" hidden="1">
      <c r="A10427" s="701" t="s">
        <v>5110</v>
      </c>
      <c r="B10427" s="516">
        <v>42047006067</v>
      </c>
    </row>
    <row r="10428" spans="1:2" ht="15.75" hidden="1">
      <c r="A10428" s="700" t="s">
        <v>5112</v>
      </c>
      <c r="B10428" s="709" t="s">
        <v>25945</v>
      </c>
    </row>
    <row r="10429" spans="1:2" ht="15.75" hidden="1">
      <c r="A10429" s="710" t="s">
        <v>5115</v>
      </c>
      <c r="B10429" s="519">
        <v>56167005267</v>
      </c>
    </row>
    <row r="10430" spans="1:2" ht="15.75" hidden="1">
      <c r="A10430" s="701" t="s">
        <v>5118</v>
      </c>
      <c r="B10430" s="711">
        <v>54161003585</v>
      </c>
    </row>
    <row r="10431" spans="1:2" ht="15.75" hidden="1">
      <c r="A10431" s="710" t="s">
        <v>5121</v>
      </c>
      <c r="B10431" s="519">
        <v>31064014376</v>
      </c>
    </row>
    <row r="10432" spans="1:2" ht="15.75" hidden="1">
      <c r="A10432" s="700" t="s">
        <v>5123</v>
      </c>
      <c r="B10432" s="709" t="s">
        <v>25946</v>
      </c>
    </row>
    <row r="10433" spans="1:2" ht="15.75" hidden="1">
      <c r="A10433" s="700" t="s">
        <v>6626</v>
      </c>
      <c r="B10433" s="27" t="s">
        <v>6627</v>
      </c>
    </row>
    <row r="10434" spans="1:2" ht="15.75" hidden="1">
      <c r="A10434" s="700" t="s">
        <v>5131</v>
      </c>
      <c r="B10434" s="709" t="s">
        <v>25947</v>
      </c>
    </row>
    <row r="10435" spans="1:2" ht="15.75" hidden="1">
      <c r="A10435" s="700" t="s">
        <v>5133</v>
      </c>
      <c r="B10435" s="709" t="s">
        <v>25948</v>
      </c>
    </row>
    <row r="10436" spans="1:2" ht="15.75" hidden="1">
      <c r="A10436" s="701" t="s">
        <v>5136</v>
      </c>
      <c r="B10436" s="516">
        <v>56071005042</v>
      </c>
    </row>
    <row r="10437" spans="1:2" ht="15.75" hidden="1">
      <c r="A10437" s="712" t="s">
        <v>5139</v>
      </c>
      <c r="B10437" s="522" t="s">
        <v>25949</v>
      </c>
    </row>
    <row r="10438" spans="1:2" ht="15.75" hidden="1">
      <c r="A10438" s="700" t="s">
        <v>5143</v>
      </c>
      <c r="B10438" s="709" t="s">
        <v>25950</v>
      </c>
    </row>
    <row r="10439" spans="1:2" ht="15.75" hidden="1">
      <c r="A10439" s="712" t="s">
        <v>5146</v>
      </c>
      <c r="B10439" s="522" t="s">
        <v>25951</v>
      </c>
    </row>
    <row r="10440" spans="1:2" ht="15.75" hidden="1">
      <c r="A10440" s="701" t="s">
        <v>6640</v>
      </c>
      <c r="B10440" s="713">
        <v>56061000945</v>
      </c>
    </row>
    <row r="10441" spans="1:2" ht="15.75" hidden="1">
      <c r="A10441" s="701" t="s">
        <v>6643</v>
      </c>
      <c r="B10441" s="711">
        <v>56072004157</v>
      </c>
    </row>
    <row r="10442" spans="1:2" ht="15.75" hidden="1">
      <c r="A10442" s="701" t="s">
        <v>6646</v>
      </c>
      <c r="B10442" s="711">
        <v>52066020130</v>
      </c>
    </row>
    <row r="10443" spans="1:2" ht="15.75" hidden="1">
      <c r="A10443" s="701" t="s">
        <v>6648</v>
      </c>
      <c r="B10443" s="516">
        <v>38162015970</v>
      </c>
    </row>
    <row r="10444" spans="1:2" ht="15.75" hidden="1">
      <c r="A10444" s="700" t="s">
        <v>6651</v>
      </c>
      <c r="B10444" s="522" t="s">
        <v>6652</v>
      </c>
    </row>
    <row r="10445" spans="1:2" ht="15.75" hidden="1">
      <c r="A10445" s="700" t="s">
        <v>6654</v>
      </c>
      <c r="B10445" s="709" t="s">
        <v>6655</v>
      </c>
    </row>
    <row r="10446" spans="1:2" ht="15.75" hidden="1">
      <c r="A10446" s="705" t="s">
        <v>6658</v>
      </c>
      <c r="B10446" s="709" t="s">
        <v>6659</v>
      </c>
    </row>
    <row r="10447" spans="1:2" ht="15.75" hidden="1">
      <c r="A10447" s="714" t="s">
        <v>6662</v>
      </c>
      <c r="B10447" s="715">
        <v>56171000270</v>
      </c>
    </row>
    <row r="10448" spans="1:2" ht="15.75" hidden="1">
      <c r="A10448" s="700" t="s">
        <v>6665</v>
      </c>
      <c r="B10448" s="709" t="s">
        <v>6666</v>
      </c>
    </row>
    <row r="10449" spans="1:2" ht="15.75" hidden="1">
      <c r="A10449" s="716" t="s">
        <v>6669</v>
      </c>
      <c r="B10449" s="717">
        <v>56165001091</v>
      </c>
    </row>
    <row r="10450" spans="1:2" ht="15.75" hidden="1">
      <c r="A10450" s="700" t="s">
        <v>6671</v>
      </c>
      <c r="B10450" s="709" t="s">
        <v>6672</v>
      </c>
    </row>
    <row r="10451" spans="1:2" ht="15.75" hidden="1">
      <c r="A10451" s="700" t="s">
        <v>6674</v>
      </c>
      <c r="B10451" s="709" t="s">
        <v>6675</v>
      </c>
    </row>
    <row r="10452" spans="1:2" ht="15.75" hidden="1">
      <c r="A10452" s="7" t="s">
        <v>6678</v>
      </c>
      <c r="B10452" s="27" t="s">
        <v>6679</v>
      </c>
    </row>
    <row r="10453" spans="1:2" ht="15.75" hidden="1">
      <c r="A10453" s="7" t="s">
        <v>6681</v>
      </c>
      <c r="B10453" s="27" t="s">
        <v>6682</v>
      </c>
    </row>
    <row r="10454" spans="1:2" ht="15.75" hidden="1">
      <c r="A10454" s="7" t="s">
        <v>6684</v>
      </c>
      <c r="B10454" s="27" t="s">
        <v>6685</v>
      </c>
    </row>
    <row r="10455" spans="1:2" ht="15.75" hidden="1">
      <c r="A10455" s="7" t="s">
        <v>6688</v>
      </c>
      <c r="B10455" s="27" t="s">
        <v>6689</v>
      </c>
    </row>
    <row r="10456" spans="1:2" ht="15.75" hidden="1">
      <c r="A10456" s="7" t="s">
        <v>6692</v>
      </c>
      <c r="B10456" s="27" t="s">
        <v>6693</v>
      </c>
    </row>
    <row r="10457" spans="1:2" ht="15.75" hidden="1">
      <c r="A10457" s="7" t="s">
        <v>6695</v>
      </c>
      <c r="B10457" s="27" t="s">
        <v>6696</v>
      </c>
    </row>
    <row r="10458" spans="1:2" ht="15.75" hidden="1">
      <c r="A10458" s="7" t="s">
        <v>6698</v>
      </c>
      <c r="B10458" s="27" t="s">
        <v>6699</v>
      </c>
    </row>
    <row r="10459" spans="1:2" ht="15.75" hidden="1">
      <c r="A10459" s="7" t="s">
        <v>6702</v>
      </c>
      <c r="B10459" s="27" t="s">
        <v>6703</v>
      </c>
    </row>
    <row r="10460" spans="1:2" ht="15.75" hidden="1">
      <c r="A10460" s="7" t="s">
        <v>6706</v>
      </c>
      <c r="B10460" s="27" t="s">
        <v>6707</v>
      </c>
    </row>
    <row r="10461" spans="1:2" ht="15.75" hidden="1">
      <c r="A10461" s="7" t="s">
        <v>6709</v>
      </c>
      <c r="B10461" s="27" t="s">
        <v>6710</v>
      </c>
    </row>
    <row r="10462" spans="1:2" ht="15.75" hidden="1">
      <c r="A10462" s="7" t="s">
        <v>6712</v>
      </c>
      <c r="B10462" s="27" t="s">
        <v>6713</v>
      </c>
    </row>
    <row r="10463" spans="1:2" ht="15.75" hidden="1">
      <c r="A10463" s="7" t="s">
        <v>6715</v>
      </c>
      <c r="B10463" s="27" t="s">
        <v>6716</v>
      </c>
    </row>
    <row r="10464" spans="1:2" ht="15.75" hidden="1">
      <c r="A10464" s="7" t="s">
        <v>6718</v>
      </c>
      <c r="B10464" s="27" t="s">
        <v>6719</v>
      </c>
    </row>
    <row r="10465" spans="1:2" ht="15.75" hidden="1">
      <c r="A10465" s="7" t="s">
        <v>6721</v>
      </c>
      <c r="B10465" s="27" t="s">
        <v>6722</v>
      </c>
    </row>
    <row r="10466" spans="1:2" ht="15.75" hidden="1">
      <c r="A10466" s="7" t="s">
        <v>6724</v>
      </c>
      <c r="B10466" s="27" t="s">
        <v>6725</v>
      </c>
    </row>
    <row r="10467" spans="1:2" ht="15.75" hidden="1">
      <c r="A10467" s="7" t="s">
        <v>6727</v>
      </c>
      <c r="B10467" s="27" t="s">
        <v>6728</v>
      </c>
    </row>
    <row r="10468" spans="1:2" ht="15.75" hidden="1">
      <c r="A10468" s="7" t="s">
        <v>6730</v>
      </c>
      <c r="B10468" s="27" t="s">
        <v>6731</v>
      </c>
    </row>
    <row r="10469" spans="1:2" ht="15.75" hidden="1">
      <c r="A10469" s="7" t="s">
        <v>6733</v>
      </c>
      <c r="B10469" s="27" t="s">
        <v>6734</v>
      </c>
    </row>
    <row r="10470" spans="1:2" ht="15.75" hidden="1">
      <c r="A10470" s="7" t="s">
        <v>6736</v>
      </c>
      <c r="B10470" s="27" t="s">
        <v>6737</v>
      </c>
    </row>
    <row r="10471" spans="1:2" ht="15.75" hidden="1">
      <c r="A10471" s="700" t="s">
        <v>6739</v>
      </c>
      <c r="B10471" s="709" t="s">
        <v>6659</v>
      </c>
    </row>
    <row r="10472" spans="1:2" ht="15.75" hidden="1">
      <c r="A10472" s="700" t="s">
        <v>6741</v>
      </c>
      <c r="B10472" s="709" t="s">
        <v>6742</v>
      </c>
    </row>
    <row r="10473" spans="1:2" ht="15.75" hidden="1">
      <c r="A10473" s="700" t="s">
        <v>6744</v>
      </c>
      <c r="B10473" s="709" t="s">
        <v>6745</v>
      </c>
    </row>
    <row r="10474" spans="1:2" ht="15.75" hidden="1">
      <c r="A10474" s="710" t="s">
        <v>6747</v>
      </c>
      <c r="B10474" s="519">
        <v>52051000851</v>
      </c>
    </row>
    <row r="10475" spans="1:2" ht="15.75" hidden="1">
      <c r="A10475" s="700" t="s">
        <v>6749</v>
      </c>
      <c r="B10475" s="522" t="s">
        <v>6750</v>
      </c>
    </row>
    <row r="10476" spans="1:2" ht="15.75" hidden="1">
      <c r="A10476" s="700" t="s">
        <v>6752</v>
      </c>
      <c r="B10476" s="522" t="s">
        <v>6753</v>
      </c>
    </row>
    <row r="10477" spans="1:2" ht="15.75" hidden="1">
      <c r="A10477" s="714" t="s">
        <v>6755</v>
      </c>
      <c r="B10477" s="715">
        <v>31071013513</v>
      </c>
    </row>
    <row r="10478" spans="1:2" ht="15.75" hidden="1">
      <c r="A10478" s="700" t="s">
        <v>6757</v>
      </c>
      <c r="B10478" s="709" t="s">
        <v>6758</v>
      </c>
    </row>
    <row r="10479" spans="1:2" ht="15.75" hidden="1">
      <c r="A10479" s="710" t="s">
        <v>6760</v>
      </c>
      <c r="B10479" s="519">
        <v>56166003108</v>
      </c>
    </row>
    <row r="10480" spans="1:2" ht="15.75" hidden="1">
      <c r="A10480" s="700" t="s">
        <v>6762</v>
      </c>
      <c r="B10480" s="709" t="s">
        <v>6763</v>
      </c>
    </row>
    <row r="10481" spans="1:2" ht="15.75" hidden="1">
      <c r="A10481" s="700" t="s">
        <v>6765</v>
      </c>
      <c r="B10481" s="709" t="s">
        <v>6766</v>
      </c>
    </row>
    <row r="10482" spans="1:2" ht="15.75" hidden="1">
      <c r="A10482" s="700" t="s">
        <v>6768</v>
      </c>
      <c r="B10482" s="709" t="s">
        <v>6769</v>
      </c>
    </row>
    <row r="10483" spans="1:2" ht="15.75" hidden="1">
      <c r="A10483" s="700" t="s">
        <v>6771</v>
      </c>
      <c r="B10483" s="709" t="s">
        <v>6772</v>
      </c>
    </row>
    <row r="10484" spans="1:2" ht="15.75" hidden="1">
      <c r="A10484" s="700" t="s">
        <v>6774</v>
      </c>
      <c r="B10484" s="709" t="s">
        <v>6775</v>
      </c>
    </row>
    <row r="10485" spans="1:2" ht="15.75" hidden="1">
      <c r="A10485" s="700" t="s">
        <v>6777</v>
      </c>
      <c r="B10485" s="709" t="s">
        <v>6778</v>
      </c>
    </row>
    <row r="10486" spans="1:2" ht="15.75" hidden="1">
      <c r="A10486" s="700" t="s">
        <v>6780</v>
      </c>
      <c r="B10486" s="709" t="s">
        <v>6781</v>
      </c>
    </row>
    <row r="10487" spans="1:2" ht="15.75" hidden="1">
      <c r="A10487" s="700" t="s">
        <v>6783</v>
      </c>
      <c r="B10487" s="709" t="s">
        <v>6784</v>
      </c>
    </row>
    <row r="10488" spans="1:2" ht="15.75" hidden="1">
      <c r="A10488" s="718" t="s">
        <v>6786</v>
      </c>
      <c r="B10488" s="719">
        <v>56175007452</v>
      </c>
    </row>
    <row r="10489" spans="1:2" ht="15.75" hidden="1">
      <c r="A10489" s="700" t="s">
        <v>6788</v>
      </c>
      <c r="B10489" s="709" t="s">
        <v>6789</v>
      </c>
    </row>
    <row r="10490" spans="1:2" ht="15.75" hidden="1">
      <c r="A10490" s="700" t="s">
        <v>6791</v>
      </c>
      <c r="B10490" s="709" t="s">
        <v>6792</v>
      </c>
    </row>
    <row r="10491" spans="1:2" ht="15.75" hidden="1">
      <c r="A10491" s="700" t="s">
        <v>6794</v>
      </c>
      <c r="B10491" s="709" t="s">
        <v>6795</v>
      </c>
    </row>
    <row r="10492" spans="1:2" ht="15.75" hidden="1">
      <c r="A10492" s="700" t="s">
        <v>6797</v>
      </c>
      <c r="B10492" s="709" t="s">
        <v>6798</v>
      </c>
    </row>
    <row r="10493" spans="1:2" ht="15.75" hidden="1">
      <c r="A10493" s="700" t="s">
        <v>6800</v>
      </c>
      <c r="B10493" s="709" t="s">
        <v>6801</v>
      </c>
    </row>
    <row r="10494" spans="1:2" ht="15.75" hidden="1">
      <c r="A10494" s="700" t="s">
        <v>6803</v>
      </c>
      <c r="B10494" s="709" t="s">
        <v>6804</v>
      </c>
    </row>
    <row r="10495" spans="1:2" ht="15.75" hidden="1">
      <c r="A10495" s="7" t="s">
        <v>6806</v>
      </c>
      <c r="B10495" s="27" t="s">
        <v>6807</v>
      </c>
    </row>
    <row r="10496" spans="1:2" ht="15.75" hidden="1">
      <c r="A10496" s="700" t="s">
        <v>6809</v>
      </c>
      <c r="B10496" s="709" t="s">
        <v>6810</v>
      </c>
    </row>
    <row r="10497" spans="1:2" ht="15.75" hidden="1">
      <c r="A10497" s="700" t="s">
        <v>6812</v>
      </c>
      <c r="B10497" s="709" t="s">
        <v>6813</v>
      </c>
    </row>
    <row r="10498" spans="1:2" ht="15.75" hidden="1">
      <c r="A10498" s="712" t="s">
        <v>6815</v>
      </c>
      <c r="B10498" s="522" t="s">
        <v>6816</v>
      </c>
    </row>
    <row r="10499" spans="1:2" ht="15.75" hidden="1">
      <c r="A10499" s="710" t="s">
        <v>6818</v>
      </c>
      <c r="B10499" s="519">
        <v>38157014022</v>
      </c>
    </row>
    <row r="10500" spans="1:2" ht="15.75" hidden="1">
      <c r="A10500" s="700" t="s">
        <v>6820</v>
      </c>
      <c r="B10500" s="709" t="s">
        <v>6821</v>
      </c>
    </row>
    <row r="10501" spans="1:2" ht="15.75" hidden="1">
      <c r="A10501" s="700" t="s">
        <v>6823</v>
      </c>
      <c r="B10501" s="709" t="s">
        <v>6824</v>
      </c>
    </row>
    <row r="10502" spans="1:2" ht="15.75" hidden="1">
      <c r="A10502" s="700" t="s">
        <v>6826</v>
      </c>
      <c r="B10502" s="709" t="s">
        <v>6827</v>
      </c>
    </row>
    <row r="10503" spans="1:2" ht="15.75" hidden="1">
      <c r="A10503" s="701" t="s">
        <v>6829</v>
      </c>
      <c r="B10503" s="516">
        <v>56160004145</v>
      </c>
    </row>
    <row r="10504" spans="1:2" ht="15.75" hidden="1">
      <c r="A10504" s="700" t="s">
        <v>6831</v>
      </c>
      <c r="B10504" s="709" t="s">
        <v>6832</v>
      </c>
    </row>
    <row r="10505" spans="1:2" ht="15.75" hidden="1">
      <c r="A10505" s="701" t="s">
        <v>6834</v>
      </c>
      <c r="B10505" s="516">
        <v>34055014102</v>
      </c>
    </row>
    <row r="10506" spans="1:2" ht="15.75" hidden="1">
      <c r="A10506" s="700" t="s">
        <v>6836</v>
      </c>
      <c r="B10506" s="709" t="s">
        <v>6837</v>
      </c>
    </row>
    <row r="10507" spans="1:2" ht="15.75" hidden="1">
      <c r="A10507" s="701" t="s">
        <v>6839</v>
      </c>
      <c r="B10507" s="516">
        <v>38066025036</v>
      </c>
    </row>
    <row r="10508" spans="1:2" ht="15.75" hidden="1">
      <c r="A10508" s="515" t="s">
        <v>6841</v>
      </c>
      <c r="B10508" s="516">
        <v>56048004321</v>
      </c>
    </row>
    <row r="10509" spans="1:2" ht="15.75" hidden="1">
      <c r="A10509" s="700" t="s">
        <v>6843</v>
      </c>
      <c r="B10509" s="709" t="s">
        <v>6844</v>
      </c>
    </row>
    <row r="10510" spans="1:2" ht="15.75" hidden="1">
      <c r="A10510" s="720" t="s">
        <v>6847</v>
      </c>
      <c r="B10510" s="721">
        <v>56056002467</v>
      </c>
    </row>
    <row r="10511" spans="1:2" ht="15.75" hidden="1">
      <c r="A10511" s="705" t="s">
        <v>6849</v>
      </c>
      <c r="B10511" s="709" t="s">
        <v>6850</v>
      </c>
    </row>
    <row r="10512" spans="1:2" ht="15.75" hidden="1">
      <c r="A10512" s="7" t="s">
        <v>6853</v>
      </c>
      <c r="B10512" s="27" t="s">
        <v>6854</v>
      </c>
    </row>
    <row r="10513" spans="1:2" ht="15.75" hidden="1">
      <c r="A10513" s="7" t="s">
        <v>6856</v>
      </c>
      <c r="B10513" s="27" t="s">
        <v>6857</v>
      </c>
    </row>
    <row r="10514" spans="1:2" ht="15.75" hidden="1">
      <c r="A10514" s="7" t="s">
        <v>6859</v>
      </c>
      <c r="B10514" s="27" t="s">
        <v>6860</v>
      </c>
    </row>
    <row r="10515" spans="1:2" ht="15.75" hidden="1">
      <c r="A10515" s="7" t="s">
        <v>6862</v>
      </c>
      <c r="B10515" s="27" t="s">
        <v>6863</v>
      </c>
    </row>
    <row r="10516" spans="1:2" ht="15.75" hidden="1">
      <c r="A10516" s="7" t="s">
        <v>6865</v>
      </c>
      <c r="B10516" s="27" t="s">
        <v>6866</v>
      </c>
    </row>
    <row r="10517" spans="1:2" ht="15.75" hidden="1">
      <c r="A10517" s="7" t="s">
        <v>6868</v>
      </c>
      <c r="B10517" s="27" t="s">
        <v>6869</v>
      </c>
    </row>
    <row r="10518" spans="1:2" ht="15.75" hidden="1">
      <c r="A10518" s="7" t="s">
        <v>6872</v>
      </c>
      <c r="B10518" s="27" t="s">
        <v>6873</v>
      </c>
    </row>
    <row r="10519" spans="1:2" ht="15.75" hidden="1">
      <c r="A10519" s="7" t="s">
        <v>6876</v>
      </c>
      <c r="B10519" s="27" t="s">
        <v>6877</v>
      </c>
    </row>
    <row r="10520" spans="1:2" ht="15.75" hidden="1">
      <c r="A10520" s="7" t="s">
        <v>6880</v>
      </c>
      <c r="B10520" s="27" t="s">
        <v>6881</v>
      </c>
    </row>
    <row r="10521" spans="1:2" ht="15.75" hidden="1">
      <c r="A10521" s="7" t="s">
        <v>6884</v>
      </c>
      <c r="B10521" s="27" t="s">
        <v>6885</v>
      </c>
    </row>
    <row r="10522" spans="1:2" ht="15.75" hidden="1">
      <c r="A10522" s="7" t="s">
        <v>6888</v>
      </c>
      <c r="B10522" s="27" t="s">
        <v>6889</v>
      </c>
    </row>
    <row r="10523" spans="1:2" ht="15.75" hidden="1">
      <c r="A10523" s="7" t="s">
        <v>6892</v>
      </c>
      <c r="B10523" s="27" t="s">
        <v>6893</v>
      </c>
    </row>
    <row r="10524" spans="1:2" ht="15.75" hidden="1">
      <c r="A10524" s="7" t="s">
        <v>6896</v>
      </c>
      <c r="B10524" s="27" t="s">
        <v>6897</v>
      </c>
    </row>
    <row r="10525" spans="1:2" ht="15.75" hidden="1">
      <c r="A10525" s="7" t="s">
        <v>6900</v>
      </c>
      <c r="B10525" s="27" t="s">
        <v>6901</v>
      </c>
    </row>
    <row r="10526" spans="1:2" ht="15.75" hidden="1">
      <c r="A10526" s="7" t="s">
        <v>6904</v>
      </c>
      <c r="B10526" s="27" t="s">
        <v>6905</v>
      </c>
    </row>
    <row r="10527" spans="1:2" ht="15.75" hidden="1">
      <c r="A10527" s="7" t="s">
        <v>6908</v>
      </c>
      <c r="B10527" s="27" t="s">
        <v>6909</v>
      </c>
    </row>
    <row r="10528" spans="1:2" ht="15.75" hidden="1">
      <c r="A10528" s="7" t="s">
        <v>6912</v>
      </c>
      <c r="B10528" s="27" t="s">
        <v>6913</v>
      </c>
    </row>
    <row r="10529" spans="1:2" ht="15.75" hidden="1">
      <c r="A10529" s="7" t="s">
        <v>6916</v>
      </c>
      <c r="B10529" s="27" t="s">
        <v>6917</v>
      </c>
    </row>
    <row r="10530" spans="1:2" ht="15.75" hidden="1">
      <c r="A10530" s="7" t="s">
        <v>6920</v>
      </c>
      <c r="B10530" s="27" t="s">
        <v>6921</v>
      </c>
    </row>
    <row r="10531" spans="1:2" ht="15.75" hidden="1">
      <c r="A10531" s="7" t="s">
        <v>6924</v>
      </c>
      <c r="B10531" s="27" t="s">
        <v>6925</v>
      </c>
    </row>
    <row r="10532" spans="1:2" ht="15.75" hidden="1">
      <c r="A10532" s="7" t="s">
        <v>6928</v>
      </c>
      <c r="B10532" s="27" t="s">
        <v>6929</v>
      </c>
    </row>
    <row r="10533" spans="1:2" ht="15.75" hidden="1">
      <c r="A10533" s="7" t="s">
        <v>6932</v>
      </c>
      <c r="B10533" s="27" t="s">
        <v>6933</v>
      </c>
    </row>
    <row r="10534" spans="1:2" ht="15.75" hidden="1">
      <c r="A10534" s="7" t="s">
        <v>6936</v>
      </c>
      <c r="B10534" s="27" t="s">
        <v>6937</v>
      </c>
    </row>
    <row r="10535" spans="1:2" ht="15.75" hidden="1">
      <c r="A10535" s="7" t="s">
        <v>6940</v>
      </c>
      <c r="B10535" s="27" t="s">
        <v>6941</v>
      </c>
    </row>
    <row r="10536" spans="1:2" ht="15.75" hidden="1">
      <c r="A10536" s="7" t="s">
        <v>6944</v>
      </c>
      <c r="B10536" s="27" t="s">
        <v>6945</v>
      </c>
    </row>
    <row r="10537" spans="1:2" ht="15.75" hidden="1">
      <c r="A10537" s="7" t="s">
        <v>6948</v>
      </c>
      <c r="B10537" s="27" t="s">
        <v>6949</v>
      </c>
    </row>
    <row r="10538" spans="1:2" ht="15.75" hidden="1">
      <c r="A10538" s="7" t="s">
        <v>6952</v>
      </c>
      <c r="B10538" s="27" t="s">
        <v>6953</v>
      </c>
    </row>
    <row r="10539" spans="1:2" ht="15.75" hidden="1">
      <c r="A10539" s="7" t="s">
        <v>6956</v>
      </c>
      <c r="B10539" s="27" t="s">
        <v>6957</v>
      </c>
    </row>
    <row r="10540" spans="1:2" ht="15.75" hidden="1">
      <c r="A10540" s="7" t="s">
        <v>6960</v>
      </c>
      <c r="B10540" s="27" t="s">
        <v>6961</v>
      </c>
    </row>
    <row r="10541" spans="1:2" ht="15.75" hidden="1">
      <c r="A10541" s="7" t="s">
        <v>6964</v>
      </c>
      <c r="B10541" s="27" t="s">
        <v>6965</v>
      </c>
    </row>
    <row r="10542" spans="1:2" ht="15.75" hidden="1">
      <c r="A10542" s="7" t="s">
        <v>6968</v>
      </c>
      <c r="B10542" s="27" t="s">
        <v>6969</v>
      </c>
    </row>
    <row r="10543" spans="1:2" ht="15.75" hidden="1">
      <c r="A10543" s="7" t="s">
        <v>6972</v>
      </c>
      <c r="B10543" s="27" t="s">
        <v>6973</v>
      </c>
    </row>
    <row r="10544" spans="1:2" ht="15.75" hidden="1">
      <c r="A10544" s="7" t="s">
        <v>6976</v>
      </c>
      <c r="B10544" s="27" t="s">
        <v>6977</v>
      </c>
    </row>
    <row r="10545" spans="1:2" ht="15.75" hidden="1">
      <c r="A10545" s="7" t="s">
        <v>6980</v>
      </c>
      <c r="B10545" s="27" t="s">
        <v>6981</v>
      </c>
    </row>
    <row r="10546" spans="1:2" ht="15.75" hidden="1">
      <c r="A10546" s="7" t="s">
        <v>6984</v>
      </c>
      <c r="B10546" s="27" t="s">
        <v>6985</v>
      </c>
    </row>
    <row r="10547" spans="1:2" ht="15.75" hidden="1">
      <c r="A10547" s="7" t="s">
        <v>6988</v>
      </c>
      <c r="B10547" s="27" t="s">
        <v>6989</v>
      </c>
    </row>
    <row r="10548" spans="1:2" ht="15.75" hidden="1">
      <c r="A10548" s="7" t="s">
        <v>6992</v>
      </c>
      <c r="B10548" s="27" t="s">
        <v>6993</v>
      </c>
    </row>
    <row r="10549" spans="1:2" ht="15.75" hidden="1">
      <c r="A10549" s="7" t="s">
        <v>6996</v>
      </c>
      <c r="B10549" s="27" t="s">
        <v>6997</v>
      </c>
    </row>
    <row r="10550" spans="1:2" ht="15.75" hidden="1">
      <c r="A10550" s="7" t="s">
        <v>7000</v>
      </c>
      <c r="B10550" s="27" t="s">
        <v>7001</v>
      </c>
    </row>
    <row r="10551" spans="1:2" ht="15.75" hidden="1">
      <c r="A10551" s="7" t="s">
        <v>7004</v>
      </c>
      <c r="B10551" s="27" t="s">
        <v>7005</v>
      </c>
    </row>
    <row r="10552" spans="1:2" ht="15.75" hidden="1">
      <c r="A10552" s="7" t="s">
        <v>7008</v>
      </c>
      <c r="B10552" s="27" t="s">
        <v>7009</v>
      </c>
    </row>
    <row r="10553" spans="1:2" ht="15.75" hidden="1">
      <c r="A10553" s="7" t="s">
        <v>7012</v>
      </c>
      <c r="B10553" s="27" t="s">
        <v>7013</v>
      </c>
    </row>
    <row r="10554" spans="1:2" ht="15.75" hidden="1">
      <c r="A10554" s="7" t="s">
        <v>7016</v>
      </c>
      <c r="B10554" s="27" t="s">
        <v>7017</v>
      </c>
    </row>
    <row r="10555" spans="1:2" ht="15.75" hidden="1">
      <c r="A10555" s="7" t="s">
        <v>7020</v>
      </c>
      <c r="B10555" s="27" t="s">
        <v>7021</v>
      </c>
    </row>
    <row r="10556" spans="1:2" ht="15.75" hidden="1">
      <c r="A10556" s="7" t="s">
        <v>7024</v>
      </c>
      <c r="B10556" s="27" t="s">
        <v>7025</v>
      </c>
    </row>
    <row r="10557" spans="1:2" ht="15.75" hidden="1">
      <c r="A10557" s="7" t="s">
        <v>7028</v>
      </c>
      <c r="B10557" s="27" t="s">
        <v>7029</v>
      </c>
    </row>
    <row r="10558" spans="1:2" ht="15.75" hidden="1">
      <c r="A10558" s="7" t="s">
        <v>7032</v>
      </c>
      <c r="B10558" s="27" t="s">
        <v>7033</v>
      </c>
    </row>
    <row r="10559" spans="1:2" ht="15.75" hidden="1">
      <c r="A10559" s="7" t="s">
        <v>7036</v>
      </c>
      <c r="B10559" s="27" t="s">
        <v>7037</v>
      </c>
    </row>
    <row r="10560" spans="1:2" ht="15.75" hidden="1">
      <c r="A10560" s="7" t="s">
        <v>7040</v>
      </c>
      <c r="B10560" s="27" t="s">
        <v>7041</v>
      </c>
    </row>
    <row r="10561" spans="1:2" ht="15.75" hidden="1">
      <c r="A10561" s="7" t="s">
        <v>7044</v>
      </c>
      <c r="B10561" s="27" t="s">
        <v>7045</v>
      </c>
    </row>
    <row r="10562" spans="1:2" ht="15.75" hidden="1">
      <c r="A10562" s="7" t="s">
        <v>7048</v>
      </c>
      <c r="B10562" s="27" t="s">
        <v>7049</v>
      </c>
    </row>
    <row r="10563" spans="1:2" ht="15.75" hidden="1">
      <c r="A10563" s="7" t="s">
        <v>7052</v>
      </c>
      <c r="B10563" s="27" t="s">
        <v>7053</v>
      </c>
    </row>
    <row r="10564" spans="1:2" ht="15.75" hidden="1">
      <c r="A10564" s="7" t="s">
        <v>7056</v>
      </c>
      <c r="B10564" s="27" t="s">
        <v>7057</v>
      </c>
    </row>
    <row r="10565" spans="1:2" ht="15.75" hidden="1">
      <c r="A10565" s="7" t="s">
        <v>7060</v>
      </c>
      <c r="B10565" s="27" t="s">
        <v>7061</v>
      </c>
    </row>
    <row r="10566" spans="1:2" ht="15.75" hidden="1">
      <c r="A10566" s="7" t="s">
        <v>7064</v>
      </c>
      <c r="B10566" s="27" t="s">
        <v>7065</v>
      </c>
    </row>
    <row r="10567" spans="1:2" ht="15.75" hidden="1">
      <c r="A10567" s="7" t="s">
        <v>7068</v>
      </c>
      <c r="B10567" s="27" t="s">
        <v>7069</v>
      </c>
    </row>
    <row r="10568" spans="1:2" ht="15.75" hidden="1">
      <c r="A10568" s="7" t="s">
        <v>7072</v>
      </c>
      <c r="B10568" s="27" t="s">
        <v>7073</v>
      </c>
    </row>
    <row r="10569" spans="1:2" ht="15.75" hidden="1">
      <c r="A10569" s="7" t="s">
        <v>7076</v>
      </c>
      <c r="B10569" s="27" t="s">
        <v>7077</v>
      </c>
    </row>
    <row r="10570" spans="1:2" ht="15.75" hidden="1">
      <c r="A10570" s="7" t="s">
        <v>7080</v>
      </c>
      <c r="B10570" s="27" t="s">
        <v>7081</v>
      </c>
    </row>
    <row r="10571" spans="1:2" ht="15.75" hidden="1">
      <c r="A10571" s="7" t="s">
        <v>7084</v>
      </c>
      <c r="B10571" s="27" t="s">
        <v>7085</v>
      </c>
    </row>
    <row r="10572" spans="1:2" ht="15.75" hidden="1">
      <c r="A10572" s="7" t="s">
        <v>7088</v>
      </c>
      <c r="B10572" s="27" t="s">
        <v>7089</v>
      </c>
    </row>
    <row r="10573" spans="1:2" ht="15.75" hidden="1">
      <c r="A10573" s="7" t="s">
        <v>7092</v>
      </c>
      <c r="B10573" s="27" t="s">
        <v>7093</v>
      </c>
    </row>
    <row r="10574" spans="1:2" ht="15.75" hidden="1">
      <c r="A10574" s="7" t="s">
        <v>7096</v>
      </c>
      <c r="B10574" s="27" t="s">
        <v>7097</v>
      </c>
    </row>
    <row r="10575" spans="1:2" ht="15.75" hidden="1">
      <c r="A10575" s="7" t="s">
        <v>7100</v>
      </c>
      <c r="B10575" s="27" t="s">
        <v>7101</v>
      </c>
    </row>
    <row r="10576" spans="1:2" ht="15.75" hidden="1">
      <c r="A10576" s="7" t="s">
        <v>7104</v>
      </c>
      <c r="B10576" s="27" t="s">
        <v>7105</v>
      </c>
    </row>
    <row r="10577" spans="1:2" ht="15.75" hidden="1">
      <c r="A10577" s="7" t="s">
        <v>7108</v>
      </c>
      <c r="B10577" s="27" t="s">
        <v>7109</v>
      </c>
    </row>
    <row r="10578" spans="1:2" ht="15.75" hidden="1">
      <c r="A10578" s="7" t="s">
        <v>7112</v>
      </c>
      <c r="B10578" s="27" t="s">
        <v>7113</v>
      </c>
    </row>
    <row r="10579" spans="1:2" ht="15.75" hidden="1">
      <c r="A10579" s="7" t="s">
        <v>7116</v>
      </c>
      <c r="B10579" s="27" t="s">
        <v>7117</v>
      </c>
    </row>
    <row r="10580" spans="1:2" ht="15.75" hidden="1">
      <c r="A10580" s="7" t="s">
        <v>7120</v>
      </c>
      <c r="B10580" s="27" t="s">
        <v>7121</v>
      </c>
    </row>
    <row r="10581" spans="1:2" ht="15.75" hidden="1">
      <c r="A10581" s="7" t="s">
        <v>7124</v>
      </c>
      <c r="B10581" s="27" t="s">
        <v>7125</v>
      </c>
    </row>
    <row r="10582" spans="1:2" ht="15.75" hidden="1">
      <c r="A10582" s="7" t="s">
        <v>7128</v>
      </c>
      <c r="B10582" s="27" t="s">
        <v>7129</v>
      </c>
    </row>
    <row r="10583" spans="1:2" ht="15.75" hidden="1">
      <c r="A10583" s="7" t="s">
        <v>7132</v>
      </c>
      <c r="B10583" s="27" t="s">
        <v>7133</v>
      </c>
    </row>
    <row r="10584" spans="1:2" ht="15.75" hidden="1">
      <c r="A10584" s="7" t="s">
        <v>7136</v>
      </c>
      <c r="B10584" s="27" t="s">
        <v>7137</v>
      </c>
    </row>
    <row r="10585" spans="1:2" ht="15.75" hidden="1">
      <c r="A10585" s="7" t="s">
        <v>7140</v>
      </c>
      <c r="B10585" s="27" t="s">
        <v>7141</v>
      </c>
    </row>
    <row r="10586" spans="1:2" ht="15.75" hidden="1">
      <c r="A10586" s="7" t="s">
        <v>7144</v>
      </c>
      <c r="B10586" s="27" t="s">
        <v>7145</v>
      </c>
    </row>
    <row r="10587" spans="1:2" ht="15.75" hidden="1">
      <c r="A10587" s="7" t="s">
        <v>7148</v>
      </c>
      <c r="B10587" s="27" t="s">
        <v>7149</v>
      </c>
    </row>
    <row r="10588" spans="1:2" ht="15.75" hidden="1">
      <c r="A10588" s="7" t="s">
        <v>7152</v>
      </c>
      <c r="B10588" s="27" t="s">
        <v>7153</v>
      </c>
    </row>
    <row r="10589" spans="1:2" ht="15.75" hidden="1">
      <c r="A10589" s="7" t="s">
        <v>7156</v>
      </c>
      <c r="B10589" s="27" t="s">
        <v>7157</v>
      </c>
    </row>
    <row r="10590" spans="1:2" ht="15.75" hidden="1">
      <c r="A10590" s="7" t="s">
        <v>7160</v>
      </c>
      <c r="B10590" s="27" t="s">
        <v>7161</v>
      </c>
    </row>
    <row r="10591" spans="1:2" ht="15.75" hidden="1">
      <c r="A10591" s="7" t="s">
        <v>7164</v>
      </c>
      <c r="B10591" s="27" t="s">
        <v>7165</v>
      </c>
    </row>
    <row r="10592" spans="1:2" ht="15.75" hidden="1">
      <c r="A10592" s="7" t="s">
        <v>7168</v>
      </c>
      <c r="B10592" s="27" t="s">
        <v>7169</v>
      </c>
    </row>
    <row r="10593" spans="1:2" ht="15.75" hidden="1">
      <c r="A10593" s="7" t="s">
        <v>7172</v>
      </c>
      <c r="B10593" s="27" t="s">
        <v>7173</v>
      </c>
    </row>
    <row r="10594" spans="1:2" ht="15.75" hidden="1">
      <c r="A10594" s="7" t="s">
        <v>7176</v>
      </c>
      <c r="B10594" s="7" t="s">
        <v>7177</v>
      </c>
    </row>
    <row r="10595" spans="1:2" ht="15.75" hidden="1">
      <c r="A10595" s="7" t="s">
        <v>7180</v>
      </c>
      <c r="B10595" s="27" t="s">
        <v>7181</v>
      </c>
    </row>
    <row r="10596" spans="1:2" ht="15.75" hidden="1">
      <c r="A10596" s="7" t="s">
        <v>7184</v>
      </c>
      <c r="B10596" s="27" t="s">
        <v>7185</v>
      </c>
    </row>
    <row r="10597" spans="1:2" ht="15.75" hidden="1">
      <c r="A10597" s="7" t="s">
        <v>7188</v>
      </c>
      <c r="B10597" s="27" t="s">
        <v>7189</v>
      </c>
    </row>
    <row r="10598" spans="1:2" ht="15.75" hidden="1">
      <c r="A10598" s="7" t="s">
        <v>7192</v>
      </c>
      <c r="B10598" s="27" t="s">
        <v>7193</v>
      </c>
    </row>
    <row r="10599" spans="1:2" ht="15.75" hidden="1">
      <c r="A10599" s="7" t="s">
        <v>7196</v>
      </c>
      <c r="B10599" s="27" t="s">
        <v>7197</v>
      </c>
    </row>
    <row r="10600" spans="1:2" ht="15.75" hidden="1">
      <c r="A10600" s="7" t="s">
        <v>7200</v>
      </c>
      <c r="B10600" s="27" t="s">
        <v>7201</v>
      </c>
    </row>
    <row r="10601" spans="1:2" ht="15.75" hidden="1">
      <c r="A10601" s="7" t="s">
        <v>7204</v>
      </c>
      <c r="B10601" s="27" t="s">
        <v>7205</v>
      </c>
    </row>
    <row r="10602" spans="1:2" ht="15.75" hidden="1">
      <c r="A10602" s="7" t="s">
        <v>7208</v>
      </c>
      <c r="B10602" s="27" t="s">
        <v>7209</v>
      </c>
    </row>
    <row r="10603" spans="1:2" ht="15.75" hidden="1">
      <c r="A10603" s="7" t="s">
        <v>7212</v>
      </c>
      <c r="B10603" s="27" t="s">
        <v>7213</v>
      </c>
    </row>
    <row r="10604" spans="1:2" ht="15.75" hidden="1">
      <c r="A10604" s="7" t="s">
        <v>7216</v>
      </c>
      <c r="B10604" s="27" t="s">
        <v>7217</v>
      </c>
    </row>
    <row r="10605" spans="1:2" ht="15.75" hidden="1">
      <c r="A10605" s="7" t="s">
        <v>7220</v>
      </c>
      <c r="B10605" s="27" t="s">
        <v>7221</v>
      </c>
    </row>
    <row r="10606" spans="1:2" ht="15.75" hidden="1">
      <c r="A10606" s="7" t="s">
        <v>7224</v>
      </c>
      <c r="B10606" s="27" t="s">
        <v>7225</v>
      </c>
    </row>
    <row r="10607" spans="1:2" ht="15.75" hidden="1">
      <c r="A10607" s="7" t="s">
        <v>7228</v>
      </c>
      <c r="B10607" s="27" t="s">
        <v>7229</v>
      </c>
    </row>
    <row r="10608" spans="1:2" ht="15.75" hidden="1">
      <c r="A10608" s="7" t="s">
        <v>7232</v>
      </c>
      <c r="B10608" s="27" t="s">
        <v>7233</v>
      </c>
    </row>
    <row r="10609" spans="1:2" ht="15.75" hidden="1">
      <c r="A10609" s="7" t="s">
        <v>7236</v>
      </c>
      <c r="B10609" s="27" t="s">
        <v>7237</v>
      </c>
    </row>
    <row r="10610" spans="1:2" ht="15.75" hidden="1">
      <c r="A10610" s="7" t="s">
        <v>7240</v>
      </c>
      <c r="B10610" s="27" t="s">
        <v>7241</v>
      </c>
    </row>
    <row r="10611" spans="1:2" ht="15.75" hidden="1">
      <c r="A10611" s="7" t="s">
        <v>7244</v>
      </c>
      <c r="B10611" s="27" t="s">
        <v>7245</v>
      </c>
    </row>
    <row r="10612" spans="1:2" ht="15.75" hidden="1">
      <c r="A10612" s="7" t="s">
        <v>7248</v>
      </c>
      <c r="B10612" s="27" t="s">
        <v>7249</v>
      </c>
    </row>
    <row r="10613" spans="1:2" ht="15.75" hidden="1">
      <c r="A10613" s="7" t="s">
        <v>7252</v>
      </c>
      <c r="B10613" s="27" t="s">
        <v>7253</v>
      </c>
    </row>
    <row r="10614" spans="1:2" ht="15.75" hidden="1">
      <c r="A10614" s="7" t="s">
        <v>7256</v>
      </c>
      <c r="B10614" s="27" t="s">
        <v>7257</v>
      </c>
    </row>
    <row r="10615" spans="1:2" ht="15.75" hidden="1">
      <c r="A10615" s="7" t="s">
        <v>7260</v>
      </c>
      <c r="B10615" s="27" t="s">
        <v>7261</v>
      </c>
    </row>
    <row r="10616" spans="1:2" ht="15.75" hidden="1">
      <c r="A10616" s="7" t="s">
        <v>7264</v>
      </c>
      <c r="B10616" s="27" t="s">
        <v>7265</v>
      </c>
    </row>
    <row r="10617" spans="1:2" ht="15.75" hidden="1">
      <c r="A10617" s="7" t="s">
        <v>7268</v>
      </c>
      <c r="B10617" s="27" t="s">
        <v>7269</v>
      </c>
    </row>
    <row r="10618" spans="1:2" ht="15.75" hidden="1">
      <c r="A10618" s="7" t="s">
        <v>7272</v>
      </c>
      <c r="B10618" s="27" t="s">
        <v>7273</v>
      </c>
    </row>
    <row r="10619" spans="1:2" ht="15.75" hidden="1">
      <c r="A10619" s="7" t="s">
        <v>7276</v>
      </c>
      <c r="B10619" s="27" t="s">
        <v>7277</v>
      </c>
    </row>
    <row r="10620" spans="1:2" ht="15.75" hidden="1">
      <c r="A10620" s="7" t="s">
        <v>7280</v>
      </c>
      <c r="B10620" s="27" t="s">
        <v>7281</v>
      </c>
    </row>
    <row r="10621" spans="1:2" ht="15.75" hidden="1">
      <c r="A10621" s="7" t="s">
        <v>7284</v>
      </c>
      <c r="B10621" s="27" t="s">
        <v>7285</v>
      </c>
    </row>
    <row r="10622" spans="1:2" ht="15.75" hidden="1">
      <c r="A10622" s="7" t="s">
        <v>7288</v>
      </c>
      <c r="B10622" s="27" t="s">
        <v>7289</v>
      </c>
    </row>
    <row r="10623" spans="1:2" ht="15.75" hidden="1">
      <c r="A10623" s="7" t="s">
        <v>7292</v>
      </c>
      <c r="B10623" s="27" t="s">
        <v>7293</v>
      </c>
    </row>
    <row r="10624" spans="1:2" ht="15.75" hidden="1">
      <c r="A10624" s="7" t="s">
        <v>7296</v>
      </c>
      <c r="B10624" s="27" t="s">
        <v>7297</v>
      </c>
    </row>
    <row r="10625" spans="1:2" ht="15.75" hidden="1">
      <c r="A10625" s="7" t="s">
        <v>7300</v>
      </c>
      <c r="B10625" s="27" t="s">
        <v>7301</v>
      </c>
    </row>
    <row r="10626" spans="1:2" ht="15.75" hidden="1">
      <c r="A10626" s="7" t="s">
        <v>7304</v>
      </c>
      <c r="B10626" s="27" t="s">
        <v>7305</v>
      </c>
    </row>
    <row r="10627" spans="1:2" ht="15.75" hidden="1">
      <c r="A10627" s="7" t="s">
        <v>7308</v>
      </c>
      <c r="B10627" s="27" t="s">
        <v>7309</v>
      </c>
    </row>
    <row r="10628" spans="1:2" ht="15.75" hidden="1">
      <c r="A10628" s="7" t="s">
        <v>7312</v>
      </c>
      <c r="B10628" s="27" t="s">
        <v>7313</v>
      </c>
    </row>
    <row r="10629" spans="1:2" ht="15.75" hidden="1">
      <c r="A10629" s="7" t="s">
        <v>7316</v>
      </c>
      <c r="B10629" s="27" t="s">
        <v>7317</v>
      </c>
    </row>
    <row r="10630" spans="1:2" ht="15.75" hidden="1">
      <c r="A10630" s="7" t="s">
        <v>7320</v>
      </c>
      <c r="B10630" s="27" t="s">
        <v>7321</v>
      </c>
    </row>
    <row r="10631" spans="1:2" ht="15.75" hidden="1">
      <c r="A10631" s="7" t="s">
        <v>7324</v>
      </c>
      <c r="B10631" s="27" t="s">
        <v>7325</v>
      </c>
    </row>
    <row r="10632" spans="1:2" ht="15.75" hidden="1">
      <c r="A10632" s="7" t="s">
        <v>7328</v>
      </c>
      <c r="B10632" s="27" t="s">
        <v>7329</v>
      </c>
    </row>
    <row r="10633" spans="1:2" ht="15.75" hidden="1">
      <c r="A10633" s="7" t="s">
        <v>7332</v>
      </c>
      <c r="B10633" s="27" t="s">
        <v>7333</v>
      </c>
    </row>
    <row r="10634" spans="1:2" ht="15.75" hidden="1">
      <c r="A10634" s="7" t="s">
        <v>7336</v>
      </c>
      <c r="B10634" s="27" t="s">
        <v>7337</v>
      </c>
    </row>
    <row r="10635" spans="1:2" ht="15.75" hidden="1">
      <c r="A10635" s="7" t="s">
        <v>7340</v>
      </c>
      <c r="B10635" s="27" t="s">
        <v>7141</v>
      </c>
    </row>
    <row r="10636" spans="1:2" ht="15.75" hidden="1">
      <c r="A10636" s="7" t="s">
        <v>7343</v>
      </c>
      <c r="B10636" s="27" t="s">
        <v>7344</v>
      </c>
    </row>
    <row r="10637" spans="1:2" ht="15.75" hidden="1">
      <c r="A10637" s="7" t="s">
        <v>7347</v>
      </c>
      <c r="B10637" s="27" t="s">
        <v>7348</v>
      </c>
    </row>
    <row r="10638" spans="1:2" ht="15.75" hidden="1">
      <c r="A10638" s="7" t="s">
        <v>7351</v>
      </c>
      <c r="B10638" s="27" t="s">
        <v>7352</v>
      </c>
    </row>
    <row r="10639" spans="1:2" ht="15.75" hidden="1">
      <c r="A10639" s="7" t="s">
        <v>7355</v>
      </c>
      <c r="B10639" s="27" t="s">
        <v>7356</v>
      </c>
    </row>
    <row r="10640" spans="1:2" ht="15.75" hidden="1">
      <c r="A10640" s="7" t="s">
        <v>7359</v>
      </c>
      <c r="B10640" s="27" t="s">
        <v>7360</v>
      </c>
    </row>
    <row r="10641" spans="1:2" ht="15.75" hidden="1">
      <c r="A10641" s="29" t="s">
        <v>7096</v>
      </c>
      <c r="B10641" s="45" t="s">
        <v>7097</v>
      </c>
    </row>
    <row r="10642" spans="1:2" ht="15.75" hidden="1">
      <c r="A10642" s="29" t="s">
        <v>7100</v>
      </c>
      <c r="B10642" s="45" t="s">
        <v>7101</v>
      </c>
    </row>
    <row r="10643" spans="1:2" ht="15.75" hidden="1">
      <c r="A10643" s="16" t="s">
        <v>7361</v>
      </c>
      <c r="B10643" s="44">
        <v>46075013722</v>
      </c>
    </row>
    <row r="10644" spans="1:2" ht="15.75" hidden="1">
      <c r="A10644" s="16" t="s">
        <v>7364</v>
      </c>
      <c r="B10644" s="105">
        <v>56072009916</v>
      </c>
    </row>
    <row r="10645" spans="1:2" ht="15.75" hidden="1">
      <c r="A10645" s="29" t="s">
        <v>7366</v>
      </c>
      <c r="B10645" s="45" t="s">
        <v>7367</v>
      </c>
    </row>
    <row r="10646" spans="1:2" ht="15.75" hidden="1">
      <c r="A10646" s="16" t="s">
        <v>7369</v>
      </c>
      <c r="B10646" s="105">
        <v>1065030421</v>
      </c>
    </row>
    <row r="10647" spans="1:2" ht="15.75" hidden="1">
      <c r="A10647" s="16" t="s">
        <v>7371</v>
      </c>
      <c r="B10647" s="44">
        <v>52040005289</v>
      </c>
    </row>
    <row r="10648" spans="1:2" ht="15.75" hidden="1">
      <c r="A10648" s="16" t="s">
        <v>7373</v>
      </c>
      <c r="B10648" s="703" t="s">
        <v>7374</v>
      </c>
    </row>
    <row r="10649" spans="1:2" ht="15.75" hidden="1">
      <c r="A10649" s="16" t="s">
        <v>7376</v>
      </c>
      <c r="B10649" s="44">
        <v>56062005541</v>
      </c>
    </row>
    <row r="10650" spans="1:2" ht="15.75" hidden="1">
      <c r="A10650" s="749" t="s">
        <v>7379</v>
      </c>
      <c r="B10650" s="49">
        <v>1082045007</v>
      </c>
    </row>
    <row r="10651" spans="1:2" ht="15.75" hidden="1">
      <c r="A10651" s="29" t="s">
        <v>7381</v>
      </c>
      <c r="B10651" s="45" t="s">
        <v>7382</v>
      </c>
    </row>
    <row r="10652" spans="1:2" ht="15.75" hidden="1">
      <c r="A10652" s="29" t="s">
        <v>7384</v>
      </c>
      <c r="B10652" s="45" t="s">
        <v>7385</v>
      </c>
    </row>
    <row r="10653" spans="1:2" ht="15.75" hidden="1">
      <c r="A10653" s="749" t="s">
        <v>7387</v>
      </c>
      <c r="B10653" s="21" t="s">
        <v>7388</v>
      </c>
    </row>
    <row r="10654" spans="1:2" ht="15.75" hidden="1">
      <c r="A10654" s="16" t="s">
        <v>7390</v>
      </c>
      <c r="B10654" s="21" t="s">
        <v>7391</v>
      </c>
    </row>
    <row r="10655" spans="1:2" ht="15.75" hidden="1">
      <c r="A10655" s="29" t="s">
        <v>7393</v>
      </c>
      <c r="B10655" s="514" t="s">
        <v>7394</v>
      </c>
    </row>
    <row r="10656" spans="1:2" ht="15.75" hidden="1">
      <c r="A10656" s="749" t="s">
        <v>7396</v>
      </c>
      <c r="B10656" s="105">
        <v>56192008307</v>
      </c>
    </row>
    <row r="10657" spans="1:2" ht="15.75" hidden="1">
      <c r="A10657" s="16" t="s">
        <v>7398</v>
      </c>
      <c r="B10657" s="44">
        <v>56075008725</v>
      </c>
    </row>
    <row r="10658" spans="1:2" ht="15.75" hidden="1">
      <c r="A10658" s="29" t="s">
        <v>7400</v>
      </c>
      <c r="B10658" s="45" t="s">
        <v>7401</v>
      </c>
    </row>
    <row r="10659" spans="1:2" ht="15.75" hidden="1">
      <c r="A10659" s="29" t="s">
        <v>7402</v>
      </c>
      <c r="B10659" s="45" t="s">
        <v>7403</v>
      </c>
    </row>
    <row r="10660" spans="1:2" ht="15.75" hidden="1">
      <c r="A10660" s="29" t="s">
        <v>7405</v>
      </c>
      <c r="B10660" s="45" t="s">
        <v>7406</v>
      </c>
    </row>
    <row r="10661" spans="1:2" ht="15.75" hidden="1">
      <c r="A10661" s="29" t="s">
        <v>7408</v>
      </c>
      <c r="B10661" s="45" t="s">
        <v>7409</v>
      </c>
    </row>
    <row r="10662" spans="1:2" ht="15.75" hidden="1">
      <c r="A10662" s="29" t="s">
        <v>7411</v>
      </c>
      <c r="B10662" s="45" t="s">
        <v>7412</v>
      </c>
    </row>
    <row r="10663" spans="1:2" ht="15.75" hidden="1">
      <c r="A10663" s="16" t="s">
        <v>7414</v>
      </c>
      <c r="B10663" s="44">
        <v>54055004341</v>
      </c>
    </row>
    <row r="10664" spans="1:2" ht="15.75" hidden="1">
      <c r="A10664" s="29" t="s">
        <v>7416</v>
      </c>
      <c r="B10664" s="45" t="s">
        <v>7417</v>
      </c>
    </row>
    <row r="10665" spans="1:2" ht="15.75" hidden="1">
      <c r="A10665" s="25" t="s">
        <v>7419</v>
      </c>
      <c r="B10665" s="21" t="s">
        <v>7420</v>
      </c>
    </row>
    <row r="10666" spans="1:2" ht="15.75" hidden="1">
      <c r="A10666" s="16" t="s">
        <v>7423</v>
      </c>
      <c r="B10666" s="34">
        <v>56083003752</v>
      </c>
    </row>
    <row r="10667" spans="1:2" ht="15.75" hidden="1">
      <c r="A10667" s="29" t="s">
        <v>7425</v>
      </c>
      <c r="B10667" s="45" t="s">
        <v>7426</v>
      </c>
    </row>
    <row r="10668" spans="1:2" ht="15.75" hidden="1">
      <c r="A10668" s="29" t="s">
        <v>7428</v>
      </c>
      <c r="B10668" s="45" t="s">
        <v>7429</v>
      </c>
    </row>
    <row r="10669" spans="1:2" ht="15.75" hidden="1">
      <c r="A10669" s="29" t="s">
        <v>7431</v>
      </c>
      <c r="B10669" s="45" t="s">
        <v>7432</v>
      </c>
    </row>
    <row r="10670" spans="1:2" ht="15.75" hidden="1">
      <c r="A10670" s="29" t="s">
        <v>7434</v>
      </c>
      <c r="B10670" s="45" t="s">
        <v>7435</v>
      </c>
    </row>
    <row r="10671" spans="1:2" ht="15.75" hidden="1">
      <c r="A10671" s="29" t="s">
        <v>7437</v>
      </c>
      <c r="B10671" s="45" t="s">
        <v>7438</v>
      </c>
    </row>
    <row r="10672" spans="1:2" ht="15.75" hidden="1">
      <c r="A10672" s="29" t="s">
        <v>7440</v>
      </c>
      <c r="B10672" s="45" t="s">
        <v>7441</v>
      </c>
    </row>
    <row r="10673" spans="1:2" ht="15.75" hidden="1">
      <c r="A10673" s="29" t="s">
        <v>7443</v>
      </c>
      <c r="B10673" s="45" t="s">
        <v>7444</v>
      </c>
    </row>
    <row r="10674" spans="1:2" ht="15.75" hidden="1">
      <c r="A10674" s="29" t="s">
        <v>7446</v>
      </c>
      <c r="B10674" s="45" t="s">
        <v>7447</v>
      </c>
    </row>
    <row r="10675" spans="1:2" ht="15.75" hidden="1">
      <c r="A10675" s="16" t="s">
        <v>7449</v>
      </c>
      <c r="B10675" s="44">
        <v>40066022384</v>
      </c>
    </row>
    <row r="10676" spans="1:2" ht="15.75" hidden="1">
      <c r="A10676" s="16" t="s">
        <v>7451</v>
      </c>
      <c r="B10676" s="34">
        <v>38057017833</v>
      </c>
    </row>
    <row r="10677" spans="1:2" ht="15.75" hidden="1">
      <c r="A10677" s="29" t="s">
        <v>7454</v>
      </c>
      <c r="B10677" s="45" t="s">
        <v>7455</v>
      </c>
    </row>
    <row r="10678" spans="1:2" ht="15.75" hidden="1">
      <c r="A10678" s="118" t="s">
        <v>7458</v>
      </c>
      <c r="B10678" s="141">
        <v>56070008208</v>
      </c>
    </row>
    <row r="10679" spans="1:2" ht="15.75" hidden="1">
      <c r="A10679" s="29" t="s">
        <v>7460</v>
      </c>
      <c r="B10679" s="45" t="s">
        <v>7461</v>
      </c>
    </row>
    <row r="10680" spans="1:2" ht="15.75" hidden="1">
      <c r="A10680" s="29" t="s">
        <v>7463</v>
      </c>
      <c r="B10680" s="45" t="s">
        <v>7464</v>
      </c>
    </row>
    <row r="10681" spans="1:2" ht="15.75" hidden="1">
      <c r="A10681" s="29" t="s">
        <v>7466</v>
      </c>
      <c r="B10681" s="45" t="s">
        <v>7467</v>
      </c>
    </row>
    <row r="10682" spans="1:2" ht="15.75" hidden="1">
      <c r="A10682" s="750" t="s">
        <v>7469</v>
      </c>
      <c r="B10682" s="45" t="s">
        <v>7470</v>
      </c>
    </row>
    <row r="10683" spans="1:2" ht="15.75" hidden="1">
      <c r="A10683" s="16" t="s">
        <v>7472</v>
      </c>
      <c r="B10683" s="49" t="s">
        <v>7473</v>
      </c>
    </row>
    <row r="10684" spans="1:2" ht="15.75" hidden="1">
      <c r="A10684" s="749" t="s">
        <v>7475</v>
      </c>
      <c r="B10684" s="751">
        <v>56155006526</v>
      </c>
    </row>
    <row r="10685" spans="1:2" ht="15.75" hidden="1">
      <c r="A10685" s="118" t="s">
        <v>7477</v>
      </c>
      <c r="B10685" s="141" t="s">
        <v>7478</v>
      </c>
    </row>
    <row r="10686" spans="1:2" ht="15.75" hidden="1">
      <c r="A10686" s="16" t="s">
        <v>7480</v>
      </c>
      <c r="B10686" s="44">
        <v>30065019106</v>
      </c>
    </row>
    <row r="10687" spans="1:2" ht="15.75" hidden="1">
      <c r="A10687" s="111" t="s">
        <v>7482</v>
      </c>
      <c r="B10687" s="106">
        <v>52057003473</v>
      </c>
    </row>
    <row r="10688" spans="1:2" ht="15.75" hidden="1">
      <c r="A10688" s="16" t="s">
        <v>7485</v>
      </c>
      <c r="B10688" s="34">
        <v>56068004741</v>
      </c>
    </row>
    <row r="10689" spans="1:2" ht="15.75" hidden="1">
      <c r="A10689" s="16" t="s">
        <v>7487</v>
      </c>
      <c r="B10689" s="49" t="s">
        <v>7488</v>
      </c>
    </row>
    <row r="10690" spans="1:2" ht="15.75" hidden="1">
      <c r="A10690" s="16" t="s">
        <v>7490</v>
      </c>
      <c r="B10690" s="44">
        <v>46164004196</v>
      </c>
    </row>
    <row r="10691" spans="1:2" ht="15.75" hidden="1">
      <c r="A10691" s="150" t="s">
        <v>7493</v>
      </c>
      <c r="B10691" s="20" t="s">
        <v>7494</v>
      </c>
    </row>
    <row r="10692" spans="1:2" ht="15.75" hidden="1">
      <c r="A10692" s="16" t="s">
        <v>7496</v>
      </c>
      <c r="B10692" s="44">
        <v>40059013252</v>
      </c>
    </row>
    <row r="10693" spans="1:2" ht="15.75" hidden="1">
      <c r="A10693" s="118" t="s">
        <v>7498</v>
      </c>
      <c r="B10693" s="521" t="s">
        <v>7499</v>
      </c>
    </row>
    <row r="10694" spans="1:2" ht="15.75" hidden="1">
      <c r="A10694" s="701" t="s">
        <v>7501</v>
      </c>
      <c r="B10694" s="752">
        <v>56173010614</v>
      </c>
    </row>
    <row r="10695" spans="1:2" ht="15.75" hidden="1">
      <c r="A10695" s="16" t="s">
        <v>7504</v>
      </c>
      <c r="B10695" s="725">
        <v>56064002320</v>
      </c>
    </row>
    <row r="10696" spans="1:2" ht="15.75" hidden="1">
      <c r="A10696" s="118" t="s">
        <v>7506</v>
      </c>
      <c r="B10696" s="256">
        <v>56165007687</v>
      </c>
    </row>
    <row r="10697" spans="1:2" ht="15.75" hidden="1">
      <c r="A10697" s="150" t="s">
        <v>7508</v>
      </c>
      <c r="B10697" s="723" t="s">
        <v>7509</v>
      </c>
    </row>
    <row r="10698" spans="1:2" ht="15.75" hidden="1">
      <c r="A10698" s="118" t="s">
        <v>7511</v>
      </c>
      <c r="B10698" s="256">
        <v>79140006962</v>
      </c>
    </row>
    <row r="10699" spans="1:2" ht="15.75" hidden="1">
      <c r="A10699" s="118" t="s">
        <v>7512</v>
      </c>
      <c r="B10699" s="256">
        <v>62060001867</v>
      </c>
    </row>
    <row r="10700" spans="1:2" ht="15.75" hidden="1">
      <c r="A10700" s="16" t="s">
        <v>7514</v>
      </c>
      <c r="B10700" s="725" t="s">
        <v>7515</v>
      </c>
    </row>
    <row r="10701" spans="1:2" ht="15.75" hidden="1">
      <c r="A10701" s="22" t="s">
        <v>7517</v>
      </c>
      <c r="B10701" s="722">
        <v>56066003397</v>
      </c>
    </row>
    <row r="10702" spans="1:2" ht="15.75" hidden="1">
      <c r="A10702" s="118" t="s">
        <v>7519</v>
      </c>
      <c r="B10702" s="256">
        <v>56059004238</v>
      </c>
    </row>
    <row r="10703" spans="1:2" ht="15.75" hidden="1">
      <c r="A10703" s="118" t="s">
        <v>7521</v>
      </c>
      <c r="B10703" s="55" t="s">
        <v>7478</v>
      </c>
    </row>
    <row r="10704" spans="1:2" ht="15.75" hidden="1">
      <c r="A10704" s="16" t="s">
        <v>7523</v>
      </c>
      <c r="B10704" s="724">
        <v>56074004130</v>
      </c>
    </row>
    <row r="10705" spans="1:2" ht="15.75" hidden="1">
      <c r="A10705" s="16" t="s">
        <v>7525</v>
      </c>
      <c r="B10705" s="724" t="s">
        <v>7526</v>
      </c>
    </row>
    <row r="10706" spans="1:2" ht="15.75" hidden="1">
      <c r="A10706" s="16" t="s">
        <v>7528</v>
      </c>
      <c r="B10706" s="725">
        <v>56044002317</v>
      </c>
    </row>
    <row r="10707" spans="1:2" ht="15.75" hidden="1">
      <c r="A10707" s="118" t="s">
        <v>7530</v>
      </c>
      <c r="B10707" s="256">
        <v>56069004193</v>
      </c>
    </row>
    <row r="10708" spans="1:2" ht="15.75" hidden="1">
      <c r="A10708" s="150" t="s">
        <v>7532</v>
      </c>
      <c r="B10708" s="723" t="s">
        <v>7533</v>
      </c>
    </row>
    <row r="10709" spans="1:2" ht="15.75" hidden="1">
      <c r="A10709" s="118" t="s">
        <v>7535</v>
      </c>
      <c r="B10709" s="256">
        <v>56164008421</v>
      </c>
    </row>
    <row r="10710" spans="1:2" ht="15.75" hidden="1">
      <c r="A10710" s="150" t="s">
        <v>7537</v>
      </c>
      <c r="B10710" s="723" t="s">
        <v>7538</v>
      </c>
    </row>
    <row r="10711" spans="1:2" ht="15.75" hidden="1">
      <c r="A10711" s="118" t="s">
        <v>7540</v>
      </c>
      <c r="B10711" s="256">
        <v>46042003291</v>
      </c>
    </row>
    <row r="10712" spans="1:2" ht="15.75" hidden="1">
      <c r="A10712" s="16" t="s">
        <v>7542</v>
      </c>
      <c r="B10712" s="724" t="s">
        <v>7543</v>
      </c>
    </row>
    <row r="10713" spans="1:2" ht="15.75" hidden="1">
      <c r="A10713" s="109" t="s">
        <v>7545</v>
      </c>
      <c r="B10713" s="753" t="s">
        <v>7546</v>
      </c>
    </row>
    <row r="10714" spans="1:2" ht="15.75" hidden="1">
      <c r="A10714" s="22" t="s">
        <v>7548</v>
      </c>
      <c r="B10714" s="722">
        <v>56064001637</v>
      </c>
    </row>
    <row r="10715" spans="1:2" ht="15.75" hidden="1">
      <c r="A10715" s="16" t="s">
        <v>7550</v>
      </c>
      <c r="B10715" s="725">
        <v>46149002199</v>
      </c>
    </row>
    <row r="10716" spans="1:2" ht="15.75" hidden="1">
      <c r="A10716" s="150" t="s">
        <v>7552</v>
      </c>
      <c r="B10716" s="723" t="s">
        <v>7553</v>
      </c>
    </row>
    <row r="10717" spans="1:2" ht="15.75" hidden="1">
      <c r="A10717" s="16" t="s">
        <v>7555</v>
      </c>
      <c r="B10717" s="725">
        <v>54154007591</v>
      </c>
    </row>
    <row r="10718" spans="1:2" ht="15.75" hidden="1">
      <c r="A10718" s="16" t="s">
        <v>7557</v>
      </c>
      <c r="B10718" s="725">
        <v>1170048128</v>
      </c>
    </row>
    <row r="10719" spans="1:2" ht="15.75" hidden="1">
      <c r="A10719" s="16" t="s">
        <v>7559</v>
      </c>
      <c r="B10719" s="9">
        <v>52052005355</v>
      </c>
    </row>
    <row r="10720" spans="1:2" ht="15.75" hidden="1">
      <c r="A10720" s="150" t="s">
        <v>7562</v>
      </c>
      <c r="B10720" s="723" t="s">
        <v>7563</v>
      </c>
    </row>
    <row r="10721" spans="1:2" ht="15.75" hidden="1">
      <c r="A10721" s="29" t="s">
        <v>7565</v>
      </c>
      <c r="B10721" s="45" t="s">
        <v>7566</v>
      </c>
    </row>
    <row r="10722" spans="1:2" ht="15.75" hidden="1">
      <c r="A10722" s="118" t="s">
        <v>7568</v>
      </c>
      <c r="B10722" s="256">
        <v>52056009842</v>
      </c>
    </row>
    <row r="10723" spans="1:2" ht="15.75" hidden="1">
      <c r="A10723" s="118" t="s">
        <v>7570</v>
      </c>
      <c r="B10723" s="256">
        <v>56159007285</v>
      </c>
    </row>
    <row r="10724" spans="1:2" ht="15.75" hidden="1">
      <c r="A10724" s="150" t="s">
        <v>7572</v>
      </c>
      <c r="B10724" s="723" t="s">
        <v>7573</v>
      </c>
    </row>
    <row r="10725" spans="1:2" ht="15.75" hidden="1">
      <c r="A10725" s="118" t="s">
        <v>7575</v>
      </c>
      <c r="B10725" s="256">
        <v>56172005297</v>
      </c>
    </row>
    <row r="10726" spans="1:2" ht="15.75" hidden="1">
      <c r="A10726" s="150" t="s">
        <v>7577</v>
      </c>
      <c r="B10726" s="723" t="s">
        <v>7578</v>
      </c>
    </row>
    <row r="10727" spans="1:2" ht="15.75" hidden="1">
      <c r="A10727" s="22" t="s">
        <v>7580</v>
      </c>
      <c r="B10727" s="722">
        <v>56166006572</v>
      </c>
    </row>
    <row r="10728" spans="1:2" ht="15.75" hidden="1">
      <c r="A10728" s="25" t="s">
        <v>7582</v>
      </c>
      <c r="B10728" s="9" t="s">
        <v>7583</v>
      </c>
    </row>
    <row r="10729" spans="1:2" ht="15.75" hidden="1">
      <c r="A10729" s="16" t="s">
        <v>7585</v>
      </c>
      <c r="B10729" s="724" t="s">
        <v>7586</v>
      </c>
    </row>
    <row r="10730" spans="1:2" ht="15.75" hidden="1">
      <c r="A10730" s="118" t="s">
        <v>7588</v>
      </c>
      <c r="B10730" s="55">
        <v>48050000106</v>
      </c>
    </row>
    <row r="10731" spans="1:2" ht="15.75" hidden="1">
      <c r="A10731" s="16" t="s">
        <v>7590</v>
      </c>
      <c r="B10731" s="725">
        <v>56060006989</v>
      </c>
    </row>
    <row r="10732" spans="1:2" ht="15.75" hidden="1">
      <c r="A10732" s="10" t="s">
        <v>7592</v>
      </c>
      <c r="B10732" s="754">
        <v>56071002661</v>
      </c>
    </row>
    <row r="10733" spans="1:2" ht="15.75" hidden="1">
      <c r="A10733" s="16" t="s">
        <v>7594</v>
      </c>
      <c r="B10733" s="725">
        <v>38060011263</v>
      </c>
    </row>
    <row r="10734" spans="1:2" ht="15.75" hidden="1">
      <c r="A10734" s="16" t="s">
        <v>7596</v>
      </c>
      <c r="B10734" s="725">
        <v>37053007966</v>
      </c>
    </row>
    <row r="10735" spans="1:2" ht="15.75" hidden="1">
      <c r="A10735" s="16" t="s">
        <v>7598</v>
      </c>
      <c r="B10735" s="725">
        <v>56053004228</v>
      </c>
    </row>
    <row r="10736" spans="1:2" ht="15.75" hidden="1">
      <c r="A10736" s="16" t="s">
        <v>7600</v>
      </c>
      <c r="B10736" s="725">
        <v>56057002191</v>
      </c>
    </row>
    <row r="10737" spans="1:2" ht="15.75" hidden="1">
      <c r="A10737" s="16" t="s">
        <v>7602</v>
      </c>
      <c r="B10737" s="9">
        <v>52052005355</v>
      </c>
    </row>
    <row r="10738" spans="1:2" ht="15.75" hidden="1">
      <c r="A10738" s="16" t="s">
        <v>7605</v>
      </c>
      <c r="B10738" s="725">
        <v>34056017754</v>
      </c>
    </row>
    <row r="10739" spans="1:2" ht="15.75" hidden="1">
      <c r="A10739" s="22" t="s">
        <v>7608</v>
      </c>
      <c r="B10739" s="722">
        <v>56055002281</v>
      </c>
    </row>
    <row r="10740" spans="1:2" ht="15.75" hidden="1">
      <c r="A10740" s="16" t="s">
        <v>7610</v>
      </c>
      <c r="B10740" s="724" t="s">
        <v>5181</v>
      </c>
    </row>
    <row r="10741" spans="1:2" ht="15.75" hidden="1">
      <c r="A10741" s="25" t="s">
        <v>7613</v>
      </c>
      <c r="B10741" s="9" t="s">
        <v>7614</v>
      </c>
    </row>
    <row r="10742" spans="1:2" ht="15.75" hidden="1">
      <c r="A10742" s="118" t="s">
        <v>7616</v>
      </c>
      <c r="B10742" s="256">
        <v>46164005762</v>
      </c>
    </row>
    <row r="10743" spans="1:2" ht="15.75" hidden="1">
      <c r="A10743" s="118" t="s">
        <v>7619</v>
      </c>
      <c r="B10743" s="256">
        <v>52152004627</v>
      </c>
    </row>
    <row r="10744" spans="1:2" ht="15.75" hidden="1">
      <c r="A10744" s="150" t="s">
        <v>7622</v>
      </c>
      <c r="B10744" s="723" t="s">
        <v>7623</v>
      </c>
    </row>
    <row r="10745" spans="1:2" ht="15.75" hidden="1">
      <c r="A10745" s="16" t="s">
        <v>7625</v>
      </c>
      <c r="B10745" s="724">
        <v>1174026161</v>
      </c>
    </row>
    <row r="10746" spans="1:2" ht="15.75" hidden="1">
      <c r="A10746" s="16" t="s">
        <v>7628</v>
      </c>
      <c r="B10746" s="725">
        <v>34066013795</v>
      </c>
    </row>
    <row r="10747" spans="1:2" ht="15.75" hidden="1">
      <c r="A10747" s="16" t="s">
        <v>7630</v>
      </c>
      <c r="B10747" s="9">
        <v>56156005352</v>
      </c>
    </row>
    <row r="10748" spans="1:2" ht="15.75" hidden="1">
      <c r="A10748" s="16" t="s">
        <v>7632</v>
      </c>
      <c r="B10748" s="9">
        <v>46059007275</v>
      </c>
    </row>
    <row r="10749" spans="1:2" ht="15.75" hidden="1">
      <c r="A10749" s="16" t="s">
        <v>7634</v>
      </c>
      <c r="B10749" s="725">
        <v>56185012787</v>
      </c>
    </row>
    <row r="10750" spans="1:2" ht="15.75" hidden="1">
      <c r="A10750" s="16" t="s">
        <v>7636</v>
      </c>
      <c r="B10750" s="725">
        <v>49062010032</v>
      </c>
    </row>
    <row r="10751" spans="1:2" ht="15.75" hidden="1">
      <c r="A10751" s="16" t="s">
        <v>7373</v>
      </c>
      <c r="B10751" s="48" t="s">
        <v>7374</v>
      </c>
    </row>
    <row r="10752" spans="1:2" ht="15.75" hidden="1">
      <c r="A10752" s="16" t="s">
        <v>7369</v>
      </c>
      <c r="B10752" s="725">
        <v>1065030421</v>
      </c>
    </row>
    <row r="10753" spans="1:2" ht="15.75" hidden="1">
      <c r="A10753" s="16" t="s">
        <v>7640</v>
      </c>
      <c r="B10753" s="117" t="s">
        <v>7641</v>
      </c>
    </row>
    <row r="10754" spans="1:2" ht="15.75" hidden="1">
      <c r="A10754" s="16" t="s">
        <v>7643</v>
      </c>
      <c r="B10754" s="725">
        <v>1160042048</v>
      </c>
    </row>
    <row r="10755" spans="1:2" ht="15.75" hidden="1">
      <c r="A10755" s="16" t="s">
        <v>7644</v>
      </c>
      <c r="B10755" s="725">
        <v>66161000830</v>
      </c>
    </row>
    <row r="10756" spans="1:2" ht="15.75" hidden="1">
      <c r="A10756" s="16" t="s">
        <v>7646</v>
      </c>
      <c r="B10756" s="9">
        <v>1066041276</v>
      </c>
    </row>
    <row r="10757" spans="1:2" ht="15.75" hidden="1">
      <c r="A10757" s="755" t="s">
        <v>7648</v>
      </c>
      <c r="B10757" s="756">
        <v>56057006643</v>
      </c>
    </row>
    <row r="10758" spans="1:2" ht="15.75" hidden="1">
      <c r="A10758" s="29" t="s">
        <v>7650</v>
      </c>
      <c r="B10758" s="45" t="s">
        <v>7651</v>
      </c>
    </row>
    <row r="10759" spans="1:2" ht="15.75" hidden="1">
      <c r="A10759" s="16" t="s">
        <v>7654</v>
      </c>
      <c r="B10759" s="9">
        <v>56165001909</v>
      </c>
    </row>
    <row r="10760" spans="1:2" ht="15.75" hidden="1">
      <c r="A10760" s="22" t="s">
        <v>7656</v>
      </c>
      <c r="B10760" s="722">
        <v>56070005544</v>
      </c>
    </row>
    <row r="10761" spans="1:2" ht="15.75" hidden="1">
      <c r="A10761" s="150" t="s">
        <v>7658</v>
      </c>
      <c r="B10761" s="723" t="s">
        <v>7659</v>
      </c>
    </row>
    <row r="10762" spans="1:2" ht="15.75" hidden="1">
      <c r="A10762" s="16" t="s">
        <v>7661</v>
      </c>
      <c r="B10762" s="724" t="s">
        <v>7662</v>
      </c>
    </row>
    <row r="10763" spans="1:2" ht="15.75" hidden="1">
      <c r="A10763" s="118" t="s">
        <v>7665</v>
      </c>
      <c r="B10763" s="256">
        <v>37057005759</v>
      </c>
    </row>
    <row r="10764" spans="1:2" ht="15.75" hidden="1">
      <c r="A10764" s="16" t="s">
        <v>7668</v>
      </c>
      <c r="B10764" s="99">
        <v>49069023476</v>
      </c>
    </row>
    <row r="10765" spans="1:2" ht="15.75" hidden="1">
      <c r="A10765" s="16" t="s">
        <v>7671</v>
      </c>
      <c r="B10765" s="725">
        <v>46030002890</v>
      </c>
    </row>
    <row r="10766" spans="1:2" ht="15.75" hidden="1">
      <c r="A10766" s="29" t="s">
        <v>7673</v>
      </c>
      <c r="B10766" s="45" t="s">
        <v>7674</v>
      </c>
    </row>
    <row r="10767" spans="1:2" ht="15.75" hidden="1">
      <c r="A10767" s="16" t="s">
        <v>7676</v>
      </c>
      <c r="B10767" s="724" t="s">
        <v>7677</v>
      </c>
    </row>
    <row r="10768" spans="1:2" ht="15.75" hidden="1">
      <c r="A10768" s="16" t="s">
        <v>7680</v>
      </c>
      <c r="B10768" s="9">
        <v>56066001350</v>
      </c>
    </row>
    <row r="10769" spans="1:2" ht="15.75" hidden="1">
      <c r="A10769" s="16" t="s">
        <v>7683</v>
      </c>
      <c r="B10769" s="725">
        <v>1063040468</v>
      </c>
    </row>
    <row r="10770" spans="1:2" ht="15.75" hidden="1">
      <c r="A10770" s="29" t="s">
        <v>7686</v>
      </c>
      <c r="B10770" s="45" t="s">
        <v>7687</v>
      </c>
    </row>
    <row r="10771" spans="1:2" ht="15.75" hidden="1">
      <c r="A10771" s="16" t="s">
        <v>7690</v>
      </c>
      <c r="B10771" s="724" t="s">
        <v>7691</v>
      </c>
    </row>
    <row r="10772" spans="1:2" ht="15.75" hidden="1">
      <c r="A10772" s="150" t="s">
        <v>7694</v>
      </c>
      <c r="B10772" s="723" t="s">
        <v>7695</v>
      </c>
    </row>
    <row r="10773" spans="1:2" ht="15.75" hidden="1">
      <c r="A10773" s="109" t="s">
        <v>7698</v>
      </c>
      <c r="B10773" s="722">
        <v>56068006110</v>
      </c>
    </row>
    <row r="10774" spans="1:2" ht="15.75" hidden="1">
      <c r="A10774" s="16" t="s">
        <v>7700</v>
      </c>
      <c r="B10774" s="99">
        <v>56165001592</v>
      </c>
    </row>
    <row r="10775" spans="1:2" ht="15.75" hidden="1">
      <c r="A10775" s="16" t="s">
        <v>7703</v>
      </c>
      <c r="B10775" s="724" t="s">
        <v>7704</v>
      </c>
    </row>
    <row r="10776" spans="1:2" ht="15.75" hidden="1">
      <c r="A10776" s="29" t="s">
        <v>7707</v>
      </c>
      <c r="B10776" s="45" t="s">
        <v>7708</v>
      </c>
    </row>
    <row r="10777" spans="1:2" ht="15.75" hidden="1">
      <c r="A10777" s="16" t="s">
        <v>7711</v>
      </c>
      <c r="B10777" s="9">
        <v>56144001453</v>
      </c>
    </row>
    <row r="10778" spans="1:2" ht="15.75" hidden="1">
      <c r="A10778" s="16" t="s">
        <v>7714</v>
      </c>
      <c r="B10778" s="725">
        <v>52064014469</v>
      </c>
    </row>
    <row r="10779" spans="1:2" ht="15.75" hidden="1">
      <c r="A10779" s="16" t="s">
        <v>7717</v>
      </c>
      <c r="B10779" s="725">
        <v>56053001924</v>
      </c>
    </row>
    <row r="10780" spans="1:2" ht="15.75" hidden="1">
      <c r="A10780" s="29" t="s">
        <v>7720</v>
      </c>
      <c r="B10780" s="51" t="s">
        <v>7721</v>
      </c>
    </row>
    <row r="10781" spans="1:2" ht="15.75" hidden="1">
      <c r="A10781" s="29" t="s">
        <v>7724</v>
      </c>
      <c r="B10781" s="51" t="s">
        <v>7725</v>
      </c>
    </row>
    <row r="10782" spans="1:2" ht="15.75" hidden="1">
      <c r="A10782" s="29" t="s">
        <v>7728</v>
      </c>
      <c r="B10782" s="45" t="s">
        <v>7729</v>
      </c>
    </row>
    <row r="10783" spans="1:2" ht="15.75" hidden="1">
      <c r="A10783" s="29" t="s">
        <v>7732</v>
      </c>
      <c r="B10783" s="45" t="s">
        <v>7733</v>
      </c>
    </row>
    <row r="10784" spans="1:2" ht="15.75" hidden="1">
      <c r="A10784" s="29" t="s">
        <v>7736</v>
      </c>
      <c r="B10784" s="45" t="s">
        <v>7737</v>
      </c>
    </row>
    <row r="10785" spans="1:2" ht="15.75" hidden="1">
      <c r="A10785" s="29" t="s">
        <v>7740</v>
      </c>
      <c r="B10785" s="143" t="s">
        <v>7741</v>
      </c>
    </row>
    <row r="10786" spans="1:2" ht="15.75" hidden="1">
      <c r="A10786" s="29" t="s">
        <v>7744</v>
      </c>
      <c r="B10786" s="45" t="s">
        <v>7745</v>
      </c>
    </row>
    <row r="10787" spans="1:2" ht="15.75" hidden="1">
      <c r="A10787" s="29" t="s">
        <v>7748</v>
      </c>
      <c r="B10787" s="104">
        <v>225019261</v>
      </c>
    </row>
    <row r="10788" spans="1:2" ht="15.75" hidden="1">
      <c r="A10788" s="29" t="s">
        <v>7751</v>
      </c>
      <c r="B10788" s="45" t="s">
        <v>7752</v>
      </c>
    </row>
    <row r="10789" spans="1:2" ht="15.75" hidden="1">
      <c r="A10789" s="29" t="s">
        <v>7755</v>
      </c>
      <c r="B10789" s="45" t="s">
        <v>7756</v>
      </c>
    </row>
    <row r="10790" spans="1:2" ht="15.75" hidden="1">
      <c r="A10790" s="29" t="s">
        <v>7759</v>
      </c>
      <c r="B10790" s="148" t="s">
        <v>7760</v>
      </c>
    </row>
    <row r="10791" spans="1:2" ht="15.75" hidden="1">
      <c r="A10791" s="29" t="s">
        <v>7763</v>
      </c>
      <c r="B10791" s="256">
        <v>52052006325</v>
      </c>
    </row>
    <row r="10792" spans="1:2" ht="15.75" hidden="1">
      <c r="A10792" s="29" t="s">
        <v>7766</v>
      </c>
      <c r="B10792" s="45" t="s">
        <v>7767</v>
      </c>
    </row>
    <row r="10793" spans="1:2" ht="15.75" hidden="1">
      <c r="A10793" s="29" t="s">
        <v>7770</v>
      </c>
      <c r="B10793" s="173" t="s">
        <v>7771</v>
      </c>
    </row>
    <row r="10794" spans="1:2" ht="15.75" hidden="1">
      <c r="A10794" s="29" t="s">
        <v>7774</v>
      </c>
      <c r="B10794" s="256">
        <v>56151002898</v>
      </c>
    </row>
    <row r="10795" spans="1:2" ht="15.75" hidden="1">
      <c r="A10795" s="29" t="s">
        <v>7777</v>
      </c>
      <c r="B10795" s="51" t="s">
        <v>7778</v>
      </c>
    </row>
    <row r="10796" spans="1:2" ht="15.75" hidden="1">
      <c r="A10796" s="29" t="s">
        <v>7781</v>
      </c>
      <c r="B10796" s="48">
        <v>220577126</v>
      </c>
    </row>
    <row r="10797" spans="1:2" ht="15.75" hidden="1">
      <c r="A10797" s="29" t="s">
        <v>7784</v>
      </c>
      <c r="B10797" s="48">
        <v>220096070</v>
      </c>
    </row>
    <row r="10798" spans="1:2" ht="15.75" hidden="1">
      <c r="A10798" s="29" t="s">
        <v>7787</v>
      </c>
      <c r="B10798" s="51" t="s">
        <v>7788</v>
      </c>
    </row>
    <row r="10799" spans="1:2" ht="15.75" hidden="1">
      <c r="A10799" s="29" t="s">
        <v>7791</v>
      </c>
      <c r="B10799" s="173" t="s">
        <v>7792</v>
      </c>
    </row>
    <row r="10800" spans="1:2" ht="15.75" hidden="1">
      <c r="A10800" s="29" t="s">
        <v>7795</v>
      </c>
      <c r="B10800" s="173" t="s">
        <v>7796</v>
      </c>
    </row>
    <row r="10801" spans="1:2" ht="15.75" hidden="1">
      <c r="A10801" s="29" t="s">
        <v>7799</v>
      </c>
      <c r="B10801" s="45" t="s">
        <v>7800</v>
      </c>
    </row>
    <row r="10802" spans="1:2" ht="15.75" hidden="1">
      <c r="A10802" s="29" t="s">
        <v>7803</v>
      </c>
      <c r="B10802" s="51" t="s">
        <v>7804</v>
      </c>
    </row>
    <row r="10803" spans="1:2" ht="15.75" hidden="1">
      <c r="A10803" s="29" t="s">
        <v>7807</v>
      </c>
      <c r="B10803" s="256">
        <v>56161004074</v>
      </c>
    </row>
    <row r="10804" spans="1:2" ht="15.75" hidden="1">
      <c r="A10804" s="29" t="s">
        <v>7810</v>
      </c>
      <c r="B10804" s="149" t="s">
        <v>7811</v>
      </c>
    </row>
    <row r="10805" spans="1:2" ht="15.75" hidden="1">
      <c r="A10805" s="29" t="s">
        <v>7814</v>
      </c>
      <c r="B10805" s="54" t="s">
        <v>7815</v>
      </c>
    </row>
    <row r="10806" spans="1:2" ht="15.75" hidden="1">
      <c r="A10806" s="29" t="s">
        <v>7818</v>
      </c>
      <c r="B10806" s="54" t="s">
        <v>7819</v>
      </c>
    </row>
    <row r="10807" spans="1:2" ht="15.75" hidden="1">
      <c r="A10807" s="29" t="s">
        <v>7821</v>
      </c>
      <c r="B10807" s="45" t="s">
        <v>7822</v>
      </c>
    </row>
    <row r="10808" spans="1:2" ht="15.75" hidden="1">
      <c r="A10808" s="29" t="s">
        <v>7825</v>
      </c>
      <c r="B10808" s="45" t="s">
        <v>7826</v>
      </c>
    </row>
    <row r="10809" spans="1:2" ht="15.75" hidden="1">
      <c r="A10809" s="29" t="s">
        <v>7829</v>
      </c>
      <c r="B10809" s="149" t="s">
        <v>7830</v>
      </c>
    </row>
    <row r="10810" spans="1:2" ht="15.75" hidden="1">
      <c r="A10810" s="29" t="s">
        <v>7833</v>
      </c>
      <c r="B10810" s="125">
        <v>220012861</v>
      </c>
    </row>
    <row r="10811" spans="1:2" ht="15.75" hidden="1">
      <c r="A10811" s="29" t="s">
        <v>7836</v>
      </c>
      <c r="B10811" s="256">
        <v>56047001610</v>
      </c>
    </row>
    <row r="10812" spans="1:2" ht="15.75" hidden="1">
      <c r="A10812" s="29" t="s">
        <v>7839</v>
      </c>
      <c r="B10812" s="45" t="s">
        <v>7840</v>
      </c>
    </row>
    <row r="10813" spans="1:2" ht="15.75" hidden="1">
      <c r="A10813" s="29" t="s">
        <v>7843</v>
      </c>
      <c r="B10813" s="256">
        <v>44058005566</v>
      </c>
    </row>
    <row r="10814" spans="1:2" ht="15.75" hidden="1">
      <c r="A10814" s="29" t="s">
        <v>7846</v>
      </c>
      <c r="B10814" s="148" t="s">
        <v>7847</v>
      </c>
    </row>
    <row r="10815" spans="1:2" ht="15.75" hidden="1">
      <c r="A10815" s="29" t="s">
        <v>7850</v>
      </c>
      <c r="B10815" s="45" t="s">
        <v>7851</v>
      </c>
    </row>
    <row r="10816" spans="1:2" ht="15.75" hidden="1">
      <c r="A10816" s="29" t="s">
        <v>7854</v>
      </c>
      <c r="B10816" s="104">
        <v>220111202</v>
      </c>
    </row>
    <row r="10817" spans="1:2" ht="15.75" hidden="1">
      <c r="A10817" s="29" t="s">
        <v>7857</v>
      </c>
      <c r="B10817" s="45" t="s">
        <v>7858</v>
      </c>
    </row>
    <row r="10818" spans="1:2" ht="15.75" hidden="1">
      <c r="A10818" s="29" t="s">
        <v>7861</v>
      </c>
      <c r="B10818" s="256">
        <v>54164000115</v>
      </c>
    </row>
    <row r="10819" spans="1:2" ht="15.75" hidden="1">
      <c r="A10819" s="29" t="s">
        <v>7864</v>
      </c>
      <c r="B10819" s="51" t="s">
        <v>7865</v>
      </c>
    </row>
    <row r="10820" spans="1:2" ht="15.75" hidden="1">
      <c r="A10820" s="29" t="s">
        <v>7868</v>
      </c>
      <c r="B10820" s="51" t="s">
        <v>7869</v>
      </c>
    </row>
    <row r="10821" spans="1:2" ht="15.75" hidden="1">
      <c r="A10821" s="29" t="s">
        <v>7872</v>
      </c>
      <c r="B10821" s="45" t="s">
        <v>7873</v>
      </c>
    </row>
    <row r="10822" spans="1:2" ht="15.75" hidden="1">
      <c r="A10822" s="29" t="s">
        <v>7876</v>
      </c>
      <c r="B10822" s="54" t="s">
        <v>7877</v>
      </c>
    </row>
    <row r="10823" spans="1:2" ht="15.75" hidden="1">
      <c r="A10823" s="29" t="s">
        <v>7880</v>
      </c>
      <c r="B10823" s="45" t="s">
        <v>7881</v>
      </c>
    </row>
    <row r="10824" spans="1:2" ht="15.75" hidden="1">
      <c r="A10824" s="29" t="s">
        <v>7884</v>
      </c>
      <c r="B10824" s="45" t="s">
        <v>7885</v>
      </c>
    </row>
    <row r="10825" spans="1:2" ht="15.75" hidden="1">
      <c r="A10825" s="29" t="s">
        <v>7888</v>
      </c>
      <c r="B10825" s="45" t="s">
        <v>7889</v>
      </c>
    </row>
    <row r="10826" spans="1:2" ht="15.75" hidden="1">
      <c r="A10826" s="29" t="s">
        <v>7892</v>
      </c>
      <c r="B10826" s="51" t="s">
        <v>7893</v>
      </c>
    </row>
    <row r="10827" spans="1:2" ht="15.75" hidden="1">
      <c r="A10827" s="29" t="s">
        <v>7896</v>
      </c>
      <c r="B10827" s="51" t="s">
        <v>7897</v>
      </c>
    </row>
    <row r="10828" spans="1:2" ht="15.75" hidden="1">
      <c r="A10828" s="29" t="s">
        <v>7899</v>
      </c>
      <c r="B10828" s="60">
        <v>220828707</v>
      </c>
    </row>
    <row r="10829" spans="1:2" ht="15.75" hidden="1">
      <c r="A10829" s="29" t="s">
        <v>7902</v>
      </c>
      <c r="B10829" s="45" t="s">
        <v>7903</v>
      </c>
    </row>
    <row r="10830" spans="1:2" ht="15.75" hidden="1">
      <c r="A10830" s="29" t="s">
        <v>7906</v>
      </c>
      <c r="B10830" s="256">
        <v>22061004295</v>
      </c>
    </row>
    <row r="10831" spans="1:2" ht="15.75" hidden="1">
      <c r="A10831" s="29" t="s">
        <v>7909</v>
      </c>
      <c r="B10831" s="45" t="s">
        <v>7910</v>
      </c>
    </row>
    <row r="10832" spans="1:2" ht="15.75" hidden="1">
      <c r="A10832" s="29" t="s">
        <v>7913</v>
      </c>
      <c r="B10832" s="60">
        <v>220072697</v>
      </c>
    </row>
    <row r="10833" spans="1:2" ht="15.75" hidden="1">
      <c r="A10833" s="29" t="s">
        <v>7916</v>
      </c>
      <c r="B10833" s="45" t="s">
        <v>7917</v>
      </c>
    </row>
    <row r="10834" spans="1:2" ht="15.75" hidden="1">
      <c r="A10834" s="29" t="s">
        <v>7920</v>
      </c>
      <c r="B10834" s="51" t="s">
        <v>7921</v>
      </c>
    </row>
    <row r="10835" spans="1:2" ht="15.75" hidden="1">
      <c r="A10835" s="29" t="s">
        <v>7924</v>
      </c>
      <c r="B10835" s="257" t="s">
        <v>7925</v>
      </c>
    </row>
    <row r="10836" spans="1:2" ht="15.75" hidden="1">
      <c r="A10836" s="29" t="s">
        <v>7928</v>
      </c>
      <c r="B10836" s="173" t="s">
        <v>7929</v>
      </c>
    </row>
    <row r="10837" spans="1:2" ht="15.75" hidden="1">
      <c r="A10837" s="29" t="s">
        <v>7932</v>
      </c>
      <c r="B10837" s="51" t="s">
        <v>7933</v>
      </c>
    </row>
    <row r="10838" spans="1:2" ht="15.75" hidden="1">
      <c r="A10838" s="29" t="s">
        <v>7936</v>
      </c>
      <c r="B10838" s="54" t="s">
        <v>7937</v>
      </c>
    </row>
    <row r="10839" spans="1:2" ht="15.75" hidden="1">
      <c r="A10839" s="29" t="s">
        <v>7940</v>
      </c>
      <c r="B10839" s="160" t="s">
        <v>7941</v>
      </c>
    </row>
    <row r="10840" spans="1:2" ht="15.75" hidden="1">
      <c r="A10840" s="29" t="s">
        <v>7943</v>
      </c>
      <c r="B10840" s="51" t="s">
        <v>7944</v>
      </c>
    </row>
    <row r="10841" spans="1:2" ht="15.75" hidden="1">
      <c r="A10841" s="29" t="s">
        <v>7946</v>
      </c>
      <c r="B10841" s="60">
        <v>220671412</v>
      </c>
    </row>
    <row r="10842" spans="1:2" ht="15.75" hidden="1">
      <c r="A10842" s="29" t="s">
        <v>7949</v>
      </c>
      <c r="B10842" s="45" t="s">
        <v>7950</v>
      </c>
    </row>
    <row r="10843" spans="1:2" ht="15.75" hidden="1">
      <c r="A10843" s="29" t="s">
        <v>7953</v>
      </c>
      <c r="B10843" s="158" t="s">
        <v>7954</v>
      </c>
    </row>
    <row r="10844" spans="1:2" ht="15.75" hidden="1">
      <c r="A10844" s="29" t="s">
        <v>7957</v>
      </c>
      <c r="B10844" s="148" t="s">
        <v>7958</v>
      </c>
    </row>
    <row r="10845" spans="1:2" ht="15.75" hidden="1">
      <c r="A10845" s="29" t="s">
        <v>7960</v>
      </c>
      <c r="B10845" s="45" t="s">
        <v>7961</v>
      </c>
    </row>
    <row r="10846" spans="1:2" ht="15.75" hidden="1">
      <c r="A10846" s="29" t="s">
        <v>7963</v>
      </c>
      <c r="B10846" s="148" t="s">
        <v>7964</v>
      </c>
    </row>
    <row r="10847" spans="1:2" ht="15.75" hidden="1">
      <c r="A10847" s="29" t="s">
        <v>7967</v>
      </c>
      <c r="B10847" s="45" t="s">
        <v>7968</v>
      </c>
    </row>
    <row r="10848" spans="1:2" ht="15.75" hidden="1">
      <c r="A10848" s="29" t="s">
        <v>7971</v>
      </c>
      <c r="B10848" s="45" t="s">
        <v>7972</v>
      </c>
    </row>
    <row r="10849" spans="1:2" ht="15.75" hidden="1">
      <c r="A10849" s="29" t="s">
        <v>7975</v>
      </c>
      <c r="B10849" s="149" t="s">
        <v>7976</v>
      </c>
    </row>
    <row r="10850" spans="1:2" ht="15.75" hidden="1">
      <c r="A10850" s="29" t="s">
        <v>7979</v>
      </c>
      <c r="B10850" s="44" t="s">
        <v>7980</v>
      </c>
    </row>
    <row r="10851" spans="1:2" ht="15.75" hidden="1">
      <c r="A10851" s="29" t="s">
        <v>7983</v>
      </c>
      <c r="B10851" s="125">
        <v>225024886</v>
      </c>
    </row>
    <row r="10852" spans="1:2" ht="15.75" hidden="1">
      <c r="A10852" s="29" t="s">
        <v>7986</v>
      </c>
      <c r="B10852" s="45" t="s">
        <v>7987</v>
      </c>
    </row>
    <row r="10853" spans="1:2" ht="15.75" hidden="1">
      <c r="A10853" s="29" t="s">
        <v>7990</v>
      </c>
      <c r="B10853" s="45" t="s">
        <v>7991</v>
      </c>
    </row>
    <row r="10854" spans="1:2" ht="15.75" hidden="1">
      <c r="A10854" s="29" t="s">
        <v>7994</v>
      </c>
      <c r="B10854" s="45" t="s">
        <v>7995</v>
      </c>
    </row>
    <row r="10855" spans="1:2" ht="15.75" hidden="1">
      <c r="A10855" s="29" t="s">
        <v>7998</v>
      </c>
      <c r="B10855" s="173" t="s">
        <v>7999</v>
      </c>
    </row>
    <row r="10856" spans="1:2" ht="15.75" hidden="1">
      <c r="A10856" s="29" t="s">
        <v>8002</v>
      </c>
      <c r="B10856" s="51" t="s">
        <v>8003</v>
      </c>
    </row>
    <row r="10857" spans="1:2" ht="15.75" hidden="1">
      <c r="A10857" s="29" t="s">
        <v>8006</v>
      </c>
      <c r="B10857" s="51" t="s">
        <v>8007</v>
      </c>
    </row>
    <row r="10858" spans="1:2" ht="15.75" hidden="1">
      <c r="A10858" s="29" t="s">
        <v>8010</v>
      </c>
      <c r="B10858" s="50" t="s">
        <v>8011</v>
      </c>
    </row>
    <row r="10859" spans="1:2" ht="15.75" hidden="1">
      <c r="A10859" s="29" t="s">
        <v>8014</v>
      </c>
      <c r="B10859" s="51" t="s">
        <v>8015</v>
      </c>
    </row>
    <row r="10860" spans="1:2" ht="15.75" hidden="1">
      <c r="A10860" s="29" t="s">
        <v>8018</v>
      </c>
      <c r="B10860" s="49" t="s">
        <v>8019</v>
      </c>
    </row>
    <row r="10861" spans="1:2" ht="15.75" hidden="1">
      <c r="A10861" s="29" t="s">
        <v>8022</v>
      </c>
      <c r="B10861" s="45" t="s">
        <v>8023</v>
      </c>
    </row>
    <row r="10862" spans="1:2" ht="15.75" hidden="1">
      <c r="A10862" s="29" t="s">
        <v>8026</v>
      </c>
      <c r="B10862" s="51" t="s">
        <v>8027</v>
      </c>
    </row>
    <row r="10863" spans="1:2" ht="15.75" hidden="1">
      <c r="A10863" s="29" t="s">
        <v>8030</v>
      </c>
      <c r="B10863" s="45" t="s">
        <v>8031</v>
      </c>
    </row>
    <row r="10864" spans="1:2" ht="15.75" hidden="1">
      <c r="A10864" s="29" t="s">
        <v>8034</v>
      </c>
      <c r="B10864" s="51" t="s">
        <v>6515</v>
      </c>
    </row>
    <row r="10865" spans="1:2" ht="15.75" hidden="1">
      <c r="A10865" s="29" t="s">
        <v>8037</v>
      </c>
      <c r="B10865" s="45" t="s">
        <v>8038</v>
      </c>
    </row>
    <row r="10866" spans="1:2" ht="15.75" hidden="1">
      <c r="A10866" s="29" t="s">
        <v>8041</v>
      </c>
      <c r="B10866" s="54" t="s">
        <v>8042</v>
      </c>
    </row>
    <row r="10867" spans="1:2" ht="15.75" hidden="1">
      <c r="A10867" s="29" t="s">
        <v>8045</v>
      </c>
      <c r="B10867" s="173" t="s">
        <v>8046</v>
      </c>
    </row>
    <row r="10868" spans="1:2" ht="15.75" hidden="1">
      <c r="A10868" s="29" t="s">
        <v>8049</v>
      </c>
      <c r="B10868" s="51" t="s">
        <v>8050</v>
      </c>
    </row>
    <row r="10869" spans="1:2" ht="15.75" hidden="1">
      <c r="A10869" s="29" t="s">
        <v>8053</v>
      </c>
      <c r="B10869" s="125">
        <v>1176042119</v>
      </c>
    </row>
    <row r="10870" spans="1:2" ht="15.75" hidden="1">
      <c r="A10870" s="29" t="s">
        <v>8056</v>
      </c>
      <c r="B10870" s="45" t="s">
        <v>8057</v>
      </c>
    </row>
    <row r="10871" spans="1:2" ht="15.75" hidden="1">
      <c r="A10871" s="29" t="s">
        <v>8060</v>
      </c>
      <c r="B10871" s="51" t="s">
        <v>8061</v>
      </c>
    </row>
    <row r="10872" spans="1:2" ht="15.75" hidden="1">
      <c r="A10872" s="29" t="s">
        <v>8064</v>
      </c>
      <c r="B10872" s="45" t="s">
        <v>8065</v>
      </c>
    </row>
    <row r="10873" spans="1:2" ht="15.75" hidden="1">
      <c r="A10873" s="29" t="s">
        <v>8068</v>
      </c>
      <c r="B10873" s="54" t="s">
        <v>8069</v>
      </c>
    </row>
    <row r="10874" spans="1:2" ht="15.75" hidden="1">
      <c r="A10874" s="29" t="s">
        <v>8072</v>
      </c>
      <c r="B10874" s="51" t="s">
        <v>8073</v>
      </c>
    </row>
    <row r="10875" spans="1:2" ht="15.75" hidden="1">
      <c r="A10875" s="29" t="s">
        <v>8076</v>
      </c>
      <c r="B10875" s="45" t="s">
        <v>8077</v>
      </c>
    </row>
    <row r="10876" spans="1:2" ht="15.75" hidden="1">
      <c r="A10876" s="29" t="s">
        <v>8079</v>
      </c>
      <c r="B10876" s="49" t="s">
        <v>8080</v>
      </c>
    </row>
    <row r="10877" spans="1:2" ht="15.75" hidden="1">
      <c r="A10877" s="29" t="s">
        <v>8082</v>
      </c>
      <c r="B10877" s="54" t="s">
        <v>8083</v>
      </c>
    </row>
    <row r="10878" spans="1:2" ht="15.75" hidden="1">
      <c r="A10878" s="29" t="s">
        <v>8086</v>
      </c>
      <c r="B10878" s="45" t="s">
        <v>8087</v>
      </c>
    </row>
    <row r="10879" spans="1:2" ht="15.75" hidden="1">
      <c r="A10879" s="29" t="s">
        <v>8090</v>
      </c>
      <c r="B10879" s="16">
        <v>220861881</v>
      </c>
    </row>
    <row r="10880" spans="1:2" ht="15.75" hidden="1">
      <c r="A10880" s="29" t="s">
        <v>8093</v>
      </c>
      <c r="B10880" s="20" t="s">
        <v>8094</v>
      </c>
    </row>
    <row r="10881" spans="1:2" ht="15.75" hidden="1">
      <c r="A10881" s="29" t="s">
        <v>8097</v>
      </c>
      <c r="B10881" s="49" t="s">
        <v>8098</v>
      </c>
    </row>
    <row r="10882" spans="1:2" ht="15.75" hidden="1">
      <c r="A10882" s="29" t="s">
        <v>8100</v>
      </c>
      <c r="B10882" s="105" t="s">
        <v>8101</v>
      </c>
    </row>
    <row r="10883" spans="1:2" ht="15.75" hidden="1">
      <c r="A10883" s="29" t="s">
        <v>8103</v>
      </c>
      <c r="B10883" s="20" t="s">
        <v>8104</v>
      </c>
    </row>
    <row r="10884" spans="1:2" ht="15.75" hidden="1">
      <c r="A10884" s="29" t="s">
        <v>8107</v>
      </c>
      <c r="B10884" s="45" t="s">
        <v>8108</v>
      </c>
    </row>
    <row r="10885" spans="1:2" ht="15.75" hidden="1">
      <c r="A10885" s="29" t="s">
        <v>8111</v>
      </c>
      <c r="B10885" s="148" t="s">
        <v>8112</v>
      </c>
    </row>
    <row r="10886" spans="1:2" ht="15.75" hidden="1">
      <c r="A10886" s="29" t="s">
        <v>8114</v>
      </c>
      <c r="B10886" s="125" t="s">
        <v>8115</v>
      </c>
    </row>
    <row r="10887" spans="1:2" ht="15.75" hidden="1">
      <c r="A10887" s="29" t="s">
        <v>8118</v>
      </c>
      <c r="B10887" s="172" t="s">
        <v>8119</v>
      </c>
    </row>
    <row r="10888" spans="1:2" ht="15.75" hidden="1">
      <c r="A10888" s="29" t="s">
        <v>8121</v>
      </c>
      <c r="B10888" s="45" t="s">
        <v>8122</v>
      </c>
    </row>
    <row r="10889" spans="1:2" ht="15.75" hidden="1">
      <c r="A10889" s="29" t="s">
        <v>8125</v>
      </c>
      <c r="B10889" s="45" t="s">
        <v>8126</v>
      </c>
    </row>
    <row r="10890" spans="1:2" ht="15.75" hidden="1">
      <c r="A10890" s="29" t="s">
        <v>8129</v>
      </c>
      <c r="B10890" s="51" t="s">
        <v>8130</v>
      </c>
    </row>
    <row r="10891" spans="1:2" ht="15.75" hidden="1">
      <c r="A10891" s="29" t="s">
        <v>8133</v>
      </c>
      <c r="B10891" s="256">
        <v>56034003031</v>
      </c>
    </row>
    <row r="10892" spans="1:2" ht="15.75" hidden="1">
      <c r="A10892" s="29" t="s">
        <v>8136</v>
      </c>
      <c r="B10892" s="20" t="s">
        <v>8137</v>
      </c>
    </row>
    <row r="10893" spans="1:2" ht="15.75" hidden="1">
      <c r="A10893" s="29" t="s">
        <v>8139</v>
      </c>
      <c r="B10893" s="45" t="s">
        <v>8140</v>
      </c>
    </row>
    <row r="10894" spans="1:2" ht="15.75" hidden="1">
      <c r="A10894" s="29" t="s">
        <v>8142</v>
      </c>
      <c r="B10894" s="54" t="s">
        <v>8143</v>
      </c>
    </row>
    <row r="10895" spans="1:2" ht="15.75" hidden="1">
      <c r="A10895" s="29" t="s">
        <v>8145</v>
      </c>
      <c r="B10895" s="256">
        <v>56168000926</v>
      </c>
    </row>
    <row r="10896" spans="1:2" ht="15.75" hidden="1">
      <c r="A10896" s="29" t="s">
        <v>8147</v>
      </c>
      <c r="B10896" s="45" t="s">
        <v>8148</v>
      </c>
    </row>
    <row r="10897" spans="1:2" ht="15.75" hidden="1">
      <c r="A10897" s="29" t="s">
        <v>8150</v>
      </c>
      <c r="B10897" s="45" t="s">
        <v>8151</v>
      </c>
    </row>
    <row r="10898" spans="1:2" ht="15.75" hidden="1">
      <c r="A10898" s="29" t="s">
        <v>8153</v>
      </c>
      <c r="B10898" s="45" t="s">
        <v>8154</v>
      </c>
    </row>
    <row r="10899" spans="1:2" ht="15.75" hidden="1">
      <c r="A10899" s="29" t="s">
        <v>8157</v>
      </c>
      <c r="B10899" s="149" t="s">
        <v>8158</v>
      </c>
    </row>
    <row r="10900" spans="1:2" ht="15.75" hidden="1">
      <c r="A10900" s="29" t="s">
        <v>8160</v>
      </c>
      <c r="B10900" s="20" t="s">
        <v>8161</v>
      </c>
    </row>
    <row r="10901" spans="1:2" ht="15.75" hidden="1">
      <c r="A10901" s="29" t="s">
        <v>8163</v>
      </c>
      <c r="B10901" s="149" t="s">
        <v>8164</v>
      </c>
    </row>
    <row r="10902" spans="1:2" ht="15.75" hidden="1">
      <c r="A10902" s="29" t="s">
        <v>8167</v>
      </c>
      <c r="B10902" s="45" t="s">
        <v>8168</v>
      </c>
    </row>
    <row r="10903" spans="1:2" ht="15.75" hidden="1">
      <c r="A10903" s="29" t="s">
        <v>8171</v>
      </c>
      <c r="B10903" s="49" t="s">
        <v>8172</v>
      </c>
    </row>
    <row r="10904" spans="1:2" ht="15.75" hidden="1">
      <c r="A10904" s="29" t="s">
        <v>8174</v>
      </c>
      <c r="B10904" s="45" t="s">
        <v>8175</v>
      </c>
    </row>
    <row r="10905" spans="1:2" ht="15.75" hidden="1">
      <c r="A10905" s="29" t="s">
        <v>8178</v>
      </c>
      <c r="B10905" s="725" t="s">
        <v>8179</v>
      </c>
    </row>
    <row r="10906" spans="1:2" ht="15.75" hidden="1">
      <c r="A10906" s="29" t="s">
        <v>8181</v>
      </c>
      <c r="B10906" s="45" t="s">
        <v>8182</v>
      </c>
    </row>
    <row r="10907" spans="1:2" ht="15.75" hidden="1">
      <c r="A10907" s="29" t="s">
        <v>8184</v>
      </c>
      <c r="B10907" s="51" t="s">
        <v>8185</v>
      </c>
    </row>
    <row r="10908" spans="1:2" ht="15.75" hidden="1">
      <c r="A10908" s="29" t="s">
        <v>8188</v>
      </c>
      <c r="B10908" s="45" t="s">
        <v>8189</v>
      </c>
    </row>
    <row r="10909" spans="1:2" ht="15.75" hidden="1">
      <c r="A10909" s="29" t="s">
        <v>8191</v>
      </c>
      <c r="B10909" s="51" t="s">
        <v>8192</v>
      </c>
    </row>
    <row r="10910" spans="1:2" ht="15.75" hidden="1">
      <c r="A10910" s="29" t="s">
        <v>8195</v>
      </c>
      <c r="B10910" s="45" t="s">
        <v>8196</v>
      </c>
    </row>
    <row r="10911" spans="1:2" ht="15.75" hidden="1">
      <c r="A10911" s="29" t="s">
        <v>8199</v>
      </c>
      <c r="B10911" s="149" t="s">
        <v>8200</v>
      </c>
    </row>
    <row r="10912" spans="1:2" ht="15.75" hidden="1">
      <c r="A10912" s="29" t="s">
        <v>8202</v>
      </c>
      <c r="B10912" s="45" t="s">
        <v>8203</v>
      </c>
    </row>
    <row r="10913" spans="1:2" ht="15.75" hidden="1">
      <c r="A10913" s="29" t="s">
        <v>8206</v>
      </c>
      <c r="B10913" s="49" t="s">
        <v>8207</v>
      </c>
    </row>
    <row r="10914" spans="1:2" ht="15.75" hidden="1">
      <c r="A10914" s="29" t="s">
        <v>8209</v>
      </c>
      <c r="B10914" s="45" t="s">
        <v>8210</v>
      </c>
    </row>
    <row r="10915" spans="1:2" ht="15.75" hidden="1">
      <c r="A10915" s="29" t="s">
        <v>8213</v>
      </c>
      <c r="B10915" s="45" t="s">
        <v>8214</v>
      </c>
    </row>
    <row r="10916" spans="1:2" ht="15.75" hidden="1">
      <c r="A10916" s="29" t="s">
        <v>8217</v>
      </c>
      <c r="B10916" s="9">
        <v>220469644</v>
      </c>
    </row>
    <row r="10917" spans="1:2" ht="15.75" hidden="1">
      <c r="A10917" s="29" t="s">
        <v>8220</v>
      </c>
      <c r="B10917" s="33">
        <v>220038535</v>
      </c>
    </row>
    <row r="10918" spans="1:2" ht="15.75" hidden="1">
      <c r="A10918" s="29" t="s">
        <v>8222</v>
      </c>
      <c r="B10918" s="20" t="s">
        <v>8223</v>
      </c>
    </row>
    <row r="10919" spans="1:2" ht="15.75" hidden="1">
      <c r="A10919" s="29" t="s">
        <v>8226</v>
      </c>
      <c r="B10919" s="51" t="s">
        <v>8227</v>
      </c>
    </row>
    <row r="10920" spans="1:2" ht="15.75" hidden="1">
      <c r="A10920" s="29" t="s">
        <v>8230</v>
      </c>
      <c r="B10920" s="45" t="s">
        <v>8231</v>
      </c>
    </row>
    <row r="10921" spans="1:2" ht="15.75" hidden="1">
      <c r="A10921" s="29" t="s">
        <v>8233</v>
      </c>
      <c r="B10921" s="149" t="s">
        <v>8234</v>
      </c>
    </row>
    <row r="10922" spans="1:2" ht="15.75" hidden="1">
      <c r="A10922" s="29" t="s">
        <v>8236</v>
      </c>
      <c r="B10922" s="49" t="s">
        <v>8237</v>
      </c>
    </row>
    <row r="10923" spans="1:2" ht="15.75" hidden="1">
      <c r="A10923" s="29" t="s">
        <v>8240</v>
      </c>
      <c r="B10923" s="20" t="s">
        <v>8241</v>
      </c>
    </row>
    <row r="10924" spans="1:2" ht="15.75" hidden="1">
      <c r="A10924" s="29" t="s">
        <v>8243</v>
      </c>
      <c r="B10924" s="9">
        <v>52143000148</v>
      </c>
    </row>
    <row r="10925" spans="1:2" ht="15.75" hidden="1">
      <c r="A10925" s="29" t="s">
        <v>8245</v>
      </c>
      <c r="B10925" s="45" t="s">
        <v>8246</v>
      </c>
    </row>
    <row r="10926" spans="1:2" ht="15.75" hidden="1">
      <c r="A10926" s="29" t="s">
        <v>8249</v>
      </c>
      <c r="B10926" s="125">
        <v>220568277</v>
      </c>
    </row>
    <row r="10927" spans="1:2" ht="15.75" hidden="1">
      <c r="A10927" s="29" t="s">
        <v>8252</v>
      </c>
      <c r="B10927" s="20" t="s">
        <v>8253</v>
      </c>
    </row>
    <row r="10928" spans="1:2" ht="15.75" hidden="1">
      <c r="A10928" s="29" t="s">
        <v>8255</v>
      </c>
      <c r="B10928" s="16">
        <v>220009210</v>
      </c>
    </row>
    <row r="10929" spans="1:2" ht="15.75" hidden="1">
      <c r="A10929" s="29" t="s">
        <v>8257</v>
      </c>
      <c r="B10929" s="45" t="s">
        <v>8258</v>
      </c>
    </row>
    <row r="10930" spans="1:2" ht="15.75" hidden="1">
      <c r="A10930" s="29" t="s">
        <v>8261</v>
      </c>
      <c r="B10930" s="45" t="s">
        <v>8262</v>
      </c>
    </row>
    <row r="10931" spans="1:2" ht="15.75" hidden="1">
      <c r="A10931" s="29" t="s">
        <v>8264</v>
      </c>
      <c r="B10931" s="45" t="s">
        <v>8265</v>
      </c>
    </row>
    <row r="10932" spans="1:2" ht="15.75" hidden="1">
      <c r="A10932" s="29" t="s">
        <v>8267</v>
      </c>
      <c r="B10932" s="12" t="s">
        <v>7958</v>
      </c>
    </row>
    <row r="10933" spans="1:2" ht="15.75" hidden="1">
      <c r="A10933" s="29" t="s">
        <v>8270</v>
      </c>
      <c r="B10933" s="45" t="s">
        <v>8271</v>
      </c>
    </row>
    <row r="10934" spans="1:2" ht="15.75" hidden="1">
      <c r="A10934" s="29" t="s">
        <v>8274</v>
      </c>
      <c r="B10934" s="45" t="s">
        <v>8275</v>
      </c>
    </row>
    <row r="10935" spans="1:2" ht="15.75" hidden="1">
      <c r="A10935" s="29" t="s">
        <v>8278</v>
      </c>
      <c r="B10935" s="49" t="s">
        <v>8279</v>
      </c>
    </row>
    <row r="10936" spans="1:2" ht="15.75" hidden="1">
      <c r="A10936" s="29" t="s">
        <v>8282</v>
      </c>
      <c r="B10936" s="12">
        <v>220241104</v>
      </c>
    </row>
    <row r="10937" spans="1:2" ht="15.75" hidden="1">
      <c r="A10937" s="29" t="s">
        <v>8285</v>
      </c>
      <c r="B10937" s="257" t="s">
        <v>8286</v>
      </c>
    </row>
    <row r="10938" spans="1:2" ht="15.75" hidden="1">
      <c r="A10938" s="29" t="s">
        <v>8288</v>
      </c>
      <c r="B10938" s="104">
        <v>220677703</v>
      </c>
    </row>
    <row r="10939" spans="1:2" ht="15.75" hidden="1">
      <c r="A10939" s="29" t="s">
        <v>8291</v>
      </c>
      <c r="B10939" s="49" t="s">
        <v>8292</v>
      </c>
    </row>
    <row r="10940" spans="1:2" ht="15.75" hidden="1">
      <c r="A10940" s="29" t="s">
        <v>8295</v>
      </c>
      <c r="B10940" s="160" t="s">
        <v>8296</v>
      </c>
    </row>
    <row r="10941" spans="1:2" ht="15.75" hidden="1">
      <c r="A10941" s="29" t="s">
        <v>8299</v>
      </c>
      <c r="B10941" s="51" t="s">
        <v>8300</v>
      </c>
    </row>
    <row r="10942" spans="1:2" ht="15.75" hidden="1">
      <c r="A10942" s="29" t="s">
        <v>8303</v>
      </c>
      <c r="B10942" s="125">
        <v>220586161</v>
      </c>
    </row>
    <row r="10943" spans="1:2" ht="15.75" hidden="1">
      <c r="A10943" s="29" t="s">
        <v>8305</v>
      </c>
      <c r="B10943" s="45" t="s">
        <v>8306</v>
      </c>
    </row>
    <row r="10944" spans="1:2" ht="15.75" hidden="1">
      <c r="A10944" s="29" t="s">
        <v>8308</v>
      </c>
      <c r="B10944" s="45" t="s">
        <v>8309</v>
      </c>
    </row>
    <row r="10945" spans="1:2" ht="15.75" hidden="1">
      <c r="A10945" s="29" t="s">
        <v>8311</v>
      </c>
      <c r="B10945" s="49" t="s">
        <v>8312</v>
      </c>
    </row>
    <row r="10946" spans="1:2" ht="15.75" hidden="1">
      <c r="A10946" s="29" t="s">
        <v>8315</v>
      </c>
      <c r="B10946" s="20" t="s">
        <v>8316</v>
      </c>
    </row>
    <row r="10947" spans="1:2" ht="15.75" hidden="1">
      <c r="A10947" s="29" t="s">
        <v>8318</v>
      </c>
      <c r="B10947" s="51" t="s">
        <v>8319</v>
      </c>
    </row>
    <row r="10948" spans="1:2" ht="15.75" hidden="1">
      <c r="A10948" s="29" t="s">
        <v>8322</v>
      </c>
      <c r="B10948" s="49" t="s">
        <v>8323</v>
      </c>
    </row>
    <row r="10949" spans="1:2" ht="15.75" hidden="1">
      <c r="A10949" s="29" t="s">
        <v>8325</v>
      </c>
      <c r="B10949" s="173" t="s">
        <v>8326</v>
      </c>
    </row>
    <row r="10950" spans="1:2" ht="15.75" hidden="1">
      <c r="A10950" s="29" t="s">
        <v>8329</v>
      </c>
      <c r="B10950" s="51" t="s">
        <v>8330</v>
      </c>
    </row>
    <row r="10951" spans="1:2" ht="15.75" hidden="1">
      <c r="A10951" s="29" t="s">
        <v>8333</v>
      </c>
      <c r="B10951" s="45" t="s">
        <v>8334</v>
      </c>
    </row>
    <row r="10952" spans="1:2" ht="15.75" hidden="1">
      <c r="A10952" s="29" t="s">
        <v>8337</v>
      </c>
      <c r="B10952" s="20" t="s">
        <v>8338</v>
      </c>
    </row>
    <row r="10953" spans="1:2" ht="15.75" hidden="1">
      <c r="A10953" s="29" t="s">
        <v>8340</v>
      </c>
      <c r="B10953" s="51" t="s">
        <v>8341</v>
      </c>
    </row>
    <row r="10954" spans="1:2" ht="15.75" hidden="1">
      <c r="A10954" s="29" t="s">
        <v>8344</v>
      </c>
      <c r="B10954" s="104">
        <v>225001530</v>
      </c>
    </row>
    <row r="10955" spans="1:2" ht="15.75" hidden="1">
      <c r="A10955" s="29" t="s">
        <v>8347</v>
      </c>
      <c r="B10955" s="49" t="s">
        <v>8348</v>
      </c>
    </row>
    <row r="10956" spans="1:2" ht="15.75" hidden="1">
      <c r="A10956" s="29" t="s">
        <v>8350</v>
      </c>
      <c r="B10956" s="11" t="s">
        <v>8351</v>
      </c>
    </row>
    <row r="10957" spans="1:2" ht="15.75" hidden="1">
      <c r="A10957" s="29" t="s">
        <v>8353</v>
      </c>
      <c r="B10957" s="9">
        <v>46059007275</v>
      </c>
    </row>
    <row r="10958" spans="1:2" ht="15.75" hidden="1">
      <c r="A10958" s="29" t="s">
        <v>8356</v>
      </c>
      <c r="B10958" s="51" t="s">
        <v>8357</v>
      </c>
    </row>
    <row r="10959" spans="1:2" ht="15.75" hidden="1">
      <c r="A10959" s="29" t="s">
        <v>8360</v>
      </c>
      <c r="B10959" s="171">
        <v>56077013774</v>
      </c>
    </row>
    <row r="10960" spans="1:2" ht="15.75" hidden="1">
      <c r="A10960" s="29" t="s">
        <v>8362</v>
      </c>
      <c r="B10960" s="45" t="s">
        <v>8363</v>
      </c>
    </row>
    <row r="10961" spans="1:2" ht="15.75" hidden="1">
      <c r="A10961" s="29" t="s">
        <v>8365</v>
      </c>
      <c r="B10961" s="49" t="s">
        <v>8366</v>
      </c>
    </row>
    <row r="10962" spans="1:2" ht="15.75" hidden="1">
      <c r="A10962" s="29" t="s">
        <v>8369</v>
      </c>
      <c r="B10962" s="9">
        <v>56064004054</v>
      </c>
    </row>
    <row r="10963" spans="1:2" ht="15.75" hidden="1">
      <c r="A10963" s="29" t="s">
        <v>8372</v>
      </c>
      <c r="B10963" s="102">
        <v>220529723</v>
      </c>
    </row>
    <row r="10964" spans="1:2" ht="15.75" hidden="1">
      <c r="A10964" s="29" t="s">
        <v>8375</v>
      </c>
      <c r="B10964" s="44" t="s">
        <v>6659</v>
      </c>
    </row>
    <row r="10965" spans="1:2" ht="15.75" hidden="1">
      <c r="A10965" s="29" t="s">
        <v>8378</v>
      </c>
      <c r="B10965" s="49" t="s">
        <v>8379</v>
      </c>
    </row>
    <row r="10966" spans="1:2" ht="15.75" hidden="1">
      <c r="A10966" s="29" t="s">
        <v>8381</v>
      </c>
      <c r="B10966" s="45" t="s">
        <v>8382</v>
      </c>
    </row>
    <row r="10967" spans="1:2" ht="15.75" hidden="1">
      <c r="A10967" s="29" t="s">
        <v>8385</v>
      </c>
      <c r="B10967" s="51" t="s">
        <v>8386</v>
      </c>
    </row>
    <row r="10968" spans="1:2" ht="15.75" hidden="1">
      <c r="A10968" s="29" t="s">
        <v>8389</v>
      </c>
      <c r="B10968" s="9">
        <v>220014107</v>
      </c>
    </row>
    <row r="10969" spans="1:2" ht="15.75" hidden="1">
      <c r="A10969" s="29" t="s">
        <v>8392</v>
      </c>
      <c r="B10969" s="60">
        <v>56047002252</v>
      </c>
    </row>
    <row r="10970" spans="1:2" ht="15.75" hidden="1">
      <c r="A10970" s="29" t="s">
        <v>8393</v>
      </c>
      <c r="B10970" s="11" t="s">
        <v>8394</v>
      </c>
    </row>
    <row r="10971" spans="1:2" ht="15.75" hidden="1">
      <c r="A10971" s="29" t="s">
        <v>8397</v>
      </c>
      <c r="B10971" s="48">
        <v>34063020603</v>
      </c>
    </row>
    <row r="10972" spans="1:2" ht="15.75" hidden="1">
      <c r="A10972" s="29" t="s">
        <v>8400</v>
      </c>
      <c r="B10972" s="89">
        <v>56170009616</v>
      </c>
    </row>
    <row r="10973" spans="1:2" ht="15.75" hidden="1">
      <c r="A10973" s="29" t="s">
        <v>8403</v>
      </c>
      <c r="B10973" s="29" t="s">
        <v>8404</v>
      </c>
    </row>
    <row r="10974" spans="1:2" ht="15.75" hidden="1">
      <c r="A10974" s="29" t="s">
        <v>8406</v>
      </c>
      <c r="B10974" s="51" t="s">
        <v>8407</v>
      </c>
    </row>
    <row r="10975" spans="1:2" ht="15.75" hidden="1">
      <c r="A10975" s="29" t="s">
        <v>8409</v>
      </c>
      <c r="B10975" s="29" t="s">
        <v>8410</v>
      </c>
    </row>
    <row r="10976" spans="1:2" ht="15.75" hidden="1">
      <c r="A10976" s="29" t="s">
        <v>8413</v>
      </c>
      <c r="B10976" s="29" t="s">
        <v>8414</v>
      </c>
    </row>
    <row r="10977" spans="1:2" ht="15.75" hidden="1">
      <c r="A10977" s="29" t="s">
        <v>8417</v>
      </c>
      <c r="B10977" s="29">
        <v>220012564</v>
      </c>
    </row>
    <row r="10978" spans="1:2" ht="15.75" hidden="1">
      <c r="A10978" s="29" t="s">
        <v>8420</v>
      </c>
      <c r="B10978" s="29" t="s">
        <v>8421</v>
      </c>
    </row>
    <row r="10979" spans="1:2" ht="15.75" hidden="1">
      <c r="A10979" s="29" t="s">
        <v>8424</v>
      </c>
      <c r="B10979" s="29" t="s">
        <v>8425</v>
      </c>
    </row>
    <row r="10980" spans="1:2" ht="15.75" hidden="1">
      <c r="A10980" s="29" t="s">
        <v>8427</v>
      </c>
      <c r="B10980" s="29">
        <v>220715656</v>
      </c>
    </row>
    <row r="10981" spans="1:2" ht="15.75" hidden="1">
      <c r="A10981" s="29" t="s">
        <v>8429</v>
      </c>
      <c r="B10981" s="29" t="s">
        <v>8430</v>
      </c>
    </row>
    <row r="10982" spans="1:2" ht="15.75" hidden="1">
      <c r="A10982" s="29" t="s">
        <v>8432</v>
      </c>
      <c r="B10982" s="29" t="s">
        <v>8433</v>
      </c>
    </row>
    <row r="10983" spans="1:2" ht="15.75" hidden="1">
      <c r="A10983" s="29" t="s">
        <v>8435</v>
      </c>
      <c r="B10983" s="29" t="s">
        <v>8436</v>
      </c>
    </row>
    <row r="10984" spans="1:2" ht="15.75" hidden="1">
      <c r="A10984" s="29" t="s">
        <v>8438</v>
      </c>
      <c r="B10984" s="29" t="s">
        <v>8439</v>
      </c>
    </row>
    <row r="10985" spans="1:2" ht="15.75" hidden="1">
      <c r="A10985" s="29" t="s">
        <v>8441</v>
      </c>
      <c r="B10985" s="29" t="s">
        <v>8442</v>
      </c>
    </row>
    <row r="10986" spans="1:2" ht="15.75" hidden="1">
      <c r="A10986" s="29" t="s">
        <v>8444</v>
      </c>
      <c r="B10986" s="29" t="s">
        <v>8445</v>
      </c>
    </row>
    <row r="10987" spans="1:2" ht="15.75" hidden="1">
      <c r="A10987" s="29" t="s">
        <v>8447</v>
      </c>
      <c r="B10987" s="29">
        <v>270007425</v>
      </c>
    </row>
    <row r="10988" spans="1:2" ht="15.75" hidden="1">
      <c r="A10988" s="29" t="s">
        <v>8449</v>
      </c>
      <c r="B10988" s="29">
        <v>220044661</v>
      </c>
    </row>
    <row r="10989" spans="1:2" ht="15.75" hidden="1">
      <c r="A10989" s="29" t="s">
        <v>8451</v>
      </c>
      <c r="B10989" s="730">
        <v>56071008049</v>
      </c>
    </row>
    <row r="10990" spans="1:2" ht="15.75" hidden="1">
      <c r="A10990" s="29" t="s">
        <v>8453</v>
      </c>
      <c r="B10990" s="29">
        <v>220677592</v>
      </c>
    </row>
    <row r="10991" spans="1:2" ht="15.75" hidden="1">
      <c r="A10991" s="29" t="s">
        <v>8455</v>
      </c>
      <c r="B10991" s="29">
        <v>220008877</v>
      </c>
    </row>
    <row r="10992" spans="1:2" ht="15.75" hidden="1">
      <c r="A10992" s="29" t="s">
        <v>8457</v>
      </c>
      <c r="B10992" s="44" t="s">
        <v>8458</v>
      </c>
    </row>
    <row r="10993" spans="1:2" ht="15.75" hidden="1">
      <c r="A10993" s="58" t="s">
        <v>8460</v>
      </c>
      <c r="B10993" s="51" t="s">
        <v>8461</v>
      </c>
    </row>
    <row r="10994" spans="1:2" ht="15.75" hidden="1">
      <c r="A10994" s="29" t="s">
        <v>8463</v>
      </c>
      <c r="B10994" s="29">
        <v>220592955</v>
      </c>
    </row>
    <row r="10995" spans="1:2" ht="15.75" hidden="1">
      <c r="A10995" s="29" t="s">
        <v>8465</v>
      </c>
      <c r="B10995" s="29" t="s">
        <v>8442</v>
      </c>
    </row>
    <row r="10996" spans="1:2" ht="15.75" hidden="1">
      <c r="A10996" s="29" t="s">
        <v>8467</v>
      </c>
      <c r="B10996" s="29">
        <v>220004483</v>
      </c>
    </row>
    <row r="10997" spans="1:2" ht="15.75" hidden="1">
      <c r="A10997" s="29" t="s">
        <v>8469</v>
      </c>
      <c r="B10997" s="21" t="s">
        <v>8470</v>
      </c>
    </row>
    <row r="10998" spans="1:2" ht="15.75" hidden="1">
      <c r="A10998" s="29" t="s">
        <v>8472</v>
      </c>
      <c r="B10998" s="29">
        <v>220346781</v>
      </c>
    </row>
    <row r="10999" spans="1:2" ht="15.75" hidden="1">
      <c r="A10999" s="29" t="s">
        <v>8474</v>
      </c>
      <c r="B10999" s="29">
        <v>220591216</v>
      </c>
    </row>
    <row r="11000" spans="1:2" ht="15.75" hidden="1">
      <c r="A11000" s="29" t="s">
        <v>8476</v>
      </c>
      <c r="B11000" s="51" t="s">
        <v>8461</v>
      </c>
    </row>
    <row r="11001" spans="1:2" ht="15.75" hidden="1">
      <c r="A11001" s="29" t="s">
        <v>8478</v>
      </c>
      <c r="B11001" s="29" t="s">
        <v>8479</v>
      </c>
    </row>
    <row r="11002" spans="1:2" ht="15.75" hidden="1">
      <c r="A11002" s="29" t="s">
        <v>8481</v>
      </c>
      <c r="B11002" s="29">
        <v>220028136</v>
      </c>
    </row>
    <row r="11003" spans="1:2" ht="15.75" hidden="1">
      <c r="A11003" s="29" t="s">
        <v>8483</v>
      </c>
      <c r="B11003" s="21" t="s">
        <v>8484</v>
      </c>
    </row>
    <row r="11004" spans="1:2" ht="15.75" hidden="1">
      <c r="A11004" s="29" t="s">
        <v>8486</v>
      </c>
      <c r="B11004" s="51" t="s">
        <v>8487</v>
      </c>
    </row>
    <row r="11005" spans="1:2" ht="15.75" hidden="1">
      <c r="A11005" s="29" t="s">
        <v>8489</v>
      </c>
      <c r="B11005" s="29" t="s">
        <v>8490</v>
      </c>
    </row>
    <row r="11006" spans="1:2" ht="15.75" hidden="1">
      <c r="A11006" s="29" t="s">
        <v>8492</v>
      </c>
      <c r="B11006" s="29">
        <v>220002262</v>
      </c>
    </row>
    <row r="11007" spans="1:2" ht="15.75" hidden="1">
      <c r="A11007" s="29" t="s">
        <v>8494</v>
      </c>
      <c r="B11007" s="105" t="s">
        <v>8495</v>
      </c>
    </row>
    <row r="11008" spans="1:2" ht="15.75" hidden="1">
      <c r="A11008" s="29" t="s">
        <v>8497</v>
      </c>
      <c r="B11008" s="29" t="s">
        <v>8498</v>
      </c>
    </row>
    <row r="11009" spans="1:2" ht="15.75" hidden="1">
      <c r="A11009" s="29" t="s">
        <v>8500</v>
      </c>
      <c r="B11009" s="51" t="s">
        <v>8501</v>
      </c>
    </row>
    <row r="11010" spans="1:2" ht="15.75" hidden="1">
      <c r="A11010" s="29" t="s">
        <v>8503</v>
      </c>
      <c r="B11010" s="29">
        <v>220760371</v>
      </c>
    </row>
    <row r="11011" spans="1:2" ht="15.75" hidden="1">
      <c r="A11011" s="29" t="s">
        <v>8505</v>
      </c>
      <c r="B11011" s="54" t="s">
        <v>8506</v>
      </c>
    </row>
    <row r="11012" spans="1:2" ht="15.75" hidden="1">
      <c r="A11012" s="29" t="s">
        <v>8508</v>
      </c>
      <c r="B11012" s="54" t="s">
        <v>8509</v>
      </c>
    </row>
    <row r="11013" spans="1:2" ht="15.75" hidden="1">
      <c r="A11013" s="38" t="s">
        <v>8511</v>
      </c>
      <c r="B11013" s="51" t="s">
        <v>8512</v>
      </c>
    </row>
    <row r="11014" spans="1:2" ht="15.75" hidden="1">
      <c r="A11014" s="10" t="s">
        <v>8514</v>
      </c>
      <c r="B11014" s="29" t="s">
        <v>8515</v>
      </c>
    </row>
    <row r="11015" spans="1:2" ht="15.75" hidden="1">
      <c r="A11015" s="118" t="s">
        <v>8517</v>
      </c>
      <c r="B11015" s="29" t="s">
        <v>8518</v>
      </c>
    </row>
    <row r="11016" spans="1:2" ht="15.75" hidden="1">
      <c r="A11016" s="16" t="s">
        <v>8494</v>
      </c>
      <c r="B11016" s="105" t="s">
        <v>8495</v>
      </c>
    </row>
    <row r="11017" spans="1:2" ht="15.75" hidden="1">
      <c r="A11017" s="29" t="s">
        <v>8521</v>
      </c>
      <c r="B11017" s="49" t="s">
        <v>8522</v>
      </c>
    </row>
    <row r="11018" spans="1:2" ht="15.75" hidden="1">
      <c r="A11018" s="29" t="s">
        <v>8524</v>
      </c>
      <c r="B11018" s="51" t="s">
        <v>8525</v>
      </c>
    </row>
    <row r="11019" spans="1:2" ht="15.75" hidden="1">
      <c r="A11019" s="58" t="s">
        <v>8527</v>
      </c>
      <c r="B11019" s="51" t="s">
        <v>8528</v>
      </c>
    </row>
    <row r="11020" spans="1:2" ht="15.75" hidden="1">
      <c r="A11020" s="16" t="s">
        <v>8530</v>
      </c>
      <c r="B11020" s="105" t="s">
        <v>8531</v>
      </c>
    </row>
    <row r="11021" spans="1:2" ht="15.75" hidden="1">
      <c r="A11021" s="29" t="s">
        <v>8533</v>
      </c>
      <c r="B11021" s="29" t="s">
        <v>8534</v>
      </c>
    </row>
    <row r="11022" spans="1:2" ht="15.75" hidden="1">
      <c r="A11022" s="150" t="s">
        <v>8536</v>
      </c>
      <c r="B11022" s="20" t="s">
        <v>8537</v>
      </c>
    </row>
    <row r="11023" spans="1:2" ht="15.75" hidden="1">
      <c r="A11023" s="58" t="s">
        <v>8539</v>
      </c>
      <c r="B11023" s="51" t="s">
        <v>8540</v>
      </c>
    </row>
    <row r="11024" spans="1:2" ht="15.75" hidden="1">
      <c r="A11024" s="59" t="s">
        <v>8542</v>
      </c>
      <c r="B11024" s="158" t="s">
        <v>8543</v>
      </c>
    </row>
    <row r="11025" spans="1:2" ht="15.75" hidden="1">
      <c r="A11025" s="16" t="s">
        <v>8545</v>
      </c>
      <c r="B11025" s="29" t="s">
        <v>8546</v>
      </c>
    </row>
    <row r="11026" spans="1:2" ht="15.75" hidden="1">
      <c r="A11026" s="16" t="s">
        <v>8548</v>
      </c>
      <c r="B11026" s="29" t="s">
        <v>8549</v>
      </c>
    </row>
    <row r="11027" spans="1:2" ht="15.75" hidden="1">
      <c r="A11027" s="29" t="s">
        <v>8551</v>
      </c>
      <c r="B11027" s="29" t="s">
        <v>8552</v>
      </c>
    </row>
    <row r="11028" spans="1:2" ht="15.75" hidden="1">
      <c r="A11028" s="29" t="s">
        <v>8554</v>
      </c>
      <c r="B11028" s="158" t="s">
        <v>8555</v>
      </c>
    </row>
    <row r="11029" spans="1:2" ht="15.75" hidden="1">
      <c r="A11029" s="29" t="s">
        <v>8557</v>
      </c>
      <c r="B11029" s="29">
        <v>220007657</v>
      </c>
    </row>
    <row r="11030" spans="1:2" ht="15.75" hidden="1">
      <c r="A11030" s="29" t="s">
        <v>8559</v>
      </c>
      <c r="B11030" s="44" t="s">
        <v>8560</v>
      </c>
    </row>
    <row r="11031" spans="1:2" ht="15.75" hidden="1">
      <c r="A11031" s="29" t="s">
        <v>8562</v>
      </c>
      <c r="B11031" s="29">
        <v>220031364</v>
      </c>
    </row>
    <row r="11032" spans="1:2" ht="15.75" hidden="1">
      <c r="A11032" s="29" t="s">
        <v>7362</v>
      </c>
      <c r="B11032" s="20" t="s">
        <v>7363</v>
      </c>
    </row>
    <row r="11033" spans="1:2" ht="15.75" hidden="1">
      <c r="A11033" s="29" t="s">
        <v>7365</v>
      </c>
      <c r="B11033" s="45">
        <v>56166007736</v>
      </c>
    </row>
    <row r="11034" spans="1:2" ht="15.75" hidden="1">
      <c r="A11034" s="29" t="s">
        <v>7368</v>
      </c>
      <c r="B11034" s="45">
        <v>54157003022</v>
      </c>
    </row>
    <row r="11035" spans="1:2" ht="15.75" hidden="1">
      <c r="A11035" s="29" t="s">
        <v>7370</v>
      </c>
      <c r="B11035" s="45">
        <v>52068015698</v>
      </c>
    </row>
    <row r="11036" spans="1:2" ht="15.75" hidden="1">
      <c r="A11036" s="29" t="s">
        <v>7372</v>
      </c>
      <c r="B11036" s="45">
        <v>46061004698</v>
      </c>
    </row>
    <row r="11037" spans="1:2" ht="15.75" hidden="1">
      <c r="A11037" s="29" t="s">
        <v>7375</v>
      </c>
      <c r="B11037" s="45">
        <v>56072009329</v>
      </c>
    </row>
    <row r="11038" spans="1:2" ht="15.75" hidden="1">
      <c r="A11038" s="58" t="s">
        <v>7377</v>
      </c>
      <c r="B11038" s="160" t="s">
        <v>7378</v>
      </c>
    </row>
    <row r="11039" spans="1:2" ht="15.75" hidden="1">
      <c r="A11039" s="29" t="s">
        <v>7380</v>
      </c>
      <c r="B11039" s="45">
        <v>56064003623</v>
      </c>
    </row>
    <row r="11040" spans="1:2" ht="15.75" hidden="1">
      <c r="A11040" s="59" t="s">
        <v>7383</v>
      </c>
      <c r="B11040" s="45">
        <v>48069006387</v>
      </c>
    </row>
    <row r="11041" spans="1:2" ht="15.75" hidden="1">
      <c r="A11041" s="757" t="s">
        <v>7386</v>
      </c>
      <c r="B11041" s="45">
        <v>56156004714</v>
      </c>
    </row>
    <row r="11042" spans="1:2" ht="15.75" hidden="1">
      <c r="A11042" s="29" t="s">
        <v>7389</v>
      </c>
      <c r="B11042" s="45">
        <v>56058005535</v>
      </c>
    </row>
    <row r="11043" spans="1:2" ht="15.75" hidden="1">
      <c r="A11043" s="29" t="s">
        <v>7392</v>
      </c>
      <c r="B11043" s="45">
        <v>36060020698</v>
      </c>
    </row>
    <row r="11044" spans="1:2" ht="15.75" hidden="1">
      <c r="A11044" s="29" t="s">
        <v>7395</v>
      </c>
      <c r="B11044" s="45">
        <v>56148000267</v>
      </c>
    </row>
    <row r="11045" spans="1:2" ht="15.75" hidden="1">
      <c r="A11045" s="29" t="s">
        <v>7397</v>
      </c>
      <c r="B11045" s="45">
        <v>220591389</v>
      </c>
    </row>
    <row r="11046" spans="1:2" ht="15.75" hidden="1">
      <c r="A11046" s="29" t="s">
        <v>7399</v>
      </c>
      <c r="B11046" s="45">
        <v>220060657</v>
      </c>
    </row>
    <row r="11047" spans="1:2" ht="15.75" hidden="1">
      <c r="A11047" s="29" t="s">
        <v>7399</v>
      </c>
      <c r="B11047" s="45">
        <v>220096385</v>
      </c>
    </row>
    <row r="11048" spans="1:2" ht="15.75" hidden="1">
      <c r="A11048" s="29" t="s">
        <v>7404</v>
      </c>
      <c r="B11048" s="45">
        <v>220345089</v>
      </c>
    </row>
    <row r="11049" spans="1:2" ht="15.75" hidden="1">
      <c r="A11049" s="29" t="s">
        <v>7407</v>
      </c>
      <c r="B11049" s="45">
        <v>30169015267</v>
      </c>
    </row>
    <row r="11050" spans="1:2" ht="15.75" hidden="1">
      <c r="A11050" s="29" t="s">
        <v>7410</v>
      </c>
      <c r="B11050" s="45">
        <v>225066193</v>
      </c>
    </row>
    <row r="11051" spans="1:2" ht="15.75" hidden="1">
      <c r="A11051" s="29" t="s">
        <v>7413</v>
      </c>
      <c r="B11051" s="45">
        <v>46040004812</v>
      </c>
    </row>
    <row r="11052" spans="1:2" ht="15.75" hidden="1">
      <c r="A11052" s="29" t="s">
        <v>7415</v>
      </c>
      <c r="B11052" s="45">
        <v>56057006959</v>
      </c>
    </row>
    <row r="11053" spans="1:2" ht="15.75" hidden="1">
      <c r="A11053" s="29" t="s">
        <v>7418</v>
      </c>
      <c r="B11053" s="45">
        <v>56163000523</v>
      </c>
    </row>
    <row r="11054" spans="1:2" ht="15.75" hidden="1">
      <c r="A11054" s="29" t="s">
        <v>7421</v>
      </c>
      <c r="B11054" s="45" t="s">
        <v>7422</v>
      </c>
    </row>
    <row r="11055" spans="1:2" ht="15.75" hidden="1">
      <c r="A11055" s="29" t="s">
        <v>7424</v>
      </c>
      <c r="B11055" s="45">
        <v>220034521</v>
      </c>
    </row>
    <row r="11056" spans="1:2" ht="15.75" hidden="1">
      <c r="A11056" s="29" t="s">
        <v>7427</v>
      </c>
      <c r="B11056" s="45">
        <v>48155003630</v>
      </c>
    </row>
    <row r="11057" spans="1:2" ht="15.75" hidden="1">
      <c r="A11057" s="29" t="s">
        <v>7430</v>
      </c>
      <c r="B11057" s="45">
        <v>340685863</v>
      </c>
    </row>
    <row r="11058" spans="1:2" ht="15.75" hidden="1">
      <c r="A11058" s="29" t="s">
        <v>7433</v>
      </c>
      <c r="B11058" s="45">
        <v>56157000332</v>
      </c>
    </row>
    <row r="11059" spans="1:2" ht="15.75" hidden="1">
      <c r="A11059" s="29" t="s">
        <v>7436</v>
      </c>
      <c r="B11059" s="45">
        <v>56070005159</v>
      </c>
    </row>
    <row r="11060" spans="1:2" ht="15.75" hidden="1">
      <c r="A11060" s="29" t="s">
        <v>7439</v>
      </c>
      <c r="B11060" s="45">
        <v>56175008175</v>
      </c>
    </row>
    <row r="11061" spans="1:2" ht="15.75" hidden="1">
      <c r="A11061" s="29" t="s">
        <v>7442</v>
      </c>
      <c r="B11061" s="45">
        <v>46053005204</v>
      </c>
    </row>
    <row r="11062" spans="1:2" ht="15.75" hidden="1">
      <c r="A11062" s="29" t="s">
        <v>7445</v>
      </c>
      <c r="B11062" s="45">
        <v>240006605</v>
      </c>
    </row>
    <row r="11063" spans="1:2" ht="15.75" hidden="1">
      <c r="A11063" s="29" t="s">
        <v>7448</v>
      </c>
      <c r="B11063" s="45">
        <v>31069007736</v>
      </c>
    </row>
    <row r="11064" spans="1:2" ht="15.75" hidden="1">
      <c r="A11064" s="29" t="s">
        <v>7450</v>
      </c>
      <c r="B11064" s="45">
        <v>56073003659</v>
      </c>
    </row>
    <row r="11065" spans="1:2" ht="15.75" hidden="1">
      <c r="A11065" s="29" t="s">
        <v>7452</v>
      </c>
      <c r="B11065" s="45" t="s">
        <v>7453</v>
      </c>
    </row>
    <row r="11066" spans="1:2" ht="15.75" hidden="1">
      <c r="A11066" s="29" t="s">
        <v>7456</v>
      </c>
      <c r="B11066" s="51" t="s">
        <v>7457</v>
      </c>
    </row>
    <row r="11067" spans="1:2" ht="15.75" hidden="1">
      <c r="A11067" s="29" t="s">
        <v>7459</v>
      </c>
      <c r="B11067" s="45">
        <v>46047005273</v>
      </c>
    </row>
    <row r="11068" spans="1:2" ht="15.75" hidden="1">
      <c r="A11068" s="29" t="s">
        <v>7462</v>
      </c>
      <c r="B11068" s="45">
        <v>56059002971</v>
      </c>
    </row>
    <row r="11069" spans="1:2" ht="15.75" hidden="1">
      <c r="A11069" s="29" t="s">
        <v>7465</v>
      </c>
      <c r="B11069" s="45">
        <v>56063005865</v>
      </c>
    </row>
    <row r="11070" spans="1:2" ht="15.75" hidden="1">
      <c r="A11070" s="29" t="s">
        <v>7468</v>
      </c>
      <c r="B11070" s="45">
        <v>52162014339</v>
      </c>
    </row>
    <row r="11071" spans="1:2" ht="15.75" hidden="1">
      <c r="A11071" s="29" t="s">
        <v>7471</v>
      </c>
      <c r="B11071" s="45">
        <v>56072001523</v>
      </c>
    </row>
    <row r="11072" spans="1:2" ht="15.75" hidden="1">
      <c r="A11072" s="29" t="s">
        <v>7474</v>
      </c>
      <c r="B11072" s="45">
        <v>56167000571</v>
      </c>
    </row>
    <row r="11073" spans="1:2" ht="15.75" hidden="1">
      <c r="A11073" s="29" t="s">
        <v>7476</v>
      </c>
      <c r="B11073" s="45">
        <v>56071007772</v>
      </c>
    </row>
    <row r="11074" spans="1:2" ht="15.75" hidden="1">
      <c r="A11074" s="29" t="s">
        <v>7479</v>
      </c>
      <c r="B11074" s="45">
        <v>56154003426</v>
      </c>
    </row>
    <row r="11075" spans="1:2" ht="15.75" hidden="1">
      <c r="A11075" s="29" t="s">
        <v>7481</v>
      </c>
      <c r="B11075" s="45">
        <v>37157007504</v>
      </c>
    </row>
    <row r="11076" spans="1:2" ht="15.75" hidden="1">
      <c r="A11076" s="29" t="s">
        <v>7483</v>
      </c>
      <c r="B11076" s="143" t="s">
        <v>7484</v>
      </c>
    </row>
    <row r="11077" spans="1:2" ht="15.75" hidden="1">
      <c r="A11077" s="29" t="s">
        <v>7486</v>
      </c>
      <c r="B11077" s="45">
        <v>220916867</v>
      </c>
    </row>
    <row r="11078" spans="1:2" ht="15.75" hidden="1">
      <c r="A11078" s="29" t="s">
        <v>7489</v>
      </c>
      <c r="B11078" s="45">
        <v>49058012960</v>
      </c>
    </row>
    <row r="11079" spans="1:2" ht="15.75" hidden="1">
      <c r="A11079" s="758" t="s">
        <v>7491</v>
      </c>
      <c r="B11079" s="54" t="s">
        <v>7492</v>
      </c>
    </row>
    <row r="11080" spans="1:2" ht="15.75" hidden="1">
      <c r="A11080" s="29" t="s">
        <v>7495</v>
      </c>
      <c r="B11080" s="45">
        <v>56051004614</v>
      </c>
    </row>
    <row r="11081" spans="1:2" ht="15.75" hidden="1">
      <c r="A11081" s="29" t="s">
        <v>7497</v>
      </c>
      <c r="B11081" s="45">
        <v>56147001968</v>
      </c>
    </row>
    <row r="11082" spans="1:2" ht="15.75" hidden="1">
      <c r="A11082" s="29" t="s">
        <v>7500</v>
      </c>
      <c r="B11082" s="45">
        <v>56153006085</v>
      </c>
    </row>
    <row r="11083" spans="1:2" ht="15.75" hidden="1">
      <c r="A11083" s="29" t="s">
        <v>7502</v>
      </c>
      <c r="B11083" s="45" t="s">
        <v>7503</v>
      </c>
    </row>
    <row r="11084" spans="1:2" ht="15.75" hidden="1">
      <c r="A11084" s="29" t="s">
        <v>7505</v>
      </c>
      <c r="B11084" s="45">
        <v>58051002807</v>
      </c>
    </row>
    <row r="11085" spans="1:2" ht="15.75" hidden="1">
      <c r="A11085" s="29" t="s">
        <v>7507</v>
      </c>
      <c r="B11085" s="45">
        <v>52052005355</v>
      </c>
    </row>
    <row r="11086" spans="1:2" ht="15.75" hidden="1">
      <c r="A11086" s="29" t="s">
        <v>7510</v>
      </c>
      <c r="B11086" s="45">
        <v>56076011611</v>
      </c>
    </row>
    <row r="11087" spans="1:2" ht="15.75" hidden="1">
      <c r="A11087" s="29" t="s">
        <v>7507</v>
      </c>
      <c r="B11087" s="45">
        <v>52052005355</v>
      </c>
    </row>
    <row r="11088" spans="1:2" ht="15.75" hidden="1">
      <c r="A11088" s="29" t="s">
        <v>7513</v>
      </c>
      <c r="B11088" s="45">
        <v>52064014469</v>
      </c>
    </row>
    <row r="11089" spans="1:2" ht="15.75" hidden="1">
      <c r="A11089" s="29" t="s">
        <v>7516</v>
      </c>
      <c r="B11089" s="45">
        <v>40048004700</v>
      </c>
    </row>
    <row r="11090" spans="1:2" ht="15.75" hidden="1">
      <c r="A11090" s="29" t="s">
        <v>7518</v>
      </c>
      <c r="B11090" s="45">
        <v>56053002529</v>
      </c>
    </row>
    <row r="11091" spans="1:2" ht="15.75" hidden="1">
      <c r="A11091" s="29" t="s">
        <v>7520</v>
      </c>
      <c r="B11091" s="45">
        <v>220888773</v>
      </c>
    </row>
    <row r="11092" spans="1:2" ht="15.75" hidden="1">
      <c r="A11092" s="29" t="s">
        <v>7522</v>
      </c>
      <c r="B11092" s="45">
        <v>51171006867</v>
      </c>
    </row>
    <row r="11093" spans="1:2" ht="15.75" hidden="1">
      <c r="A11093" s="29" t="s">
        <v>7524</v>
      </c>
      <c r="B11093" s="45">
        <v>52152010690</v>
      </c>
    </row>
    <row r="11094" spans="1:2" ht="15.75" hidden="1">
      <c r="A11094" s="29" t="s">
        <v>7527</v>
      </c>
      <c r="B11094" s="45">
        <v>52067004198</v>
      </c>
    </row>
    <row r="11095" spans="1:2" ht="15.75" hidden="1">
      <c r="A11095" s="29" t="s">
        <v>7529</v>
      </c>
      <c r="B11095" s="45">
        <v>56161004209</v>
      </c>
    </row>
    <row r="11096" spans="1:2" ht="15.75" hidden="1">
      <c r="A11096" s="29" t="s">
        <v>7531</v>
      </c>
      <c r="B11096" s="45">
        <v>56154005248</v>
      </c>
    </row>
    <row r="11097" spans="1:2" ht="15.75" hidden="1">
      <c r="A11097" s="29" t="s">
        <v>7534</v>
      </c>
      <c r="B11097" s="45">
        <v>56068005144</v>
      </c>
    </row>
    <row r="11098" spans="1:2" ht="15.75" hidden="1">
      <c r="A11098" s="29" t="s">
        <v>7536</v>
      </c>
      <c r="B11098" s="45">
        <v>52046004454</v>
      </c>
    </row>
    <row r="11099" spans="1:2" ht="15.75" hidden="1">
      <c r="A11099" s="29" t="s">
        <v>7539</v>
      </c>
      <c r="B11099" s="45">
        <v>220028259</v>
      </c>
    </row>
    <row r="11100" spans="1:2" ht="15.75" hidden="1">
      <c r="A11100" s="759" t="s">
        <v>7541</v>
      </c>
      <c r="B11100" s="760">
        <v>225023125</v>
      </c>
    </row>
    <row r="11101" spans="1:2" ht="15.75" hidden="1">
      <c r="A11101" s="759" t="s">
        <v>7544</v>
      </c>
      <c r="B11101" s="760">
        <v>56165001200</v>
      </c>
    </row>
    <row r="11102" spans="1:2" ht="15.75" hidden="1">
      <c r="A11102" s="759" t="s">
        <v>7547</v>
      </c>
      <c r="B11102" s="760">
        <v>56072008724</v>
      </c>
    </row>
    <row r="11103" spans="1:2" ht="15.75" hidden="1">
      <c r="A11103" s="29" t="s">
        <v>7549</v>
      </c>
      <c r="B11103" s="45">
        <v>220044887</v>
      </c>
    </row>
    <row r="11104" spans="1:2" ht="15.75" hidden="1">
      <c r="A11104" s="29" t="s">
        <v>7551</v>
      </c>
      <c r="B11104" s="45">
        <v>31050003763</v>
      </c>
    </row>
    <row r="11105" spans="1:2" ht="15.75" hidden="1">
      <c r="A11105" s="29" t="s">
        <v>7554</v>
      </c>
      <c r="B11105" s="45">
        <v>56055003460</v>
      </c>
    </row>
    <row r="11106" spans="1:2" ht="15.75" hidden="1">
      <c r="A11106" s="29" t="s">
        <v>7556</v>
      </c>
      <c r="B11106" s="45">
        <v>220897293</v>
      </c>
    </row>
    <row r="11107" spans="1:2" ht="15.75" hidden="1">
      <c r="A11107" s="29" t="s">
        <v>7558</v>
      </c>
      <c r="B11107" s="45">
        <v>220715924</v>
      </c>
    </row>
    <row r="11108" spans="1:2" ht="15.75" hidden="1">
      <c r="A11108" s="29" t="s">
        <v>7560</v>
      </c>
      <c r="B11108" s="105" t="s">
        <v>7561</v>
      </c>
    </row>
    <row r="11109" spans="1:2" ht="15.75" hidden="1">
      <c r="A11109" s="29" t="s">
        <v>7564</v>
      </c>
      <c r="B11109" s="45">
        <v>220592556</v>
      </c>
    </row>
    <row r="11110" spans="1:2" ht="15.75" hidden="1">
      <c r="A11110" s="29" t="s">
        <v>7567</v>
      </c>
      <c r="B11110" s="45">
        <v>210243330</v>
      </c>
    </row>
    <row r="11111" spans="1:2" ht="15.75" hidden="1">
      <c r="A11111" s="29" t="s">
        <v>7569</v>
      </c>
      <c r="B11111" s="45">
        <v>220008716</v>
      </c>
    </row>
    <row r="11112" spans="1:2" ht="15.75" hidden="1">
      <c r="A11112" s="29" t="s">
        <v>7571</v>
      </c>
      <c r="B11112" s="45">
        <v>1059038281</v>
      </c>
    </row>
    <row r="11113" spans="1:2" ht="15.75" hidden="1">
      <c r="A11113" s="29" t="s">
        <v>7574</v>
      </c>
      <c r="B11113" s="45">
        <v>220568151</v>
      </c>
    </row>
    <row r="11114" spans="1:2" ht="15.75" hidden="1">
      <c r="A11114" s="29" t="s">
        <v>7576</v>
      </c>
      <c r="B11114" s="45">
        <v>54056005909</v>
      </c>
    </row>
    <row r="11115" spans="1:2" ht="15.75" hidden="1">
      <c r="A11115" s="29" t="s">
        <v>7579</v>
      </c>
      <c r="B11115" s="45">
        <v>56171011045</v>
      </c>
    </row>
    <row r="11116" spans="1:2" ht="15.75" hidden="1">
      <c r="A11116" s="29" t="s">
        <v>7581</v>
      </c>
      <c r="B11116" s="45">
        <v>42059005508</v>
      </c>
    </row>
    <row r="11117" spans="1:2" ht="15.75" hidden="1">
      <c r="A11117" s="29" t="s">
        <v>7584</v>
      </c>
      <c r="B11117" s="52">
        <v>56071003444</v>
      </c>
    </row>
    <row r="11118" spans="1:2" ht="15.75" hidden="1">
      <c r="A11118" s="29" t="s">
        <v>7587</v>
      </c>
      <c r="B11118" s="105">
        <v>56167000745</v>
      </c>
    </row>
    <row r="11119" spans="1:2" ht="15.75" hidden="1">
      <c r="A11119" s="29" t="s">
        <v>7589</v>
      </c>
      <c r="B11119" s="727">
        <v>52050007560</v>
      </c>
    </row>
    <row r="11120" spans="1:2" ht="15.75" hidden="1">
      <c r="A11120" s="29" t="s">
        <v>7591</v>
      </c>
      <c r="B11120" s="45">
        <v>190479603</v>
      </c>
    </row>
    <row r="11121" spans="1:2" ht="15.75" hidden="1">
      <c r="A11121" s="29" t="s">
        <v>7593</v>
      </c>
      <c r="B11121" s="45">
        <v>56160003768</v>
      </c>
    </row>
    <row r="11122" spans="1:2" ht="15.75" hidden="1">
      <c r="A11122" s="29" t="s">
        <v>7595</v>
      </c>
      <c r="B11122" s="105">
        <v>56062003759</v>
      </c>
    </row>
    <row r="11123" spans="1:2" ht="15.75" hidden="1">
      <c r="A11123" s="29" t="s">
        <v>7597</v>
      </c>
      <c r="B11123" s="45">
        <v>56158000376</v>
      </c>
    </row>
    <row r="11124" spans="1:2" ht="15.75" hidden="1">
      <c r="A11124" s="29" t="s">
        <v>7599</v>
      </c>
      <c r="B11124" s="45">
        <v>40171013738</v>
      </c>
    </row>
    <row r="11125" spans="1:2" ht="15.75" hidden="1">
      <c r="A11125" s="29" t="s">
        <v>7601</v>
      </c>
      <c r="B11125" s="727">
        <v>1163042823</v>
      </c>
    </row>
    <row r="11126" spans="1:2" ht="15.75" hidden="1">
      <c r="A11126" s="29" t="s">
        <v>7603</v>
      </c>
      <c r="B11126" s="51" t="s">
        <v>7604</v>
      </c>
    </row>
    <row r="11127" spans="1:2" ht="15.75" hidden="1">
      <c r="A11127" s="29" t="s">
        <v>7606</v>
      </c>
      <c r="B11127" s="51" t="s">
        <v>7607</v>
      </c>
    </row>
    <row r="11128" spans="1:2" ht="15.75" hidden="1">
      <c r="A11128" s="29" t="s">
        <v>7609</v>
      </c>
      <c r="B11128" s="45">
        <v>320893062</v>
      </c>
    </row>
    <row r="11129" spans="1:2" ht="15.75" hidden="1">
      <c r="A11129" s="29" t="s">
        <v>7611</v>
      </c>
      <c r="B11129" s="20" t="s">
        <v>7612</v>
      </c>
    </row>
    <row r="11130" spans="1:2" ht="15.75" hidden="1">
      <c r="A11130" s="29" t="s">
        <v>7615</v>
      </c>
      <c r="B11130" s="45">
        <v>240266384</v>
      </c>
    </row>
    <row r="11131" spans="1:2" ht="15.75" hidden="1">
      <c r="A11131" s="29" t="s">
        <v>7617</v>
      </c>
      <c r="B11131" s="159" t="s">
        <v>7618</v>
      </c>
    </row>
    <row r="11132" spans="1:2" ht="15.75" hidden="1">
      <c r="A11132" s="29" t="s">
        <v>7620</v>
      </c>
      <c r="B11132" s="591" t="s">
        <v>7621</v>
      </c>
    </row>
    <row r="11133" spans="1:2" ht="15.75" hidden="1">
      <c r="A11133" s="29" t="s">
        <v>7624</v>
      </c>
      <c r="B11133" s="154">
        <v>56064006636</v>
      </c>
    </row>
    <row r="11134" spans="1:2" ht="15.75" hidden="1">
      <c r="A11134" s="29" t="s">
        <v>7626</v>
      </c>
      <c r="B11134" s="51" t="s">
        <v>7627</v>
      </c>
    </row>
    <row r="11135" spans="1:2" ht="15.75" hidden="1">
      <c r="A11135" s="29" t="s">
        <v>7629</v>
      </c>
      <c r="B11135" s="45">
        <v>225100802</v>
      </c>
    </row>
    <row r="11136" spans="1:2" ht="15.75" hidden="1">
      <c r="A11136" s="29" t="s">
        <v>7631</v>
      </c>
      <c r="B11136" s="45">
        <v>220666425</v>
      </c>
    </row>
    <row r="11137" spans="1:2" ht="15.75" hidden="1">
      <c r="A11137" s="29" t="s">
        <v>7633</v>
      </c>
      <c r="B11137" s="45">
        <v>220736271</v>
      </c>
    </row>
    <row r="11138" spans="1:2" ht="15.75" hidden="1">
      <c r="A11138" s="29" t="s">
        <v>7635</v>
      </c>
      <c r="B11138" s="45">
        <v>24071003736</v>
      </c>
    </row>
    <row r="11139" spans="1:2" ht="15.75" hidden="1">
      <c r="A11139" s="29" t="s">
        <v>7637</v>
      </c>
      <c r="B11139" s="45">
        <v>220072418</v>
      </c>
    </row>
    <row r="11140" spans="1:2" ht="15.75" hidden="1">
      <c r="A11140" s="29" t="s">
        <v>7638</v>
      </c>
      <c r="B11140" s="45">
        <v>56058002539</v>
      </c>
    </row>
    <row r="11141" spans="1:2" ht="15.75" hidden="1">
      <c r="A11141" s="29" t="s">
        <v>7639</v>
      </c>
      <c r="B11141" s="45">
        <v>220787848</v>
      </c>
    </row>
    <row r="11142" spans="1:2" ht="15.75" hidden="1">
      <c r="A11142" s="29" t="s">
        <v>7642</v>
      </c>
      <c r="B11142" s="45">
        <v>56064003961</v>
      </c>
    </row>
    <row r="11143" spans="1:2" ht="15.75" hidden="1">
      <c r="A11143" s="29" t="s">
        <v>7642</v>
      </c>
      <c r="B11143" s="45">
        <v>220787848</v>
      </c>
    </row>
    <row r="11144" spans="1:2" ht="15.75" hidden="1">
      <c r="A11144" s="29" t="s">
        <v>7645</v>
      </c>
      <c r="B11144" s="45">
        <v>56071005816</v>
      </c>
    </row>
    <row r="11145" spans="1:2" ht="15.75" hidden="1">
      <c r="A11145" s="29" t="s">
        <v>7647</v>
      </c>
      <c r="B11145" s="45">
        <v>220047989</v>
      </c>
    </row>
    <row r="11146" spans="1:2" ht="15.75" hidden="1">
      <c r="A11146" s="29" t="s">
        <v>7649</v>
      </c>
      <c r="B11146" s="45">
        <v>56046003464</v>
      </c>
    </row>
    <row r="11147" spans="1:2" ht="15.75" hidden="1">
      <c r="A11147" s="29" t="s">
        <v>7652</v>
      </c>
      <c r="B11147" s="45" t="s">
        <v>7653</v>
      </c>
    </row>
    <row r="11148" spans="1:2" ht="15.75" hidden="1">
      <c r="A11148" s="29" t="s">
        <v>7655</v>
      </c>
      <c r="B11148" s="45">
        <v>56057002372</v>
      </c>
    </row>
    <row r="11149" spans="1:2" ht="15.75" hidden="1">
      <c r="A11149" s="29" t="s">
        <v>7657</v>
      </c>
      <c r="B11149" s="45">
        <v>56139003022</v>
      </c>
    </row>
    <row r="11150" spans="1:2" ht="15.75" hidden="1">
      <c r="A11150" s="29" t="s">
        <v>7660</v>
      </c>
      <c r="B11150" s="45">
        <v>46164004569</v>
      </c>
    </row>
    <row r="11151" spans="1:2" ht="15.75" hidden="1">
      <c r="A11151" s="29" t="s">
        <v>7663</v>
      </c>
      <c r="B11151" s="45" t="s">
        <v>7664</v>
      </c>
    </row>
    <row r="11152" spans="1:2" ht="15.75" hidden="1">
      <c r="A11152" s="29" t="s">
        <v>7666</v>
      </c>
      <c r="B11152" s="45" t="s">
        <v>7667</v>
      </c>
    </row>
    <row r="11153" spans="1:2" ht="15.75" hidden="1">
      <c r="A11153" s="29" t="s">
        <v>7669</v>
      </c>
      <c r="B11153" s="45" t="s">
        <v>7670</v>
      </c>
    </row>
    <row r="11154" spans="1:2" ht="15.75" hidden="1">
      <c r="A11154" s="29" t="s">
        <v>7672</v>
      </c>
      <c r="B11154" s="99">
        <v>34046007894</v>
      </c>
    </row>
    <row r="11155" spans="1:2" ht="15.75" hidden="1">
      <c r="A11155" s="29" t="s">
        <v>7675</v>
      </c>
      <c r="B11155" s="99">
        <v>79054015389</v>
      </c>
    </row>
    <row r="11156" spans="1:2" ht="15.75" hidden="1">
      <c r="A11156" s="29" t="s">
        <v>7678</v>
      </c>
      <c r="B11156" s="51" t="s">
        <v>7679</v>
      </c>
    </row>
    <row r="11157" spans="1:2" ht="15.75" hidden="1">
      <c r="A11157" s="29" t="s">
        <v>7681</v>
      </c>
      <c r="B11157" s="45" t="s">
        <v>7682</v>
      </c>
    </row>
    <row r="11158" spans="1:2" ht="15.75" hidden="1">
      <c r="A11158" s="29" t="s">
        <v>7684</v>
      </c>
      <c r="B11158" s="45" t="s">
        <v>7685</v>
      </c>
    </row>
    <row r="11159" spans="1:2" ht="15.75" hidden="1">
      <c r="A11159" s="29" t="s">
        <v>7688</v>
      </c>
      <c r="B11159" s="45" t="s">
        <v>7689</v>
      </c>
    </row>
    <row r="11160" spans="1:2" ht="15.75" hidden="1">
      <c r="A11160" s="29" t="s">
        <v>7692</v>
      </c>
      <c r="B11160" s="45" t="s">
        <v>7693</v>
      </c>
    </row>
    <row r="11161" spans="1:2" ht="15.75" hidden="1">
      <c r="A11161" s="29" t="s">
        <v>7696</v>
      </c>
      <c r="B11161" s="160" t="s">
        <v>7697</v>
      </c>
    </row>
    <row r="11162" spans="1:2" ht="15.75" hidden="1">
      <c r="A11162" s="29" t="s">
        <v>7699</v>
      </c>
      <c r="B11162" s="45">
        <v>36061013298</v>
      </c>
    </row>
    <row r="11163" spans="1:2" ht="15.75" hidden="1">
      <c r="A11163" s="29" t="s">
        <v>7701</v>
      </c>
      <c r="B11163" s="45" t="s">
        <v>7702</v>
      </c>
    </row>
    <row r="11164" spans="1:2" ht="15.75" hidden="1">
      <c r="A11164" s="29" t="s">
        <v>7705</v>
      </c>
      <c r="B11164" s="45" t="s">
        <v>7706</v>
      </c>
    </row>
    <row r="11165" spans="1:2" ht="15.75" hidden="1">
      <c r="A11165" s="29" t="s">
        <v>7709</v>
      </c>
      <c r="B11165" s="45" t="s">
        <v>7710</v>
      </c>
    </row>
    <row r="11166" spans="1:2" ht="15.75" hidden="1">
      <c r="A11166" s="29" t="s">
        <v>7712</v>
      </c>
      <c r="B11166" s="45" t="s">
        <v>7713</v>
      </c>
    </row>
    <row r="11167" spans="1:2" ht="15.75" hidden="1">
      <c r="A11167" s="29" t="s">
        <v>7715</v>
      </c>
      <c r="B11167" s="45" t="s">
        <v>7716</v>
      </c>
    </row>
    <row r="11168" spans="1:2" ht="15.75" hidden="1">
      <c r="A11168" s="29" t="s">
        <v>7718</v>
      </c>
      <c r="B11168" s="45" t="s">
        <v>7719</v>
      </c>
    </row>
    <row r="11169" spans="1:2" ht="15.75" hidden="1">
      <c r="A11169" s="16" t="s">
        <v>7722</v>
      </c>
      <c r="B11169" s="45" t="s">
        <v>7723</v>
      </c>
    </row>
    <row r="11170" spans="1:2" ht="15.75" hidden="1">
      <c r="A11170" s="29" t="s">
        <v>7726</v>
      </c>
      <c r="B11170" s="45" t="s">
        <v>7727</v>
      </c>
    </row>
    <row r="11171" spans="1:2" ht="15.75" hidden="1">
      <c r="A11171" s="25" t="s">
        <v>7730</v>
      </c>
      <c r="B11171" s="21" t="s">
        <v>7731</v>
      </c>
    </row>
    <row r="11172" spans="1:2" ht="15.75" hidden="1">
      <c r="A11172" s="16" t="s">
        <v>7734</v>
      </c>
      <c r="B11172" s="45" t="s">
        <v>7735</v>
      </c>
    </row>
    <row r="11173" spans="1:2" ht="15.75" hidden="1">
      <c r="A11173" s="16" t="s">
        <v>7738</v>
      </c>
      <c r="B11173" s="49" t="s">
        <v>7739</v>
      </c>
    </row>
    <row r="11174" spans="1:2" ht="15.75" hidden="1">
      <c r="A11174" s="25" t="s">
        <v>7742</v>
      </c>
      <c r="B11174" s="21" t="s">
        <v>7743</v>
      </c>
    </row>
    <row r="11175" spans="1:2" ht="15.75" hidden="1">
      <c r="A11175" s="29" t="s">
        <v>7746</v>
      </c>
      <c r="B11175" s="45" t="s">
        <v>7747</v>
      </c>
    </row>
    <row r="11176" spans="1:2" ht="15.75" hidden="1">
      <c r="A11176" s="16" t="s">
        <v>7749</v>
      </c>
      <c r="B11176" s="45" t="s">
        <v>7750</v>
      </c>
    </row>
    <row r="11177" spans="1:2" ht="15.75" hidden="1">
      <c r="A11177" s="25" t="s">
        <v>7753</v>
      </c>
      <c r="B11177" s="21" t="s">
        <v>7754</v>
      </c>
    </row>
    <row r="11178" spans="1:2" ht="15.75" hidden="1">
      <c r="A11178" s="29" t="s">
        <v>7757</v>
      </c>
      <c r="B11178" s="45" t="s">
        <v>7758</v>
      </c>
    </row>
    <row r="11179" spans="1:2" ht="15.75" hidden="1">
      <c r="A11179" s="29" t="s">
        <v>7761</v>
      </c>
      <c r="B11179" s="45" t="s">
        <v>7762</v>
      </c>
    </row>
    <row r="11180" spans="1:2" ht="15.75" hidden="1">
      <c r="A11180" s="29" t="s">
        <v>7764</v>
      </c>
      <c r="B11180" s="45" t="s">
        <v>7765</v>
      </c>
    </row>
    <row r="11181" spans="1:2" ht="15.75" hidden="1">
      <c r="A11181" s="29" t="s">
        <v>7768</v>
      </c>
      <c r="B11181" s="45" t="s">
        <v>7769</v>
      </c>
    </row>
    <row r="11182" spans="1:2" ht="15.75" hidden="1">
      <c r="A11182" s="29" t="s">
        <v>7772</v>
      </c>
      <c r="B11182" s="45" t="s">
        <v>7773</v>
      </c>
    </row>
    <row r="11183" spans="1:2" ht="15.75" hidden="1">
      <c r="A11183" s="29" t="s">
        <v>7775</v>
      </c>
      <c r="B11183" s="45" t="s">
        <v>7776</v>
      </c>
    </row>
    <row r="11184" spans="1:2" ht="15.75" hidden="1">
      <c r="A11184" s="29" t="s">
        <v>7779</v>
      </c>
      <c r="B11184" s="45" t="s">
        <v>7780</v>
      </c>
    </row>
    <row r="11185" spans="1:2" ht="15.75" hidden="1">
      <c r="A11185" s="29" t="s">
        <v>7782</v>
      </c>
      <c r="B11185" s="45" t="s">
        <v>7783</v>
      </c>
    </row>
    <row r="11186" spans="1:2" ht="15.75" hidden="1">
      <c r="A11186" s="29" t="s">
        <v>7785</v>
      </c>
      <c r="B11186" s="45" t="s">
        <v>7786</v>
      </c>
    </row>
    <row r="11187" spans="1:2" ht="15.75" hidden="1">
      <c r="A11187" s="29" t="s">
        <v>7789</v>
      </c>
      <c r="B11187" s="45" t="s">
        <v>7790</v>
      </c>
    </row>
    <row r="11188" spans="1:2" ht="15.75" hidden="1">
      <c r="A11188" s="29" t="s">
        <v>7793</v>
      </c>
      <c r="B11188" s="45" t="s">
        <v>7794</v>
      </c>
    </row>
    <row r="11189" spans="1:2" ht="15.75" hidden="1">
      <c r="A11189" s="29" t="s">
        <v>7797</v>
      </c>
      <c r="B11189" s="45" t="s">
        <v>7798</v>
      </c>
    </row>
    <row r="11190" spans="1:2" ht="15.75" hidden="1">
      <c r="A11190" s="29" t="s">
        <v>7801</v>
      </c>
      <c r="B11190" s="45" t="s">
        <v>7802</v>
      </c>
    </row>
    <row r="11191" spans="1:2" ht="15.75" hidden="1">
      <c r="A11191" s="29" t="s">
        <v>7805</v>
      </c>
      <c r="B11191" s="45" t="s">
        <v>7806</v>
      </c>
    </row>
    <row r="11192" spans="1:2" ht="15.75" hidden="1">
      <c r="A11192" s="29" t="s">
        <v>7808</v>
      </c>
      <c r="B11192" s="45" t="s">
        <v>7809</v>
      </c>
    </row>
    <row r="11193" spans="1:2" ht="15.75" hidden="1">
      <c r="A11193" s="16" t="s">
        <v>7812</v>
      </c>
      <c r="B11193" s="49" t="s">
        <v>7813</v>
      </c>
    </row>
    <row r="11194" spans="1:2" ht="15.75" hidden="1">
      <c r="A11194" s="29" t="s">
        <v>7816</v>
      </c>
      <c r="B11194" s="45" t="s">
        <v>7817</v>
      </c>
    </row>
    <row r="11195" spans="1:2" ht="15.75" hidden="1">
      <c r="A11195" s="16" t="s">
        <v>7820</v>
      </c>
      <c r="B11195" s="44">
        <v>34162013508</v>
      </c>
    </row>
    <row r="11196" spans="1:2" ht="15.75" hidden="1">
      <c r="A11196" s="29" t="s">
        <v>7823</v>
      </c>
      <c r="B11196" s="45" t="s">
        <v>7824</v>
      </c>
    </row>
    <row r="11197" spans="1:2" ht="15.75" hidden="1">
      <c r="A11197" s="29" t="s">
        <v>7827</v>
      </c>
      <c r="B11197" s="45" t="s">
        <v>7828</v>
      </c>
    </row>
    <row r="11198" spans="1:2" ht="15.75" hidden="1">
      <c r="A11198" s="29" t="s">
        <v>7831</v>
      </c>
      <c r="B11198" s="45" t="s">
        <v>7832</v>
      </c>
    </row>
    <row r="11199" spans="1:2" ht="15.75" hidden="1">
      <c r="A11199" s="29" t="s">
        <v>7834</v>
      </c>
      <c r="B11199" s="45" t="s">
        <v>7835</v>
      </c>
    </row>
    <row r="11200" spans="1:2" ht="15.75" hidden="1">
      <c r="A11200" s="10" t="s">
        <v>7837</v>
      </c>
      <c r="B11200" s="45" t="s">
        <v>7838</v>
      </c>
    </row>
    <row r="11201" spans="1:2" ht="15.75" hidden="1">
      <c r="A11201" s="29" t="s">
        <v>7841</v>
      </c>
      <c r="B11201" s="45" t="s">
        <v>7842</v>
      </c>
    </row>
    <row r="11202" spans="1:2" ht="15.75" hidden="1">
      <c r="A11202" s="29" t="s">
        <v>7844</v>
      </c>
      <c r="B11202" s="45" t="s">
        <v>7845</v>
      </c>
    </row>
    <row r="11203" spans="1:2" ht="15.75" hidden="1">
      <c r="A11203" s="29" t="s">
        <v>7848</v>
      </c>
      <c r="B11203" s="45" t="s">
        <v>7849</v>
      </c>
    </row>
    <row r="11204" spans="1:2" ht="15.75" hidden="1">
      <c r="A11204" s="29" t="s">
        <v>7852</v>
      </c>
      <c r="B11204" s="45" t="s">
        <v>7853</v>
      </c>
    </row>
    <row r="11205" spans="1:2" ht="15.75" hidden="1">
      <c r="A11205" s="29" t="s">
        <v>7855</v>
      </c>
      <c r="B11205" s="45" t="s">
        <v>7856</v>
      </c>
    </row>
    <row r="11206" spans="1:2" ht="15.75" hidden="1">
      <c r="A11206" s="29" t="s">
        <v>7859</v>
      </c>
      <c r="B11206" s="45" t="s">
        <v>7860</v>
      </c>
    </row>
    <row r="11207" spans="1:2" ht="15.75" hidden="1">
      <c r="A11207" s="29" t="s">
        <v>7862</v>
      </c>
      <c r="B11207" s="45" t="s">
        <v>7863</v>
      </c>
    </row>
    <row r="11208" spans="1:2" ht="15.75" hidden="1">
      <c r="A11208" s="29" t="s">
        <v>7866</v>
      </c>
      <c r="B11208" s="45" t="s">
        <v>7867</v>
      </c>
    </row>
    <row r="11209" spans="1:2" ht="15.75" hidden="1">
      <c r="A11209" s="10" t="s">
        <v>7870</v>
      </c>
      <c r="B11209" s="11" t="s">
        <v>7871</v>
      </c>
    </row>
    <row r="11210" spans="1:2" ht="15.75" hidden="1">
      <c r="A11210" s="29" t="s">
        <v>7874</v>
      </c>
      <c r="B11210" s="45" t="s">
        <v>7875</v>
      </c>
    </row>
    <row r="11211" spans="1:2" ht="15.75" hidden="1">
      <c r="A11211" s="29" t="s">
        <v>7878</v>
      </c>
      <c r="B11211" s="45" t="s">
        <v>7879</v>
      </c>
    </row>
    <row r="11212" spans="1:2" ht="15.75" hidden="1">
      <c r="A11212" s="29" t="s">
        <v>7882</v>
      </c>
      <c r="B11212" s="45" t="s">
        <v>7883</v>
      </c>
    </row>
    <row r="11213" spans="1:2" ht="15.75" hidden="1">
      <c r="A11213" s="29" t="s">
        <v>7886</v>
      </c>
      <c r="B11213" s="45" t="s">
        <v>7887</v>
      </c>
    </row>
    <row r="11214" spans="1:2" ht="15.75" hidden="1">
      <c r="A11214" s="29" t="s">
        <v>7890</v>
      </c>
      <c r="B11214" s="45" t="s">
        <v>7891</v>
      </c>
    </row>
    <row r="11215" spans="1:2" ht="15.75" hidden="1">
      <c r="A11215" s="29" t="s">
        <v>7894</v>
      </c>
      <c r="B11215" s="45" t="s">
        <v>7895</v>
      </c>
    </row>
    <row r="11216" spans="1:2" ht="15.75" hidden="1">
      <c r="A11216" s="16" t="s">
        <v>7898</v>
      </c>
      <c r="B11216" s="49">
        <v>54054004848</v>
      </c>
    </row>
    <row r="11217" spans="1:2" ht="15.75" hidden="1">
      <c r="A11217" s="29" t="s">
        <v>7900</v>
      </c>
      <c r="B11217" s="45" t="s">
        <v>7901</v>
      </c>
    </row>
    <row r="11218" spans="1:2" ht="15.75" hidden="1">
      <c r="A11218" s="29" t="s">
        <v>7904</v>
      </c>
      <c r="B11218" s="45" t="s">
        <v>7905</v>
      </c>
    </row>
    <row r="11219" spans="1:2" ht="15.75" hidden="1">
      <c r="A11219" s="29" t="s">
        <v>7907</v>
      </c>
      <c r="B11219" s="45" t="s">
        <v>7908</v>
      </c>
    </row>
    <row r="11220" spans="1:2" ht="15.75" hidden="1">
      <c r="A11220" s="29" t="s">
        <v>7911</v>
      </c>
      <c r="B11220" s="45" t="s">
        <v>7912</v>
      </c>
    </row>
    <row r="11221" spans="1:2" ht="15.75" hidden="1">
      <c r="A11221" s="29" t="s">
        <v>7914</v>
      </c>
      <c r="B11221" s="45" t="s">
        <v>7915</v>
      </c>
    </row>
    <row r="11222" spans="1:2" ht="15.75" hidden="1">
      <c r="A11222" s="75" t="s">
        <v>7918</v>
      </c>
      <c r="B11222" s="45" t="s">
        <v>7919</v>
      </c>
    </row>
    <row r="11223" spans="1:2" ht="15.75" hidden="1">
      <c r="A11223" s="29" t="s">
        <v>7922</v>
      </c>
      <c r="B11223" s="45" t="s">
        <v>7923</v>
      </c>
    </row>
    <row r="11224" spans="1:2" ht="15.75" hidden="1">
      <c r="A11224" s="29" t="s">
        <v>7926</v>
      </c>
      <c r="B11224" s="45" t="s">
        <v>7927</v>
      </c>
    </row>
    <row r="11225" spans="1:2" ht="15.75" hidden="1">
      <c r="A11225" s="29" t="s">
        <v>7930</v>
      </c>
      <c r="B11225" s="45" t="s">
        <v>7931</v>
      </c>
    </row>
    <row r="11226" spans="1:2" ht="15.75" hidden="1">
      <c r="A11226" s="29" t="s">
        <v>7934</v>
      </c>
      <c r="B11226" s="45" t="s">
        <v>7935</v>
      </c>
    </row>
    <row r="11227" spans="1:2" ht="15.75" hidden="1">
      <c r="A11227" s="29" t="s">
        <v>7938</v>
      </c>
      <c r="B11227" s="45" t="s">
        <v>7939</v>
      </c>
    </row>
    <row r="11228" spans="1:2" ht="15.75" hidden="1">
      <c r="A11228" s="29" t="s">
        <v>7942</v>
      </c>
      <c r="B11228" s="29">
        <v>54158003216</v>
      </c>
    </row>
    <row r="11229" spans="1:2" ht="15.75" hidden="1">
      <c r="A11229" s="29" t="s">
        <v>7945</v>
      </c>
      <c r="B11229" s="29">
        <v>56160006318</v>
      </c>
    </row>
    <row r="11230" spans="1:2" ht="15.75" hidden="1">
      <c r="A11230" s="29" t="s">
        <v>7947</v>
      </c>
      <c r="B11230" s="45" t="s">
        <v>7948</v>
      </c>
    </row>
    <row r="11231" spans="1:2" ht="15.75" hidden="1">
      <c r="A11231" s="150" t="s">
        <v>7951</v>
      </c>
      <c r="B11231" s="20" t="s">
        <v>7952</v>
      </c>
    </row>
    <row r="11232" spans="1:2" ht="15.75" hidden="1">
      <c r="A11232" s="29" t="s">
        <v>7955</v>
      </c>
      <c r="B11232" s="45" t="s">
        <v>7956</v>
      </c>
    </row>
    <row r="11233" spans="1:2" ht="15.75" hidden="1">
      <c r="A11233" s="16" t="s">
        <v>7959</v>
      </c>
      <c r="B11233" s="29">
        <v>56065008670</v>
      </c>
    </row>
    <row r="11234" spans="1:2" ht="15.75" hidden="1">
      <c r="A11234" s="118" t="s">
        <v>7962</v>
      </c>
      <c r="B11234" s="55">
        <v>51150007283</v>
      </c>
    </row>
    <row r="11235" spans="1:2" ht="15.75" hidden="1">
      <c r="A11235" s="29" t="s">
        <v>7965</v>
      </c>
      <c r="B11235" s="45" t="s">
        <v>7966</v>
      </c>
    </row>
    <row r="11236" spans="1:2" ht="15.75" hidden="1">
      <c r="A11236" s="29" t="s">
        <v>7969</v>
      </c>
      <c r="B11236" s="45" t="s">
        <v>7970</v>
      </c>
    </row>
    <row r="11237" spans="1:2" ht="15.75" hidden="1">
      <c r="A11237" s="29" t="s">
        <v>7973</v>
      </c>
      <c r="B11237" s="45" t="s">
        <v>7974</v>
      </c>
    </row>
    <row r="11238" spans="1:2" ht="15.75" hidden="1">
      <c r="A11238" s="29" t="s">
        <v>7977</v>
      </c>
      <c r="B11238" s="45" t="s">
        <v>7978</v>
      </c>
    </row>
    <row r="11239" spans="1:2" ht="15.75" hidden="1">
      <c r="A11239" s="29" t="s">
        <v>7981</v>
      </c>
      <c r="B11239" s="45" t="s">
        <v>7982</v>
      </c>
    </row>
    <row r="11240" spans="1:2" ht="15.75" hidden="1">
      <c r="A11240" s="29" t="s">
        <v>7984</v>
      </c>
      <c r="B11240" s="45" t="s">
        <v>7985</v>
      </c>
    </row>
    <row r="11241" spans="1:2" ht="15.75" hidden="1">
      <c r="A11241" s="16" t="s">
        <v>7988</v>
      </c>
      <c r="B11241" s="125" t="s">
        <v>7989</v>
      </c>
    </row>
    <row r="11242" spans="1:2" ht="15.75" hidden="1">
      <c r="A11242" s="16" t="s">
        <v>7992</v>
      </c>
      <c r="B11242" s="45" t="s">
        <v>7993</v>
      </c>
    </row>
    <row r="11243" spans="1:2" ht="15.75" hidden="1">
      <c r="A11243" s="29" t="s">
        <v>7996</v>
      </c>
      <c r="B11243" s="45" t="s">
        <v>7997</v>
      </c>
    </row>
    <row r="11244" spans="1:2" ht="15.75" hidden="1">
      <c r="A11244" s="29" t="s">
        <v>8000</v>
      </c>
      <c r="B11244" s="45" t="s">
        <v>8001</v>
      </c>
    </row>
    <row r="11245" spans="1:2" ht="15.75" hidden="1">
      <c r="A11245" s="29" t="s">
        <v>8004</v>
      </c>
      <c r="B11245" s="45" t="s">
        <v>8005</v>
      </c>
    </row>
    <row r="11246" spans="1:2" ht="15.75" hidden="1">
      <c r="A11246" s="29" t="s">
        <v>8008</v>
      </c>
      <c r="B11246" s="45" t="s">
        <v>8009</v>
      </c>
    </row>
    <row r="11247" spans="1:2" ht="15.75" hidden="1">
      <c r="A11247" s="29" t="s">
        <v>8012</v>
      </c>
      <c r="B11247" s="45" t="s">
        <v>8013</v>
      </c>
    </row>
    <row r="11248" spans="1:2" ht="15.75" hidden="1">
      <c r="A11248" s="29" t="s">
        <v>8016</v>
      </c>
      <c r="B11248" s="45" t="s">
        <v>8017</v>
      </c>
    </row>
    <row r="11249" spans="1:2" ht="15.75" hidden="1">
      <c r="A11249" s="29" t="s">
        <v>8020</v>
      </c>
      <c r="B11249" s="45" t="s">
        <v>8021</v>
      </c>
    </row>
    <row r="11250" spans="1:2" ht="15.75" hidden="1">
      <c r="A11250" s="29" t="s">
        <v>8024</v>
      </c>
      <c r="B11250" s="45" t="s">
        <v>8025</v>
      </c>
    </row>
    <row r="11251" spans="1:2" ht="15.75" hidden="1">
      <c r="A11251" s="29" t="s">
        <v>8028</v>
      </c>
      <c r="B11251" s="45" t="s">
        <v>8029</v>
      </c>
    </row>
    <row r="11252" spans="1:2" ht="15.75" hidden="1">
      <c r="A11252" s="29" t="s">
        <v>8032</v>
      </c>
      <c r="B11252" s="45" t="s">
        <v>8033</v>
      </c>
    </row>
    <row r="11253" spans="1:2" ht="15.75" hidden="1">
      <c r="A11253" s="29" t="s">
        <v>8035</v>
      </c>
      <c r="B11253" s="45" t="s">
        <v>8036</v>
      </c>
    </row>
    <row r="11254" spans="1:2" ht="15.75" hidden="1">
      <c r="A11254" s="29" t="s">
        <v>8039</v>
      </c>
      <c r="B11254" s="45" t="s">
        <v>8040</v>
      </c>
    </row>
    <row r="11255" spans="1:2" ht="15.75" hidden="1">
      <c r="A11255" s="16" t="s">
        <v>8043</v>
      </c>
      <c r="B11255" s="45" t="s">
        <v>8044</v>
      </c>
    </row>
    <row r="11256" spans="1:2" ht="15.75" hidden="1">
      <c r="A11256" s="29" t="s">
        <v>8047</v>
      </c>
      <c r="B11256" s="45" t="s">
        <v>8048</v>
      </c>
    </row>
    <row r="11257" spans="1:2" ht="15.75" hidden="1">
      <c r="A11257" s="29" t="s">
        <v>8051</v>
      </c>
      <c r="B11257" s="45" t="s">
        <v>8052</v>
      </c>
    </row>
    <row r="11258" spans="1:2" ht="15.75" hidden="1">
      <c r="A11258" s="29" t="s">
        <v>8054</v>
      </c>
      <c r="B11258" s="45" t="s">
        <v>8055</v>
      </c>
    </row>
    <row r="11259" spans="1:2" ht="15.75" hidden="1">
      <c r="A11259" s="150" t="s">
        <v>8058</v>
      </c>
      <c r="B11259" s="45" t="s">
        <v>8059</v>
      </c>
    </row>
    <row r="11260" spans="1:2" ht="15.75" hidden="1">
      <c r="A11260" s="16" t="s">
        <v>8062</v>
      </c>
      <c r="B11260" s="49" t="s">
        <v>8063</v>
      </c>
    </row>
    <row r="11261" spans="1:2" ht="15.75" hidden="1">
      <c r="A11261" s="29" t="s">
        <v>8066</v>
      </c>
      <c r="B11261" s="45" t="s">
        <v>8067</v>
      </c>
    </row>
    <row r="11262" spans="1:2" ht="15.75" hidden="1">
      <c r="A11262" s="29" t="s">
        <v>8070</v>
      </c>
      <c r="B11262" s="45" t="s">
        <v>8071</v>
      </c>
    </row>
    <row r="11263" spans="1:2" ht="15.75" hidden="1">
      <c r="A11263" s="29" t="s">
        <v>8074</v>
      </c>
      <c r="B11263" s="45" t="s">
        <v>8075</v>
      </c>
    </row>
    <row r="11264" spans="1:2" ht="15.75" hidden="1">
      <c r="A11264" s="150" t="s">
        <v>8078</v>
      </c>
      <c r="B11264" s="29">
        <v>33072012758</v>
      </c>
    </row>
    <row r="11265" spans="1:2" ht="15.75" hidden="1">
      <c r="A11265" s="150" t="s">
        <v>8081</v>
      </c>
      <c r="B11265" s="29">
        <v>35055002712</v>
      </c>
    </row>
    <row r="11266" spans="1:2" ht="15.75" hidden="1">
      <c r="A11266" s="29" t="s">
        <v>8084</v>
      </c>
      <c r="B11266" s="45" t="s">
        <v>8085</v>
      </c>
    </row>
    <row r="11267" spans="1:2" ht="15.75" hidden="1">
      <c r="A11267" s="29" t="s">
        <v>8088</v>
      </c>
      <c r="B11267" s="45" t="s">
        <v>8089</v>
      </c>
    </row>
    <row r="11268" spans="1:2" ht="15.75" hidden="1">
      <c r="A11268" s="29" t="s">
        <v>8091</v>
      </c>
      <c r="B11268" s="45" t="s">
        <v>8092</v>
      </c>
    </row>
    <row r="11269" spans="1:2" ht="15.75" hidden="1">
      <c r="A11269" s="29" t="s">
        <v>8095</v>
      </c>
      <c r="B11269" s="45" t="s">
        <v>8096</v>
      </c>
    </row>
    <row r="11270" spans="1:2" ht="15.75" hidden="1">
      <c r="A11270" s="29" t="s">
        <v>8099</v>
      </c>
      <c r="B11270" s="29">
        <v>56068010250</v>
      </c>
    </row>
    <row r="11271" spans="1:2" ht="15.75" hidden="1">
      <c r="A11271" s="29" t="s">
        <v>8102</v>
      </c>
      <c r="B11271" s="29">
        <v>56059000658</v>
      </c>
    </row>
    <row r="11272" spans="1:2" ht="15.75" hidden="1">
      <c r="A11272" s="29" t="s">
        <v>8105</v>
      </c>
      <c r="B11272" s="45" t="s">
        <v>8106</v>
      </c>
    </row>
    <row r="11273" spans="1:2" ht="15.75" hidden="1">
      <c r="A11273" s="29" t="s">
        <v>8109</v>
      </c>
      <c r="B11273" s="45" t="s">
        <v>8110</v>
      </c>
    </row>
    <row r="11274" spans="1:2" ht="15.75" hidden="1">
      <c r="A11274" s="16" t="s">
        <v>8113</v>
      </c>
      <c r="B11274" s="125">
        <v>66062001065</v>
      </c>
    </row>
    <row r="11275" spans="1:2" ht="15.75" hidden="1">
      <c r="A11275" s="16" t="s">
        <v>8116</v>
      </c>
      <c r="B11275" s="45" t="s">
        <v>8117</v>
      </c>
    </row>
    <row r="11276" spans="1:2" ht="15.75" hidden="1">
      <c r="A11276" s="29" t="s">
        <v>8120</v>
      </c>
      <c r="B11276" s="29">
        <v>56042002440</v>
      </c>
    </row>
    <row r="11277" spans="1:2" ht="15.75" hidden="1">
      <c r="A11277" s="16" t="s">
        <v>8123</v>
      </c>
      <c r="B11277" s="45" t="s">
        <v>8124</v>
      </c>
    </row>
    <row r="11278" spans="1:2" ht="15.75" hidden="1">
      <c r="A11278" s="16" t="s">
        <v>8127</v>
      </c>
      <c r="B11278" s="45" t="s">
        <v>8128</v>
      </c>
    </row>
    <row r="11279" spans="1:2" ht="15.75" hidden="1">
      <c r="A11279" s="29" t="s">
        <v>8131</v>
      </c>
      <c r="B11279" s="45" t="s">
        <v>8132</v>
      </c>
    </row>
    <row r="11280" spans="1:2" ht="15.75" hidden="1">
      <c r="A11280" s="16" t="s">
        <v>8134</v>
      </c>
      <c r="B11280" s="16" t="s">
        <v>8135</v>
      </c>
    </row>
    <row r="11281" spans="1:2" ht="15.75" hidden="1">
      <c r="A11281" s="29" t="s">
        <v>8138</v>
      </c>
      <c r="B11281" s="29">
        <v>56063006294</v>
      </c>
    </row>
    <row r="11282" spans="1:2" ht="15.75" hidden="1">
      <c r="A11282" s="29" t="s">
        <v>8141</v>
      </c>
      <c r="B11282" s="29">
        <v>40067014627</v>
      </c>
    </row>
    <row r="11283" spans="1:2" ht="15.75" hidden="1">
      <c r="A11283" s="15" t="s">
        <v>8144</v>
      </c>
      <c r="B11283" s="102">
        <v>24081020872</v>
      </c>
    </row>
    <row r="11284" spans="1:2" ht="15.75" hidden="1">
      <c r="A11284" s="118" t="s">
        <v>8146</v>
      </c>
      <c r="B11284" s="29">
        <v>56150003316</v>
      </c>
    </row>
    <row r="11285" spans="1:2" ht="15.75" hidden="1">
      <c r="A11285" s="16" t="s">
        <v>8149</v>
      </c>
      <c r="B11285" s="29">
        <v>48067003360</v>
      </c>
    </row>
    <row r="11286" spans="1:2" ht="15.75" hidden="1">
      <c r="A11286" s="29" t="s">
        <v>8152</v>
      </c>
      <c r="B11286" s="29">
        <v>15057003860</v>
      </c>
    </row>
    <row r="11287" spans="1:2" ht="15.75" hidden="1">
      <c r="A11287" s="16" t="s">
        <v>8155</v>
      </c>
      <c r="B11287" s="49" t="s">
        <v>8156</v>
      </c>
    </row>
    <row r="11288" spans="1:2" ht="15.75" hidden="1">
      <c r="A11288" s="22" t="s">
        <v>8159</v>
      </c>
      <c r="B11288" s="23">
        <v>58079005844</v>
      </c>
    </row>
    <row r="11289" spans="1:2" ht="15.75" hidden="1">
      <c r="A11289" s="16" t="s">
        <v>8162</v>
      </c>
      <c r="B11289" s="125">
        <v>56074005131</v>
      </c>
    </row>
    <row r="11290" spans="1:2" ht="15.75" hidden="1">
      <c r="A11290" s="150" t="s">
        <v>8165</v>
      </c>
      <c r="B11290" s="20" t="s">
        <v>8166</v>
      </c>
    </row>
    <row r="11291" spans="1:2" ht="15.75" hidden="1">
      <c r="A11291" s="16" t="s">
        <v>8169</v>
      </c>
      <c r="B11291" s="45" t="s">
        <v>8170</v>
      </c>
    </row>
    <row r="11292" spans="1:2" ht="15.75" hidden="1">
      <c r="A11292" s="29" t="s">
        <v>8173</v>
      </c>
      <c r="B11292" s="29">
        <v>56158004238</v>
      </c>
    </row>
    <row r="11293" spans="1:2" ht="15.75" hidden="1">
      <c r="A11293" s="29" t="s">
        <v>8176</v>
      </c>
      <c r="B11293" s="45" t="s">
        <v>8177</v>
      </c>
    </row>
    <row r="11294" spans="1:2" ht="15.75" hidden="1">
      <c r="A11294" s="29" t="s">
        <v>8180</v>
      </c>
      <c r="B11294" s="29">
        <v>51058001878</v>
      </c>
    </row>
    <row r="11295" spans="1:2" ht="15.75" hidden="1">
      <c r="A11295" s="16" t="s">
        <v>8183</v>
      </c>
      <c r="B11295" s="104">
        <v>56057004084</v>
      </c>
    </row>
    <row r="11296" spans="1:2" ht="15.75" hidden="1">
      <c r="A11296" s="29" t="s">
        <v>8186</v>
      </c>
      <c r="B11296" s="45" t="s">
        <v>8187</v>
      </c>
    </row>
    <row r="11297" spans="1:2" ht="15.75" hidden="1">
      <c r="A11297" s="150" t="s">
        <v>8190</v>
      </c>
      <c r="B11297" s="29">
        <v>56061003865</v>
      </c>
    </row>
    <row r="11298" spans="1:2" ht="15.75" hidden="1">
      <c r="A11298" s="29" t="s">
        <v>8193</v>
      </c>
      <c r="B11298" s="45" t="s">
        <v>8194</v>
      </c>
    </row>
    <row r="11299" spans="1:2" ht="15.75" hidden="1">
      <c r="A11299" s="29" t="s">
        <v>8197</v>
      </c>
      <c r="B11299" s="45" t="s">
        <v>8198</v>
      </c>
    </row>
    <row r="11300" spans="1:2" ht="15.75" hidden="1">
      <c r="A11300" s="29" t="s">
        <v>8201</v>
      </c>
      <c r="B11300" s="29">
        <v>54041001815</v>
      </c>
    </row>
    <row r="11301" spans="1:2" ht="15.75" hidden="1">
      <c r="A11301" s="29" t="s">
        <v>8204</v>
      </c>
      <c r="B11301" s="45" t="s">
        <v>8205</v>
      </c>
    </row>
    <row r="11302" spans="1:2" ht="15.75" hidden="1">
      <c r="A11302" s="749" t="s">
        <v>8208</v>
      </c>
      <c r="B11302" s="513">
        <v>1174042400</v>
      </c>
    </row>
    <row r="11303" spans="1:2" ht="15.75" hidden="1">
      <c r="A11303" s="761" t="s">
        <v>8211</v>
      </c>
      <c r="B11303" s="236" t="s">
        <v>8212</v>
      </c>
    </row>
    <row r="11304" spans="1:2" ht="15.75" hidden="1">
      <c r="A11304" s="750" t="s">
        <v>8215</v>
      </c>
      <c r="B11304" s="514" t="s">
        <v>8216</v>
      </c>
    </row>
    <row r="11305" spans="1:2" ht="15.75" hidden="1">
      <c r="A11305" s="750" t="s">
        <v>8218</v>
      </c>
      <c r="B11305" s="514" t="s">
        <v>8219</v>
      </c>
    </row>
    <row r="11306" spans="1:2" ht="15.75" hidden="1">
      <c r="A11306" s="515" t="s">
        <v>8221</v>
      </c>
      <c r="B11306" s="516">
        <v>56182005813</v>
      </c>
    </row>
    <row r="11307" spans="1:2" ht="15.75" hidden="1">
      <c r="A11307" s="750" t="s">
        <v>8224</v>
      </c>
      <c r="B11307" s="514" t="s">
        <v>8225</v>
      </c>
    </row>
    <row r="11308" spans="1:2" ht="15.75" hidden="1">
      <c r="A11308" s="750" t="s">
        <v>8228</v>
      </c>
      <c r="B11308" s="514" t="s">
        <v>8229</v>
      </c>
    </row>
    <row r="11309" spans="1:2" ht="15.75" hidden="1">
      <c r="A11309" s="762" t="s">
        <v>8232</v>
      </c>
      <c r="B11309" s="517">
        <v>56069005215</v>
      </c>
    </row>
    <row r="11310" spans="1:2" ht="15.75" hidden="1">
      <c r="A11310" s="749" t="s">
        <v>8235</v>
      </c>
      <c r="B11310" s="513">
        <v>1160041027</v>
      </c>
    </row>
    <row r="11311" spans="1:2" ht="15.75" hidden="1">
      <c r="A11311" s="750" t="s">
        <v>8238</v>
      </c>
      <c r="B11311" s="514" t="s">
        <v>8239</v>
      </c>
    </row>
    <row r="11312" spans="1:2" ht="15.75" hidden="1">
      <c r="A11312" s="762" t="s">
        <v>8242</v>
      </c>
      <c r="B11312" s="517">
        <v>56059007022</v>
      </c>
    </row>
    <row r="11313" spans="1:2" ht="15.75" hidden="1">
      <c r="A11313" s="749" t="s">
        <v>8244</v>
      </c>
      <c r="B11313" s="513">
        <v>56156007171</v>
      </c>
    </row>
    <row r="11314" spans="1:2" ht="15.75" hidden="1">
      <c r="A11314" s="750" t="s">
        <v>8247</v>
      </c>
      <c r="B11314" s="514" t="s">
        <v>8248</v>
      </c>
    </row>
    <row r="11315" spans="1:2" ht="15.75" hidden="1">
      <c r="A11315" s="750" t="s">
        <v>8250</v>
      </c>
      <c r="B11315" s="514" t="s">
        <v>8251</v>
      </c>
    </row>
    <row r="11316" spans="1:2" ht="15.75" hidden="1">
      <c r="A11316" s="749" t="s">
        <v>8254</v>
      </c>
      <c r="B11316" s="513">
        <v>64069003620</v>
      </c>
    </row>
    <row r="11317" spans="1:2" ht="15.75" hidden="1">
      <c r="A11317" s="710" t="s">
        <v>8256</v>
      </c>
      <c r="B11317" s="519">
        <v>56161001168</v>
      </c>
    </row>
    <row r="11318" spans="1:2" ht="15.75" hidden="1">
      <c r="A11318" s="29" t="s">
        <v>8259</v>
      </c>
      <c r="B11318" s="45" t="s">
        <v>8260</v>
      </c>
    </row>
    <row r="11319" spans="1:2" ht="15.75" hidden="1">
      <c r="A11319" s="515" t="s">
        <v>8263</v>
      </c>
      <c r="B11319" s="516">
        <v>38053009225</v>
      </c>
    </row>
    <row r="11320" spans="1:2" ht="15.75" hidden="1">
      <c r="A11320" s="84" t="s">
        <v>8266</v>
      </c>
      <c r="B11320" s="513">
        <v>58059001716</v>
      </c>
    </row>
    <row r="11321" spans="1:2" ht="15.75" hidden="1">
      <c r="A11321" s="750" t="s">
        <v>8268</v>
      </c>
      <c r="B11321" s="514" t="s">
        <v>8269</v>
      </c>
    </row>
    <row r="11322" spans="1:2" ht="15.75" hidden="1">
      <c r="A11322" s="750" t="s">
        <v>8272</v>
      </c>
      <c r="B11322" s="514" t="s">
        <v>8273</v>
      </c>
    </row>
    <row r="11323" spans="1:2" ht="15.75" hidden="1">
      <c r="A11323" s="750" t="s">
        <v>8276</v>
      </c>
      <c r="B11323" s="521" t="s">
        <v>8277</v>
      </c>
    </row>
    <row r="11324" spans="1:2" ht="15.75" hidden="1">
      <c r="A11324" s="750" t="s">
        <v>8280</v>
      </c>
      <c r="B11324" s="514" t="s">
        <v>8281</v>
      </c>
    </row>
    <row r="11325" spans="1:2" ht="15.75" hidden="1">
      <c r="A11325" s="750" t="s">
        <v>8283</v>
      </c>
      <c r="B11325" s="514" t="s">
        <v>8284</v>
      </c>
    </row>
    <row r="11326" spans="1:2" ht="15.75" hidden="1">
      <c r="A11326" s="749" t="s">
        <v>8287</v>
      </c>
      <c r="B11326" s="513">
        <v>51066017335</v>
      </c>
    </row>
    <row r="11327" spans="1:2" ht="15.75" hidden="1">
      <c r="A11327" s="750" t="s">
        <v>8289</v>
      </c>
      <c r="B11327" s="514" t="s">
        <v>8290</v>
      </c>
    </row>
    <row r="11328" spans="1:2" ht="15.75" hidden="1">
      <c r="A11328" s="750" t="s">
        <v>8293</v>
      </c>
      <c r="B11328" s="514" t="s">
        <v>8294</v>
      </c>
    </row>
    <row r="11329" spans="1:2" ht="15.75" hidden="1">
      <c r="A11329" s="763" t="s">
        <v>8297</v>
      </c>
      <c r="B11329" s="521" t="s">
        <v>8298</v>
      </c>
    </row>
    <row r="11330" spans="1:2" ht="15.75" hidden="1">
      <c r="A11330" s="750" t="s">
        <v>8301</v>
      </c>
      <c r="B11330" s="514" t="s">
        <v>8302</v>
      </c>
    </row>
    <row r="11331" spans="1:2" ht="15.75" hidden="1">
      <c r="A11331" s="750" t="s">
        <v>8304</v>
      </c>
      <c r="B11331" s="514" t="s">
        <v>8302</v>
      </c>
    </row>
    <row r="11332" spans="1:2" ht="15.75" hidden="1">
      <c r="A11332" s="750" t="s">
        <v>8307</v>
      </c>
      <c r="B11332" s="514" t="s">
        <v>8302</v>
      </c>
    </row>
    <row r="11333" spans="1:2" ht="15.75" hidden="1">
      <c r="A11333" s="750" t="s">
        <v>8310</v>
      </c>
      <c r="B11333" s="514" t="s">
        <v>8302</v>
      </c>
    </row>
    <row r="11334" spans="1:2" ht="15.75" hidden="1">
      <c r="A11334" s="750" t="s">
        <v>8313</v>
      </c>
      <c r="B11334" s="514" t="s">
        <v>8314</v>
      </c>
    </row>
    <row r="11335" spans="1:2" ht="15.75" hidden="1">
      <c r="A11335" s="515" t="s">
        <v>8317</v>
      </c>
      <c r="B11335" s="516">
        <v>56059003298</v>
      </c>
    </row>
    <row r="11336" spans="1:2" ht="15.75" hidden="1">
      <c r="A11336" s="750" t="s">
        <v>8320</v>
      </c>
      <c r="B11336" s="514" t="s">
        <v>8321</v>
      </c>
    </row>
    <row r="11337" spans="1:2" ht="15.75" hidden="1">
      <c r="A11337" s="710" t="s">
        <v>8324</v>
      </c>
      <c r="B11337" s="519">
        <v>56062005596</v>
      </c>
    </row>
    <row r="11338" spans="1:2" ht="15.75" hidden="1">
      <c r="A11338" s="750" t="s">
        <v>8327</v>
      </c>
      <c r="B11338" s="514" t="s">
        <v>8328</v>
      </c>
    </row>
    <row r="11339" spans="1:2" ht="15.75" hidden="1">
      <c r="A11339" s="750" t="s">
        <v>8331</v>
      </c>
      <c r="B11339" s="522" t="s">
        <v>8332</v>
      </c>
    </row>
    <row r="11340" spans="1:2" ht="15.75" hidden="1">
      <c r="A11340" s="750" t="s">
        <v>8335</v>
      </c>
      <c r="B11340" s="514" t="s">
        <v>8336</v>
      </c>
    </row>
    <row r="11341" spans="1:2" ht="15.75" hidden="1">
      <c r="A11341" s="762" t="s">
        <v>8339</v>
      </c>
      <c r="B11341" s="517">
        <v>56066008124</v>
      </c>
    </row>
    <row r="11342" spans="1:2" ht="15.75" hidden="1">
      <c r="A11342" s="750" t="s">
        <v>8342</v>
      </c>
      <c r="B11342" s="45" t="s">
        <v>8343</v>
      </c>
    </row>
    <row r="11343" spans="1:2" ht="15.75" hidden="1">
      <c r="A11343" s="750" t="s">
        <v>8345</v>
      </c>
      <c r="B11343" s="514" t="s">
        <v>8346</v>
      </c>
    </row>
    <row r="11344" spans="1:2" ht="15.75" hidden="1">
      <c r="A11344" s="749" t="s">
        <v>8349</v>
      </c>
      <c r="B11344" s="523">
        <v>40062023706</v>
      </c>
    </row>
    <row r="11345" spans="1:2" ht="15.75" hidden="1">
      <c r="A11345" s="750" t="s">
        <v>8352</v>
      </c>
      <c r="B11345" s="524">
        <v>56062004223</v>
      </c>
    </row>
    <row r="11346" spans="1:2" ht="15.75" hidden="1">
      <c r="A11346" s="750" t="s">
        <v>8354</v>
      </c>
      <c r="B11346" s="514" t="s">
        <v>8355</v>
      </c>
    </row>
    <row r="11347" spans="1:2" ht="15.75" hidden="1">
      <c r="A11347" s="750" t="s">
        <v>8358</v>
      </c>
      <c r="B11347" s="514" t="s">
        <v>8359</v>
      </c>
    </row>
    <row r="11348" spans="1:2" ht="15.75" hidden="1">
      <c r="A11348" s="749" t="s">
        <v>8361</v>
      </c>
      <c r="B11348" s="523">
        <v>56157002390</v>
      </c>
    </row>
    <row r="11349" spans="1:2" ht="15.75" hidden="1">
      <c r="A11349" s="762" t="s">
        <v>8364</v>
      </c>
      <c r="B11349" s="524">
        <v>56159002718</v>
      </c>
    </row>
    <row r="11350" spans="1:2" ht="15.75" hidden="1">
      <c r="A11350" s="750" t="s">
        <v>8367</v>
      </c>
      <c r="B11350" s="45" t="s">
        <v>8368</v>
      </c>
    </row>
    <row r="11351" spans="1:2" ht="15.75" hidden="1">
      <c r="A11351" s="750" t="s">
        <v>8370</v>
      </c>
      <c r="B11351" s="514" t="s">
        <v>8371</v>
      </c>
    </row>
    <row r="11352" spans="1:2" ht="15.75" hidden="1">
      <c r="A11352" s="750" t="s">
        <v>8373</v>
      </c>
      <c r="B11352" s="514" t="s">
        <v>8374</v>
      </c>
    </row>
    <row r="11353" spans="1:2" ht="15.75" hidden="1">
      <c r="A11353" s="763" t="s">
        <v>8376</v>
      </c>
      <c r="B11353" s="521" t="s">
        <v>8377</v>
      </c>
    </row>
    <row r="11354" spans="1:2" ht="15.75" hidden="1">
      <c r="A11354" s="701" t="s">
        <v>8380</v>
      </c>
      <c r="B11354" s="526">
        <v>40059007593</v>
      </c>
    </row>
    <row r="11355" spans="1:2" ht="15.75" hidden="1">
      <c r="A11355" s="750" t="s">
        <v>8383</v>
      </c>
      <c r="B11355" s="514" t="s">
        <v>8384</v>
      </c>
    </row>
    <row r="11356" spans="1:2" ht="15.75" hidden="1">
      <c r="A11356" s="750" t="s">
        <v>8387</v>
      </c>
      <c r="B11356" s="514" t="s">
        <v>8388</v>
      </c>
    </row>
    <row r="11357" spans="1:2" ht="15.75" hidden="1">
      <c r="A11357" s="750" t="s">
        <v>8390</v>
      </c>
      <c r="B11357" s="514" t="s">
        <v>8391</v>
      </c>
    </row>
    <row r="11358" spans="1:2" ht="15.75" hidden="1">
      <c r="A11358" s="750" t="s">
        <v>8390</v>
      </c>
      <c r="B11358" s="514" t="s">
        <v>8391</v>
      </c>
    </row>
    <row r="11359" spans="1:2" ht="15.75" hidden="1">
      <c r="A11359" s="750" t="s">
        <v>8395</v>
      </c>
      <c r="B11359" s="514" t="s">
        <v>8396</v>
      </c>
    </row>
    <row r="11360" spans="1:2" ht="15.75" hidden="1">
      <c r="A11360" s="750" t="s">
        <v>8398</v>
      </c>
      <c r="B11360" s="514" t="s">
        <v>8399</v>
      </c>
    </row>
    <row r="11361" spans="1:2" ht="15.75" hidden="1">
      <c r="A11361" s="750" t="s">
        <v>8401</v>
      </c>
      <c r="B11361" s="514" t="s">
        <v>8402</v>
      </c>
    </row>
    <row r="11362" spans="1:2" ht="15.75" hidden="1">
      <c r="A11362" s="762" t="s">
        <v>8405</v>
      </c>
      <c r="B11362" s="528">
        <v>52064010302</v>
      </c>
    </row>
    <row r="11363" spans="1:2" ht="15.75" hidden="1">
      <c r="A11363" s="762" t="s">
        <v>8408</v>
      </c>
      <c r="B11363" s="524">
        <v>31066016334</v>
      </c>
    </row>
    <row r="11364" spans="1:2" ht="15.75" hidden="1">
      <c r="A11364" s="750" t="s">
        <v>8411</v>
      </c>
      <c r="B11364" s="514" t="s">
        <v>8412</v>
      </c>
    </row>
    <row r="11365" spans="1:2" ht="15.75" hidden="1">
      <c r="A11365" s="750" t="s">
        <v>8415</v>
      </c>
      <c r="B11365" s="236" t="s">
        <v>8416</v>
      </c>
    </row>
    <row r="11366" spans="1:2" ht="15.75" hidden="1">
      <c r="A11366" s="750" t="s">
        <v>8418</v>
      </c>
      <c r="B11366" s="514" t="s">
        <v>8419</v>
      </c>
    </row>
    <row r="11367" spans="1:2" ht="15.75" hidden="1">
      <c r="A11367" s="750" t="s">
        <v>8422</v>
      </c>
      <c r="B11367" s="514" t="s">
        <v>8423</v>
      </c>
    </row>
    <row r="11368" spans="1:2" ht="15.75" hidden="1">
      <c r="A11368" s="29" t="s">
        <v>8426</v>
      </c>
      <c r="B11368" s="29">
        <v>46158009054</v>
      </c>
    </row>
    <row r="11369" spans="1:2" ht="15.75" hidden="1">
      <c r="A11369" s="29" t="s">
        <v>8428</v>
      </c>
      <c r="B11369" s="29">
        <v>56068004460</v>
      </c>
    </row>
    <row r="11370" spans="1:2" ht="15.75" hidden="1">
      <c r="A11370" s="29" t="s">
        <v>8431</v>
      </c>
      <c r="B11370" s="29">
        <v>56044002436</v>
      </c>
    </row>
    <row r="11371" spans="1:2" ht="15.75" hidden="1">
      <c r="A11371" s="29" t="s">
        <v>8434</v>
      </c>
      <c r="B11371" s="29">
        <v>56161002338</v>
      </c>
    </row>
    <row r="11372" spans="1:2" ht="15.75" hidden="1">
      <c r="A11372" s="29" t="s">
        <v>8437</v>
      </c>
      <c r="B11372" s="29">
        <v>56067006605</v>
      </c>
    </row>
    <row r="11373" spans="1:2" ht="15.75" hidden="1">
      <c r="A11373" s="29" t="s">
        <v>8440</v>
      </c>
      <c r="B11373" s="29">
        <v>49072018349</v>
      </c>
    </row>
    <row r="11374" spans="1:2" ht="15.75" hidden="1">
      <c r="A11374" s="29" t="s">
        <v>8443</v>
      </c>
      <c r="B11374" s="29">
        <v>56158000376</v>
      </c>
    </row>
    <row r="11375" spans="1:2" ht="15.75" hidden="1">
      <c r="A11375" s="29" t="s">
        <v>8446</v>
      </c>
      <c r="B11375" s="29">
        <v>56048002886</v>
      </c>
    </row>
    <row r="11376" spans="1:2" ht="15.75" hidden="1">
      <c r="A11376" s="29" t="s">
        <v>8448</v>
      </c>
      <c r="B11376" s="29">
        <v>220772214</v>
      </c>
    </row>
    <row r="11377" spans="1:2" ht="15.75" hidden="1">
      <c r="A11377" s="29" t="s">
        <v>8450</v>
      </c>
      <c r="B11377" s="29">
        <v>56147002586</v>
      </c>
    </row>
    <row r="11378" spans="1:2" ht="15.75" hidden="1">
      <c r="A11378" s="29" t="s">
        <v>8452</v>
      </c>
      <c r="B11378" s="29">
        <v>56068006619</v>
      </c>
    </row>
    <row r="11379" spans="1:2" ht="15.75" hidden="1">
      <c r="A11379" s="29" t="s">
        <v>8454</v>
      </c>
      <c r="B11379" s="29">
        <v>220009056</v>
      </c>
    </row>
    <row r="11380" spans="1:2" ht="15.75" hidden="1">
      <c r="A11380" s="29" t="s">
        <v>8456</v>
      </c>
      <c r="B11380" s="29">
        <v>56062005565</v>
      </c>
    </row>
    <row r="11381" spans="1:2" ht="15.75" hidden="1">
      <c r="A11381" s="29" t="s">
        <v>8459</v>
      </c>
      <c r="B11381" s="29">
        <v>225033842</v>
      </c>
    </row>
    <row r="11382" spans="1:2" ht="15.75" hidden="1">
      <c r="A11382" s="29" t="s">
        <v>8462</v>
      </c>
      <c r="B11382" s="29">
        <v>56071010580</v>
      </c>
    </row>
    <row r="11383" spans="1:2" ht="15.75" hidden="1">
      <c r="A11383" s="29" t="s">
        <v>8464</v>
      </c>
      <c r="B11383" s="29">
        <v>56050002245</v>
      </c>
    </row>
    <row r="11384" spans="1:2" ht="15.75" hidden="1">
      <c r="A11384" s="29" t="s">
        <v>8466</v>
      </c>
      <c r="B11384" s="29">
        <v>54158005245</v>
      </c>
    </row>
    <row r="11385" spans="1:2" ht="15.75" hidden="1">
      <c r="A11385" s="29" t="s">
        <v>8468</v>
      </c>
      <c r="B11385" s="29">
        <v>2205023401</v>
      </c>
    </row>
    <row r="11386" spans="1:2" ht="15.75" hidden="1">
      <c r="A11386" s="29" t="s">
        <v>8471</v>
      </c>
      <c r="B11386" s="29">
        <v>220713359</v>
      </c>
    </row>
    <row r="11387" spans="1:2" ht="15.75" hidden="1">
      <c r="A11387" s="29" t="s">
        <v>8473</v>
      </c>
      <c r="B11387" s="29">
        <v>56038001742</v>
      </c>
    </row>
    <row r="11388" spans="1:2" ht="15.75" hidden="1">
      <c r="A11388" s="29" t="s">
        <v>8475</v>
      </c>
      <c r="B11388" s="29">
        <v>220566096</v>
      </c>
    </row>
    <row r="11389" spans="1:2" ht="15.75" hidden="1">
      <c r="A11389" s="29" t="s">
        <v>8477</v>
      </c>
      <c r="B11389" s="29">
        <v>56073007541</v>
      </c>
    </row>
    <row r="11390" spans="1:2" ht="15.75" hidden="1">
      <c r="A11390" s="29" t="s">
        <v>8480</v>
      </c>
      <c r="B11390" s="29">
        <v>56051002911</v>
      </c>
    </row>
    <row r="11391" spans="1:2" ht="15.75" hidden="1">
      <c r="A11391" s="29" t="s">
        <v>8482</v>
      </c>
      <c r="B11391" s="29">
        <v>40142007307</v>
      </c>
    </row>
    <row r="11392" spans="1:2" ht="15.75" hidden="1">
      <c r="A11392" s="29" t="s">
        <v>8485</v>
      </c>
      <c r="B11392" s="29">
        <v>220036865</v>
      </c>
    </row>
    <row r="11393" spans="1:2" ht="15.75" hidden="1">
      <c r="A11393" s="29" t="s">
        <v>8488</v>
      </c>
      <c r="B11393" s="29">
        <v>56049001549</v>
      </c>
    </row>
    <row r="11394" spans="1:2" ht="15.75" hidden="1">
      <c r="A11394" s="29" t="s">
        <v>8491</v>
      </c>
      <c r="B11394" s="29">
        <v>54056002745</v>
      </c>
    </row>
    <row r="11395" spans="1:2" ht="15.75" hidden="1">
      <c r="A11395" s="29" t="s">
        <v>8493</v>
      </c>
      <c r="B11395" s="29">
        <v>66060002801</v>
      </c>
    </row>
    <row r="11396" spans="1:2" ht="15.75" hidden="1">
      <c r="A11396" s="29" t="s">
        <v>8496</v>
      </c>
      <c r="B11396" s="29">
        <v>38157014022</v>
      </c>
    </row>
    <row r="11397" spans="1:2" ht="15.75" hidden="1">
      <c r="A11397" s="29" t="s">
        <v>8499</v>
      </c>
      <c r="B11397" s="29">
        <v>56055002334</v>
      </c>
    </row>
    <row r="11398" spans="1:2" ht="15.75" hidden="1">
      <c r="A11398" s="29" t="s">
        <v>8502</v>
      </c>
      <c r="B11398" s="29">
        <v>52066003044</v>
      </c>
    </row>
    <row r="11399" spans="1:2" ht="15.75" hidden="1">
      <c r="A11399" s="29" t="s">
        <v>8504</v>
      </c>
      <c r="B11399" s="29">
        <v>49072013832</v>
      </c>
    </row>
    <row r="11400" spans="1:2" ht="15.75" hidden="1">
      <c r="A11400" s="29" t="s">
        <v>8507</v>
      </c>
      <c r="B11400" s="29">
        <v>2210595004</v>
      </c>
    </row>
    <row r="11401" spans="1:2" ht="15.75" hidden="1">
      <c r="A11401" s="29" t="s">
        <v>8510</v>
      </c>
      <c r="B11401" s="29">
        <v>56037003861</v>
      </c>
    </row>
    <row r="11402" spans="1:2" ht="15.75" hidden="1">
      <c r="A11402" s="29" t="s">
        <v>8513</v>
      </c>
      <c r="B11402" s="29">
        <v>56176003180</v>
      </c>
    </row>
    <row r="11403" spans="1:2" ht="15.75" hidden="1">
      <c r="A11403" s="29" t="s">
        <v>8516</v>
      </c>
      <c r="B11403" s="29">
        <v>56160007453</v>
      </c>
    </row>
    <row r="11404" spans="1:2" ht="15.75" hidden="1">
      <c r="A11404" s="29" t="s">
        <v>8519</v>
      </c>
      <c r="B11404" s="29">
        <v>56049000192</v>
      </c>
    </row>
    <row r="11405" spans="1:2" ht="15.75" hidden="1">
      <c r="A11405" s="29" t="s">
        <v>8520</v>
      </c>
      <c r="B11405" s="29">
        <v>56049000192</v>
      </c>
    </row>
    <row r="11406" spans="1:2" ht="15.75" hidden="1">
      <c r="A11406" s="29" t="s">
        <v>8523</v>
      </c>
      <c r="B11406" s="29">
        <v>220003909</v>
      </c>
    </row>
    <row r="11407" spans="1:2" ht="15.75" hidden="1">
      <c r="A11407" s="29" t="s">
        <v>8526</v>
      </c>
      <c r="B11407" s="29">
        <v>56140003887</v>
      </c>
    </row>
    <row r="11408" spans="1:2" ht="15.75" hidden="1">
      <c r="A11408" s="29" t="s">
        <v>8529</v>
      </c>
      <c r="B11408" s="29">
        <v>220102970</v>
      </c>
    </row>
    <row r="11409" spans="1:2" ht="15.75" hidden="1">
      <c r="A11409" s="29" t="s">
        <v>8532</v>
      </c>
      <c r="B11409" s="29">
        <v>34057014501</v>
      </c>
    </row>
    <row r="11410" spans="1:2" ht="15.75" hidden="1">
      <c r="A11410" s="29" t="s">
        <v>8535</v>
      </c>
      <c r="B11410" s="29">
        <v>37061006444</v>
      </c>
    </row>
    <row r="11411" spans="1:2" ht="15.75" hidden="1">
      <c r="A11411" s="29" t="s">
        <v>8538</v>
      </c>
      <c r="B11411" s="29">
        <v>56046003548</v>
      </c>
    </row>
    <row r="11412" spans="1:2" ht="15.75" hidden="1">
      <c r="A11412" s="29" t="s">
        <v>8541</v>
      </c>
      <c r="B11412" s="29">
        <v>56047002520</v>
      </c>
    </row>
    <row r="11413" spans="1:2" ht="15.75" hidden="1">
      <c r="A11413" s="29" t="s">
        <v>8544</v>
      </c>
      <c r="B11413" s="29">
        <v>2202580097</v>
      </c>
    </row>
    <row r="11414" spans="1:2" ht="15.75" hidden="1">
      <c r="A11414" s="29" t="s">
        <v>8547</v>
      </c>
      <c r="B11414" s="29">
        <v>220827715</v>
      </c>
    </row>
    <row r="11415" spans="1:2" ht="15.75" hidden="1">
      <c r="A11415" s="29" t="s">
        <v>8550</v>
      </c>
      <c r="B11415" s="29">
        <v>1174082612</v>
      </c>
    </row>
    <row r="11416" spans="1:2" ht="15.75" hidden="1">
      <c r="A11416" s="29" t="s">
        <v>8553</v>
      </c>
      <c r="B11416" s="29">
        <v>40155007272</v>
      </c>
    </row>
    <row r="11417" spans="1:2" ht="15.75" hidden="1">
      <c r="A11417" s="29" t="s">
        <v>8556</v>
      </c>
      <c r="B11417" s="29">
        <v>56061006022</v>
      </c>
    </row>
    <row r="11418" spans="1:2" ht="15.75" hidden="1">
      <c r="A11418" s="29" t="s">
        <v>8558</v>
      </c>
      <c r="B11418" s="29">
        <v>56055000438</v>
      </c>
    </row>
    <row r="11419" spans="1:2" ht="15.75" hidden="1">
      <c r="A11419" s="29" t="s">
        <v>8561</v>
      </c>
      <c r="B11419" s="29">
        <v>225025872</v>
      </c>
    </row>
    <row r="11420" spans="1:2" ht="15.75" hidden="1">
      <c r="A11420" s="29" t="s">
        <v>8563</v>
      </c>
      <c r="B11420" s="29">
        <v>56071010831</v>
      </c>
    </row>
    <row r="11421" spans="1:2" ht="15.75" hidden="1">
      <c r="A11421" s="29" t="s">
        <v>8564</v>
      </c>
      <c r="B11421" s="29">
        <v>54074008156</v>
      </c>
    </row>
    <row r="11422" spans="1:2" ht="15.75" hidden="1">
      <c r="A11422" s="29" t="s">
        <v>8565</v>
      </c>
      <c r="B11422" s="29">
        <v>56058006784</v>
      </c>
    </row>
    <row r="11423" spans="1:2" ht="15.75" hidden="1">
      <c r="A11423" s="29" t="s">
        <v>8566</v>
      </c>
      <c r="B11423" s="29">
        <v>48066002665</v>
      </c>
    </row>
    <row r="11424" spans="1:2" ht="15.75" hidden="1">
      <c r="A11424" s="29" t="s">
        <v>8567</v>
      </c>
      <c r="B11424" s="29">
        <v>56063002475</v>
      </c>
    </row>
    <row r="11425" spans="1:2" ht="15.75" hidden="1">
      <c r="A11425" s="29" t="s">
        <v>8568</v>
      </c>
      <c r="B11425" s="29">
        <v>56159005802</v>
      </c>
    </row>
    <row r="11426" spans="1:2" ht="15.75" hidden="1">
      <c r="A11426" s="29" t="s">
        <v>8569</v>
      </c>
      <c r="B11426" s="29">
        <v>22007255</v>
      </c>
    </row>
    <row r="11427" spans="1:2" ht="15.75" hidden="1">
      <c r="A11427" s="29" t="s">
        <v>8570</v>
      </c>
      <c r="B11427" s="29">
        <v>220028317</v>
      </c>
    </row>
    <row r="11428" spans="1:2" ht="15.75" hidden="1">
      <c r="A11428" s="29" t="s">
        <v>8571</v>
      </c>
      <c r="B11428" s="29">
        <v>220270912</v>
      </c>
    </row>
    <row r="11429" spans="1:2" ht="15.75" hidden="1">
      <c r="A11429" s="235" t="s">
        <v>8572</v>
      </c>
      <c r="B11429" s="235">
        <v>220649581</v>
      </c>
    </row>
    <row r="11430" spans="1:2" ht="15.75" hidden="1">
      <c r="A11430" s="235" t="s">
        <v>8575</v>
      </c>
      <c r="B11430" s="236" t="s">
        <v>8576</v>
      </c>
    </row>
    <row r="11431" spans="1:2" ht="15.75" hidden="1">
      <c r="A11431" s="235" t="s">
        <v>8579</v>
      </c>
      <c r="B11431" s="729" t="s">
        <v>8580</v>
      </c>
    </row>
    <row r="11432" spans="1:2" ht="15.75" hidden="1">
      <c r="A11432" s="235" t="s">
        <v>8582</v>
      </c>
      <c r="B11432" s="236" t="s">
        <v>8583</v>
      </c>
    </row>
    <row r="11433" spans="1:2" ht="15.75" hidden="1">
      <c r="A11433" s="235" t="s">
        <v>8586</v>
      </c>
      <c r="B11433" s="236" t="s">
        <v>8587</v>
      </c>
    </row>
    <row r="11434" spans="1:2" ht="15.75" hidden="1">
      <c r="A11434" s="235" t="s">
        <v>8590</v>
      </c>
      <c r="B11434" s="42" t="s">
        <v>8591</v>
      </c>
    </row>
    <row r="11435" spans="1:2" ht="15.75" hidden="1">
      <c r="A11435" s="235" t="s">
        <v>8593</v>
      </c>
      <c r="B11435" s="730">
        <v>22074007383</v>
      </c>
    </row>
    <row r="11436" spans="1:2" ht="15.75" hidden="1">
      <c r="A11436" s="235" t="s">
        <v>8595</v>
      </c>
      <c r="B11436" s="236" t="s">
        <v>8596</v>
      </c>
    </row>
    <row r="11437" spans="1:2" ht="15.75" hidden="1">
      <c r="A11437" s="235" t="s">
        <v>8598</v>
      </c>
      <c r="B11437" s="236" t="s">
        <v>8599</v>
      </c>
    </row>
    <row r="11438" spans="1:2" ht="15.75" hidden="1">
      <c r="A11438" s="235" t="s">
        <v>8601</v>
      </c>
      <c r="B11438" s="731" t="s">
        <v>8602</v>
      </c>
    </row>
    <row r="11439" spans="1:2" ht="15.75" hidden="1">
      <c r="A11439" s="235" t="s">
        <v>8604</v>
      </c>
      <c r="B11439" s="236" t="s">
        <v>5909</v>
      </c>
    </row>
    <row r="11440" spans="1:2" ht="15.75" hidden="1">
      <c r="A11440" s="235" t="s">
        <v>8606</v>
      </c>
      <c r="B11440" s="532" t="s">
        <v>8607</v>
      </c>
    </row>
    <row r="11441" spans="1:2" ht="15.75" hidden="1">
      <c r="A11441" s="235" t="s">
        <v>8610</v>
      </c>
      <c r="B11441" s="236" t="s">
        <v>8611</v>
      </c>
    </row>
    <row r="11442" spans="1:2" ht="15.75" hidden="1">
      <c r="A11442" s="235" t="s">
        <v>8614</v>
      </c>
      <c r="B11442" s="236" t="s">
        <v>8615</v>
      </c>
    </row>
    <row r="11443" spans="1:2" ht="15.75" hidden="1">
      <c r="A11443" s="235" t="s">
        <v>8618</v>
      </c>
      <c r="B11443" s="235">
        <v>220007146</v>
      </c>
    </row>
    <row r="11444" spans="1:2" ht="15.75" hidden="1">
      <c r="A11444" s="235" t="s">
        <v>8621</v>
      </c>
      <c r="B11444" s="236" t="s">
        <v>8622</v>
      </c>
    </row>
    <row r="11445" spans="1:2" ht="15.75" hidden="1">
      <c r="A11445" s="235" t="s">
        <v>8625</v>
      </c>
      <c r="B11445" s="107">
        <v>30084024818</v>
      </c>
    </row>
    <row r="11446" spans="1:2" ht="15.75" hidden="1">
      <c r="A11446" s="235" t="s">
        <v>8628</v>
      </c>
      <c r="B11446" s="236" t="s">
        <v>8629</v>
      </c>
    </row>
    <row r="11447" spans="1:2" ht="15.75" hidden="1">
      <c r="A11447" s="235" t="s">
        <v>8631</v>
      </c>
      <c r="B11447" s="236" t="s">
        <v>8632</v>
      </c>
    </row>
    <row r="11448" spans="1:2" ht="15.75" hidden="1">
      <c r="A11448" s="235" t="s">
        <v>8635</v>
      </c>
      <c r="B11448" s="236" t="s">
        <v>8636</v>
      </c>
    </row>
    <row r="11449" spans="1:2" ht="15.75" hidden="1">
      <c r="A11449" s="235" t="s">
        <v>8638</v>
      </c>
      <c r="B11449" s="532" t="s">
        <v>8639</v>
      </c>
    </row>
    <row r="11450" spans="1:2" ht="15.75" hidden="1">
      <c r="A11450" s="235" t="s">
        <v>8642</v>
      </c>
      <c r="B11450" s="732" t="s">
        <v>8643</v>
      </c>
    </row>
    <row r="11451" spans="1:2" ht="15.75" hidden="1">
      <c r="A11451" s="235" t="s">
        <v>8646</v>
      </c>
      <c r="B11451" s="236" t="s">
        <v>8647</v>
      </c>
    </row>
    <row r="11452" spans="1:2" ht="15.75" hidden="1">
      <c r="A11452" s="235" t="s">
        <v>8649</v>
      </c>
      <c r="B11452" s="235">
        <v>220079165</v>
      </c>
    </row>
    <row r="11453" spans="1:2" ht="15.75" hidden="1">
      <c r="A11453" s="235" t="s">
        <v>8652</v>
      </c>
      <c r="B11453" s="732" t="s">
        <v>8653</v>
      </c>
    </row>
    <row r="11454" spans="1:2" ht="15.75" hidden="1">
      <c r="A11454" s="235" t="s">
        <v>8655</v>
      </c>
      <c r="B11454" s="236" t="s">
        <v>8656</v>
      </c>
    </row>
    <row r="11455" spans="1:2" ht="15.75" hidden="1">
      <c r="A11455" s="235" t="s">
        <v>8659</v>
      </c>
      <c r="B11455" s="236" t="s">
        <v>8660</v>
      </c>
    </row>
    <row r="11456" spans="1:2" ht="15.75" hidden="1">
      <c r="A11456" s="235" t="s">
        <v>8662</v>
      </c>
      <c r="B11456" s="236" t="s">
        <v>8663</v>
      </c>
    </row>
    <row r="11457" spans="1:2" ht="15.75" hidden="1">
      <c r="A11457" s="235" t="s">
        <v>8665</v>
      </c>
      <c r="B11457" s="41">
        <v>56058003028</v>
      </c>
    </row>
    <row r="11458" spans="1:2" ht="15.75" hidden="1">
      <c r="A11458" s="235" t="s">
        <v>8667</v>
      </c>
      <c r="B11458" s="236" t="s">
        <v>8668</v>
      </c>
    </row>
    <row r="11459" spans="1:2" ht="15.75" hidden="1">
      <c r="A11459" s="235" t="s">
        <v>8670</v>
      </c>
      <c r="B11459" s="538" t="s">
        <v>8671</v>
      </c>
    </row>
    <row r="11460" spans="1:2" ht="15.75" hidden="1">
      <c r="A11460" s="235" t="s">
        <v>8673</v>
      </c>
      <c r="B11460" s="730">
        <v>56165006704</v>
      </c>
    </row>
    <row r="11461" spans="1:2" ht="15.75" hidden="1">
      <c r="A11461" s="235" t="s">
        <v>8675</v>
      </c>
      <c r="B11461" s="730">
        <v>56069004755</v>
      </c>
    </row>
    <row r="11462" spans="1:2" ht="15.75" hidden="1">
      <c r="A11462" s="235" t="s">
        <v>8678</v>
      </c>
      <c r="B11462" s="236" t="s">
        <v>8679</v>
      </c>
    </row>
    <row r="11463" spans="1:2" ht="15.75" hidden="1">
      <c r="A11463" s="235" t="s">
        <v>8681</v>
      </c>
      <c r="B11463" s="234" t="s">
        <v>8682</v>
      </c>
    </row>
    <row r="11464" spans="1:2" ht="15.75" hidden="1">
      <c r="A11464" s="235" t="s">
        <v>8685</v>
      </c>
      <c r="B11464" s="234" t="s">
        <v>8686</v>
      </c>
    </row>
    <row r="11465" spans="1:2" ht="15.75" hidden="1">
      <c r="A11465" s="235" t="s">
        <v>8688</v>
      </c>
      <c r="B11465" s="235">
        <v>56058003488</v>
      </c>
    </row>
    <row r="11466" spans="1:2" ht="15.75" hidden="1">
      <c r="A11466" s="235" t="s">
        <v>8691</v>
      </c>
      <c r="B11466" s="236" t="s">
        <v>8692</v>
      </c>
    </row>
    <row r="11467" spans="1:2" ht="15.75" hidden="1">
      <c r="A11467" s="235" t="s">
        <v>8695</v>
      </c>
      <c r="B11467" s="235">
        <v>220007966</v>
      </c>
    </row>
    <row r="11468" spans="1:2" ht="15.75" hidden="1">
      <c r="A11468" s="235" t="s">
        <v>8698</v>
      </c>
      <c r="B11468" s="235">
        <v>190345968</v>
      </c>
    </row>
    <row r="11469" spans="1:2" ht="15.75" hidden="1">
      <c r="A11469" s="235" t="s">
        <v>8701</v>
      </c>
      <c r="B11469" s="235">
        <v>220072732</v>
      </c>
    </row>
    <row r="11470" spans="1:2" ht="15.75" hidden="1">
      <c r="A11470" s="235" t="s">
        <v>8703</v>
      </c>
      <c r="B11470" s="236" t="s">
        <v>8704</v>
      </c>
    </row>
    <row r="11471" spans="1:2" ht="15.75" hidden="1">
      <c r="A11471" s="235" t="s">
        <v>8706</v>
      </c>
      <c r="B11471" s="236" t="s">
        <v>8707</v>
      </c>
    </row>
    <row r="11472" spans="1:2" ht="15.75" hidden="1">
      <c r="A11472" s="235" t="s">
        <v>8709</v>
      </c>
      <c r="B11472" s="236" t="s">
        <v>8710</v>
      </c>
    </row>
    <row r="11473" spans="1:2" ht="15.75" hidden="1">
      <c r="A11473" s="235" t="s">
        <v>8712</v>
      </c>
      <c r="B11473" s="532" t="s">
        <v>8713</v>
      </c>
    </row>
    <row r="11474" spans="1:2" ht="15.75" hidden="1">
      <c r="A11474" s="235" t="s">
        <v>8715</v>
      </c>
      <c r="B11474" s="538" t="s">
        <v>8716</v>
      </c>
    </row>
    <row r="11475" spans="1:2" ht="15.75" hidden="1">
      <c r="A11475" s="235" t="s">
        <v>8719</v>
      </c>
      <c r="B11475" s="730">
        <v>64059001829</v>
      </c>
    </row>
    <row r="11476" spans="1:2" ht="15.75" hidden="1">
      <c r="A11476" s="235" t="s">
        <v>8722</v>
      </c>
      <c r="B11476" s="235">
        <v>220025340</v>
      </c>
    </row>
    <row r="11477" spans="1:2" ht="15.75" hidden="1">
      <c r="A11477" s="235" t="s">
        <v>8724</v>
      </c>
      <c r="B11477" s="88" t="s">
        <v>8725</v>
      </c>
    </row>
    <row r="11478" spans="1:2" ht="15.75" hidden="1">
      <c r="A11478" s="235" t="s">
        <v>8727</v>
      </c>
      <c r="B11478" s="235">
        <v>225035699</v>
      </c>
    </row>
    <row r="11479" spans="1:2" ht="15.75" hidden="1">
      <c r="A11479" s="235" t="s">
        <v>8730</v>
      </c>
      <c r="B11479" s="88">
        <v>225023667</v>
      </c>
    </row>
    <row r="11480" spans="1:2" ht="15.75" hidden="1">
      <c r="A11480" s="235" t="s">
        <v>8732</v>
      </c>
      <c r="B11480" s="235">
        <v>140125580</v>
      </c>
    </row>
    <row r="11481" spans="1:2" ht="15.75" hidden="1">
      <c r="A11481" s="235" t="s">
        <v>8734</v>
      </c>
      <c r="B11481" s="236" t="s">
        <v>8735</v>
      </c>
    </row>
    <row r="11482" spans="1:2" ht="15.75" hidden="1">
      <c r="A11482" s="235" t="s">
        <v>8738</v>
      </c>
      <c r="B11482" s="234" t="s">
        <v>8739</v>
      </c>
    </row>
    <row r="11483" spans="1:2" ht="15.75" hidden="1">
      <c r="A11483" s="235" t="s">
        <v>8741</v>
      </c>
      <c r="B11483" s="235">
        <v>220666533</v>
      </c>
    </row>
    <row r="11484" spans="1:2" ht="15.75" hidden="1">
      <c r="A11484" s="235" t="s">
        <v>8744</v>
      </c>
      <c r="B11484" s="235">
        <v>161865803</v>
      </c>
    </row>
    <row r="11485" spans="1:2" ht="15.75" hidden="1">
      <c r="A11485" s="235" t="s">
        <v>8747</v>
      </c>
      <c r="B11485" s="234" t="s">
        <v>8748</v>
      </c>
    </row>
    <row r="11486" spans="1:2" ht="15.75" hidden="1">
      <c r="A11486" s="235" t="s">
        <v>8750</v>
      </c>
      <c r="B11486" s="235">
        <v>22018911</v>
      </c>
    </row>
    <row r="11487" spans="1:2" ht="15.75" hidden="1">
      <c r="A11487" s="235" t="s">
        <v>8752</v>
      </c>
      <c r="B11487" s="236" t="s">
        <v>8753</v>
      </c>
    </row>
    <row r="11488" spans="1:2" ht="15.75" hidden="1">
      <c r="A11488" s="235" t="s">
        <v>8756</v>
      </c>
      <c r="B11488" s="730">
        <v>54062003053</v>
      </c>
    </row>
    <row r="11489" spans="1:2" ht="15.75" hidden="1">
      <c r="A11489" s="235" t="s">
        <v>8758</v>
      </c>
      <c r="B11489" s="730">
        <v>54057005195</v>
      </c>
    </row>
    <row r="11490" spans="1:2" ht="15.75" hidden="1">
      <c r="A11490" s="235" t="s">
        <v>8760</v>
      </c>
      <c r="B11490" s="235">
        <v>56060007644</v>
      </c>
    </row>
    <row r="11491" spans="1:2" ht="15.75" hidden="1">
      <c r="A11491" s="235" t="s">
        <v>8763</v>
      </c>
      <c r="B11491" s="235">
        <v>56162004191</v>
      </c>
    </row>
    <row r="11492" spans="1:2" ht="15.75" hidden="1">
      <c r="A11492" s="235" t="s">
        <v>8766</v>
      </c>
      <c r="B11492" s="235">
        <v>79069030523</v>
      </c>
    </row>
    <row r="11493" spans="1:2" ht="15.75" hidden="1">
      <c r="A11493" s="235" t="s">
        <v>8768</v>
      </c>
      <c r="B11493" s="532" t="s">
        <v>8769</v>
      </c>
    </row>
    <row r="11494" spans="1:2" ht="15.75" hidden="1">
      <c r="A11494" s="235" t="s">
        <v>8771</v>
      </c>
      <c r="B11494" s="236" t="s">
        <v>8772</v>
      </c>
    </row>
    <row r="11495" spans="1:2" ht="15.75" hidden="1">
      <c r="A11495" s="235" t="s">
        <v>8774</v>
      </c>
      <c r="B11495" s="532" t="s">
        <v>8775</v>
      </c>
    </row>
    <row r="11496" spans="1:2" ht="15.75" hidden="1">
      <c r="A11496" s="235" t="s">
        <v>8777</v>
      </c>
      <c r="B11496" s="235">
        <v>220538577</v>
      </c>
    </row>
    <row r="11497" spans="1:2" ht="15.75" hidden="1">
      <c r="A11497" s="235" t="s">
        <v>8780</v>
      </c>
      <c r="B11497" s="236" t="s">
        <v>8781</v>
      </c>
    </row>
    <row r="11498" spans="1:2" ht="15.75" hidden="1">
      <c r="A11498" s="235" t="s">
        <v>8783</v>
      </c>
      <c r="B11498" s="732" t="s">
        <v>8784</v>
      </c>
    </row>
    <row r="11499" spans="1:2" ht="15.75" hidden="1">
      <c r="A11499" s="235" t="s">
        <v>8786</v>
      </c>
      <c r="B11499" s="234" t="s">
        <v>8787</v>
      </c>
    </row>
    <row r="11500" spans="1:2" ht="15.75" hidden="1">
      <c r="A11500" s="235" t="s">
        <v>8789</v>
      </c>
      <c r="B11500" s="234" t="s">
        <v>8790</v>
      </c>
    </row>
    <row r="11501" spans="1:2" ht="15.75" hidden="1">
      <c r="A11501" s="235" t="s">
        <v>8793</v>
      </c>
      <c r="B11501" s="532" t="s">
        <v>8794</v>
      </c>
    </row>
    <row r="11502" spans="1:2" ht="15.75" hidden="1">
      <c r="A11502" s="235" t="s">
        <v>8797</v>
      </c>
      <c r="B11502" s="235">
        <v>52174006536</v>
      </c>
    </row>
    <row r="11503" spans="1:2" ht="15.75" hidden="1">
      <c r="A11503" s="235" t="s">
        <v>8799</v>
      </c>
      <c r="B11503" s="234" t="s">
        <v>8800</v>
      </c>
    </row>
    <row r="11504" spans="1:2" ht="15.75" hidden="1">
      <c r="A11504" s="235" t="s">
        <v>8802</v>
      </c>
      <c r="B11504" s="234" t="s">
        <v>8803</v>
      </c>
    </row>
    <row r="11505" spans="1:2" ht="15.75" hidden="1">
      <c r="A11505" s="235" t="s">
        <v>8805</v>
      </c>
      <c r="B11505" s="234" t="s">
        <v>8806</v>
      </c>
    </row>
    <row r="11506" spans="1:2" ht="15.75" hidden="1">
      <c r="A11506" s="235" t="s">
        <v>8808</v>
      </c>
      <c r="B11506" s="235">
        <v>225010050</v>
      </c>
    </row>
    <row r="11507" spans="1:2" ht="15.75" hidden="1">
      <c r="A11507" s="235" t="s">
        <v>8810</v>
      </c>
      <c r="B11507" s="236" t="s">
        <v>8811</v>
      </c>
    </row>
    <row r="11508" spans="1:2" ht="15.75" hidden="1">
      <c r="A11508" s="235" t="s">
        <v>8813</v>
      </c>
      <c r="B11508" s="732" t="s">
        <v>8506</v>
      </c>
    </row>
    <row r="11509" spans="1:2" ht="15.75" hidden="1">
      <c r="A11509" s="235" t="s">
        <v>8815</v>
      </c>
      <c r="B11509" s="234" t="s">
        <v>8816</v>
      </c>
    </row>
    <row r="11510" spans="1:2" ht="15.75" hidden="1">
      <c r="A11510" s="235" t="s">
        <v>8819</v>
      </c>
      <c r="B11510" s="234" t="s">
        <v>8820</v>
      </c>
    </row>
    <row r="11511" spans="1:2" ht="15.75" hidden="1">
      <c r="A11511" s="235" t="s">
        <v>8822</v>
      </c>
      <c r="B11511" s="234" t="s">
        <v>8823</v>
      </c>
    </row>
    <row r="11512" spans="1:2" ht="15.75" hidden="1">
      <c r="A11512" s="235" t="s">
        <v>8826</v>
      </c>
      <c r="B11512" s="236" t="s">
        <v>8827</v>
      </c>
    </row>
    <row r="11513" spans="1:2" ht="15.75" hidden="1">
      <c r="A11513" s="235" t="s">
        <v>8830</v>
      </c>
      <c r="B11513" s="93" t="s">
        <v>8831</v>
      </c>
    </row>
    <row r="11514" spans="1:2" ht="15.75" hidden="1">
      <c r="A11514" s="235" t="s">
        <v>8833</v>
      </c>
      <c r="B11514" s="573" t="s">
        <v>8834</v>
      </c>
    </row>
    <row r="11515" spans="1:2" ht="15.75" hidden="1">
      <c r="A11515" s="235" t="s">
        <v>8837</v>
      </c>
      <c r="B11515" s="236" t="s">
        <v>8838</v>
      </c>
    </row>
    <row r="11516" spans="1:2" ht="15.75" hidden="1">
      <c r="A11516" s="235" t="s">
        <v>8841</v>
      </c>
      <c r="B11516" s="236" t="s">
        <v>8842</v>
      </c>
    </row>
    <row r="11517" spans="1:2" ht="15.75" hidden="1">
      <c r="A11517" s="235" t="s">
        <v>8845</v>
      </c>
      <c r="B11517" s="236" t="s">
        <v>8846</v>
      </c>
    </row>
    <row r="11518" spans="1:2" ht="15.75" hidden="1">
      <c r="A11518" s="235" t="s">
        <v>8849</v>
      </c>
      <c r="B11518" s="234" t="s">
        <v>8850</v>
      </c>
    </row>
    <row r="11519" spans="1:2" ht="15.75" hidden="1">
      <c r="A11519" s="235" t="s">
        <v>8853</v>
      </c>
      <c r="B11519" s="234" t="s">
        <v>8854</v>
      </c>
    </row>
    <row r="11520" spans="1:2" ht="15.75" hidden="1">
      <c r="A11520" s="235" t="s">
        <v>8857</v>
      </c>
      <c r="B11520" s="236" t="s">
        <v>8858</v>
      </c>
    </row>
    <row r="11521" spans="1:2" ht="15.75" hidden="1">
      <c r="A11521" s="235" t="s">
        <v>8861</v>
      </c>
      <c r="B11521" s="234" t="s">
        <v>8862</v>
      </c>
    </row>
    <row r="11522" spans="1:2" ht="15.75" hidden="1">
      <c r="A11522" s="235" t="s">
        <v>8865</v>
      </c>
      <c r="B11522" s="234" t="s">
        <v>8866</v>
      </c>
    </row>
    <row r="11523" spans="1:2" ht="15.75" hidden="1">
      <c r="A11523" s="235" t="s">
        <v>8869</v>
      </c>
      <c r="B11523" s="234" t="s">
        <v>8870</v>
      </c>
    </row>
    <row r="11524" spans="1:2" ht="15.75" hidden="1">
      <c r="A11524" s="235" t="s">
        <v>8873</v>
      </c>
      <c r="B11524" s="35" t="s">
        <v>8874</v>
      </c>
    </row>
    <row r="11525" spans="1:2" ht="15.75" hidden="1">
      <c r="A11525" s="235" t="s">
        <v>8877</v>
      </c>
      <c r="B11525" s="234" t="s">
        <v>8878</v>
      </c>
    </row>
    <row r="11526" spans="1:2" ht="15.75" hidden="1">
      <c r="A11526" s="235" t="s">
        <v>8881</v>
      </c>
      <c r="B11526" s="234" t="s">
        <v>8882</v>
      </c>
    </row>
    <row r="11527" spans="1:2" ht="15.75" hidden="1">
      <c r="A11527" s="235" t="s">
        <v>8885</v>
      </c>
      <c r="B11527" s="236" t="s">
        <v>8886</v>
      </c>
    </row>
    <row r="11528" spans="1:2" ht="15.75" hidden="1">
      <c r="A11528" s="235" t="s">
        <v>8889</v>
      </c>
      <c r="B11528" s="532" t="s">
        <v>7641</v>
      </c>
    </row>
    <row r="11529" spans="1:2" ht="15.75" hidden="1">
      <c r="A11529" s="235" t="s">
        <v>8892</v>
      </c>
      <c r="B11529" s="236" t="s">
        <v>8893</v>
      </c>
    </row>
    <row r="11530" spans="1:2" ht="15.75" hidden="1">
      <c r="A11530" s="235" t="s">
        <v>8896</v>
      </c>
      <c r="B11530" s="234" t="s">
        <v>8897</v>
      </c>
    </row>
    <row r="11531" spans="1:2" ht="15.75" hidden="1">
      <c r="A11531" s="235" t="s">
        <v>8900</v>
      </c>
      <c r="B11531" s="236" t="s">
        <v>8901</v>
      </c>
    </row>
    <row r="11532" spans="1:2" ht="15.75" hidden="1">
      <c r="A11532" s="235" t="s">
        <v>8904</v>
      </c>
      <c r="B11532" s="234" t="s">
        <v>8905</v>
      </c>
    </row>
    <row r="11533" spans="1:2" ht="15.75" hidden="1">
      <c r="A11533" s="235" t="s">
        <v>8908</v>
      </c>
      <c r="B11533" s="236" t="s">
        <v>8909</v>
      </c>
    </row>
    <row r="11534" spans="1:2" ht="15.75" hidden="1">
      <c r="A11534" s="235" t="s">
        <v>8912</v>
      </c>
      <c r="B11534" s="537" t="s">
        <v>8913</v>
      </c>
    </row>
    <row r="11535" spans="1:2" ht="15.75" hidden="1">
      <c r="A11535" s="235" t="s">
        <v>8916</v>
      </c>
      <c r="B11535" s="236" t="s">
        <v>8917</v>
      </c>
    </row>
    <row r="11536" spans="1:2" ht="15.75" hidden="1">
      <c r="A11536" s="235" t="s">
        <v>8920</v>
      </c>
      <c r="B11536" s="235">
        <v>270051550</v>
      </c>
    </row>
    <row r="11537" spans="1:2" ht="15.75" hidden="1">
      <c r="A11537" s="235" t="s">
        <v>8923</v>
      </c>
      <c r="B11537" s="235" t="s">
        <v>8924</v>
      </c>
    </row>
    <row r="11538" spans="1:2" ht="15.75" hidden="1">
      <c r="A11538" s="235" t="s">
        <v>8927</v>
      </c>
      <c r="B11538" s="236" t="s">
        <v>8928</v>
      </c>
    </row>
    <row r="11539" spans="1:2" ht="15.75" hidden="1">
      <c r="A11539" s="235" t="s">
        <v>8931</v>
      </c>
      <c r="B11539" s="538" t="s">
        <v>8932</v>
      </c>
    </row>
    <row r="11540" spans="1:2" ht="15.75" hidden="1">
      <c r="A11540" s="235" t="s">
        <v>8935</v>
      </c>
      <c r="B11540" s="730">
        <v>1149008269</v>
      </c>
    </row>
    <row r="11541" spans="1:2" ht="15.75" hidden="1">
      <c r="A11541" s="235" t="s">
        <v>8938</v>
      </c>
      <c r="B11541" s="158" t="s">
        <v>8939</v>
      </c>
    </row>
    <row r="11542" spans="1:2" ht="15.75" hidden="1">
      <c r="A11542" s="235" t="s">
        <v>8942</v>
      </c>
      <c r="B11542" s="159" t="s">
        <v>8943</v>
      </c>
    </row>
    <row r="11543" spans="1:2" ht="15.75" hidden="1">
      <c r="A11543" s="235" t="s">
        <v>8946</v>
      </c>
      <c r="B11543" s="234" t="s">
        <v>8947</v>
      </c>
    </row>
    <row r="11544" spans="1:2" ht="15.75" hidden="1">
      <c r="A11544" s="235" t="s">
        <v>8950</v>
      </c>
      <c r="B11544" s="234" t="s">
        <v>8951</v>
      </c>
    </row>
    <row r="11545" spans="1:2" ht="15.75" hidden="1">
      <c r="A11545" s="235" t="s">
        <v>8954</v>
      </c>
      <c r="B11545" s="234" t="s">
        <v>8955</v>
      </c>
    </row>
    <row r="11546" spans="1:2" ht="15.75" hidden="1">
      <c r="A11546" s="235" t="s">
        <v>8958</v>
      </c>
      <c r="B11546" s="20" t="s">
        <v>8959</v>
      </c>
    </row>
    <row r="11547" spans="1:2" ht="15.75" hidden="1">
      <c r="A11547" s="235" t="s">
        <v>8962</v>
      </c>
      <c r="B11547" s="235">
        <v>225068443</v>
      </c>
    </row>
    <row r="11548" spans="1:2" ht="15.75" hidden="1">
      <c r="A11548" s="235" t="s">
        <v>8964</v>
      </c>
      <c r="B11548" s="234" t="s">
        <v>8965</v>
      </c>
    </row>
    <row r="11549" spans="1:2" ht="15.75" hidden="1">
      <c r="A11549" s="235" t="s">
        <v>8968</v>
      </c>
      <c r="B11549" s="235" t="s">
        <v>8969</v>
      </c>
    </row>
    <row r="11550" spans="1:2" ht="15.75" hidden="1">
      <c r="A11550" s="235" t="s">
        <v>8972</v>
      </c>
      <c r="B11550" s="235">
        <v>240285100</v>
      </c>
    </row>
    <row r="11551" spans="1:2" ht="15.75" hidden="1">
      <c r="A11551" s="235" t="s">
        <v>8975</v>
      </c>
      <c r="B11551" s="45" t="s">
        <v>8976</v>
      </c>
    </row>
    <row r="11552" spans="1:2" ht="15.75" hidden="1">
      <c r="A11552" s="235" t="s">
        <v>8979</v>
      </c>
      <c r="B11552" s="45" t="s">
        <v>8980</v>
      </c>
    </row>
    <row r="11553" spans="1:2" ht="15.75" hidden="1">
      <c r="A11553" s="235" t="s">
        <v>8983</v>
      </c>
      <c r="B11553" s="158" t="s">
        <v>8984</v>
      </c>
    </row>
    <row r="11554" spans="1:2" ht="15.75" hidden="1">
      <c r="A11554" s="235" t="s">
        <v>8987</v>
      </c>
      <c r="B11554" s="45" t="s">
        <v>8988</v>
      </c>
    </row>
    <row r="11555" spans="1:2" ht="15.75" hidden="1">
      <c r="A11555" s="235" t="s">
        <v>8991</v>
      </c>
      <c r="B11555" s="76" t="s">
        <v>8992</v>
      </c>
    </row>
    <row r="11556" spans="1:2" ht="15.75" hidden="1">
      <c r="A11556" s="235" t="s">
        <v>8995</v>
      </c>
      <c r="B11556" s="76" t="s">
        <v>8996</v>
      </c>
    </row>
    <row r="11557" spans="1:2" ht="15.75" hidden="1">
      <c r="A11557" s="235" t="s">
        <v>8999</v>
      </c>
      <c r="B11557" s="76" t="s">
        <v>9000</v>
      </c>
    </row>
    <row r="11558" spans="1:2" ht="15.75" hidden="1">
      <c r="A11558" s="235" t="s">
        <v>9003</v>
      </c>
      <c r="B11558" s="29">
        <v>56052005162</v>
      </c>
    </row>
    <row r="11559" spans="1:2" ht="15.75" hidden="1">
      <c r="A11559" s="235" t="s">
        <v>9006</v>
      </c>
      <c r="B11559" s="235">
        <v>220097042</v>
      </c>
    </row>
    <row r="11560" spans="1:2" ht="15.75" hidden="1">
      <c r="A11560" s="235" t="s">
        <v>9009</v>
      </c>
      <c r="B11560" s="76" t="s">
        <v>9010</v>
      </c>
    </row>
    <row r="11561" spans="1:2" ht="15.75" hidden="1">
      <c r="A11561" s="235" t="s">
        <v>9013</v>
      </c>
      <c r="B11561" s="76" t="s">
        <v>9014</v>
      </c>
    </row>
    <row r="11562" spans="1:2" ht="15.75" hidden="1">
      <c r="A11562" s="235" t="s">
        <v>9017</v>
      </c>
      <c r="B11562" s="234" t="s">
        <v>9018</v>
      </c>
    </row>
    <row r="11563" spans="1:2" ht="15.75" hidden="1">
      <c r="A11563" s="235" t="s">
        <v>9021</v>
      </c>
      <c r="B11563" s="234" t="s">
        <v>9022</v>
      </c>
    </row>
    <row r="11564" spans="1:2" ht="15.75" hidden="1">
      <c r="A11564" s="235" t="s">
        <v>9025</v>
      </c>
      <c r="B11564" s="235" t="s">
        <v>9026</v>
      </c>
    </row>
    <row r="11565" spans="1:2" ht="15.75" hidden="1">
      <c r="A11565" s="235" t="s">
        <v>9029</v>
      </c>
      <c r="B11565" s="234" t="s">
        <v>9030</v>
      </c>
    </row>
    <row r="11566" spans="1:2" ht="15.75" hidden="1">
      <c r="A11566" s="29" t="s">
        <v>9033</v>
      </c>
      <c r="B11566" s="29">
        <v>220689325</v>
      </c>
    </row>
    <row r="11567" spans="1:2" ht="15.75" hidden="1">
      <c r="A11567" s="29" t="s">
        <v>9036</v>
      </c>
      <c r="B11567" s="29" t="s">
        <v>9037</v>
      </c>
    </row>
    <row r="11568" spans="1:2" ht="15.75" hidden="1">
      <c r="A11568" s="29" t="s">
        <v>9040</v>
      </c>
      <c r="B11568" s="29">
        <v>220675232</v>
      </c>
    </row>
    <row r="11569" spans="1:2" ht="15.75" hidden="1">
      <c r="A11569" s="29" t="s">
        <v>9043</v>
      </c>
      <c r="B11569" s="29">
        <v>220111093</v>
      </c>
    </row>
    <row r="11570" spans="1:2" ht="15.75" hidden="1">
      <c r="A11570" s="29" t="s">
        <v>9046</v>
      </c>
      <c r="B11570" s="29">
        <v>220003908</v>
      </c>
    </row>
    <row r="11571" spans="1:2" ht="15.75" hidden="1">
      <c r="A11571" s="29" t="s">
        <v>9049</v>
      </c>
      <c r="B11571" s="29" t="s">
        <v>9050</v>
      </c>
    </row>
    <row r="11572" spans="1:2" ht="15.75" hidden="1">
      <c r="A11572" s="29" t="s">
        <v>9053</v>
      </c>
      <c r="B11572" s="158" t="s">
        <v>9054</v>
      </c>
    </row>
    <row r="11573" spans="1:2" ht="15.75" hidden="1">
      <c r="A11573" s="29" t="s">
        <v>9057</v>
      </c>
      <c r="B11573" s="29" t="s">
        <v>9058</v>
      </c>
    </row>
    <row r="11574" spans="1:2" ht="15.75" hidden="1">
      <c r="A11574" s="29" t="s">
        <v>9061</v>
      </c>
      <c r="B11574" s="724" t="s">
        <v>9062</v>
      </c>
    </row>
    <row r="11575" spans="1:2" ht="15.75" hidden="1">
      <c r="A11575" s="29" t="s">
        <v>9065</v>
      </c>
      <c r="B11575" s="29" t="s">
        <v>9066</v>
      </c>
    </row>
    <row r="11576" spans="1:2" ht="15.75" hidden="1">
      <c r="A11576" s="29" t="s">
        <v>9069</v>
      </c>
      <c r="B11576" s="29" t="s">
        <v>9070</v>
      </c>
    </row>
    <row r="11577" spans="1:2" ht="15.75" hidden="1">
      <c r="A11577" s="29" t="s">
        <v>9073</v>
      </c>
      <c r="B11577" s="29">
        <v>220072310</v>
      </c>
    </row>
    <row r="11578" spans="1:2" ht="15.75" hidden="1">
      <c r="A11578" s="29" t="s">
        <v>9076</v>
      </c>
      <c r="B11578" s="29" t="s">
        <v>9077</v>
      </c>
    </row>
    <row r="11579" spans="1:2" ht="15.75" hidden="1">
      <c r="A11579" s="29" t="s">
        <v>9080</v>
      </c>
      <c r="B11579" s="29" t="s">
        <v>9081</v>
      </c>
    </row>
    <row r="11580" spans="1:2" ht="15.75" hidden="1">
      <c r="A11580" s="29" t="s">
        <v>9084</v>
      </c>
      <c r="B11580" s="29" t="s">
        <v>9085</v>
      </c>
    </row>
    <row r="11581" spans="1:2" ht="15.75" hidden="1">
      <c r="A11581" s="29" t="s">
        <v>9088</v>
      </c>
      <c r="B11581" s="29">
        <v>200020294</v>
      </c>
    </row>
    <row r="11582" spans="1:2" ht="15.75" hidden="1">
      <c r="A11582" s="29" t="s">
        <v>9091</v>
      </c>
      <c r="B11582" s="29" t="s">
        <v>9092</v>
      </c>
    </row>
    <row r="11583" spans="1:2" ht="15.75" hidden="1">
      <c r="A11583" s="29" t="s">
        <v>9095</v>
      </c>
      <c r="B11583" s="29" t="s">
        <v>9096</v>
      </c>
    </row>
    <row r="11584" spans="1:2" ht="15.75" hidden="1">
      <c r="A11584" s="29" t="s">
        <v>9099</v>
      </c>
      <c r="B11584" s="29" t="s">
        <v>9100</v>
      </c>
    </row>
    <row r="11585" spans="1:2" ht="15.75" hidden="1">
      <c r="A11585" s="29" t="s">
        <v>9103</v>
      </c>
      <c r="B11585" s="29" t="s">
        <v>9104</v>
      </c>
    </row>
    <row r="11586" spans="1:2" ht="15.75" hidden="1">
      <c r="A11586" s="29" t="s">
        <v>9107</v>
      </c>
      <c r="B11586" s="29">
        <v>226576910</v>
      </c>
    </row>
    <row r="11587" spans="1:2" ht="15.75" hidden="1">
      <c r="A11587" s="29" t="s">
        <v>9110</v>
      </c>
      <c r="B11587" s="29" t="s">
        <v>9111</v>
      </c>
    </row>
    <row r="11588" spans="1:2" ht="15.75" hidden="1">
      <c r="A11588" s="29" t="s">
        <v>9114</v>
      </c>
      <c r="B11588" s="29" t="s">
        <v>9115</v>
      </c>
    </row>
    <row r="11589" spans="1:2" ht="15.75" hidden="1">
      <c r="A11589" s="29" t="s">
        <v>9118</v>
      </c>
      <c r="B11589" s="29">
        <v>220094123</v>
      </c>
    </row>
    <row r="11590" spans="1:2" ht="15.75" hidden="1">
      <c r="A11590" s="29" t="s">
        <v>9121</v>
      </c>
      <c r="B11590" s="29">
        <v>220861241</v>
      </c>
    </row>
    <row r="11591" spans="1:2" ht="15.75" hidden="1">
      <c r="A11591" s="29" t="s">
        <v>9124</v>
      </c>
      <c r="B11591" s="724" t="s">
        <v>9125</v>
      </c>
    </row>
    <row r="11592" spans="1:2" ht="15.75" hidden="1">
      <c r="A11592" s="29" t="s">
        <v>9128</v>
      </c>
      <c r="B11592" s="29">
        <v>220022783</v>
      </c>
    </row>
    <row r="11593" spans="1:2" ht="15.75" hidden="1">
      <c r="A11593" s="29" t="s">
        <v>9131</v>
      </c>
      <c r="B11593" s="29">
        <v>220503249</v>
      </c>
    </row>
    <row r="11594" spans="1:2" ht="15.75" hidden="1">
      <c r="A11594" s="29" t="s">
        <v>9134</v>
      </c>
      <c r="B11594" s="29">
        <v>220110370</v>
      </c>
    </row>
    <row r="11595" spans="1:2" ht="15.75" hidden="1">
      <c r="A11595" s="29" t="s">
        <v>9135</v>
      </c>
      <c r="B11595" s="29">
        <v>220807266</v>
      </c>
    </row>
    <row r="11596" spans="1:2" ht="15.75" hidden="1">
      <c r="A11596" s="29" t="s">
        <v>9136</v>
      </c>
      <c r="B11596" s="29" t="s">
        <v>9137</v>
      </c>
    </row>
    <row r="11597" spans="1:2" ht="15.75" hidden="1">
      <c r="A11597" s="29" t="s">
        <v>9138</v>
      </c>
      <c r="B11597" s="29">
        <v>220800118</v>
      </c>
    </row>
    <row r="11598" spans="1:2" ht="15.75" hidden="1">
      <c r="A11598" s="29" t="s">
        <v>9139</v>
      </c>
      <c r="B11598" s="29">
        <v>240031336</v>
      </c>
    </row>
    <row r="11599" spans="1:2" ht="15.75" hidden="1">
      <c r="A11599" s="29" t="s">
        <v>9140</v>
      </c>
      <c r="B11599" s="29" t="s">
        <v>9141</v>
      </c>
    </row>
    <row r="11600" spans="1:2" ht="15.75" hidden="1">
      <c r="A11600" s="29" t="s">
        <v>9142</v>
      </c>
      <c r="B11600" s="29">
        <v>4200233023</v>
      </c>
    </row>
    <row r="11601" spans="1:2" ht="15.75" hidden="1">
      <c r="A11601" s="29" t="s">
        <v>9143</v>
      </c>
      <c r="B11601" s="29">
        <v>220024444</v>
      </c>
    </row>
    <row r="11602" spans="1:2" ht="15.75" hidden="1">
      <c r="A11602" s="29" t="s">
        <v>9144</v>
      </c>
      <c r="B11602" s="29">
        <v>220027671</v>
      </c>
    </row>
    <row r="11603" spans="1:2" ht="15.75" hidden="1">
      <c r="A11603" s="29" t="s">
        <v>9145</v>
      </c>
      <c r="B11603" s="29" t="s">
        <v>9146</v>
      </c>
    </row>
    <row r="11604" spans="1:2" ht="15.75" hidden="1">
      <c r="A11604" s="29" t="s">
        <v>9147</v>
      </c>
      <c r="B11604" s="29" t="s">
        <v>9148</v>
      </c>
    </row>
    <row r="11605" spans="1:2" ht="15.75" hidden="1">
      <c r="A11605" s="29" t="s">
        <v>9149</v>
      </c>
      <c r="B11605" s="29">
        <v>220016797</v>
      </c>
    </row>
    <row r="11606" spans="1:2" ht="15.75" hidden="1">
      <c r="A11606" s="29" t="s">
        <v>9150</v>
      </c>
      <c r="B11606" s="29" t="s">
        <v>9151</v>
      </c>
    </row>
    <row r="11607" spans="1:2" ht="15.75" hidden="1">
      <c r="A11607" s="29" t="s">
        <v>9152</v>
      </c>
      <c r="B11607" s="29" t="s">
        <v>9153</v>
      </c>
    </row>
    <row r="11608" spans="1:2" ht="15.75" hidden="1">
      <c r="A11608" s="29" t="s">
        <v>9154</v>
      </c>
      <c r="B11608" s="29" t="s">
        <v>9155</v>
      </c>
    </row>
    <row r="11609" spans="1:2" ht="15.75" hidden="1">
      <c r="A11609" s="29" t="s">
        <v>9156</v>
      </c>
      <c r="B11609" s="29">
        <v>4200394824</v>
      </c>
    </row>
    <row r="11610" spans="1:2" ht="15.75" hidden="1">
      <c r="A11610" s="29" t="s">
        <v>9157</v>
      </c>
      <c r="B11610" s="29">
        <v>220873778</v>
      </c>
    </row>
    <row r="11611" spans="1:2" ht="15.75" hidden="1">
      <c r="A11611" s="29" t="s">
        <v>9158</v>
      </c>
      <c r="B11611" s="29">
        <v>220106219</v>
      </c>
    </row>
    <row r="11612" spans="1:2" ht="15.75" hidden="1">
      <c r="A11612" s="29" t="s">
        <v>9159</v>
      </c>
      <c r="B11612" s="29" t="s">
        <v>9160</v>
      </c>
    </row>
    <row r="11613" spans="1:2" ht="15.75" hidden="1">
      <c r="A11613" s="29" t="s">
        <v>9161</v>
      </c>
      <c r="B11613" s="29">
        <v>225029459</v>
      </c>
    </row>
    <row r="11614" spans="1:2" ht="15.75" hidden="1">
      <c r="A11614" s="29" t="s">
        <v>9162</v>
      </c>
      <c r="B11614" s="29">
        <v>220018993</v>
      </c>
    </row>
    <row r="11615" spans="1:2" ht="15.75" hidden="1">
      <c r="A11615" s="29" t="s">
        <v>9163</v>
      </c>
      <c r="B11615" s="29">
        <v>220053193</v>
      </c>
    </row>
    <row r="11616" spans="1:2" ht="15.75" hidden="1">
      <c r="A11616" s="29" t="s">
        <v>9164</v>
      </c>
      <c r="B11616" s="29" t="s">
        <v>9165</v>
      </c>
    </row>
    <row r="11617" spans="1:2" ht="15.75" hidden="1">
      <c r="A11617" s="29" t="s">
        <v>9166</v>
      </c>
      <c r="B11617" s="29" t="s">
        <v>9167</v>
      </c>
    </row>
    <row r="11618" spans="1:2" ht="15.75" hidden="1">
      <c r="A11618" s="29" t="s">
        <v>9168</v>
      </c>
      <c r="B11618" s="29">
        <v>220055310</v>
      </c>
    </row>
    <row r="11619" spans="1:2" ht="15.75" hidden="1">
      <c r="A11619" s="29" t="s">
        <v>9169</v>
      </c>
      <c r="B11619" s="29">
        <v>220568325</v>
      </c>
    </row>
    <row r="11620" spans="1:2" ht="15.75" hidden="1">
      <c r="A11620" s="29" t="s">
        <v>9170</v>
      </c>
      <c r="B11620" s="29" t="s">
        <v>9171</v>
      </c>
    </row>
    <row r="11621" spans="1:2" ht="15.75" hidden="1">
      <c r="A11621" s="29" t="s">
        <v>9172</v>
      </c>
      <c r="B11621" s="29">
        <v>150936117</v>
      </c>
    </row>
    <row r="11622" spans="1:2" ht="15.75" hidden="1">
      <c r="A11622" s="29" t="s">
        <v>9173</v>
      </c>
      <c r="B11622" s="29">
        <v>200028276</v>
      </c>
    </row>
    <row r="11623" spans="1:2" ht="15.75" hidden="1">
      <c r="A11623" s="29" t="s">
        <v>9174</v>
      </c>
      <c r="B11623" s="29">
        <v>220702747</v>
      </c>
    </row>
    <row r="11624" spans="1:2" ht="15.75" hidden="1">
      <c r="A11624" s="29" t="s">
        <v>9175</v>
      </c>
      <c r="B11624" s="29">
        <v>220573010</v>
      </c>
    </row>
    <row r="11625" spans="1:2" ht="15.75" hidden="1">
      <c r="A11625" s="29" t="s">
        <v>9176</v>
      </c>
      <c r="B11625" s="29">
        <v>171625899</v>
      </c>
    </row>
    <row r="11626" spans="1:2" ht="15.75" hidden="1">
      <c r="A11626" s="29" t="s">
        <v>9177</v>
      </c>
      <c r="B11626" s="29" t="s">
        <v>9178</v>
      </c>
    </row>
    <row r="11627" spans="1:2" ht="15.75" hidden="1">
      <c r="A11627" s="29" t="s">
        <v>9179</v>
      </c>
      <c r="B11627" s="29" t="s">
        <v>9180</v>
      </c>
    </row>
    <row r="11628" spans="1:2" ht="15.75" hidden="1">
      <c r="A11628" s="29" t="s">
        <v>9181</v>
      </c>
      <c r="B11628" s="29" t="s">
        <v>9182</v>
      </c>
    </row>
    <row r="11629" spans="1:2" ht="15.75" hidden="1">
      <c r="A11629" s="29" t="s">
        <v>9183</v>
      </c>
      <c r="B11629" s="29" t="s">
        <v>9184</v>
      </c>
    </row>
    <row r="11630" spans="1:2" ht="15.75" hidden="1">
      <c r="A11630" s="29" t="s">
        <v>9185</v>
      </c>
      <c r="B11630" s="29">
        <v>220074641</v>
      </c>
    </row>
    <row r="11631" spans="1:2" ht="15.75" hidden="1">
      <c r="A11631" s="29" t="s">
        <v>9186</v>
      </c>
      <c r="B11631" s="29" t="s">
        <v>9187</v>
      </c>
    </row>
    <row r="11632" spans="1:2" ht="15.75" hidden="1">
      <c r="A11632" s="29" t="s">
        <v>9188</v>
      </c>
      <c r="B11632" s="29" t="s">
        <v>9189</v>
      </c>
    </row>
    <row r="11633" spans="1:2" ht="15.75" hidden="1">
      <c r="A11633" s="29" t="s">
        <v>9190</v>
      </c>
      <c r="B11633" s="29">
        <v>220065514</v>
      </c>
    </row>
    <row r="11634" spans="1:2" ht="15.75" hidden="1">
      <c r="A11634" s="29" t="s">
        <v>9191</v>
      </c>
      <c r="B11634" s="29">
        <v>220035632</v>
      </c>
    </row>
    <row r="11635" spans="1:2" ht="15.75" hidden="1">
      <c r="A11635" s="29" t="s">
        <v>9192</v>
      </c>
      <c r="B11635" s="29">
        <v>220018763</v>
      </c>
    </row>
    <row r="11636" spans="1:2" ht="15.75" hidden="1">
      <c r="A11636" s="29" t="s">
        <v>9193</v>
      </c>
      <c r="B11636" s="29" t="s">
        <v>9189</v>
      </c>
    </row>
    <row r="11637" spans="1:2" ht="15.75" hidden="1">
      <c r="A11637" s="29" t="s">
        <v>9194</v>
      </c>
      <c r="B11637" s="29" t="s">
        <v>9195</v>
      </c>
    </row>
    <row r="11638" spans="1:2" ht="15.75" hidden="1">
      <c r="A11638" s="29" t="s">
        <v>9196</v>
      </c>
      <c r="B11638" s="29" t="s">
        <v>9197</v>
      </c>
    </row>
    <row r="11639" spans="1:2" ht="15.75" hidden="1">
      <c r="A11639" s="29" t="s">
        <v>9198</v>
      </c>
      <c r="B11639" s="29">
        <v>225076637</v>
      </c>
    </row>
    <row r="11640" spans="1:2" ht="15.75" hidden="1">
      <c r="A11640" s="29" t="s">
        <v>9199</v>
      </c>
      <c r="B11640" s="29">
        <v>220829603</v>
      </c>
    </row>
    <row r="11641" spans="1:2" ht="15.75" hidden="1">
      <c r="A11641" s="29" t="s">
        <v>9200</v>
      </c>
      <c r="B11641" s="29" t="s">
        <v>9201</v>
      </c>
    </row>
    <row r="11642" spans="1:2" ht="15.75" hidden="1">
      <c r="A11642" s="29" t="s">
        <v>9202</v>
      </c>
      <c r="B11642" s="29" t="s">
        <v>9203</v>
      </c>
    </row>
    <row r="11643" spans="1:2" ht="15.75" hidden="1">
      <c r="A11643" s="29" t="s">
        <v>9204</v>
      </c>
      <c r="B11643" s="51" t="s">
        <v>9205</v>
      </c>
    </row>
    <row r="11644" spans="1:2" ht="15.75" hidden="1">
      <c r="A11644" s="29" t="s">
        <v>9206</v>
      </c>
      <c r="B11644" s="29">
        <v>225016952</v>
      </c>
    </row>
    <row r="11645" spans="1:2" ht="15.75" hidden="1">
      <c r="A11645" s="29" t="s">
        <v>9207</v>
      </c>
      <c r="B11645" s="29" t="s">
        <v>9208</v>
      </c>
    </row>
    <row r="11646" spans="1:2" ht="15.75" hidden="1">
      <c r="A11646" s="29" t="s">
        <v>9209</v>
      </c>
      <c r="B11646" s="29" t="s">
        <v>9210</v>
      </c>
    </row>
    <row r="11647" spans="1:2" ht="15.75" hidden="1">
      <c r="A11647" s="29" t="s">
        <v>9211</v>
      </c>
      <c r="B11647" s="29" t="s">
        <v>9212</v>
      </c>
    </row>
    <row r="11648" spans="1:2" ht="15.75" hidden="1">
      <c r="A11648" s="29" t="s">
        <v>9213</v>
      </c>
      <c r="B11648" s="29">
        <v>225028230</v>
      </c>
    </row>
    <row r="11649" spans="1:2" ht="15.75" hidden="1">
      <c r="A11649" s="29" t="s">
        <v>9214</v>
      </c>
      <c r="B11649" s="29">
        <v>220092622</v>
      </c>
    </row>
    <row r="11650" spans="1:2" ht="15.75" hidden="1">
      <c r="A11650" s="29" t="s">
        <v>9215</v>
      </c>
      <c r="B11650" s="29">
        <v>240349007</v>
      </c>
    </row>
    <row r="11651" spans="1:2" ht="15.75" hidden="1">
      <c r="A11651" s="29" t="s">
        <v>9216</v>
      </c>
      <c r="B11651" s="29" t="s">
        <v>9217</v>
      </c>
    </row>
    <row r="11652" spans="1:2" ht="15.75" hidden="1">
      <c r="A11652" s="29" t="s">
        <v>9218</v>
      </c>
      <c r="B11652" s="29">
        <v>220022122</v>
      </c>
    </row>
    <row r="11653" spans="1:2" ht="15.75" hidden="1">
      <c r="A11653" s="29" t="s">
        <v>9219</v>
      </c>
      <c r="B11653" s="29" t="s">
        <v>9220</v>
      </c>
    </row>
    <row r="11654" spans="1:2" ht="15.75" hidden="1">
      <c r="A11654" s="29" t="s">
        <v>9221</v>
      </c>
      <c r="B11654" s="29">
        <v>220538511</v>
      </c>
    </row>
    <row r="11655" spans="1:2" ht="15.75" hidden="1">
      <c r="A11655" s="29" t="s">
        <v>9222</v>
      </c>
      <c r="B11655" s="9" t="s">
        <v>9223</v>
      </c>
    </row>
    <row r="11656" spans="1:2" ht="15.75" hidden="1">
      <c r="A11656" s="29" t="s">
        <v>9224</v>
      </c>
      <c r="B11656" s="29">
        <v>220020501</v>
      </c>
    </row>
    <row r="11657" spans="1:2" ht="15.75" hidden="1">
      <c r="A11657" s="29" t="s">
        <v>9225</v>
      </c>
      <c r="B11657" s="29" t="s">
        <v>9226</v>
      </c>
    </row>
    <row r="11658" spans="1:2" ht="15.75" hidden="1">
      <c r="A11658" s="29" t="s">
        <v>9227</v>
      </c>
      <c r="B11658" s="29" t="s">
        <v>9228</v>
      </c>
    </row>
    <row r="11659" spans="1:2" ht="15.75" hidden="1">
      <c r="A11659" s="29" t="s">
        <v>9229</v>
      </c>
      <c r="B11659" s="29" t="s">
        <v>9230</v>
      </c>
    </row>
    <row r="11660" spans="1:2" ht="15.75" hidden="1">
      <c r="A11660" s="29" t="s">
        <v>9231</v>
      </c>
      <c r="B11660" s="29">
        <v>220366995</v>
      </c>
    </row>
    <row r="11661" spans="1:2" ht="15.75" hidden="1">
      <c r="A11661" s="29" t="s">
        <v>9232</v>
      </c>
      <c r="B11661" s="29">
        <v>220666820</v>
      </c>
    </row>
    <row r="11662" spans="1:2" ht="15.75" hidden="1">
      <c r="A11662" s="29" t="s">
        <v>9233</v>
      </c>
      <c r="B11662" s="29" t="s">
        <v>9234</v>
      </c>
    </row>
    <row r="11663" spans="1:2" ht="15.75" hidden="1">
      <c r="A11663" s="29" t="s">
        <v>9235</v>
      </c>
      <c r="B11663" s="29" t="s">
        <v>9236</v>
      </c>
    </row>
    <row r="11664" spans="1:2" ht="15.75" hidden="1">
      <c r="A11664" s="29" t="s">
        <v>9237</v>
      </c>
      <c r="B11664" s="29">
        <v>220063868</v>
      </c>
    </row>
    <row r="11665" spans="1:2" ht="15.75" hidden="1">
      <c r="A11665" s="29" t="s">
        <v>9238</v>
      </c>
      <c r="B11665" s="29">
        <v>220087061</v>
      </c>
    </row>
    <row r="11666" spans="1:2" ht="15.75" hidden="1">
      <c r="A11666" s="29" t="s">
        <v>8573</v>
      </c>
      <c r="B11666" s="235" t="s">
        <v>8574</v>
      </c>
    </row>
    <row r="11667" spans="1:2" ht="15.75" hidden="1">
      <c r="A11667" s="29" t="s">
        <v>8577</v>
      </c>
      <c r="B11667" s="733" t="s">
        <v>8578</v>
      </c>
    </row>
    <row r="11668" spans="1:2" ht="15.75" hidden="1">
      <c r="A11668" s="29" t="s">
        <v>8581</v>
      </c>
      <c r="B11668" s="235">
        <v>890981</v>
      </c>
    </row>
    <row r="11669" spans="1:2" ht="15.75" hidden="1">
      <c r="A11669" s="29" t="s">
        <v>8584</v>
      </c>
      <c r="B11669" s="234" t="s">
        <v>8585</v>
      </c>
    </row>
    <row r="11670" spans="1:2" ht="15.75" hidden="1">
      <c r="A11670" s="29" t="s">
        <v>8588</v>
      </c>
      <c r="B11670" s="235" t="s">
        <v>8589</v>
      </c>
    </row>
    <row r="11671" spans="1:2" ht="15.75" hidden="1">
      <c r="A11671" s="29" t="s">
        <v>8592</v>
      </c>
      <c r="B11671" s="235">
        <v>220102115</v>
      </c>
    </row>
    <row r="11672" spans="1:2" ht="15.75" hidden="1">
      <c r="A11672" s="29" t="s">
        <v>8594</v>
      </c>
      <c r="B11672" s="235">
        <v>225026105</v>
      </c>
    </row>
    <row r="11673" spans="1:2" ht="15.75" hidden="1">
      <c r="A11673" s="29" t="s">
        <v>8597</v>
      </c>
      <c r="B11673" s="235">
        <v>220019564</v>
      </c>
    </row>
    <row r="11674" spans="1:2" ht="15.75" hidden="1">
      <c r="A11674" s="29" t="s">
        <v>8600</v>
      </c>
      <c r="B11674" s="734" t="s">
        <v>4465</v>
      </c>
    </row>
    <row r="11675" spans="1:2" ht="15.75" hidden="1">
      <c r="A11675" s="29" t="s">
        <v>8603</v>
      </c>
      <c r="B11675" s="235">
        <v>220000556</v>
      </c>
    </row>
    <row r="11676" spans="1:2" ht="15.75" hidden="1">
      <c r="A11676" s="29" t="s">
        <v>8605</v>
      </c>
      <c r="B11676" s="735">
        <v>56045003652</v>
      </c>
    </row>
    <row r="11677" spans="1:2" ht="15.75" hidden="1">
      <c r="A11677" s="29" t="s">
        <v>8608</v>
      </c>
      <c r="B11677" s="235" t="s">
        <v>8609</v>
      </c>
    </row>
    <row r="11678" spans="1:2" ht="15.75" hidden="1">
      <c r="A11678" s="29" t="s">
        <v>8612</v>
      </c>
      <c r="B11678" s="234" t="s">
        <v>8613</v>
      </c>
    </row>
    <row r="11679" spans="1:2" ht="15.75" hidden="1">
      <c r="A11679" s="29" t="s">
        <v>8616</v>
      </c>
      <c r="B11679" s="234" t="s">
        <v>8617</v>
      </c>
    </row>
    <row r="11680" spans="1:2" ht="15.75" hidden="1">
      <c r="A11680" s="29" t="s">
        <v>8619</v>
      </c>
      <c r="B11680" s="153" t="s">
        <v>8620</v>
      </c>
    </row>
    <row r="11681" spans="1:2" ht="15.75" hidden="1">
      <c r="A11681" s="29" t="s">
        <v>8623</v>
      </c>
      <c r="B11681" s="153" t="s">
        <v>8624</v>
      </c>
    </row>
    <row r="11682" spans="1:2" ht="15.75" hidden="1">
      <c r="A11682" s="29" t="s">
        <v>8626</v>
      </c>
      <c r="B11682" s="153" t="s">
        <v>8627</v>
      </c>
    </row>
    <row r="11683" spans="1:2" ht="15.75" hidden="1">
      <c r="A11683" s="29" t="s">
        <v>8630</v>
      </c>
      <c r="B11683" s="235">
        <v>81292253</v>
      </c>
    </row>
    <row r="11684" spans="1:2" ht="15.75" hidden="1">
      <c r="A11684" s="29" t="s">
        <v>8633</v>
      </c>
      <c r="B11684" s="153" t="s">
        <v>8634</v>
      </c>
    </row>
    <row r="11685" spans="1:2" ht="15.75" hidden="1">
      <c r="A11685" s="29" t="s">
        <v>8637</v>
      </c>
      <c r="B11685" s="235">
        <v>220116851</v>
      </c>
    </row>
    <row r="11686" spans="1:2" ht="15.75" hidden="1">
      <c r="A11686" s="29" t="s">
        <v>8640</v>
      </c>
      <c r="B11686" s="234" t="s">
        <v>8641</v>
      </c>
    </row>
    <row r="11687" spans="1:2" ht="15.75" hidden="1">
      <c r="A11687" s="29" t="s">
        <v>8644</v>
      </c>
      <c r="B11687" s="234" t="s">
        <v>8645</v>
      </c>
    </row>
    <row r="11688" spans="1:2" ht="15.75" hidden="1">
      <c r="A11688" s="29" t="s">
        <v>8648</v>
      </c>
      <c r="B11688" s="235">
        <v>220889587</v>
      </c>
    </row>
    <row r="11689" spans="1:2" ht="15.75" hidden="1">
      <c r="A11689" s="29" t="s">
        <v>8650</v>
      </c>
      <c r="B11689" s="736" t="s">
        <v>8651</v>
      </c>
    </row>
    <row r="11690" spans="1:2" ht="15.75" hidden="1">
      <c r="A11690" s="29" t="s">
        <v>8654</v>
      </c>
      <c r="B11690" s="153">
        <v>34054019612</v>
      </c>
    </row>
    <row r="11691" spans="1:2" ht="15.75" hidden="1">
      <c r="A11691" s="29" t="s">
        <v>8657</v>
      </c>
      <c r="B11691" s="234" t="s">
        <v>8658</v>
      </c>
    </row>
    <row r="11692" spans="1:2" ht="15.75" hidden="1">
      <c r="A11692" s="29" t="s">
        <v>8661</v>
      </c>
      <c r="B11692" s="730">
        <v>56156002668</v>
      </c>
    </row>
    <row r="11693" spans="1:2" ht="15.75" hidden="1">
      <c r="A11693" s="29" t="s">
        <v>8664</v>
      </c>
      <c r="B11693" s="235">
        <v>52053005575</v>
      </c>
    </row>
    <row r="11694" spans="1:2" ht="15.75" hidden="1">
      <c r="A11694" s="29" t="s">
        <v>8666</v>
      </c>
      <c r="B11694" s="235">
        <v>336703</v>
      </c>
    </row>
    <row r="11695" spans="1:2" ht="15.75" hidden="1">
      <c r="A11695" s="29" t="s">
        <v>8669</v>
      </c>
      <c r="B11695" s="636">
        <v>42055005644</v>
      </c>
    </row>
    <row r="11696" spans="1:2" ht="15.75" hidden="1">
      <c r="A11696" s="29" t="s">
        <v>8672</v>
      </c>
      <c r="B11696" s="730">
        <v>56162003579</v>
      </c>
    </row>
    <row r="11697" spans="1:2" ht="15.75" hidden="1">
      <c r="A11697" s="29" t="s">
        <v>8674</v>
      </c>
      <c r="B11697" s="573">
        <v>56156002840</v>
      </c>
    </row>
    <row r="11698" spans="1:2" ht="15.75" hidden="1">
      <c r="A11698" s="29" t="s">
        <v>8676</v>
      </c>
      <c r="B11698" s="234" t="s">
        <v>8677</v>
      </c>
    </row>
    <row r="11699" spans="1:2" ht="15.75" hidden="1">
      <c r="A11699" s="29" t="s">
        <v>8680</v>
      </c>
      <c r="B11699" s="573">
        <v>56071002914</v>
      </c>
    </row>
    <row r="11700" spans="1:2" ht="15.75" hidden="1">
      <c r="A11700" s="29" t="s">
        <v>8683</v>
      </c>
      <c r="B11700" s="235" t="s">
        <v>8684</v>
      </c>
    </row>
    <row r="11701" spans="1:2" ht="15.75" hidden="1">
      <c r="A11701" s="29" t="s">
        <v>8687</v>
      </c>
      <c r="B11701" s="235">
        <v>220101624</v>
      </c>
    </row>
    <row r="11702" spans="1:2" ht="15.75" hidden="1">
      <c r="A11702" s="29" t="s">
        <v>8689</v>
      </c>
      <c r="B11702" s="736" t="s">
        <v>8690</v>
      </c>
    </row>
    <row r="11703" spans="1:2" ht="15.75" hidden="1">
      <c r="A11703" s="29" t="s">
        <v>8693</v>
      </c>
      <c r="B11703" s="236" t="s">
        <v>8694</v>
      </c>
    </row>
    <row r="11704" spans="1:2" ht="15.75" hidden="1">
      <c r="A11704" s="29" t="s">
        <v>8696</v>
      </c>
      <c r="B11704" s="153" t="s">
        <v>8697</v>
      </c>
    </row>
    <row r="11705" spans="1:2" ht="15.75" hidden="1">
      <c r="A11705" s="29" t="s">
        <v>8699</v>
      </c>
      <c r="B11705" s="234" t="s">
        <v>8700</v>
      </c>
    </row>
    <row r="11706" spans="1:2" ht="15.75" hidden="1">
      <c r="A11706" s="29" t="s">
        <v>8702</v>
      </c>
      <c r="B11706" s="235">
        <v>20415796</v>
      </c>
    </row>
    <row r="11707" spans="1:2" ht="15.75" hidden="1">
      <c r="A11707" s="29" t="s">
        <v>8705</v>
      </c>
      <c r="B11707" s="235">
        <v>220827260</v>
      </c>
    </row>
    <row r="11708" spans="1:2" ht="15.75" hidden="1">
      <c r="A11708" s="29" t="s">
        <v>8708</v>
      </c>
      <c r="B11708" s="235">
        <v>220080206</v>
      </c>
    </row>
    <row r="11709" spans="1:2" ht="15.75" hidden="1">
      <c r="A11709" s="29" t="s">
        <v>8711</v>
      </c>
      <c r="B11709" s="235">
        <v>220054934</v>
      </c>
    </row>
    <row r="11710" spans="1:2" ht="15.75" hidden="1">
      <c r="A11710" s="29" t="s">
        <v>8714</v>
      </c>
      <c r="B11710" s="235">
        <v>280211065</v>
      </c>
    </row>
    <row r="11711" spans="1:2" ht="15.75" hidden="1">
      <c r="A11711" s="29" t="s">
        <v>8717</v>
      </c>
      <c r="B11711" s="235" t="s">
        <v>8718</v>
      </c>
    </row>
    <row r="11712" spans="1:2" ht="15.75" hidden="1">
      <c r="A11712" s="29" t="s">
        <v>8720</v>
      </c>
      <c r="B11712" s="234" t="s">
        <v>8721</v>
      </c>
    </row>
    <row r="11713" spans="1:2" ht="15.75" hidden="1">
      <c r="A11713" s="29" t="s">
        <v>8723</v>
      </c>
      <c r="B11713" s="573">
        <v>56174008377</v>
      </c>
    </row>
    <row r="11714" spans="1:2" ht="15.75" hidden="1">
      <c r="A11714" s="29" t="s">
        <v>8726</v>
      </c>
      <c r="B11714" s="730">
        <v>56164009307</v>
      </c>
    </row>
    <row r="11715" spans="1:2" ht="15.75" hidden="1">
      <c r="A11715" s="29" t="s">
        <v>8728</v>
      </c>
      <c r="B11715" s="733" t="s">
        <v>8729</v>
      </c>
    </row>
    <row r="11716" spans="1:2" ht="15.75" hidden="1">
      <c r="A11716" s="29" t="s">
        <v>8731</v>
      </c>
      <c r="B11716" s="235">
        <v>220080760</v>
      </c>
    </row>
    <row r="11717" spans="1:2" ht="15.75" hidden="1">
      <c r="A11717" s="29" t="s">
        <v>8733</v>
      </c>
      <c r="B11717" s="235">
        <v>220356266</v>
      </c>
    </row>
    <row r="11718" spans="1:2" ht="15.75" hidden="1">
      <c r="A11718" s="29" t="s">
        <v>8736</v>
      </c>
      <c r="B11718" s="234" t="s">
        <v>8737</v>
      </c>
    </row>
    <row r="11719" spans="1:2" ht="15.75" hidden="1">
      <c r="A11719" s="29" t="s">
        <v>8740</v>
      </c>
      <c r="B11719" s="235">
        <v>225037062</v>
      </c>
    </row>
    <row r="11720" spans="1:2" ht="15.75" hidden="1">
      <c r="A11720" s="29" t="s">
        <v>8742</v>
      </c>
      <c r="B11720" s="573" t="s">
        <v>8743</v>
      </c>
    </row>
    <row r="11721" spans="1:2" ht="15.75" hidden="1">
      <c r="A11721" s="29" t="s">
        <v>8745</v>
      </c>
      <c r="B11721" s="153" t="s">
        <v>8746</v>
      </c>
    </row>
    <row r="11722" spans="1:2" ht="15.75" hidden="1">
      <c r="A11722" s="29" t="s">
        <v>8749</v>
      </c>
      <c r="B11722" s="235">
        <v>220610412</v>
      </c>
    </row>
    <row r="11723" spans="1:2" ht="15.75" hidden="1">
      <c r="A11723" s="29" t="s">
        <v>8751</v>
      </c>
      <c r="B11723" s="235">
        <v>250199197</v>
      </c>
    </row>
    <row r="11724" spans="1:2" ht="15.75" hidden="1">
      <c r="A11724" s="29" t="s">
        <v>8754</v>
      </c>
      <c r="B11724" s="234" t="s">
        <v>8755</v>
      </c>
    </row>
    <row r="11725" spans="1:2" ht="15.75" hidden="1">
      <c r="A11725" s="29" t="s">
        <v>8757</v>
      </c>
      <c r="B11725" s="153">
        <v>56078014151</v>
      </c>
    </row>
    <row r="11726" spans="1:2" ht="15.75" hidden="1">
      <c r="A11726" s="29" t="s">
        <v>8759</v>
      </c>
      <c r="B11726" s="235">
        <v>803362</v>
      </c>
    </row>
    <row r="11727" spans="1:2" ht="15.75" hidden="1">
      <c r="A11727" s="29" t="s">
        <v>8761</v>
      </c>
      <c r="B11727" s="733" t="s">
        <v>8762</v>
      </c>
    </row>
    <row r="11728" spans="1:2" ht="15.75" hidden="1">
      <c r="A11728" s="29" t="s">
        <v>8764</v>
      </c>
      <c r="B11728" s="729" t="s">
        <v>8765</v>
      </c>
    </row>
    <row r="11729" spans="1:2" ht="15.75" hidden="1">
      <c r="A11729" s="29" t="s">
        <v>8767</v>
      </c>
      <c r="B11729" s="235">
        <v>220761042</v>
      </c>
    </row>
    <row r="11730" spans="1:2" ht="15.75" hidden="1">
      <c r="A11730" s="29" t="s">
        <v>8770</v>
      </c>
      <c r="B11730" s="235">
        <v>220855359</v>
      </c>
    </row>
    <row r="11731" spans="1:2" ht="15.75" hidden="1">
      <c r="A11731" s="29" t="s">
        <v>8773</v>
      </c>
      <c r="B11731" s="235">
        <v>601417</v>
      </c>
    </row>
    <row r="11732" spans="1:2" ht="15.75" hidden="1">
      <c r="A11732" s="29" t="s">
        <v>8776</v>
      </c>
      <c r="B11732" s="235">
        <v>220575848</v>
      </c>
    </row>
    <row r="11733" spans="1:2" ht="15.75" hidden="1">
      <c r="A11733" s="29" t="s">
        <v>8778</v>
      </c>
      <c r="B11733" s="234" t="s">
        <v>8779</v>
      </c>
    </row>
    <row r="11734" spans="1:2" ht="15.75" hidden="1">
      <c r="A11734" s="29" t="s">
        <v>8782</v>
      </c>
      <c r="B11734" s="235">
        <v>220725477</v>
      </c>
    </row>
    <row r="11735" spans="1:2" ht="15.75" hidden="1">
      <c r="A11735" s="29" t="s">
        <v>8785</v>
      </c>
      <c r="B11735" s="235">
        <v>220055833</v>
      </c>
    </row>
    <row r="11736" spans="1:2" ht="15.75" hidden="1">
      <c r="A11736" s="29" t="s">
        <v>8788</v>
      </c>
      <c r="B11736" s="636">
        <v>1050019306</v>
      </c>
    </row>
    <row r="11737" spans="1:2" ht="15.75" hidden="1">
      <c r="A11737" s="29" t="s">
        <v>8791</v>
      </c>
      <c r="B11737" s="153" t="s">
        <v>8792</v>
      </c>
    </row>
    <row r="11738" spans="1:2" ht="15.75" hidden="1">
      <c r="A11738" s="29" t="s">
        <v>8795</v>
      </c>
      <c r="B11738" s="733" t="s">
        <v>8796</v>
      </c>
    </row>
    <row r="11739" spans="1:2" ht="15.75" hidden="1">
      <c r="A11739" s="29" t="s">
        <v>8798</v>
      </c>
      <c r="B11739" s="636">
        <v>40072032690</v>
      </c>
    </row>
    <row r="11740" spans="1:2" ht="15.75" hidden="1">
      <c r="A11740" s="29" t="s">
        <v>8801</v>
      </c>
      <c r="B11740" s="235">
        <v>225051778</v>
      </c>
    </row>
    <row r="11741" spans="1:2" ht="15.75" hidden="1">
      <c r="A11741" s="29" t="s">
        <v>8804</v>
      </c>
      <c r="B11741" s="737">
        <v>37064011205</v>
      </c>
    </row>
    <row r="11742" spans="1:2" ht="15.75" hidden="1">
      <c r="A11742" s="29" t="s">
        <v>8807</v>
      </c>
      <c r="B11742" s="730">
        <v>56161004074</v>
      </c>
    </row>
    <row r="11743" spans="1:2" ht="15.75" hidden="1">
      <c r="A11743" s="29" t="s">
        <v>8809</v>
      </c>
      <c r="B11743" s="235">
        <v>220032606</v>
      </c>
    </row>
    <row r="11744" spans="1:2" ht="15.75" hidden="1">
      <c r="A11744" s="29" t="s">
        <v>8812</v>
      </c>
      <c r="B11744" s="235">
        <v>220895261</v>
      </c>
    </row>
    <row r="11745" spans="1:2" ht="15.75" hidden="1">
      <c r="A11745" s="29" t="s">
        <v>8814</v>
      </c>
      <c r="B11745" s="235">
        <v>220263085</v>
      </c>
    </row>
    <row r="11746" spans="1:2" ht="15.75" hidden="1">
      <c r="A11746" s="29" t="s">
        <v>8817</v>
      </c>
      <c r="B11746" s="736" t="s">
        <v>8818</v>
      </c>
    </row>
    <row r="11747" spans="1:2" ht="15.75" hidden="1">
      <c r="A11747" s="29" t="s">
        <v>8821</v>
      </c>
      <c r="B11747" s="235">
        <v>220576739</v>
      </c>
    </row>
    <row r="11748" spans="1:2" ht="15.75" hidden="1">
      <c r="A11748" s="29" t="s">
        <v>8824</v>
      </c>
      <c r="B11748" s="234" t="s">
        <v>8825</v>
      </c>
    </row>
    <row r="11749" spans="1:2" ht="15.75" hidden="1">
      <c r="A11749" s="29" t="s">
        <v>8828</v>
      </c>
      <c r="B11749" s="45" t="s">
        <v>8829</v>
      </c>
    </row>
    <row r="11750" spans="1:2" ht="15.75" hidden="1">
      <c r="A11750" s="29" t="s">
        <v>8832</v>
      </c>
      <c r="B11750" s="29">
        <v>56053003298</v>
      </c>
    </row>
    <row r="11751" spans="1:2" ht="15.75" hidden="1">
      <c r="A11751" s="75" t="s">
        <v>8835</v>
      </c>
      <c r="B11751" s="145" t="s">
        <v>8836</v>
      </c>
    </row>
    <row r="11752" spans="1:2" ht="15.75" hidden="1">
      <c r="A11752" s="29" t="s">
        <v>8839</v>
      </c>
      <c r="B11752" s="45" t="s">
        <v>8840</v>
      </c>
    </row>
    <row r="11753" spans="1:2" ht="15.75" hidden="1">
      <c r="A11753" s="29" t="s">
        <v>8843</v>
      </c>
      <c r="B11753" s="45" t="s">
        <v>8844</v>
      </c>
    </row>
    <row r="11754" spans="1:2" ht="15.75" hidden="1">
      <c r="A11754" s="75" t="s">
        <v>8847</v>
      </c>
      <c r="B11754" s="145" t="s">
        <v>8848</v>
      </c>
    </row>
    <row r="11755" spans="1:2" ht="15.75" hidden="1">
      <c r="A11755" s="29" t="s">
        <v>8851</v>
      </c>
      <c r="B11755" s="45" t="s">
        <v>8852</v>
      </c>
    </row>
    <row r="11756" spans="1:2" ht="15.75" hidden="1">
      <c r="A11756" s="75" t="s">
        <v>8855</v>
      </c>
      <c r="B11756" s="145" t="s">
        <v>8856</v>
      </c>
    </row>
    <row r="11757" spans="1:2" ht="15.75" hidden="1">
      <c r="A11757" s="29" t="s">
        <v>8859</v>
      </c>
      <c r="B11757" s="45" t="s">
        <v>8860</v>
      </c>
    </row>
    <row r="11758" spans="1:2" ht="15.75" hidden="1">
      <c r="A11758" s="29" t="s">
        <v>8863</v>
      </c>
      <c r="B11758" s="45" t="s">
        <v>8864</v>
      </c>
    </row>
    <row r="11759" spans="1:2" ht="15.75" hidden="1">
      <c r="A11759" s="29" t="s">
        <v>8867</v>
      </c>
      <c r="B11759" s="45" t="s">
        <v>8868</v>
      </c>
    </row>
    <row r="11760" spans="1:2" ht="15.75" hidden="1">
      <c r="A11760" s="29" t="s">
        <v>8871</v>
      </c>
      <c r="B11760" s="45" t="s">
        <v>8872</v>
      </c>
    </row>
    <row r="11761" spans="1:2" ht="15.75" hidden="1">
      <c r="A11761" s="29" t="s">
        <v>8875</v>
      </c>
      <c r="B11761" s="45" t="s">
        <v>8876</v>
      </c>
    </row>
    <row r="11762" spans="1:2" ht="15.75" hidden="1">
      <c r="A11762" s="75" t="s">
        <v>8879</v>
      </c>
      <c r="B11762" s="145" t="s">
        <v>8880</v>
      </c>
    </row>
    <row r="11763" spans="1:2" ht="15.75" hidden="1">
      <c r="A11763" s="29" t="s">
        <v>8883</v>
      </c>
      <c r="B11763" s="45" t="s">
        <v>8884</v>
      </c>
    </row>
    <row r="11764" spans="1:2" ht="15.75" hidden="1">
      <c r="A11764" s="29" t="s">
        <v>8887</v>
      </c>
      <c r="B11764" s="45" t="s">
        <v>8888</v>
      </c>
    </row>
    <row r="11765" spans="1:2" ht="15.75" hidden="1">
      <c r="A11765" s="29" t="s">
        <v>8890</v>
      </c>
      <c r="B11765" s="45" t="s">
        <v>8891</v>
      </c>
    </row>
    <row r="11766" spans="1:2" ht="15.75" hidden="1">
      <c r="A11766" s="29" t="s">
        <v>8894</v>
      </c>
      <c r="B11766" s="45" t="s">
        <v>8895</v>
      </c>
    </row>
    <row r="11767" spans="1:2" ht="15.75" hidden="1">
      <c r="A11767" s="29" t="s">
        <v>8898</v>
      </c>
      <c r="B11767" s="45" t="s">
        <v>8899</v>
      </c>
    </row>
    <row r="11768" spans="1:2" ht="15.75" hidden="1">
      <c r="A11768" s="29" t="s">
        <v>8902</v>
      </c>
      <c r="B11768" s="45" t="s">
        <v>8903</v>
      </c>
    </row>
    <row r="11769" spans="1:2" ht="15.75" hidden="1">
      <c r="A11769" s="29" t="s">
        <v>8906</v>
      </c>
      <c r="B11769" s="45" t="s">
        <v>8907</v>
      </c>
    </row>
    <row r="11770" spans="1:2" ht="15.75" hidden="1">
      <c r="A11770" s="29" t="s">
        <v>8910</v>
      </c>
      <c r="B11770" s="45" t="s">
        <v>8911</v>
      </c>
    </row>
    <row r="11771" spans="1:2" ht="15.75" hidden="1">
      <c r="A11771" s="29" t="s">
        <v>8914</v>
      </c>
      <c r="B11771" s="45" t="s">
        <v>8915</v>
      </c>
    </row>
    <row r="11772" spans="1:2" ht="15.75" hidden="1">
      <c r="A11772" s="29" t="s">
        <v>8918</v>
      </c>
      <c r="B11772" s="45" t="s">
        <v>8919</v>
      </c>
    </row>
    <row r="11773" spans="1:2" ht="15.75" hidden="1">
      <c r="A11773" s="29" t="s">
        <v>8921</v>
      </c>
      <c r="B11773" s="45" t="s">
        <v>8922</v>
      </c>
    </row>
    <row r="11774" spans="1:2" ht="15.75" hidden="1">
      <c r="A11774" s="29" t="s">
        <v>8925</v>
      </c>
      <c r="B11774" s="45" t="s">
        <v>8926</v>
      </c>
    </row>
    <row r="11775" spans="1:2" ht="15.75" hidden="1">
      <c r="A11775" s="29" t="s">
        <v>8929</v>
      </c>
      <c r="B11775" s="45" t="s">
        <v>8930</v>
      </c>
    </row>
    <row r="11776" spans="1:2" ht="15.75" hidden="1">
      <c r="A11776" s="29" t="s">
        <v>8933</v>
      </c>
      <c r="B11776" s="45" t="s">
        <v>8934</v>
      </c>
    </row>
    <row r="11777" spans="1:2" ht="15.75" hidden="1">
      <c r="A11777" s="29" t="s">
        <v>8936</v>
      </c>
      <c r="B11777" s="45" t="s">
        <v>8937</v>
      </c>
    </row>
    <row r="11778" spans="1:2" ht="15.75" hidden="1">
      <c r="A11778" s="29" t="s">
        <v>8940</v>
      </c>
      <c r="B11778" s="45" t="s">
        <v>8941</v>
      </c>
    </row>
    <row r="11779" spans="1:2" ht="15.75" hidden="1">
      <c r="A11779" s="29" t="s">
        <v>8944</v>
      </c>
      <c r="B11779" s="45" t="s">
        <v>8945</v>
      </c>
    </row>
    <row r="11780" spans="1:2" ht="15.75" hidden="1">
      <c r="A11780" s="29" t="s">
        <v>8948</v>
      </c>
      <c r="B11780" s="45" t="s">
        <v>8949</v>
      </c>
    </row>
    <row r="11781" spans="1:2" ht="15.75" hidden="1">
      <c r="A11781" s="29" t="s">
        <v>8952</v>
      </c>
      <c r="B11781" s="45" t="s">
        <v>8953</v>
      </c>
    </row>
    <row r="11782" spans="1:2" ht="15.75" hidden="1">
      <c r="A11782" s="29" t="s">
        <v>8956</v>
      </c>
      <c r="B11782" s="45" t="s">
        <v>8957</v>
      </c>
    </row>
    <row r="11783" spans="1:2" ht="15.75" hidden="1">
      <c r="A11783" s="29" t="s">
        <v>8960</v>
      </c>
      <c r="B11783" s="45" t="s">
        <v>8961</v>
      </c>
    </row>
    <row r="11784" spans="1:2" ht="15.75" hidden="1">
      <c r="A11784" s="29" t="s">
        <v>8960</v>
      </c>
      <c r="B11784" s="45" t="s">
        <v>8963</v>
      </c>
    </row>
    <row r="11785" spans="1:2" ht="15.75" hidden="1">
      <c r="A11785" s="29" t="s">
        <v>8966</v>
      </c>
      <c r="B11785" s="45" t="s">
        <v>8967</v>
      </c>
    </row>
    <row r="11786" spans="1:2" ht="15.75" hidden="1">
      <c r="A11786" s="29" t="s">
        <v>8970</v>
      </c>
      <c r="B11786" s="45" t="s">
        <v>8971</v>
      </c>
    </row>
    <row r="11787" spans="1:2" ht="15.75" hidden="1">
      <c r="A11787" s="29" t="s">
        <v>8973</v>
      </c>
      <c r="B11787" s="45" t="s">
        <v>8974</v>
      </c>
    </row>
    <row r="11788" spans="1:2" ht="15.75" hidden="1">
      <c r="A11788" s="29" t="s">
        <v>8977</v>
      </c>
      <c r="B11788" s="45" t="s">
        <v>8978</v>
      </c>
    </row>
    <row r="11789" spans="1:2" ht="15.75" hidden="1">
      <c r="A11789" s="29" t="s">
        <v>8981</v>
      </c>
      <c r="B11789" s="45" t="s">
        <v>8982</v>
      </c>
    </row>
    <row r="11790" spans="1:2" ht="15.75" hidden="1">
      <c r="A11790" s="29" t="s">
        <v>8985</v>
      </c>
      <c r="B11790" s="45" t="s">
        <v>8986</v>
      </c>
    </row>
    <row r="11791" spans="1:2" ht="15.75" hidden="1">
      <c r="A11791" s="29" t="s">
        <v>8989</v>
      </c>
      <c r="B11791" s="45" t="s">
        <v>8990</v>
      </c>
    </row>
    <row r="11792" spans="1:2" ht="15.75" hidden="1">
      <c r="A11792" s="29" t="s">
        <v>8993</v>
      </c>
      <c r="B11792" s="45" t="s">
        <v>8994</v>
      </c>
    </row>
    <row r="11793" spans="1:2" ht="15.75" hidden="1">
      <c r="A11793" s="29" t="s">
        <v>8997</v>
      </c>
      <c r="B11793" s="45" t="s">
        <v>8998</v>
      </c>
    </row>
    <row r="11794" spans="1:2" ht="15.75" hidden="1">
      <c r="A11794" s="29" t="s">
        <v>9001</v>
      </c>
      <c r="B11794" s="45" t="s">
        <v>9002</v>
      </c>
    </row>
    <row r="11795" spans="1:2" ht="15.75" hidden="1">
      <c r="A11795" s="29" t="s">
        <v>9004</v>
      </c>
      <c r="B11795" s="45" t="s">
        <v>9005</v>
      </c>
    </row>
    <row r="11796" spans="1:2" ht="15.75" hidden="1">
      <c r="A11796" s="29" t="s">
        <v>9007</v>
      </c>
      <c r="B11796" s="45" t="s">
        <v>9008</v>
      </c>
    </row>
    <row r="11797" spans="1:2" ht="15.75" hidden="1">
      <c r="A11797" s="29" t="s">
        <v>9011</v>
      </c>
      <c r="B11797" s="45" t="s">
        <v>9012</v>
      </c>
    </row>
    <row r="11798" spans="1:2" ht="15.75" hidden="1">
      <c r="A11798" s="29" t="s">
        <v>9015</v>
      </c>
      <c r="B11798" s="45" t="s">
        <v>9016</v>
      </c>
    </row>
    <row r="11799" spans="1:2" ht="15.75" hidden="1">
      <c r="A11799" s="29" t="s">
        <v>9019</v>
      </c>
      <c r="B11799" s="45" t="s">
        <v>9020</v>
      </c>
    </row>
    <row r="11800" spans="1:2" ht="15.75" hidden="1">
      <c r="A11800" s="29" t="s">
        <v>9023</v>
      </c>
      <c r="B11800" s="45" t="s">
        <v>9024</v>
      </c>
    </row>
    <row r="11801" spans="1:2" ht="15.75" hidden="1">
      <c r="A11801" s="29" t="s">
        <v>9027</v>
      </c>
      <c r="B11801" s="45" t="s">
        <v>9028</v>
      </c>
    </row>
    <row r="11802" spans="1:2" ht="15.75" hidden="1">
      <c r="A11802" s="29" t="s">
        <v>9031</v>
      </c>
      <c r="B11802" s="45" t="s">
        <v>9032</v>
      </c>
    </row>
    <row r="11803" spans="1:2" ht="15.75" hidden="1">
      <c r="A11803" s="29" t="s">
        <v>9034</v>
      </c>
      <c r="B11803" s="45" t="s">
        <v>9035</v>
      </c>
    </row>
    <row r="11804" spans="1:2" ht="15.75" hidden="1">
      <c r="A11804" s="29" t="s">
        <v>9038</v>
      </c>
      <c r="B11804" s="45" t="s">
        <v>9039</v>
      </c>
    </row>
    <row r="11805" spans="1:2" ht="15.75" hidden="1">
      <c r="A11805" s="29" t="s">
        <v>9041</v>
      </c>
      <c r="B11805" s="45" t="s">
        <v>9042</v>
      </c>
    </row>
    <row r="11806" spans="1:2" ht="15.75" hidden="1">
      <c r="A11806" s="29" t="s">
        <v>9044</v>
      </c>
      <c r="B11806" s="45" t="s">
        <v>9045</v>
      </c>
    </row>
    <row r="11807" spans="1:2" ht="15.75" hidden="1">
      <c r="A11807" s="29" t="s">
        <v>9047</v>
      </c>
      <c r="B11807" s="45" t="s">
        <v>9048</v>
      </c>
    </row>
    <row r="11808" spans="1:2" ht="15.75" hidden="1">
      <c r="A11808" s="29" t="s">
        <v>9051</v>
      </c>
      <c r="B11808" s="45" t="s">
        <v>9052</v>
      </c>
    </row>
    <row r="11809" spans="1:2" ht="15.75" hidden="1">
      <c r="A11809" s="29" t="s">
        <v>9055</v>
      </c>
      <c r="B11809" s="45" t="s">
        <v>9056</v>
      </c>
    </row>
    <row r="11810" spans="1:2" ht="15.75" hidden="1">
      <c r="A11810" s="29" t="s">
        <v>9059</v>
      </c>
      <c r="B11810" s="45" t="s">
        <v>9060</v>
      </c>
    </row>
    <row r="11811" spans="1:2" ht="15.75" hidden="1">
      <c r="A11811" s="29" t="s">
        <v>9063</v>
      </c>
      <c r="B11811" s="45" t="s">
        <v>9064</v>
      </c>
    </row>
    <row r="11812" spans="1:2" ht="15.75" hidden="1">
      <c r="A11812" s="29" t="s">
        <v>9067</v>
      </c>
      <c r="B11812" s="45" t="s">
        <v>9068</v>
      </c>
    </row>
    <row r="11813" spans="1:2" ht="15.75" hidden="1">
      <c r="A11813" s="29" t="s">
        <v>9071</v>
      </c>
      <c r="B11813" s="45" t="s">
        <v>9072</v>
      </c>
    </row>
    <row r="11814" spans="1:2" ht="15.75" hidden="1">
      <c r="A11814" s="29" t="s">
        <v>9074</v>
      </c>
      <c r="B11814" s="45" t="s">
        <v>9075</v>
      </c>
    </row>
    <row r="11815" spans="1:2" ht="15.75" hidden="1">
      <c r="A11815" s="29" t="s">
        <v>9078</v>
      </c>
      <c r="B11815" s="45" t="s">
        <v>9079</v>
      </c>
    </row>
    <row r="11816" spans="1:2" ht="15.75" hidden="1">
      <c r="A11816" s="29" t="s">
        <v>9082</v>
      </c>
      <c r="B11816" s="45" t="s">
        <v>9083</v>
      </c>
    </row>
    <row r="11817" spans="1:2" ht="15.75" hidden="1">
      <c r="A11817" s="29" t="s">
        <v>9086</v>
      </c>
      <c r="B11817" s="45" t="s">
        <v>9087</v>
      </c>
    </row>
    <row r="11818" spans="1:2" ht="15.75" hidden="1">
      <c r="A11818" s="29" t="s">
        <v>9089</v>
      </c>
      <c r="B11818" s="45" t="s">
        <v>9090</v>
      </c>
    </row>
    <row r="11819" spans="1:2" ht="15.75" hidden="1">
      <c r="A11819" s="29" t="s">
        <v>9093</v>
      </c>
      <c r="B11819" s="45" t="s">
        <v>9094</v>
      </c>
    </row>
    <row r="11820" spans="1:2" ht="15.75" hidden="1">
      <c r="A11820" s="29" t="s">
        <v>9097</v>
      </c>
      <c r="B11820" s="45" t="s">
        <v>9098</v>
      </c>
    </row>
    <row r="11821" spans="1:2" ht="15.75" hidden="1">
      <c r="A11821" s="29" t="s">
        <v>9101</v>
      </c>
      <c r="B11821" s="45" t="s">
        <v>9102</v>
      </c>
    </row>
    <row r="11822" spans="1:2" ht="15.75" hidden="1">
      <c r="A11822" s="29" t="s">
        <v>9105</v>
      </c>
      <c r="B11822" s="45" t="s">
        <v>9106</v>
      </c>
    </row>
    <row r="11823" spans="1:2" ht="15.75" hidden="1">
      <c r="A11823" s="29" t="s">
        <v>9108</v>
      </c>
      <c r="B11823" s="45" t="s">
        <v>9109</v>
      </c>
    </row>
    <row r="11824" spans="1:2" ht="15.75" hidden="1">
      <c r="A11824" s="29" t="s">
        <v>9112</v>
      </c>
      <c r="B11824" s="45" t="s">
        <v>9113</v>
      </c>
    </row>
    <row r="11825" spans="1:2" ht="15.75" hidden="1">
      <c r="A11825" s="29" t="s">
        <v>9116</v>
      </c>
      <c r="B11825" s="45" t="s">
        <v>9117</v>
      </c>
    </row>
    <row r="11826" spans="1:2" ht="15.75" hidden="1">
      <c r="A11826" s="29" t="s">
        <v>9119</v>
      </c>
      <c r="B11826" s="45" t="s">
        <v>9120</v>
      </c>
    </row>
    <row r="11827" spans="1:2" ht="15.75" hidden="1">
      <c r="A11827" s="29" t="s">
        <v>9122</v>
      </c>
      <c r="B11827" s="45" t="s">
        <v>9123</v>
      </c>
    </row>
    <row r="11828" spans="1:2" ht="15.75" hidden="1">
      <c r="A11828" s="29" t="s">
        <v>9126</v>
      </c>
      <c r="B11828" s="45" t="s">
        <v>9127</v>
      </c>
    </row>
    <row r="11829" spans="1:2" ht="15.75" hidden="1">
      <c r="A11829" s="29" t="s">
        <v>9129</v>
      </c>
      <c r="B11829" s="45" t="s">
        <v>9130</v>
      </c>
    </row>
    <row r="11830" spans="1:2" ht="15.75" hidden="1">
      <c r="A11830" s="29" t="s">
        <v>9132</v>
      </c>
      <c r="B11830" s="45" t="s">
        <v>9133</v>
      </c>
    </row>
    <row r="11831" spans="1:2" ht="15.75" hidden="1">
      <c r="A11831" s="51" t="s">
        <v>23650</v>
      </c>
      <c r="B11831" s="51" t="s">
        <v>23651</v>
      </c>
    </row>
    <row r="11832" spans="1:2" ht="15.75" hidden="1">
      <c r="A11832" s="51" t="s">
        <v>23653</v>
      </c>
      <c r="B11832" s="51" t="s">
        <v>23654</v>
      </c>
    </row>
    <row r="11833" spans="1:2" ht="15.75" hidden="1">
      <c r="A11833" s="51" t="s">
        <v>23657</v>
      </c>
      <c r="B11833" s="51" t="s">
        <v>23658</v>
      </c>
    </row>
    <row r="11834" spans="1:2" ht="15.75" hidden="1">
      <c r="A11834" s="51" t="s">
        <v>23661</v>
      </c>
      <c r="B11834" s="51" t="s">
        <v>23662</v>
      </c>
    </row>
    <row r="11835" spans="1:2" ht="15.75" hidden="1">
      <c r="A11835" s="51" t="s">
        <v>23665</v>
      </c>
      <c r="B11835" s="51" t="s">
        <v>23666</v>
      </c>
    </row>
    <row r="11836" spans="1:2" ht="15.75" hidden="1">
      <c r="A11836" s="51" t="s">
        <v>23669</v>
      </c>
      <c r="B11836" s="143" t="s">
        <v>23670</v>
      </c>
    </row>
    <row r="11837" spans="1:2" ht="15.75" hidden="1">
      <c r="A11837" s="51" t="s">
        <v>23673</v>
      </c>
      <c r="B11837" s="51" t="s">
        <v>23674</v>
      </c>
    </row>
    <row r="11838" spans="1:2" ht="15.75" hidden="1">
      <c r="A11838" s="51" t="s">
        <v>23677</v>
      </c>
      <c r="B11838" s="51" t="s">
        <v>23678</v>
      </c>
    </row>
    <row r="11839" spans="1:2" ht="15.75" hidden="1">
      <c r="A11839" s="51" t="s">
        <v>23681</v>
      </c>
      <c r="B11839" s="51" t="s">
        <v>23682</v>
      </c>
    </row>
    <row r="11840" spans="1:2" ht="15.75" hidden="1">
      <c r="A11840" s="51" t="s">
        <v>23685</v>
      </c>
      <c r="B11840" s="51" t="s">
        <v>23686</v>
      </c>
    </row>
    <row r="11841" spans="1:2" ht="15.75" hidden="1">
      <c r="A11841" s="51" t="s">
        <v>23689</v>
      </c>
      <c r="B11841" s="51" t="s">
        <v>23690</v>
      </c>
    </row>
    <row r="11842" spans="1:2" ht="15.75" hidden="1">
      <c r="A11842" s="51" t="s">
        <v>23693</v>
      </c>
      <c r="B11842" s="51" t="s">
        <v>23694</v>
      </c>
    </row>
    <row r="11843" spans="1:2" ht="15.75" hidden="1">
      <c r="A11843" s="51" t="s">
        <v>23697</v>
      </c>
      <c r="B11843" s="51" t="s">
        <v>12749</v>
      </c>
    </row>
    <row r="11844" spans="1:2" ht="15.75" hidden="1">
      <c r="A11844" s="51" t="s">
        <v>23700</v>
      </c>
      <c r="B11844" s="51" t="s">
        <v>23701</v>
      </c>
    </row>
    <row r="11845" spans="1:2" ht="15.75" hidden="1">
      <c r="A11845" s="51" t="s">
        <v>23704</v>
      </c>
      <c r="B11845" s="51">
        <v>225031968</v>
      </c>
    </row>
    <row r="11846" spans="1:2" ht="15.75" hidden="1">
      <c r="A11846" s="51" t="s">
        <v>23706</v>
      </c>
      <c r="B11846" s="51" t="s">
        <v>23707</v>
      </c>
    </row>
    <row r="11847" spans="1:2" ht="15.75" hidden="1">
      <c r="A11847" s="51" t="s">
        <v>23710</v>
      </c>
      <c r="B11847" s="51">
        <v>220685655</v>
      </c>
    </row>
    <row r="11848" spans="1:2" ht="15.75" hidden="1">
      <c r="A11848" s="51" t="s">
        <v>23713</v>
      </c>
      <c r="B11848" s="51" t="s">
        <v>23714</v>
      </c>
    </row>
    <row r="11849" spans="1:2" ht="15.75" hidden="1">
      <c r="A11849" s="51" t="s">
        <v>23717</v>
      </c>
      <c r="B11849" s="51">
        <v>225120820</v>
      </c>
    </row>
    <row r="11850" spans="1:2" ht="15.75" hidden="1">
      <c r="A11850" s="51" t="s">
        <v>23720</v>
      </c>
      <c r="B11850" s="51">
        <v>201302928</v>
      </c>
    </row>
    <row r="11851" spans="1:2" ht="15.75" hidden="1">
      <c r="A11851" s="51" t="s">
        <v>23723</v>
      </c>
      <c r="B11851" s="51">
        <v>54052002629</v>
      </c>
    </row>
    <row r="11852" spans="1:2" ht="15.75" hidden="1">
      <c r="A11852" s="51" t="s">
        <v>23726</v>
      </c>
      <c r="B11852" s="51">
        <v>66161002283</v>
      </c>
    </row>
    <row r="11853" spans="1:2" ht="15.75" hidden="1">
      <c r="A11853" s="51" t="s">
        <v>23729</v>
      </c>
      <c r="B11853" s="51">
        <v>40056015610</v>
      </c>
    </row>
    <row r="11854" spans="1:2" ht="15.75" hidden="1">
      <c r="A11854" s="51" t="s">
        <v>23732</v>
      </c>
      <c r="B11854" s="51" t="s">
        <v>23733</v>
      </c>
    </row>
    <row r="11855" spans="1:2" ht="15.75" hidden="1">
      <c r="A11855" s="51" t="s">
        <v>23736</v>
      </c>
      <c r="B11855" s="51">
        <v>40070006743</v>
      </c>
    </row>
    <row r="11856" spans="1:2" ht="15.75" hidden="1">
      <c r="A11856" s="51" t="s">
        <v>23739</v>
      </c>
      <c r="B11856" s="51" t="s">
        <v>23740</v>
      </c>
    </row>
    <row r="11857" spans="1:2" ht="15.75" hidden="1">
      <c r="A11857" s="51" t="s">
        <v>23743</v>
      </c>
      <c r="B11857" s="51">
        <v>34152009453</v>
      </c>
    </row>
    <row r="11858" spans="1:2" ht="15.75" hidden="1">
      <c r="A11858" s="51" t="s">
        <v>23746</v>
      </c>
      <c r="B11858" s="51">
        <v>56066007993</v>
      </c>
    </row>
    <row r="11859" spans="1:2" ht="15.75" hidden="1">
      <c r="A11859" s="51" t="s">
        <v>23749</v>
      </c>
      <c r="B11859" s="51">
        <v>40167843</v>
      </c>
    </row>
    <row r="11860" spans="1:2" ht="15.75" hidden="1">
      <c r="A11860" s="51" t="s">
        <v>23752</v>
      </c>
      <c r="B11860" s="51">
        <v>282592</v>
      </c>
    </row>
    <row r="11861" spans="1:2" ht="15.75" hidden="1">
      <c r="A11861" s="51" t="s">
        <v>23755</v>
      </c>
      <c r="B11861" s="51" t="s">
        <v>23756</v>
      </c>
    </row>
    <row r="11862" spans="1:2" ht="15.75" hidden="1">
      <c r="A11862" s="51" t="s">
        <v>23758</v>
      </c>
      <c r="B11862" s="51">
        <v>56064002476</v>
      </c>
    </row>
    <row r="11863" spans="1:2" ht="15.75" hidden="1">
      <c r="A11863" s="51" t="s">
        <v>23761</v>
      </c>
      <c r="B11863" s="51">
        <v>56063001358</v>
      </c>
    </row>
    <row r="11864" spans="1:2" ht="15.75" hidden="1">
      <c r="A11864" s="51" t="s">
        <v>23764</v>
      </c>
      <c r="B11864" s="51">
        <v>51061007906</v>
      </c>
    </row>
    <row r="11865" spans="1:2" ht="15.75" hidden="1">
      <c r="A11865" s="51" t="s">
        <v>23767</v>
      </c>
      <c r="B11865" s="51">
        <v>10437587</v>
      </c>
    </row>
    <row r="11866" spans="1:2" ht="15.75" hidden="1">
      <c r="A11866" s="51" t="s">
        <v>23770</v>
      </c>
      <c r="B11866" s="51">
        <v>56167001740</v>
      </c>
    </row>
    <row r="11867" spans="1:2" ht="15.75" hidden="1">
      <c r="A11867" s="51" t="s">
        <v>23770</v>
      </c>
      <c r="B11867" s="51">
        <v>42153007118</v>
      </c>
    </row>
    <row r="11868" spans="1:2" ht="15.75" hidden="1">
      <c r="A11868" s="51" t="s">
        <v>23775</v>
      </c>
      <c r="B11868" s="51">
        <v>56067006347</v>
      </c>
    </row>
    <row r="11869" spans="1:2" ht="15.75" hidden="1">
      <c r="A11869" s="51" t="s">
        <v>23778</v>
      </c>
      <c r="B11869" s="51">
        <v>56068000299</v>
      </c>
    </row>
    <row r="11870" spans="1:2" ht="15.75" hidden="1">
      <c r="A11870" s="51" t="s">
        <v>23781</v>
      </c>
      <c r="B11870" s="51">
        <v>38061007182</v>
      </c>
    </row>
    <row r="11871" spans="1:2" ht="15.75" hidden="1">
      <c r="A11871" s="51" t="s">
        <v>23783</v>
      </c>
      <c r="B11871" s="51">
        <v>220018887</v>
      </c>
    </row>
    <row r="11872" spans="1:2" ht="15.75" hidden="1">
      <c r="A11872" s="51" t="s">
        <v>23785</v>
      </c>
      <c r="B11872" s="51">
        <v>56072005439</v>
      </c>
    </row>
    <row r="11873" spans="1:2" ht="15.75" hidden="1">
      <c r="A11873" s="51" t="s">
        <v>23785</v>
      </c>
      <c r="B11873" s="51">
        <v>4200526968</v>
      </c>
    </row>
    <row r="11874" spans="1:2" ht="15.75" hidden="1">
      <c r="A11874" s="51" t="s">
        <v>23790</v>
      </c>
      <c r="B11874" s="51">
        <v>225019232</v>
      </c>
    </row>
    <row r="11875" spans="1:2" ht="15.75" hidden="1">
      <c r="A11875" s="51" t="s">
        <v>23792</v>
      </c>
      <c r="B11875" s="51">
        <v>928441</v>
      </c>
    </row>
    <row r="11876" spans="1:2" ht="15.75" hidden="1">
      <c r="A11876" s="51" t="s">
        <v>23795</v>
      </c>
      <c r="B11876" s="51">
        <v>220861424</v>
      </c>
    </row>
    <row r="11877" spans="1:2" ht="15.75" hidden="1">
      <c r="A11877" s="51" t="s">
        <v>23797</v>
      </c>
      <c r="B11877" s="51">
        <v>220102516</v>
      </c>
    </row>
    <row r="11878" spans="1:2" ht="15.75" hidden="1">
      <c r="A11878" s="51" t="s">
        <v>23800</v>
      </c>
      <c r="B11878" s="51">
        <v>220375313</v>
      </c>
    </row>
    <row r="11879" spans="1:2" ht="15.75" hidden="1">
      <c r="A11879" s="51" t="s">
        <v>23803</v>
      </c>
      <c r="B11879" s="51">
        <v>52161007002</v>
      </c>
    </row>
    <row r="11880" spans="1:2" ht="15.75" hidden="1">
      <c r="A11880" s="51" t="s">
        <v>23806</v>
      </c>
      <c r="B11880" s="51">
        <v>220678461</v>
      </c>
    </row>
    <row r="11881" spans="1:2" ht="15.75" hidden="1">
      <c r="A11881" s="51" t="s">
        <v>23809</v>
      </c>
      <c r="B11881" s="51" t="s">
        <v>23810</v>
      </c>
    </row>
    <row r="11882" spans="1:2" ht="15.75" hidden="1">
      <c r="A11882" s="51" t="s">
        <v>23809</v>
      </c>
      <c r="B11882" s="51">
        <v>220110459</v>
      </c>
    </row>
    <row r="11883" spans="1:2" ht="15.75" hidden="1">
      <c r="A11883" s="51" t="s">
        <v>23815</v>
      </c>
      <c r="B11883" s="51">
        <v>40159003276</v>
      </c>
    </row>
    <row r="11884" spans="1:2" ht="15.75" hidden="1">
      <c r="A11884" s="51" t="s">
        <v>23818</v>
      </c>
      <c r="B11884" s="51" t="s">
        <v>23819</v>
      </c>
    </row>
    <row r="11885" spans="1:2" ht="15.75" hidden="1">
      <c r="A11885" s="51" t="s">
        <v>23822</v>
      </c>
      <c r="B11885" s="51">
        <v>220865685</v>
      </c>
    </row>
    <row r="11886" spans="1:2" ht="15.75" hidden="1">
      <c r="A11886" s="51" t="s">
        <v>23825</v>
      </c>
      <c r="B11886" s="51" t="s">
        <v>23826</v>
      </c>
    </row>
    <row r="11887" spans="1:2" ht="15.75" hidden="1">
      <c r="A11887" s="51" t="s">
        <v>23829</v>
      </c>
      <c r="B11887" s="51">
        <v>220042454</v>
      </c>
    </row>
    <row r="11888" spans="1:2" ht="15.75" hidden="1">
      <c r="A11888" s="51" t="s">
        <v>23832</v>
      </c>
      <c r="B11888" s="51">
        <v>56075001247</v>
      </c>
    </row>
    <row r="11889" spans="1:2" ht="15.75" hidden="1">
      <c r="A11889" s="51" t="s">
        <v>23835</v>
      </c>
      <c r="B11889" s="51">
        <v>56063001475</v>
      </c>
    </row>
    <row r="11890" spans="1:2" ht="15.75" hidden="1">
      <c r="A11890" s="51" t="s">
        <v>23838</v>
      </c>
      <c r="B11890" s="51">
        <v>56148000317</v>
      </c>
    </row>
    <row r="11891" spans="1:2" ht="15.75" hidden="1">
      <c r="A11891" s="51" t="s">
        <v>23841</v>
      </c>
      <c r="B11891" s="154">
        <v>40058021800</v>
      </c>
    </row>
    <row r="11892" spans="1:2" ht="15.75" hidden="1">
      <c r="A11892" s="51" t="s">
        <v>23844</v>
      </c>
      <c r="B11892" s="51">
        <v>220074618</v>
      </c>
    </row>
    <row r="11893" spans="1:2" ht="15.75" hidden="1">
      <c r="A11893" s="51" t="s">
        <v>23847</v>
      </c>
      <c r="B11893" s="51">
        <v>1057026833</v>
      </c>
    </row>
    <row r="11894" spans="1:2" ht="15.75" hidden="1">
      <c r="A11894" s="51" t="s">
        <v>23850</v>
      </c>
      <c r="B11894" s="51">
        <v>220660547</v>
      </c>
    </row>
    <row r="11895" spans="1:2" ht="15.75" hidden="1">
      <c r="A11895" s="51" t="s">
        <v>23853</v>
      </c>
      <c r="B11895" s="51">
        <v>54047004096</v>
      </c>
    </row>
    <row r="11896" spans="1:2" ht="15.75" hidden="1">
      <c r="A11896" s="51" t="s">
        <v>23856</v>
      </c>
      <c r="B11896" s="51">
        <v>225042645</v>
      </c>
    </row>
    <row r="11897" spans="1:2" ht="15.75" hidden="1">
      <c r="A11897" s="51" t="s">
        <v>23856</v>
      </c>
      <c r="B11897" s="51">
        <v>40056010345</v>
      </c>
    </row>
    <row r="11898" spans="1:2" ht="15.75" hidden="1">
      <c r="A11898" s="51" t="s">
        <v>23861</v>
      </c>
      <c r="B11898" s="51">
        <v>56068011003</v>
      </c>
    </row>
    <row r="11899" spans="1:2" ht="15.75" hidden="1">
      <c r="A11899" s="51" t="s">
        <v>23864</v>
      </c>
      <c r="B11899" s="51">
        <v>56060000291</v>
      </c>
    </row>
    <row r="11900" spans="1:2" ht="15.75" hidden="1">
      <c r="A11900" s="51" t="s">
        <v>23867</v>
      </c>
      <c r="B11900" s="155" t="s">
        <v>23868</v>
      </c>
    </row>
    <row r="11901" spans="1:2" ht="15.75" hidden="1">
      <c r="A11901" s="51" t="s">
        <v>23871</v>
      </c>
      <c r="B11901" s="51">
        <v>220689676</v>
      </c>
    </row>
    <row r="11902" spans="1:2" ht="15.75" hidden="1">
      <c r="A11902" s="51" t="s">
        <v>23874</v>
      </c>
      <c r="B11902" s="51">
        <v>225027801</v>
      </c>
    </row>
    <row r="11903" spans="1:2" ht="15.75" hidden="1">
      <c r="A11903" s="51" t="s">
        <v>23877</v>
      </c>
      <c r="B11903" s="51">
        <v>977662</v>
      </c>
    </row>
    <row r="11904" spans="1:2" ht="15.75" hidden="1">
      <c r="A11904" s="51" t="s">
        <v>23880</v>
      </c>
      <c r="B11904" s="51">
        <v>220511072</v>
      </c>
    </row>
    <row r="11905" spans="1:2" ht="15.75" hidden="1">
      <c r="A11905" s="51" t="s">
        <v>23883</v>
      </c>
      <c r="B11905" s="51">
        <v>220789632</v>
      </c>
    </row>
    <row r="11906" spans="1:2" ht="15.75" hidden="1">
      <c r="A11906" s="51" t="s">
        <v>23883</v>
      </c>
      <c r="B11906" s="51">
        <v>225037160</v>
      </c>
    </row>
    <row r="11907" spans="1:2" ht="15.75" hidden="1">
      <c r="A11907" s="51" t="s">
        <v>23888</v>
      </c>
      <c r="B11907" s="51">
        <v>56055005795</v>
      </c>
    </row>
    <row r="11908" spans="1:2" ht="15.75" hidden="1">
      <c r="A11908" s="51" t="s">
        <v>23891</v>
      </c>
      <c r="B11908" s="51">
        <v>11181</v>
      </c>
    </row>
    <row r="11909" spans="1:2" ht="15.75" hidden="1">
      <c r="A11909" s="51" t="s">
        <v>23894</v>
      </c>
      <c r="B11909" s="51">
        <v>54055003677</v>
      </c>
    </row>
    <row r="11910" spans="1:2" ht="15.75" hidden="1">
      <c r="A11910" s="51" t="s">
        <v>23897</v>
      </c>
      <c r="B11910" s="51">
        <v>220600071</v>
      </c>
    </row>
    <row r="11911" spans="1:2" ht="15.75" hidden="1">
      <c r="A11911" s="51" t="s">
        <v>23900</v>
      </c>
      <c r="B11911" s="51" t="s">
        <v>13215</v>
      </c>
    </row>
    <row r="11912" spans="1:2" ht="15.75" hidden="1">
      <c r="A11912" s="51" t="s">
        <v>23903</v>
      </c>
      <c r="B11912" s="51">
        <v>56082006863</v>
      </c>
    </row>
    <row r="11913" spans="1:2" ht="15.75" hidden="1">
      <c r="A11913" s="51" t="s">
        <v>23906</v>
      </c>
      <c r="B11913" s="51">
        <v>56068001673</v>
      </c>
    </row>
    <row r="11914" spans="1:2" ht="15.75" hidden="1">
      <c r="A11914" s="51" t="s">
        <v>23909</v>
      </c>
      <c r="B11914" s="51" t="s">
        <v>23910</v>
      </c>
    </row>
    <row r="11915" spans="1:2" ht="15.75" hidden="1">
      <c r="A11915" s="51" t="s">
        <v>23913</v>
      </c>
      <c r="B11915" s="51">
        <v>54064011711</v>
      </c>
    </row>
    <row r="11916" spans="1:2" ht="15.75" hidden="1">
      <c r="A11916" s="51" t="s">
        <v>23916</v>
      </c>
      <c r="B11916" s="156" t="s">
        <v>21585</v>
      </c>
    </row>
    <row r="11917" spans="1:2" ht="15.75" hidden="1">
      <c r="A11917" s="51" t="s">
        <v>23919</v>
      </c>
      <c r="B11917" s="51" t="s">
        <v>23920</v>
      </c>
    </row>
    <row r="11918" spans="1:2" ht="15.75" hidden="1">
      <c r="A11918" s="51" t="s">
        <v>23923</v>
      </c>
      <c r="B11918" s="51">
        <v>45058004081</v>
      </c>
    </row>
    <row r="11919" spans="1:2" ht="15.75" hidden="1">
      <c r="A11919" s="51" t="s">
        <v>23926</v>
      </c>
      <c r="B11919" s="154">
        <v>40054015588</v>
      </c>
    </row>
    <row r="11920" spans="1:2" ht="15.75" hidden="1">
      <c r="A11920" s="51" t="s">
        <v>23929</v>
      </c>
      <c r="B11920" s="154">
        <v>56176001381</v>
      </c>
    </row>
    <row r="11921" spans="1:2" ht="15.75" hidden="1">
      <c r="A11921" s="51" t="s">
        <v>23932</v>
      </c>
      <c r="B11921" s="154">
        <v>1154028949</v>
      </c>
    </row>
    <row r="11922" spans="1:2" ht="15.75" hidden="1">
      <c r="A11922" s="51" t="s">
        <v>23935</v>
      </c>
      <c r="B11922" s="157">
        <v>56075009669</v>
      </c>
    </row>
    <row r="11923" spans="1:2" ht="15.75" hidden="1">
      <c r="A11923" s="51" t="s">
        <v>23938</v>
      </c>
      <c r="B11923" s="155" t="s">
        <v>23939</v>
      </c>
    </row>
    <row r="11924" spans="1:2" ht="15.75" hidden="1">
      <c r="A11924" s="51" t="s">
        <v>23941</v>
      </c>
      <c r="B11924" s="51" t="s">
        <v>23942</v>
      </c>
    </row>
    <row r="11925" spans="1:2" ht="15.75" hidden="1">
      <c r="A11925" s="51" t="s">
        <v>23945</v>
      </c>
      <c r="B11925" s="154">
        <v>36054007598</v>
      </c>
    </row>
    <row r="11926" spans="1:2" ht="15.75" hidden="1">
      <c r="A11926" s="51" t="s">
        <v>23948</v>
      </c>
      <c r="B11926" s="51">
        <v>42155007965</v>
      </c>
    </row>
    <row r="11927" spans="1:2" ht="15.75" hidden="1">
      <c r="A11927" s="51" t="s">
        <v>23951</v>
      </c>
      <c r="B11927" s="51" t="s">
        <v>23952</v>
      </c>
    </row>
    <row r="11928" spans="1:2" ht="15.75" hidden="1">
      <c r="A11928" s="51" t="s">
        <v>23955</v>
      </c>
      <c r="B11928" s="51">
        <v>56156005264</v>
      </c>
    </row>
    <row r="11929" spans="1:2" ht="15.75" hidden="1">
      <c r="A11929" s="51" t="s">
        <v>23958</v>
      </c>
      <c r="B11929" s="51">
        <v>220888761</v>
      </c>
    </row>
    <row r="11930" spans="1:2" ht="15.75" hidden="1">
      <c r="A11930" s="51" t="s">
        <v>23961</v>
      </c>
      <c r="B11930" s="51">
        <v>54166004555</v>
      </c>
    </row>
    <row r="11931" spans="1:2" ht="15.75" hidden="1">
      <c r="A11931" s="51" t="s">
        <v>23964</v>
      </c>
      <c r="B11931" s="51">
        <v>785529</v>
      </c>
    </row>
    <row r="11932" spans="1:2" ht="15.75" hidden="1">
      <c r="A11932" s="51" t="s">
        <v>23967</v>
      </c>
      <c r="B11932" s="51">
        <v>220600082</v>
      </c>
    </row>
    <row r="11933" spans="1:2" ht="15.75" hidden="1">
      <c r="A11933" s="51" t="s">
        <v>23970</v>
      </c>
      <c r="B11933" s="51">
        <v>93067066</v>
      </c>
    </row>
    <row r="11934" spans="1:2" ht="15.75" hidden="1">
      <c r="A11934" s="51" t="s">
        <v>23973</v>
      </c>
      <c r="B11934" s="51">
        <v>185555</v>
      </c>
    </row>
    <row r="11935" spans="1:2" ht="15.75" hidden="1">
      <c r="A11935" s="51" t="s">
        <v>23975</v>
      </c>
      <c r="B11935" s="51" t="s">
        <v>23976</v>
      </c>
    </row>
    <row r="11936" spans="1:2" ht="15.75" hidden="1">
      <c r="A11936" s="51" t="s">
        <v>23979</v>
      </c>
      <c r="B11936" s="51" t="s">
        <v>23980</v>
      </c>
    </row>
    <row r="11937" spans="1:2" ht="15.75" hidden="1">
      <c r="A11937" s="51" t="s">
        <v>23961</v>
      </c>
      <c r="B11937" s="51" t="s">
        <v>23983</v>
      </c>
    </row>
    <row r="11938" spans="1:2" ht="15.75" hidden="1">
      <c r="A11938" s="51" t="s">
        <v>23986</v>
      </c>
      <c r="B11938" s="51" t="s">
        <v>23987</v>
      </c>
    </row>
    <row r="11939" spans="1:2" ht="15.75" hidden="1">
      <c r="A11939" s="51" t="s">
        <v>23989</v>
      </c>
      <c r="B11939" s="51" t="s">
        <v>23990</v>
      </c>
    </row>
    <row r="11940" spans="1:2" ht="15.75" hidden="1">
      <c r="A11940" s="51" t="s">
        <v>23993</v>
      </c>
      <c r="B11940" s="51" t="s">
        <v>23994</v>
      </c>
    </row>
    <row r="11941" spans="1:2" ht="15.75" hidden="1">
      <c r="A11941" s="51" t="s">
        <v>23997</v>
      </c>
      <c r="B11941" s="51" t="s">
        <v>23998</v>
      </c>
    </row>
    <row r="11942" spans="1:2" ht="15.75" hidden="1">
      <c r="A11942" s="51" t="s">
        <v>23997</v>
      </c>
      <c r="B11942" s="51">
        <v>220018044</v>
      </c>
    </row>
    <row r="11943" spans="1:2" ht="15.75" hidden="1">
      <c r="A11943" s="51" t="s">
        <v>23997</v>
      </c>
      <c r="B11943" s="51" t="s">
        <v>24003</v>
      </c>
    </row>
    <row r="11944" spans="1:2" ht="15.75" hidden="1">
      <c r="A11944" s="51" t="s">
        <v>24006</v>
      </c>
      <c r="B11944" s="51">
        <v>225165148</v>
      </c>
    </row>
    <row r="11945" spans="1:2" ht="15.75" hidden="1">
      <c r="A11945" s="51" t="s">
        <v>24009</v>
      </c>
      <c r="B11945" s="51" t="s">
        <v>24010</v>
      </c>
    </row>
    <row r="11946" spans="1:2" ht="15.75" hidden="1">
      <c r="A11946" s="51" t="s">
        <v>24013</v>
      </c>
      <c r="B11946" s="51">
        <v>19074011007</v>
      </c>
    </row>
    <row r="11947" spans="1:2" ht="15.75" hidden="1">
      <c r="A11947" s="51" t="s">
        <v>24016</v>
      </c>
      <c r="B11947" s="51" t="s">
        <v>24017</v>
      </c>
    </row>
    <row r="11948" spans="1:2" ht="15.75" hidden="1">
      <c r="A11948" s="51" t="s">
        <v>24020</v>
      </c>
      <c r="B11948" s="51">
        <v>56162006820</v>
      </c>
    </row>
    <row r="11949" spans="1:2" ht="15.75" hidden="1">
      <c r="A11949" s="51" t="s">
        <v>24023</v>
      </c>
      <c r="B11949" s="51">
        <v>1070044061</v>
      </c>
    </row>
    <row r="11950" spans="1:2" ht="15.75" hidden="1">
      <c r="A11950" s="51" t="s">
        <v>24026</v>
      </c>
      <c r="B11950" s="51" t="s">
        <v>24027</v>
      </c>
    </row>
    <row r="11951" spans="1:2" ht="15.75" hidden="1">
      <c r="A11951" s="51" t="s">
        <v>24030</v>
      </c>
      <c r="B11951" s="51">
        <v>56059003390</v>
      </c>
    </row>
    <row r="11952" spans="1:2" ht="15.75" hidden="1">
      <c r="A11952" s="51" t="s">
        <v>24033</v>
      </c>
      <c r="B11952" s="51">
        <v>1646347</v>
      </c>
    </row>
    <row r="11953" spans="1:2" ht="15.75" hidden="1">
      <c r="A11953" s="51" t="s">
        <v>24036</v>
      </c>
      <c r="B11953" s="51" t="s">
        <v>24037</v>
      </c>
    </row>
    <row r="11954" spans="1:2" ht="15.75" hidden="1">
      <c r="A11954" s="51" t="s">
        <v>24040</v>
      </c>
      <c r="B11954" s="144">
        <v>56166007634</v>
      </c>
    </row>
    <row r="11955" spans="1:2" ht="15.75" hidden="1">
      <c r="A11955" s="51" t="s">
        <v>24042</v>
      </c>
      <c r="B11955" s="51">
        <v>376521</v>
      </c>
    </row>
    <row r="11956" spans="1:2" ht="15.75" hidden="1">
      <c r="A11956" s="51" t="s">
        <v>24045</v>
      </c>
      <c r="B11956" s="143" t="s">
        <v>24046</v>
      </c>
    </row>
    <row r="11957" spans="1:2" ht="15.75" hidden="1">
      <c r="A11957" s="51" t="s">
        <v>24049</v>
      </c>
      <c r="B11957" s="157">
        <v>60171008450</v>
      </c>
    </row>
    <row r="11958" spans="1:2" ht="15.75" hidden="1">
      <c r="A11958" s="51" t="s">
        <v>24052</v>
      </c>
      <c r="B11958" s="51">
        <v>220002302</v>
      </c>
    </row>
    <row r="11959" spans="1:2" ht="15.75" hidden="1">
      <c r="A11959" s="51" t="s">
        <v>24055</v>
      </c>
      <c r="B11959" s="51">
        <v>225017941</v>
      </c>
    </row>
    <row r="11960" spans="1:2" ht="15.75" hidden="1">
      <c r="A11960" s="51" t="s">
        <v>24058</v>
      </c>
      <c r="B11960" s="51">
        <v>225124426</v>
      </c>
    </row>
    <row r="11961" spans="1:2" ht="15.75" hidden="1">
      <c r="A11961" s="51" t="s">
        <v>24061</v>
      </c>
      <c r="B11961" s="51">
        <v>201399969</v>
      </c>
    </row>
    <row r="11962" spans="1:2" ht="15.75" hidden="1">
      <c r="A11962" s="51" t="s">
        <v>24064</v>
      </c>
      <c r="B11962" s="51">
        <v>225199193</v>
      </c>
    </row>
    <row r="11963" spans="1:2" ht="15.75" hidden="1">
      <c r="A11963" s="51" t="s">
        <v>24067</v>
      </c>
      <c r="B11963" s="51">
        <v>220040652</v>
      </c>
    </row>
    <row r="11964" spans="1:2" ht="15.75" hidden="1">
      <c r="A11964" s="51" t="s">
        <v>24070</v>
      </c>
      <c r="B11964" s="51">
        <v>220049840</v>
      </c>
    </row>
    <row r="11965" spans="1:2" ht="15.75" hidden="1">
      <c r="A11965" s="51" t="s">
        <v>24073</v>
      </c>
      <c r="B11965" s="51">
        <v>220909283</v>
      </c>
    </row>
    <row r="11966" spans="1:2" ht="15.75" hidden="1">
      <c r="A11966" s="51" t="s">
        <v>24076</v>
      </c>
      <c r="B11966" s="51">
        <v>220772518</v>
      </c>
    </row>
    <row r="11967" spans="1:2" ht="15.75" hidden="1">
      <c r="A11967" s="51" t="s">
        <v>24079</v>
      </c>
      <c r="B11967" s="51">
        <v>220602686</v>
      </c>
    </row>
    <row r="11968" spans="1:2" ht="15.75" hidden="1">
      <c r="A11968" s="51" t="s">
        <v>24082</v>
      </c>
      <c r="B11968" s="51">
        <v>220101976</v>
      </c>
    </row>
    <row r="11969" spans="1:2" ht="15.75" hidden="1">
      <c r="A11969" s="51" t="s">
        <v>24085</v>
      </c>
      <c r="B11969" s="155" t="s">
        <v>24086</v>
      </c>
    </row>
    <row r="11970" spans="1:2" ht="15.75" hidden="1">
      <c r="A11970" s="51" t="s">
        <v>24088</v>
      </c>
      <c r="B11970" s="51">
        <v>54166009561</v>
      </c>
    </row>
    <row r="11971" spans="1:2" ht="15.75" hidden="1">
      <c r="A11971" s="51" t="s">
        <v>24091</v>
      </c>
      <c r="B11971" s="51" t="s">
        <v>24092</v>
      </c>
    </row>
    <row r="11972" spans="1:2" ht="15.75" hidden="1">
      <c r="A11972" s="51" t="s">
        <v>24095</v>
      </c>
      <c r="B11972" s="51">
        <v>220829351</v>
      </c>
    </row>
    <row r="11973" spans="1:2" ht="15.75" hidden="1">
      <c r="A11973" s="51" t="s">
        <v>24098</v>
      </c>
      <c r="B11973" s="143" t="s">
        <v>24099</v>
      </c>
    </row>
    <row r="11974" spans="1:2" ht="15.75" hidden="1">
      <c r="A11974" s="51" t="s">
        <v>24102</v>
      </c>
      <c r="B11974" s="51">
        <v>225027840</v>
      </c>
    </row>
    <row r="11975" spans="1:2" ht="15.75" hidden="1">
      <c r="A11975" s="51" t="s">
        <v>24105</v>
      </c>
      <c r="B11975" s="51">
        <v>220060508</v>
      </c>
    </row>
    <row r="11976" spans="1:2" ht="15.75" hidden="1">
      <c r="A11976" s="51" t="s">
        <v>24108</v>
      </c>
      <c r="B11976" s="51">
        <v>200920171</v>
      </c>
    </row>
    <row r="11977" spans="1:2" ht="15.75" hidden="1">
      <c r="A11977" s="51" t="s">
        <v>24111</v>
      </c>
      <c r="B11977" s="51">
        <v>130440302</v>
      </c>
    </row>
    <row r="11978" spans="1:2" ht="15.75" hidden="1">
      <c r="A11978" s="51" t="s">
        <v>24114</v>
      </c>
      <c r="B11978" s="51">
        <v>220592754</v>
      </c>
    </row>
    <row r="11979" spans="1:2" ht="15.75" hidden="1">
      <c r="A11979" s="51" t="s">
        <v>24117</v>
      </c>
      <c r="B11979" s="51">
        <v>220450140</v>
      </c>
    </row>
    <row r="11980" spans="1:2" ht="15.75" hidden="1">
      <c r="A11980" s="51" t="s">
        <v>24120</v>
      </c>
      <c r="B11980" s="143" t="s">
        <v>24121</v>
      </c>
    </row>
    <row r="11981" spans="1:2" ht="15.75" hidden="1">
      <c r="A11981" s="51" t="s">
        <v>24124</v>
      </c>
      <c r="B11981" s="51">
        <v>34156012569</v>
      </c>
    </row>
    <row r="11982" spans="1:2" ht="15.75" hidden="1">
      <c r="A11982" s="51" t="s">
        <v>24124</v>
      </c>
      <c r="B11982" s="51">
        <v>34156012569</v>
      </c>
    </row>
    <row r="11983" spans="1:2" ht="15.75" hidden="1">
      <c r="A11983" s="51" t="s">
        <v>24129</v>
      </c>
      <c r="B11983" s="51">
        <v>220021119</v>
      </c>
    </row>
    <row r="11984" spans="1:2" ht="15.75" hidden="1">
      <c r="A11984" s="51" t="s">
        <v>24132</v>
      </c>
      <c r="B11984" s="51">
        <v>220017693</v>
      </c>
    </row>
    <row r="11985" spans="1:2" ht="15.75" hidden="1">
      <c r="A11985" s="51" t="s">
        <v>24135</v>
      </c>
      <c r="B11985" s="51">
        <v>56163001022</v>
      </c>
    </row>
    <row r="11986" spans="1:2" ht="15.75" hidden="1">
      <c r="A11986" s="51" t="s">
        <v>24138</v>
      </c>
      <c r="B11986" s="51">
        <v>220143235</v>
      </c>
    </row>
    <row r="11987" spans="1:2" ht="15.75" hidden="1">
      <c r="A11987" s="51" t="s">
        <v>24140</v>
      </c>
      <c r="B11987" s="51">
        <v>220913735</v>
      </c>
    </row>
    <row r="11988" spans="1:2" ht="15.75" hidden="1">
      <c r="A11988" s="51" t="s">
        <v>24143</v>
      </c>
      <c r="B11988" s="51">
        <v>220825657</v>
      </c>
    </row>
    <row r="11989" spans="1:2" ht="15.75" hidden="1">
      <c r="A11989" s="51" t="s">
        <v>24146</v>
      </c>
      <c r="B11989" s="51">
        <v>220576752</v>
      </c>
    </row>
    <row r="11990" spans="1:2" ht="15.75" hidden="1">
      <c r="A11990" s="51" t="s">
        <v>24149</v>
      </c>
      <c r="B11990" s="51" t="s">
        <v>24150</v>
      </c>
    </row>
    <row r="11991" spans="1:2" ht="15.75" hidden="1">
      <c r="A11991" s="51" t="s">
        <v>24153</v>
      </c>
      <c r="B11991" s="51" t="s">
        <v>24154</v>
      </c>
    </row>
    <row r="11992" spans="1:2" ht="15.75" hidden="1">
      <c r="A11992" s="51" t="s">
        <v>24157</v>
      </c>
      <c r="B11992" s="51" t="s">
        <v>24158</v>
      </c>
    </row>
    <row r="11993" spans="1:2" ht="15.75" hidden="1">
      <c r="A11993" s="51" t="s">
        <v>24161</v>
      </c>
      <c r="B11993" s="51" t="s">
        <v>24162</v>
      </c>
    </row>
    <row r="11994" spans="1:2" ht="15.75" hidden="1">
      <c r="A11994" s="51" t="s">
        <v>24165</v>
      </c>
      <c r="B11994" s="51" t="s">
        <v>24166</v>
      </c>
    </row>
    <row r="11995" spans="1:2" ht="15.75" hidden="1">
      <c r="A11995" s="51" t="s">
        <v>24169</v>
      </c>
      <c r="B11995" s="51" t="s">
        <v>24170</v>
      </c>
    </row>
    <row r="11996" spans="1:2" ht="15.75" hidden="1">
      <c r="A11996" s="51" t="s">
        <v>24173</v>
      </c>
      <c r="B11996" s="51" t="s">
        <v>24174</v>
      </c>
    </row>
    <row r="11997" spans="1:2" ht="15.75" hidden="1">
      <c r="A11997" s="51" t="s">
        <v>24177</v>
      </c>
      <c r="B11997" s="51" t="s">
        <v>24178</v>
      </c>
    </row>
    <row r="11998" spans="1:2" ht="15.75" hidden="1">
      <c r="A11998" s="51" t="s">
        <v>24181</v>
      </c>
      <c r="B11998" s="51" t="s">
        <v>24182</v>
      </c>
    </row>
    <row r="11999" spans="1:2" ht="15.75" hidden="1">
      <c r="A11999" s="51" t="s">
        <v>24185</v>
      </c>
      <c r="B11999" s="51" t="s">
        <v>24186</v>
      </c>
    </row>
    <row r="12000" spans="1:2" ht="15.75" hidden="1">
      <c r="A12000" s="51" t="s">
        <v>24185</v>
      </c>
      <c r="B12000" s="51" t="s">
        <v>24189</v>
      </c>
    </row>
    <row r="12001" spans="1:2" ht="15.75" hidden="1">
      <c r="A12001" s="51" t="s">
        <v>24192</v>
      </c>
      <c r="B12001" s="51" t="s">
        <v>24193</v>
      </c>
    </row>
    <row r="12002" spans="1:2" ht="15.75" hidden="1">
      <c r="A12002" s="51" t="s">
        <v>24196</v>
      </c>
      <c r="B12002" s="51" t="s">
        <v>14201</v>
      </c>
    </row>
    <row r="12003" spans="1:2" ht="15.75" hidden="1">
      <c r="A12003" s="51" t="s">
        <v>24199</v>
      </c>
      <c r="B12003" s="51" t="s">
        <v>24200</v>
      </c>
    </row>
    <row r="12004" spans="1:2" ht="15.75" hidden="1">
      <c r="A12004" s="51" t="s">
        <v>24203</v>
      </c>
      <c r="B12004" s="51" t="s">
        <v>24204</v>
      </c>
    </row>
    <row r="12005" spans="1:2" ht="15.75" hidden="1">
      <c r="A12005" s="51" t="s">
        <v>24207</v>
      </c>
      <c r="B12005" s="51" t="s">
        <v>24208</v>
      </c>
    </row>
    <row r="12006" spans="1:2" ht="15.75" hidden="1">
      <c r="A12006" s="51" t="s">
        <v>24211</v>
      </c>
      <c r="B12006" s="51" t="s">
        <v>24212</v>
      </c>
    </row>
    <row r="12007" spans="1:2" ht="15.75" hidden="1">
      <c r="A12007" s="51" t="s">
        <v>24215</v>
      </c>
      <c r="B12007" s="51" t="s">
        <v>24216</v>
      </c>
    </row>
    <row r="12008" spans="1:2" ht="15.75" hidden="1">
      <c r="A12008" s="26" t="s">
        <v>24219</v>
      </c>
      <c r="B12008" s="51" t="s">
        <v>24220</v>
      </c>
    </row>
    <row r="12009" spans="1:2" ht="15.75" hidden="1">
      <c r="A12009" s="51" t="s">
        <v>24223</v>
      </c>
      <c r="B12009" s="51" t="s">
        <v>24224</v>
      </c>
    </row>
    <row r="12010" spans="1:2" ht="15.75" hidden="1">
      <c r="A12010" s="51" t="s">
        <v>24226</v>
      </c>
      <c r="B12010" s="51" t="s">
        <v>24227</v>
      </c>
    </row>
    <row r="12011" spans="1:2" ht="15.75" hidden="1">
      <c r="A12011" s="51" t="s">
        <v>24230</v>
      </c>
      <c r="B12011" s="51" t="s">
        <v>24231</v>
      </c>
    </row>
    <row r="12012" spans="1:2" ht="15.75" hidden="1">
      <c r="A12012" s="51" t="s">
        <v>24234</v>
      </c>
      <c r="B12012" s="51" t="s">
        <v>24235</v>
      </c>
    </row>
    <row r="12013" spans="1:2" ht="15.75" hidden="1">
      <c r="A12013" s="51" t="s">
        <v>24238</v>
      </c>
      <c r="B12013" s="51" t="s">
        <v>24239</v>
      </c>
    </row>
    <row r="12014" spans="1:2" ht="15.75" hidden="1">
      <c r="A12014" s="51" t="s">
        <v>24242</v>
      </c>
      <c r="B12014" s="51" t="s">
        <v>24243</v>
      </c>
    </row>
    <row r="12015" spans="1:2" ht="15.75" hidden="1">
      <c r="A12015" s="26" t="s">
        <v>24246</v>
      </c>
      <c r="B12015" s="51" t="s">
        <v>24247</v>
      </c>
    </row>
    <row r="12016" spans="1:2" ht="15.75" hidden="1">
      <c r="A12016" s="51" t="s">
        <v>24250</v>
      </c>
      <c r="B12016" s="51" t="s">
        <v>24251</v>
      </c>
    </row>
    <row r="12017" spans="1:2" ht="15.75" hidden="1">
      <c r="A12017" s="18" t="s">
        <v>24254</v>
      </c>
      <c r="B12017" s="51" t="s">
        <v>24255</v>
      </c>
    </row>
    <row r="12018" spans="1:2" ht="15.75" hidden="1">
      <c r="A12018" s="51" t="s">
        <v>24258</v>
      </c>
      <c r="B12018" s="51" t="s">
        <v>24259</v>
      </c>
    </row>
    <row r="12019" spans="1:2" ht="15.75" hidden="1">
      <c r="A12019" s="51" t="s">
        <v>24262</v>
      </c>
      <c r="B12019" s="51" t="s">
        <v>24263</v>
      </c>
    </row>
    <row r="12020" spans="1:2" ht="15.75" hidden="1">
      <c r="A12020" s="51" t="s">
        <v>24266</v>
      </c>
      <c r="B12020" s="45" t="s">
        <v>24267</v>
      </c>
    </row>
    <row r="12021" spans="1:2" ht="15.75" hidden="1">
      <c r="A12021" s="51" t="s">
        <v>24270</v>
      </c>
      <c r="B12021" s="99">
        <v>56067003758</v>
      </c>
    </row>
    <row r="12022" spans="1:2" ht="15.75" hidden="1">
      <c r="A12022" s="51" t="s">
        <v>24273</v>
      </c>
      <c r="B12022" s="51" t="s">
        <v>24274</v>
      </c>
    </row>
    <row r="12023" spans="1:2" ht="15.75" hidden="1">
      <c r="A12023" s="51" t="s">
        <v>24277</v>
      </c>
      <c r="B12023" s="51" t="s">
        <v>24278</v>
      </c>
    </row>
    <row r="12024" spans="1:2" ht="15.75" hidden="1">
      <c r="A12024" s="51" t="s">
        <v>24281</v>
      </c>
      <c r="B12024" s="51" t="s">
        <v>24282</v>
      </c>
    </row>
    <row r="12025" spans="1:2" ht="15.75" hidden="1">
      <c r="A12025" s="51" t="s">
        <v>24285</v>
      </c>
      <c r="B12025" s="29">
        <v>60034001542</v>
      </c>
    </row>
    <row r="12026" spans="1:2" ht="15.75" hidden="1">
      <c r="A12026" s="51" t="s">
        <v>24288</v>
      </c>
      <c r="B12026" s="51" t="s">
        <v>24289</v>
      </c>
    </row>
    <row r="12027" spans="1:2" ht="15.75" hidden="1">
      <c r="A12027" s="51" t="s">
        <v>24292</v>
      </c>
      <c r="B12027" s="29">
        <v>56059001059</v>
      </c>
    </row>
    <row r="12028" spans="1:2" ht="15.75" hidden="1">
      <c r="A12028" s="18" t="s">
        <v>24295</v>
      </c>
      <c r="B12028" s="51" t="s">
        <v>24296</v>
      </c>
    </row>
    <row r="12029" spans="1:2" ht="15.75" hidden="1">
      <c r="A12029" s="51" t="s">
        <v>24299</v>
      </c>
      <c r="B12029" s="51" t="s">
        <v>24300</v>
      </c>
    </row>
    <row r="12030" spans="1:2" ht="15.75" hidden="1">
      <c r="A12030" s="51" t="s">
        <v>24303</v>
      </c>
      <c r="B12030" s="51" t="s">
        <v>24304</v>
      </c>
    </row>
    <row r="12031" spans="1:2" ht="15.75" hidden="1">
      <c r="A12031" s="51" t="s">
        <v>24307</v>
      </c>
      <c r="B12031" s="51" t="s">
        <v>24308</v>
      </c>
    </row>
    <row r="12032" spans="1:2" ht="15.75" hidden="1">
      <c r="A12032" s="51" t="s">
        <v>24311</v>
      </c>
      <c r="B12032" s="51" t="s">
        <v>9045</v>
      </c>
    </row>
    <row r="12033" spans="1:2" ht="15.75" hidden="1">
      <c r="A12033" s="51" t="s">
        <v>24314</v>
      </c>
      <c r="B12033" s="29">
        <v>51051000205</v>
      </c>
    </row>
    <row r="12034" spans="1:2" ht="15.75" hidden="1">
      <c r="A12034" s="51" t="s">
        <v>24317</v>
      </c>
      <c r="B12034" s="51" t="s">
        <v>24318</v>
      </c>
    </row>
    <row r="12035" spans="1:2" ht="15.75" hidden="1">
      <c r="A12035" s="51" t="s">
        <v>24321</v>
      </c>
      <c r="B12035" s="29">
        <v>51058002021</v>
      </c>
    </row>
    <row r="12036" spans="1:2" ht="15.75" hidden="1">
      <c r="A12036" s="51" t="s">
        <v>24324</v>
      </c>
      <c r="B12036" s="29">
        <v>54050003918</v>
      </c>
    </row>
    <row r="12037" spans="1:2" ht="15.75" hidden="1">
      <c r="A12037" s="51" t="s">
        <v>24327</v>
      </c>
      <c r="B12037" s="158" t="s">
        <v>24328</v>
      </c>
    </row>
    <row r="12038" spans="1:2" ht="15.75" hidden="1">
      <c r="A12038" s="51" t="s">
        <v>24331</v>
      </c>
      <c r="B12038" s="51" t="s">
        <v>24332</v>
      </c>
    </row>
    <row r="12039" spans="1:2" ht="15.75" hidden="1">
      <c r="A12039" s="51" t="s">
        <v>24335</v>
      </c>
      <c r="B12039" s="51" t="s">
        <v>24336</v>
      </c>
    </row>
    <row r="12040" spans="1:2" ht="15.75" hidden="1">
      <c r="A12040" s="51" t="s">
        <v>24339</v>
      </c>
      <c r="B12040" s="159" t="s">
        <v>24340</v>
      </c>
    </row>
    <row r="12041" spans="1:2" ht="15.75" hidden="1">
      <c r="A12041" s="51" t="s">
        <v>24343</v>
      </c>
      <c r="B12041" s="51" t="s">
        <v>24344</v>
      </c>
    </row>
    <row r="12042" spans="1:2" ht="15.75" hidden="1">
      <c r="A12042" s="51" t="s">
        <v>24347</v>
      </c>
      <c r="B12042" s="51" t="s">
        <v>24348</v>
      </c>
    </row>
    <row r="12043" spans="1:2" ht="15.75" hidden="1">
      <c r="A12043" s="51" t="s">
        <v>24351</v>
      </c>
      <c r="B12043" s="51" t="s">
        <v>24352</v>
      </c>
    </row>
    <row r="12044" spans="1:2" ht="15.75" hidden="1">
      <c r="A12044" s="51" t="s">
        <v>24355</v>
      </c>
      <c r="B12044" s="51" t="s">
        <v>24356</v>
      </c>
    </row>
    <row r="12045" spans="1:2" ht="15.75" hidden="1">
      <c r="A12045" s="51" t="s">
        <v>24359</v>
      </c>
      <c r="B12045" s="116">
        <v>51051000205</v>
      </c>
    </row>
    <row r="12046" spans="1:2" ht="15.75" hidden="1">
      <c r="A12046" s="51" t="s">
        <v>24362</v>
      </c>
      <c r="B12046" s="51" t="s">
        <v>24363</v>
      </c>
    </row>
    <row r="12047" spans="1:2" ht="15.75" hidden="1">
      <c r="A12047" s="51" t="s">
        <v>24366</v>
      </c>
      <c r="B12047" s="51" t="s">
        <v>24367</v>
      </c>
    </row>
    <row r="12048" spans="1:2" ht="15.75" hidden="1">
      <c r="A12048" s="51" t="s">
        <v>24370</v>
      </c>
      <c r="B12048" s="29">
        <v>56166002578</v>
      </c>
    </row>
    <row r="12049" spans="1:2" ht="15.75" hidden="1">
      <c r="A12049" s="51" t="s">
        <v>24373</v>
      </c>
      <c r="B12049" s="51" t="s">
        <v>24374</v>
      </c>
    </row>
    <row r="12050" spans="1:2" ht="15.75" hidden="1">
      <c r="A12050" s="51" t="s">
        <v>24377</v>
      </c>
      <c r="B12050" s="51" t="s">
        <v>24378</v>
      </c>
    </row>
    <row r="12051" spans="1:2" ht="15.75" hidden="1">
      <c r="A12051" s="51" t="s">
        <v>24381</v>
      </c>
      <c r="B12051" s="51" t="s">
        <v>24382</v>
      </c>
    </row>
    <row r="12052" spans="1:2" ht="15.75" hidden="1">
      <c r="A12052" s="51" t="s">
        <v>24385</v>
      </c>
      <c r="B12052" s="99">
        <v>34057006792</v>
      </c>
    </row>
    <row r="12053" spans="1:2" ht="15.75" hidden="1">
      <c r="A12053" s="51" t="s">
        <v>24388</v>
      </c>
      <c r="B12053" s="51" t="s">
        <v>24389</v>
      </c>
    </row>
    <row r="12054" spans="1:2" ht="15.75" hidden="1">
      <c r="A12054" s="51" t="s">
        <v>24392</v>
      </c>
      <c r="B12054" s="51" t="s">
        <v>24393</v>
      </c>
    </row>
    <row r="12055" spans="1:2" ht="15.75" hidden="1">
      <c r="A12055" s="51" t="s">
        <v>24396</v>
      </c>
      <c r="B12055" s="51" t="s">
        <v>24397</v>
      </c>
    </row>
    <row r="12056" spans="1:2" ht="15.75" hidden="1">
      <c r="A12056" s="51" t="s">
        <v>24400</v>
      </c>
      <c r="B12056" s="51" t="s">
        <v>24401</v>
      </c>
    </row>
    <row r="12057" spans="1:2" ht="15.75" hidden="1">
      <c r="A12057" s="51" t="s">
        <v>24404</v>
      </c>
      <c r="B12057" s="51" t="s">
        <v>24405</v>
      </c>
    </row>
    <row r="12058" spans="1:2" ht="15.75" hidden="1">
      <c r="A12058" s="51" t="s">
        <v>24408</v>
      </c>
      <c r="B12058" s="51" t="s">
        <v>24409</v>
      </c>
    </row>
    <row r="12059" spans="1:2" ht="15.75" hidden="1">
      <c r="A12059" s="51" t="s">
        <v>24412</v>
      </c>
      <c r="B12059" s="51" t="s">
        <v>24413</v>
      </c>
    </row>
    <row r="12060" spans="1:2" ht="15.75" hidden="1">
      <c r="A12060" s="51" t="s">
        <v>24416</v>
      </c>
      <c r="B12060" s="51" t="s">
        <v>24417</v>
      </c>
    </row>
    <row r="12061" spans="1:2" ht="15.75" hidden="1">
      <c r="A12061" s="51" t="s">
        <v>24419</v>
      </c>
      <c r="B12061" s="51" t="s">
        <v>24420</v>
      </c>
    </row>
    <row r="12062" spans="1:2" ht="15.75" hidden="1">
      <c r="A12062" s="51" t="s">
        <v>24423</v>
      </c>
      <c r="B12062" s="51" t="s">
        <v>24424</v>
      </c>
    </row>
    <row r="12063" spans="1:2" ht="15.75" hidden="1">
      <c r="A12063" s="51" t="s">
        <v>24427</v>
      </c>
      <c r="B12063" s="158" t="s">
        <v>24428</v>
      </c>
    </row>
    <row r="12064" spans="1:2" ht="15.75" hidden="1">
      <c r="A12064" s="51" t="s">
        <v>24431</v>
      </c>
      <c r="B12064" s="160" t="s">
        <v>19058</v>
      </c>
    </row>
    <row r="12065" spans="1:2" ht="15.75" hidden="1">
      <c r="A12065" s="51" t="s">
        <v>24433</v>
      </c>
      <c r="B12065" s="51" t="s">
        <v>24428</v>
      </c>
    </row>
    <row r="12066" spans="1:2" ht="15.75" hidden="1">
      <c r="A12066" s="51" t="s">
        <v>24436</v>
      </c>
      <c r="B12066" s="51" t="s">
        <v>24437</v>
      </c>
    </row>
    <row r="12067" spans="1:2" ht="15.75" hidden="1">
      <c r="A12067" s="51" t="s">
        <v>24440</v>
      </c>
      <c r="B12067" s="51" t="s">
        <v>24441</v>
      </c>
    </row>
    <row r="12068" spans="1:2" ht="15.75" hidden="1">
      <c r="A12068" s="51" t="s">
        <v>24444</v>
      </c>
      <c r="B12068" s="51" t="s">
        <v>24445</v>
      </c>
    </row>
    <row r="12069" spans="1:2" ht="15.75" hidden="1">
      <c r="A12069" s="51" t="s">
        <v>24448</v>
      </c>
      <c r="B12069" s="51" t="s">
        <v>24449</v>
      </c>
    </row>
    <row r="12070" spans="1:2" ht="15.75" hidden="1">
      <c r="A12070" s="51" t="s">
        <v>24452</v>
      </c>
      <c r="B12070" s="51" t="s">
        <v>24453</v>
      </c>
    </row>
    <row r="12071" spans="1:2" ht="15.75" hidden="1">
      <c r="A12071" s="51" t="s">
        <v>24455</v>
      </c>
      <c r="B12071" s="51" t="s">
        <v>24456</v>
      </c>
    </row>
    <row r="12072" spans="1:2" ht="15.75" hidden="1">
      <c r="A12072" s="29" t="s">
        <v>24459</v>
      </c>
      <c r="B12072" s="45" t="s">
        <v>24460</v>
      </c>
    </row>
    <row r="12073" spans="1:2" ht="15.75" hidden="1">
      <c r="A12073" s="29" t="s">
        <v>24462</v>
      </c>
      <c r="B12073" s="45" t="s">
        <v>24463</v>
      </c>
    </row>
    <row r="12074" spans="1:2" ht="15.75" hidden="1">
      <c r="A12074" s="29" t="s">
        <v>24466</v>
      </c>
      <c r="B12074" s="45" t="s">
        <v>24467</v>
      </c>
    </row>
    <row r="12075" spans="1:2" ht="15.75" hidden="1">
      <c r="A12075" s="29" t="s">
        <v>24470</v>
      </c>
      <c r="B12075" s="45" t="s">
        <v>24471</v>
      </c>
    </row>
    <row r="12076" spans="1:2" ht="15.75" hidden="1">
      <c r="A12076" s="29" t="s">
        <v>24473</v>
      </c>
      <c r="B12076" s="141" t="s">
        <v>24474</v>
      </c>
    </row>
    <row r="12077" spans="1:2" ht="15.75" hidden="1">
      <c r="A12077" s="29" t="s">
        <v>24477</v>
      </c>
      <c r="B12077" s="45" t="s">
        <v>24478</v>
      </c>
    </row>
    <row r="12078" spans="1:2" ht="15.75" hidden="1">
      <c r="A12078" s="29" t="s">
        <v>24481</v>
      </c>
      <c r="B12078" s="45" t="s">
        <v>24482</v>
      </c>
    </row>
    <row r="12079" spans="1:2" ht="15.75" hidden="1">
      <c r="A12079" s="29" t="s">
        <v>24484</v>
      </c>
      <c r="B12079" s="45" t="s">
        <v>24485</v>
      </c>
    </row>
    <row r="12080" spans="1:2" ht="15.75" hidden="1">
      <c r="A12080" s="29" t="s">
        <v>24488</v>
      </c>
      <c r="B12080" s="45" t="s">
        <v>24489</v>
      </c>
    </row>
    <row r="12081" spans="1:2" ht="15.75" hidden="1">
      <c r="A12081" s="29" t="s">
        <v>24491</v>
      </c>
      <c r="B12081" s="45" t="s">
        <v>24492</v>
      </c>
    </row>
    <row r="12082" spans="1:2" ht="15.75" hidden="1">
      <c r="A12082" s="29" t="s">
        <v>24495</v>
      </c>
      <c r="B12082" s="45" t="s">
        <v>24496</v>
      </c>
    </row>
    <row r="12083" spans="1:2" ht="15.75" hidden="1">
      <c r="A12083" s="29" t="s">
        <v>24499</v>
      </c>
      <c r="B12083" s="45" t="s">
        <v>24500</v>
      </c>
    </row>
    <row r="12084" spans="1:2" ht="15.75" hidden="1">
      <c r="A12084" s="29" t="s">
        <v>24503</v>
      </c>
      <c r="B12084" s="45" t="s">
        <v>24504</v>
      </c>
    </row>
    <row r="12085" spans="1:2" ht="15.75" hidden="1">
      <c r="A12085" s="29" t="s">
        <v>24507</v>
      </c>
      <c r="B12085" s="45" t="s">
        <v>24508</v>
      </c>
    </row>
    <row r="12086" spans="1:2" ht="15.75" hidden="1">
      <c r="A12086" s="29" t="s">
        <v>24511</v>
      </c>
      <c r="B12086" s="45" t="s">
        <v>24512</v>
      </c>
    </row>
    <row r="12087" spans="1:2" ht="15.75" hidden="1">
      <c r="A12087" s="29" t="s">
        <v>24515</v>
      </c>
      <c r="B12087" s="45" t="s">
        <v>24516</v>
      </c>
    </row>
    <row r="12088" spans="1:2" ht="15.75" hidden="1">
      <c r="A12088" s="29" t="s">
        <v>24519</v>
      </c>
      <c r="B12088" s="45" t="s">
        <v>24520</v>
      </c>
    </row>
    <row r="12089" spans="1:2" ht="15.75" hidden="1">
      <c r="A12089" s="29" t="s">
        <v>24522</v>
      </c>
      <c r="B12089" s="45" t="s">
        <v>24523</v>
      </c>
    </row>
    <row r="12090" spans="1:2" ht="15.75" hidden="1">
      <c r="A12090" s="29" t="s">
        <v>24525</v>
      </c>
      <c r="B12090" s="45" t="s">
        <v>24526</v>
      </c>
    </row>
    <row r="12091" spans="1:2" ht="15.75" hidden="1">
      <c r="A12091" s="29" t="s">
        <v>24528</v>
      </c>
      <c r="B12091" s="45" t="s">
        <v>24529</v>
      </c>
    </row>
    <row r="12092" spans="1:2" ht="15.75" hidden="1">
      <c r="A12092" s="29" t="s">
        <v>24531</v>
      </c>
      <c r="B12092" s="45" t="s">
        <v>24532</v>
      </c>
    </row>
    <row r="12093" spans="1:2" ht="15.75" hidden="1">
      <c r="A12093" s="29" t="s">
        <v>24534</v>
      </c>
      <c r="B12093" s="45" t="s">
        <v>3771</v>
      </c>
    </row>
    <row r="12094" spans="1:2" ht="15.75" hidden="1">
      <c r="A12094" s="29" t="s">
        <v>24536</v>
      </c>
      <c r="B12094" s="45" t="s">
        <v>24537</v>
      </c>
    </row>
    <row r="12095" spans="1:2" ht="15.75" hidden="1">
      <c r="A12095" s="29" t="s">
        <v>24540</v>
      </c>
      <c r="B12095" s="45" t="s">
        <v>24541</v>
      </c>
    </row>
    <row r="12096" spans="1:2" ht="15.75" hidden="1">
      <c r="A12096" s="29" t="s">
        <v>24544</v>
      </c>
      <c r="B12096" s="45" t="s">
        <v>24545</v>
      </c>
    </row>
    <row r="12097" spans="1:2" ht="15.75" hidden="1">
      <c r="A12097" s="29" t="s">
        <v>24547</v>
      </c>
      <c r="B12097" s="45" t="s">
        <v>24548</v>
      </c>
    </row>
    <row r="12098" spans="1:2" ht="15.75" hidden="1">
      <c r="A12098" s="29" t="s">
        <v>24550</v>
      </c>
      <c r="B12098" s="45" t="s">
        <v>24551</v>
      </c>
    </row>
    <row r="12099" spans="1:2" ht="15.75" hidden="1">
      <c r="A12099" s="29" t="s">
        <v>24554</v>
      </c>
      <c r="B12099" s="49" t="s">
        <v>24555</v>
      </c>
    </row>
    <row r="12100" spans="1:2" ht="15.75" hidden="1">
      <c r="A12100" s="29" t="s">
        <v>24558</v>
      </c>
      <c r="B12100" s="45" t="s">
        <v>24559</v>
      </c>
    </row>
    <row r="12101" spans="1:2" ht="15.75" hidden="1">
      <c r="A12101" s="29" t="s">
        <v>24561</v>
      </c>
      <c r="B12101" s="45" t="s">
        <v>24562</v>
      </c>
    </row>
    <row r="12102" spans="1:2" ht="15.75" hidden="1">
      <c r="A12102" s="29" t="s">
        <v>24564</v>
      </c>
      <c r="B12102" s="45" t="s">
        <v>24565</v>
      </c>
    </row>
    <row r="12103" spans="1:2" ht="15.75" hidden="1">
      <c r="A12103" s="29" t="s">
        <v>24568</v>
      </c>
      <c r="B12103" s="45" t="s">
        <v>24569</v>
      </c>
    </row>
    <row r="12104" spans="1:2" ht="15.75" hidden="1">
      <c r="A12104" s="29" t="s">
        <v>24571</v>
      </c>
      <c r="B12104" s="45" t="s">
        <v>24572</v>
      </c>
    </row>
    <row r="12105" spans="1:2" ht="15.75" hidden="1">
      <c r="A12105" s="29" t="s">
        <v>24575</v>
      </c>
      <c r="B12105" s="45" t="s">
        <v>24576</v>
      </c>
    </row>
    <row r="12106" spans="1:2" ht="15.75" hidden="1">
      <c r="A12106" s="29" t="s">
        <v>24579</v>
      </c>
      <c r="B12106" s="45" t="s">
        <v>24580</v>
      </c>
    </row>
    <row r="12107" spans="1:2" ht="15.75" hidden="1">
      <c r="A12107" s="29" t="s">
        <v>24583</v>
      </c>
      <c r="B12107" s="45" t="s">
        <v>24584</v>
      </c>
    </row>
    <row r="12108" spans="1:2" ht="15.75" hidden="1">
      <c r="A12108" s="29" t="s">
        <v>24587</v>
      </c>
      <c r="B12108" s="45" t="s">
        <v>16857</v>
      </c>
    </row>
    <row r="12109" spans="1:2" ht="15.75" hidden="1">
      <c r="A12109" s="29" t="s">
        <v>24589</v>
      </c>
      <c r="B12109" s="45" t="s">
        <v>24590</v>
      </c>
    </row>
    <row r="12110" spans="1:2" ht="15.75" hidden="1">
      <c r="A12110" s="29" t="s">
        <v>24593</v>
      </c>
      <c r="B12110" s="45" t="s">
        <v>24594</v>
      </c>
    </row>
    <row r="12111" spans="1:2" ht="15.75" hidden="1">
      <c r="A12111" s="29" t="s">
        <v>24597</v>
      </c>
      <c r="B12111" s="45" t="s">
        <v>24598</v>
      </c>
    </row>
    <row r="12112" spans="1:2" ht="15.75" hidden="1">
      <c r="A12112" s="29" t="s">
        <v>24601</v>
      </c>
      <c r="B12112" s="45" t="s">
        <v>24602</v>
      </c>
    </row>
    <row r="12113" spans="1:2" ht="15.75" hidden="1">
      <c r="A12113" s="29" t="s">
        <v>24605</v>
      </c>
      <c r="B12113" s="45" t="s">
        <v>24606</v>
      </c>
    </row>
    <row r="12114" spans="1:2" ht="15.75" hidden="1">
      <c r="A12114" s="29" t="s">
        <v>24609</v>
      </c>
      <c r="B12114" s="145" t="s">
        <v>24610</v>
      </c>
    </row>
    <row r="12115" spans="1:2" ht="15.75" hidden="1">
      <c r="A12115" s="29" t="s">
        <v>24613</v>
      </c>
      <c r="B12115" s="45" t="s">
        <v>24614</v>
      </c>
    </row>
    <row r="12116" spans="1:2" ht="15.75" hidden="1">
      <c r="A12116" s="29" t="s">
        <v>24616</v>
      </c>
      <c r="B12116" s="45" t="s">
        <v>24617</v>
      </c>
    </row>
    <row r="12117" spans="1:2" ht="15.75" hidden="1">
      <c r="A12117" s="29" t="s">
        <v>24619</v>
      </c>
      <c r="B12117" s="45" t="s">
        <v>24620</v>
      </c>
    </row>
    <row r="12118" spans="1:2" ht="15.75" hidden="1">
      <c r="A12118" s="29" t="s">
        <v>24623</v>
      </c>
      <c r="B12118" s="45" t="s">
        <v>24624</v>
      </c>
    </row>
    <row r="12119" spans="1:2" ht="15.75" hidden="1">
      <c r="A12119" s="29" t="s">
        <v>24627</v>
      </c>
      <c r="B12119" s="45" t="s">
        <v>24628</v>
      </c>
    </row>
    <row r="12120" spans="1:2" ht="15.75" hidden="1">
      <c r="A12120" s="29" t="s">
        <v>24631</v>
      </c>
      <c r="B12120" s="45" t="s">
        <v>24632</v>
      </c>
    </row>
    <row r="12121" spans="1:2" ht="15.75" hidden="1">
      <c r="A12121" s="29" t="s">
        <v>24634</v>
      </c>
      <c r="B12121" s="45" t="s">
        <v>24635</v>
      </c>
    </row>
    <row r="12122" spans="1:2" ht="15.75" hidden="1">
      <c r="A12122" s="29" t="s">
        <v>24638</v>
      </c>
      <c r="B12122" s="45" t="s">
        <v>24639</v>
      </c>
    </row>
    <row r="12123" spans="1:2" ht="15.75" hidden="1">
      <c r="A12123" s="29" t="s">
        <v>24641</v>
      </c>
      <c r="B12123" s="45" t="s">
        <v>24642</v>
      </c>
    </row>
    <row r="12124" spans="1:2" ht="15.75" hidden="1">
      <c r="A12124" s="29" t="s">
        <v>24645</v>
      </c>
      <c r="B12124" s="45" t="s">
        <v>24646</v>
      </c>
    </row>
    <row r="12125" spans="1:2" ht="15.75" hidden="1">
      <c r="A12125" s="29" t="s">
        <v>24648</v>
      </c>
      <c r="B12125" s="45" t="s">
        <v>24649</v>
      </c>
    </row>
    <row r="12126" spans="1:2" ht="15.75" hidden="1">
      <c r="A12126" s="29" t="s">
        <v>24652</v>
      </c>
      <c r="B12126" s="145" t="s">
        <v>24653</v>
      </c>
    </row>
    <row r="12127" spans="1:2" ht="15.75" hidden="1">
      <c r="A12127" s="29" t="s">
        <v>24655</v>
      </c>
      <c r="B12127" s="45" t="s">
        <v>24656</v>
      </c>
    </row>
    <row r="12128" spans="1:2" ht="15.75" hidden="1">
      <c r="A12128" s="29" t="s">
        <v>24659</v>
      </c>
      <c r="B12128" s="45" t="s">
        <v>683</v>
      </c>
    </row>
    <row r="12129" spans="1:2" ht="15.75" hidden="1">
      <c r="A12129" s="29" t="s">
        <v>24662</v>
      </c>
      <c r="B12129" s="45" t="s">
        <v>24663</v>
      </c>
    </row>
    <row r="12130" spans="1:2" ht="15.75" hidden="1">
      <c r="A12130" s="29" t="s">
        <v>24665</v>
      </c>
      <c r="B12130" s="45" t="s">
        <v>24666</v>
      </c>
    </row>
    <row r="12131" spans="1:2" ht="15.75" hidden="1">
      <c r="A12131" s="29" t="s">
        <v>24668</v>
      </c>
      <c r="B12131" s="161" t="s">
        <v>24669</v>
      </c>
    </row>
    <row r="12132" spans="1:2" ht="15.75" hidden="1">
      <c r="A12132" s="29" t="s">
        <v>24671</v>
      </c>
      <c r="B12132" s="145" t="s">
        <v>24672</v>
      </c>
    </row>
    <row r="12133" spans="1:2" ht="15.75" hidden="1">
      <c r="A12133" s="29" t="s">
        <v>24674</v>
      </c>
      <c r="B12133" s="45" t="s">
        <v>24675</v>
      </c>
    </row>
    <row r="12134" spans="1:2" ht="15.75" hidden="1">
      <c r="A12134" s="29" t="s">
        <v>24677</v>
      </c>
      <c r="B12134" s="45" t="s">
        <v>24678</v>
      </c>
    </row>
    <row r="12135" spans="1:2" ht="15.75" hidden="1">
      <c r="A12135" s="29" t="s">
        <v>24680</v>
      </c>
      <c r="B12135" s="45" t="s">
        <v>24681</v>
      </c>
    </row>
    <row r="12136" spans="1:2" ht="15.75" hidden="1">
      <c r="A12136" s="29" t="s">
        <v>24683</v>
      </c>
      <c r="B12136" s="146" t="s">
        <v>24684</v>
      </c>
    </row>
    <row r="12137" spans="1:2" ht="15.75" hidden="1">
      <c r="A12137" s="29" t="s">
        <v>24686</v>
      </c>
      <c r="B12137" s="45" t="s">
        <v>24687</v>
      </c>
    </row>
    <row r="12138" spans="1:2" ht="15.75" hidden="1">
      <c r="A12138" s="29" t="s">
        <v>24689</v>
      </c>
      <c r="B12138" s="45" t="s">
        <v>24690</v>
      </c>
    </row>
    <row r="12139" spans="1:2" ht="15.75" hidden="1">
      <c r="A12139" s="29" t="s">
        <v>24692</v>
      </c>
      <c r="B12139" s="45" t="s">
        <v>12305</v>
      </c>
    </row>
    <row r="12140" spans="1:2" ht="15.75" hidden="1">
      <c r="A12140" s="29" t="s">
        <v>24694</v>
      </c>
      <c r="B12140" s="45" t="s">
        <v>24695</v>
      </c>
    </row>
    <row r="12141" spans="1:2" ht="15.75" hidden="1">
      <c r="A12141" s="29" t="s">
        <v>24697</v>
      </c>
      <c r="B12141" s="45" t="s">
        <v>7563</v>
      </c>
    </row>
    <row r="12142" spans="1:2" ht="15.75" hidden="1">
      <c r="A12142" s="29" t="s">
        <v>24700</v>
      </c>
      <c r="B12142" s="45" t="s">
        <v>15063</v>
      </c>
    </row>
    <row r="12143" spans="1:2" ht="15.75" hidden="1">
      <c r="A12143" s="29" t="s">
        <v>24702</v>
      </c>
      <c r="B12143" s="45" t="s">
        <v>15638</v>
      </c>
    </row>
    <row r="12144" spans="1:2" ht="15.75" hidden="1">
      <c r="A12144" s="29" t="s">
        <v>24704</v>
      </c>
      <c r="B12144" s="45" t="s">
        <v>24705</v>
      </c>
    </row>
    <row r="12145" spans="1:2" ht="15.75" hidden="1">
      <c r="A12145" s="29" t="s">
        <v>24708</v>
      </c>
      <c r="B12145" s="45" t="s">
        <v>24709</v>
      </c>
    </row>
    <row r="12146" spans="1:2" ht="15.75" hidden="1">
      <c r="A12146" s="29" t="s">
        <v>24711</v>
      </c>
      <c r="B12146" s="45" t="s">
        <v>24712</v>
      </c>
    </row>
    <row r="12147" spans="1:2" ht="15.75" hidden="1">
      <c r="A12147" s="29" t="s">
        <v>24714</v>
      </c>
      <c r="B12147" s="45" t="s">
        <v>24715</v>
      </c>
    </row>
    <row r="12148" spans="1:2" ht="15.75" hidden="1">
      <c r="A12148" s="29" t="s">
        <v>24718</v>
      </c>
      <c r="B12148" s="45" t="s">
        <v>24719</v>
      </c>
    </row>
    <row r="12149" spans="1:2" ht="15.75" hidden="1">
      <c r="A12149" s="29" t="s">
        <v>24722</v>
      </c>
      <c r="B12149" s="45" t="s">
        <v>24723</v>
      </c>
    </row>
    <row r="12150" spans="1:2" ht="15.75" hidden="1">
      <c r="A12150" s="29" t="s">
        <v>24726</v>
      </c>
      <c r="B12150" s="45" t="s">
        <v>24727</v>
      </c>
    </row>
    <row r="12151" spans="1:2" ht="15.75" hidden="1">
      <c r="A12151" s="29" t="s">
        <v>24730</v>
      </c>
      <c r="B12151" s="45" t="s">
        <v>24731</v>
      </c>
    </row>
    <row r="12152" spans="1:2" ht="15.75" hidden="1">
      <c r="A12152" s="29" t="s">
        <v>24733</v>
      </c>
      <c r="B12152" s="161" t="s">
        <v>24734</v>
      </c>
    </row>
    <row r="12153" spans="1:2" ht="15.75" hidden="1">
      <c r="A12153" s="29" t="s">
        <v>24736</v>
      </c>
      <c r="B12153" s="45" t="s">
        <v>24737</v>
      </c>
    </row>
    <row r="12154" spans="1:2" ht="15.75" hidden="1">
      <c r="A12154" s="29" t="s">
        <v>24739</v>
      </c>
      <c r="B12154" s="45" t="s">
        <v>24740</v>
      </c>
    </row>
    <row r="12155" spans="1:2" ht="15.75" hidden="1">
      <c r="A12155" s="29" t="s">
        <v>24742</v>
      </c>
      <c r="B12155" s="45" t="s">
        <v>24743</v>
      </c>
    </row>
    <row r="12156" spans="1:2" ht="15.75" hidden="1">
      <c r="A12156" s="29" t="s">
        <v>24745</v>
      </c>
      <c r="B12156" s="45" t="s">
        <v>15191</v>
      </c>
    </row>
    <row r="12157" spans="1:2" ht="15.75" hidden="1">
      <c r="A12157" s="29" t="s">
        <v>24747</v>
      </c>
      <c r="B12157" s="45" t="s">
        <v>19465</v>
      </c>
    </row>
    <row r="12158" spans="1:2" ht="15.75" hidden="1">
      <c r="A12158" s="29" t="s">
        <v>24749</v>
      </c>
      <c r="B12158" s="45" t="s">
        <v>24750</v>
      </c>
    </row>
    <row r="12159" spans="1:2" ht="15.75" hidden="1">
      <c r="A12159" s="29" t="s">
        <v>24752</v>
      </c>
      <c r="B12159" s="45" t="s">
        <v>24753</v>
      </c>
    </row>
    <row r="12160" spans="1:2" ht="15.75" hidden="1">
      <c r="A12160" s="29" t="s">
        <v>24755</v>
      </c>
      <c r="B12160" s="45" t="s">
        <v>24756</v>
      </c>
    </row>
    <row r="12161" spans="1:2" ht="15.75" hidden="1">
      <c r="A12161" s="29" t="s">
        <v>24758</v>
      </c>
      <c r="B12161" s="45" t="s">
        <v>24759</v>
      </c>
    </row>
    <row r="12162" spans="1:2" ht="15.75" hidden="1">
      <c r="A12162" s="29" t="s">
        <v>24762</v>
      </c>
      <c r="B12162" s="45" t="s">
        <v>7695</v>
      </c>
    </row>
    <row r="12163" spans="1:2" ht="15.75" hidden="1">
      <c r="A12163" s="29" t="s">
        <v>24764</v>
      </c>
      <c r="B12163" s="45" t="s">
        <v>24765</v>
      </c>
    </row>
    <row r="12164" spans="1:2" ht="15.75" hidden="1">
      <c r="A12164" s="29" t="s">
        <v>24767</v>
      </c>
      <c r="B12164" s="45" t="s">
        <v>24768</v>
      </c>
    </row>
    <row r="12165" spans="1:2" ht="15.75" hidden="1">
      <c r="A12165" s="29" t="s">
        <v>24770</v>
      </c>
      <c r="B12165" s="45" t="s">
        <v>24771</v>
      </c>
    </row>
    <row r="12166" spans="1:2" ht="15.75" hidden="1">
      <c r="A12166" s="29" t="s">
        <v>24773</v>
      </c>
      <c r="B12166" s="45" t="s">
        <v>24774</v>
      </c>
    </row>
    <row r="12167" spans="1:2" ht="15.75" hidden="1">
      <c r="A12167" s="29" t="s">
        <v>24776</v>
      </c>
      <c r="B12167" s="145" t="s">
        <v>24777</v>
      </c>
    </row>
    <row r="12168" spans="1:2" ht="15.75" hidden="1">
      <c r="A12168" s="29" t="s">
        <v>24779</v>
      </c>
      <c r="B12168" s="45" t="s">
        <v>24780</v>
      </c>
    </row>
    <row r="12169" spans="1:2" ht="15.75" hidden="1">
      <c r="A12169" s="29" t="s">
        <v>24783</v>
      </c>
      <c r="B12169" s="45" t="s">
        <v>24784</v>
      </c>
    </row>
    <row r="12170" spans="1:2" ht="15.75" hidden="1">
      <c r="A12170" s="29" t="s">
        <v>24786</v>
      </c>
      <c r="B12170" s="45" t="s">
        <v>24787</v>
      </c>
    </row>
    <row r="12171" spans="1:2" ht="15.75" hidden="1">
      <c r="A12171" s="29" t="s">
        <v>24790</v>
      </c>
      <c r="B12171" s="45" t="s">
        <v>24791</v>
      </c>
    </row>
    <row r="12172" spans="1:2" ht="15.75" hidden="1">
      <c r="A12172" s="29" t="s">
        <v>24794</v>
      </c>
      <c r="B12172" s="45" t="s">
        <v>24795</v>
      </c>
    </row>
    <row r="12173" spans="1:2" ht="15.75" hidden="1">
      <c r="A12173" s="29" t="s">
        <v>24798</v>
      </c>
      <c r="B12173" s="45" t="s">
        <v>24799</v>
      </c>
    </row>
    <row r="12174" spans="1:2" ht="15.75" hidden="1">
      <c r="A12174" s="29" t="s">
        <v>24802</v>
      </c>
      <c r="B12174" s="45" t="s">
        <v>24803</v>
      </c>
    </row>
    <row r="12175" spans="1:2" ht="15.75" hidden="1">
      <c r="A12175" s="29" t="s">
        <v>24806</v>
      </c>
      <c r="B12175" s="51" t="s">
        <v>24807</v>
      </c>
    </row>
    <row r="12176" spans="1:2" ht="15.75" hidden="1">
      <c r="A12176" s="29" t="s">
        <v>24810</v>
      </c>
      <c r="B12176" s="45" t="s">
        <v>24811</v>
      </c>
    </row>
    <row r="12177" spans="1:2" ht="15.75" hidden="1">
      <c r="A12177" s="29" t="s">
        <v>24813</v>
      </c>
      <c r="B12177" s="45" t="s">
        <v>24814</v>
      </c>
    </row>
    <row r="12178" spans="1:2" ht="15.75" hidden="1">
      <c r="A12178" s="29" t="s">
        <v>24817</v>
      </c>
      <c r="B12178" s="45" t="s">
        <v>24818</v>
      </c>
    </row>
    <row r="12179" spans="1:2" ht="15.75" hidden="1">
      <c r="A12179" s="29" t="s">
        <v>24821</v>
      </c>
      <c r="B12179" s="45" t="s">
        <v>24822</v>
      </c>
    </row>
    <row r="12180" spans="1:2" ht="15.75" hidden="1">
      <c r="A12180" s="29" t="s">
        <v>24824</v>
      </c>
      <c r="B12180" s="45" t="s">
        <v>24825</v>
      </c>
    </row>
    <row r="12181" spans="1:2" ht="15.75" hidden="1">
      <c r="A12181" s="29" t="s">
        <v>24827</v>
      </c>
      <c r="B12181" s="45" t="s">
        <v>24828</v>
      </c>
    </row>
    <row r="12182" spans="1:2" ht="15.75" hidden="1">
      <c r="A12182" s="29" t="s">
        <v>24830</v>
      </c>
      <c r="B12182" s="29">
        <v>8169003446</v>
      </c>
    </row>
    <row r="12183" spans="1:2" ht="15.75" hidden="1">
      <c r="A12183" s="118" t="s">
        <v>24833</v>
      </c>
      <c r="B12183" s="55">
        <v>56052003038</v>
      </c>
    </row>
    <row r="12184" spans="1:2" ht="15.75" hidden="1">
      <c r="A12184" s="29" t="s">
        <v>24836</v>
      </c>
      <c r="B12184" s="29">
        <v>48159005695</v>
      </c>
    </row>
    <row r="12185" spans="1:2" ht="15.75" hidden="1">
      <c r="A12185" s="29" t="s">
        <v>24839</v>
      </c>
      <c r="B12185" s="45" t="s">
        <v>24840</v>
      </c>
    </row>
    <row r="12186" spans="1:2" ht="15.75" hidden="1">
      <c r="A12186" s="150" t="s">
        <v>24842</v>
      </c>
      <c r="B12186" s="45" t="s">
        <v>24843</v>
      </c>
    </row>
    <row r="12187" spans="1:2" ht="15.75" hidden="1">
      <c r="A12187" s="29" t="s">
        <v>24846</v>
      </c>
      <c r="B12187" s="45" t="s">
        <v>17149</v>
      </c>
    </row>
    <row r="12188" spans="1:2" ht="15.75" hidden="1">
      <c r="A12188" s="29" t="s">
        <v>24848</v>
      </c>
      <c r="B12188" s="45" t="s">
        <v>24849</v>
      </c>
    </row>
    <row r="12189" spans="1:2" ht="15.75" hidden="1">
      <c r="A12189" s="29" t="s">
        <v>24852</v>
      </c>
      <c r="B12189" s="45" t="s">
        <v>24853</v>
      </c>
    </row>
    <row r="12190" spans="1:2" ht="15.75" hidden="1">
      <c r="A12190" s="29" t="s">
        <v>24855</v>
      </c>
      <c r="B12190" s="29">
        <v>46055001487</v>
      </c>
    </row>
    <row r="12191" spans="1:2" ht="15.75" hidden="1">
      <c r="A12191" s="16" t="s">
        <v>24858</v>
      </c>
      <c r="B12191" s="45" t="s">
        <v>24859</v>
      </c>
    </row>
    <row r="12192" spans="1:2" ht="15.75" hidden="1">
      <c r="A12192" s="29" t="s">
        <v>24861</v>
      </c>
      <c r="B12192" s="45" t="s">
        <v>24862</v>
      </c>
    </row>
    <row r="12193" spans="1:2" ht="15.75" hidden="1">
      <c r="A12193" s="29" t="s">
        <v>24865</v>
      </c>
      <c r="B12193" s="29">
        <v>52061003165</v>
      </c>
    </row>
    <row r="12194" spans="1:2" ht="15.75" hidden="1">
      <c r="A12194" s="29" t="s">
        <v>24868</v>
      </c>
      <c r="B12194" s="45" t="s">
        <v>24869</v>
      </c>
    </row>
    <row r="12195" spans="1:2" ht="15.75" hidden="1">
      <c r="A12195" s="150" t="s">
        <v>24871</v>
      </c>
      <c r="B12195" s="20" t="s">
        <v>24872</v>
      </c>
    </row>
    <row r="12196" spans="1:2" ht="15.75" hidden="1">
      <c r="A12196" s="29" t="s">
        <v>24875</v>
      </c>
      <c r="B12196" s="45" t="s">
        <v>24876</v>
      </c>
    </row>
    <row r="12197" spans="1:2" ht="15.75" hidden="1">
      <c r="A12197" s="16" t="s">
        <v>24879</v>
      </c>
      <c r="B12197" s="29">
        <v>51069016524</v>
      </c>
    </row>
    <row r="12198" spans="1:2" ht="15.75" hidden="1">
      <c r="A12198" s="29" t="s">
        <v>24882</v>
      </c>
      <c r="B12198" s="45" t="s">
        <v>24883</v>
      </c>
    </row>
    <row r="12199" spans="1:2" ht="15.75" hidden="1">
      <c r="A12199" s="16" t="s">
        <v>24884</v>
      </c>
      <c r="B12199" s="125">
        <v>40060016424</v>
      </c>
    </row>
    <row r="12200" spans="1:2" ht="15.75" hidden="1">
      <c r="A12200" s="29" t="s">
        <v>24885</v>
      </c>
      <c r="B12200" s="29">
        <v>56170009923</v>
      </c>
    </row>
    <row r="12201" spans="1:2" ht="15.75" hidden="1">
      <c r="A12201" s="29" t="s">
        <v>24886</v>
      </c>
      <c r="B12201" s="45" t="s">
        <v>9045</v>
      </c>
    </row>
    <row r="12202" spans="1:2" ht="15.75" hidden="1">
      <c r="A12202" s="29" t="s">
        <v>24887</v>
      </c>
      <c r="B12202" s="45" t="s">
        <v>24888</v>
      </c>
    </row>
    <row r="12203" spans="1:2" ht="15.75" hidden="1">
      <c r="A12203" s="29" t="s">
        <v>24890</v>
      </c>
      <c r="B12203" s="45" t="s">
        <v>24891</v>
      </c>
    </row>
    <row r="12204" spans="1:2" ht="15.75" hidden="1">
      <c r="A12204" s="29" t="s">
        <v>24893</v>
      </c>
      <c r="B12204" s="29">
        <v>56062006205</v>
      </c>
    </row>
    <row r="12205" spans="1:2" ht="15.75" hidden="1">
      <c r="A12205" s="29" t="s">
        <v>24896</v>
      </c>
      <c r="B12205" s="45" t="s">
        <v>24639</v>
      </c>
    </row>
    <row r="12206" spans="1:2" ht="15.75" hidden="1">
      <c r="A12206" s="29" t="s">
        <v>24899</v>
      </c>
      <c r="B12206" s="45" t="s">
        <v>24900</v>
      </c>
    </row>
    <row r="12207" spans="1:2" ht="15.75" hidden="1">
      <c r="A12207" s="16" t="s">
        <v>24903</v>
      </c>
      <c r="B12207" s="45" t="s">
        <v>19534</v>
      </c>
    </row>
    <row r="12208" spans="1:2" ht="15.75" hidden="1">
      <c r="A12208" s="29" t="s">
        <v>24905</v>
      </c>
      <c r="B12208" s="141" t="s">
        <v>24906</v>
      </c>
    </row>
    <row r="12209" spans="1:2" ht="15.75" hidden="1">
      <c r="A12209" s="29" t="s">
        <v>24908</v>
      </c>
      <c r="B12209" s="45" t="s">
        <v>24909</v>
      </c>
    </row>
    <row r="12210" spans="1:2" ht="15.75" hidden="1">
      <c r="A12210" s="29" t="s">
        <v>24911</v>
      </c>
      <c r="B12210" s="45" t="s">
        <v>24912</v>
      </c>
    </row>
    <row r="12211" spans="1:2" ht="15.75" hidden="1">
      <c r="A12211" s="29" t="s">
        <v>24914</v>
      </c>
      <c r="B12211" s="45" t="s">
        <v>24915</v>
      </c>
    </row>
    <row r="12212" spans="1:2" ht="15.75" hidden="1">
      <c r="A12212" s="29" t="s">
        <v>24917</v>
      </c>
      <c r="B12212" s="45" t="s">
        <v>24918</v>
      </c>
    </row>
    <row r="12213" spans="1:2" ht="15.75" hidden="1">
      <c r="A12213" s="29" t="s">
        <v>24921</v>
      </c>
      <c r="B12213" s="45" t="s">
        <v>24922</v>
      </c>
    </row>
    <row r="12214" spans="1:2" ht="15.75" hidden="1">
      <c r="A12214" s="16" t="s">
        <v>24924</v>
      </c>
      <c r="B12214" s="29">
        <v>40149015136</v>
      </c>
    </row>
    <row r="12215" spans="1:2" ht="15.75" hidden="1">
      <c r="A12215" s="29" t="s">
        <v>24927</v>
      </c>
      <c r="B12215" s="29">
        <v>49057000786</v>
      </c>
    </row>
    <row r="12216" spans="1:2" ht="15.75" hidden="1">
      <c r="A12216" s="29" t="s">
        <v>24930</v>
      </c>
      <c r="B12216" s="45" t="s">
        <v>24931</v>
      </c>
    </row>
    <row r="12217" spans="1:2" ht="15.75" hidden="1">
      <c r="A12217" s="29" t="s">
        <v>24933</v>
      </c>
      <c r="B12217" s="45" t="s">
        <v>24934</v>
      </c>
    </row>
    <row r="12218" spans="1:2" ht="15.75" hidden="1">
      <c r="A12218" s="118" t="s">
        <v>24936</v>
      </c>
      <c r="B12218" s="141" t="s">
        <v>24937</v>
      </c>
    </row>
    <row r="12219" spans="1:2" ht="15.75" hidden="1">
      <c r="A12219" s="29" t="s">
        <v>24939</v>
      </c>
      <c r="B12219" s="45" t="s">
        <v>24940</v>
      </c>
    </row>
    <row r="12220" spans="1:2" ht="15.75" hidden="1">
      <c r="A12220" s="29" t="s">
        <v>24943</v>
      </c>
      <c r="B12220" s="45" t="s">
        <v>24944</v>
      </c>
    </row>
    <row r="12221" spans="1:2" ht="15.75" hidden="1">
      <c r="A12221" s="16" t="s">
        <v>24946</v>
      </c>
      <c r="B12221" s="45" t="s">
        <v>24947</v>
      </c>
    </row>
    <row r="12222" spans="1:2" ht="15.75" hidden="1">
      <c r="A12222" s="150" t="s">
        <v>24949</v>
      </c>
      <c r="B12222" s="20" t="s">
        <v>24950</v>
      </c>
    </row>
    <row r="12223" spans="1:2" ht="15.75" hidden="1">
      <c r="A12223" s="29" t="s">
        <v>24952</v>
      </c>
      <c r="B12223" s="29">
        <v>56156006949</v>
      </c>
    </row>
    <row r="12224" spans="1:2" ht="15.75" hidden="1">
      <c r="A12224" s="16" t="s">
        <v>24954</v>
      </c>
      <c r="B12224" s="125">
        <v>56068008229</v>
      </c>
    </row>
    <row r="12225" spans="1:2" ht="15.75" hidden="1">
      <c r="A12225" s="29" t="s">
        <v>24957</v>
      </c>
      <c r="B12225" s="20" t="s">
        <v>24958</v>
      </c>
    </row>
    <row r="12226" spans="1:2" ht="15.75" hidden="1">
      <c r="A12226" s="29" t="s">
        <v>24960</v>
      </c>
      <c r="B12226" s="45" t="s">
        <v>24961</v>
      </c>
    </row>
    <row r="12227" spans="1:2" ht="15.75" hidden="1">
      <c r="A12227" s="29" t="s">
        <v>24963</v>
      </c>
      <c r="B12227" s="45" t="s">
        <v>24964</v>
      </c>
    </row>
    <row r="12228" spans="1:2" ht="15.75" hidden="1">
      <c r="A12228" s="29" t="s">
        <v>24966</v>
      </c>
      <c r="B12228" s="45" t="s">
        <v>24967</v>
      </c>
    </row>
    <row r="12229" spans="1:2" ht="15.75" hidden="1">
      <c r="A12229" s="29" t="s">
        <v>24969</v>
      </c>
      <c r="B12229" s="45" t="s">
        <v>24970</v>
      </c>
    </row>
    <row r="12230" spans="1:2" ht="15.75" hidden="1">
      <c r="A12230" s="29" t="s">
        <v>24972</v>
      </c>
      <c r="B12230" s="45" t="s">
        <v>8583</v>
      </c>
    </row>
    <row r="12231" spans="1:2" ht="15.75" hidden="1">
      <c r="A12231" s="29" t="s">
        <v>24974</v>
      </c>
      <c r="B12231" s="45" t="s">
        <v>24975</v>
      </c>
    </row>
    <row r="12232" spans="1:2" ht="15.75" hidden="1">
      <c r="A12232" s="16" t="s">
        <v>24978</v>
      </c>
      <c r="B12232" s="16" t="s">
        <v>24979</v>
      </c>
    </row>
    <row r="12233" spans="1:2" ht="15.75" hidden="1">
      <c r="A12233" s="29" t="s">
        <v>24982</v>
      </c>
      <c r="B12233" s="45" t="s">
        <v>24983</v>
      </c>
    </row>
    <row r="12234" spans="1:2" ht="15.75" hidden="1">
      <c r="A12234" s="29" t="s">
        <v>24985</v>
      </c>
      <c r="B12234" s="29">
        <v>56070001495</v>
      </c>
    </row>
    <row r="12235" spans="1:2" ht="15.75" hidden="1">
      <c r="A12235" s="29" t="s">
        <v>24988</v>
      </c>
      <c r="B12235" s="29">
        <v>42061000431</v>
      </c>
    </row>
    <row r="12236" spans="1:2" ht="15.75" hidden="1">
      <c r="A12236" s="29" t="s">
        <v>24991</v>
      </c>
      <c r="B12236" s="45" t="s">
        <v>24992</v>
      </c>
    </row>
    <row r="12237" spans="1:2" ht="15.75" hidden="1">
      <c r="A12237" s="29" t="s">
        <v>24993</v>
      </c>
      <c r="B12237" s="45" t="s">
        <v>24994</v>
      </c>
    </row>
    <row r="12238" spans="1:2" ht="15.75" hidden="1">
      <c r="A12238" s="29" t="s">
        <v>24997</v>
      </c>
      <c r="B12238" s="29">
        <v>56173001595</v>
      </c>
    </row>
    <row r="12239" spans="1:2" ht="15.75" hidden="1">
      <c r="A12239" s="16" t="s">
        <v>25000</v>
      </c>
      <c r="B12239" s="125" t="s">
        <v>25001</v>
      </c>
    </row>
    <row r="12240" spans="1:2" ht="15.75" hidden="1">
      <c r="A12240" s="29" t="s">
        <v>25004</v>
      </c>
      <c r="B12240" s="29">
        <v>56173005609</v>
      </c>
    </row>
    <row r="12241" spans="1:2" ht="15.75" hidden="1">
      <c r="A12241" s="29" t="s">
        <v>25007</v>
      </c>
      <c r="B12241" s="29">
        <v>49066020081</v>
      </c>
    </row>
    <row r="12242" spans="1:2" ht="15.75" hidden="1">
      <c r="A12242" s="147" t="s">
        <v>25010</v>
      </c>
      <c r="B12242" s="10" t="s">
        <v>25011</v>
      </c>
    </row>
    <row r="12243" spans="1:2" ht="15.75" hidden="1">
      <c r="A12243" s="29" t="s">
        <v>25014</v>
      </c>
      <c r="B12243" s="45" t="s">
        <v>25015</v>
      </c>
    </row>
    <row r="12244" spans="1:2" ht="15.75" hidden="1">
      <c r="A12244" s="29" t="s">
        <v>25018</v>
      </c>
      <c r="B12244" s="45" t="s">
        <v>25019</v>
      </c>
    </row>
    <row r="12245" spans="1:2" ht="15.75" hidden="1">
      <c r="A12245" s="29" t="s">
        <v>25021</v>
      </c>
      <c r="B12245" s="29">
        <v>56172002529</v>
      </c>
    </row>
    <row r="12246" spans="1:2" ht="15.75" hidden="1">
      <c r="A12246" s="150" t="s">
        <v>25024</v>
      </c>
      <c r="B12246" s="20" t="s">
        <v>7538</v>
      </c>
    </row>
    <row r="12247" spans="1:2" ht="15.75" hidden="1">
      <c r="A12247" s="29" t="s">
        <v>25027</v>
      </c>
      <c r="B12247" s="45" t="s">
        <v>25028</v>
      </c>
    </row>
    <row r="12248" spans="1:2" ht="15.75" hidden="1">
      <c r="A12248" s="29" t="s">
        <v>25031</v>
      </c>
      <c r="B12248" s="45" t="s">
        <v>25032</v>
      </c>
    </row>
    <row r="12249" spans="1:2" ht="15.75" hidden="1">
      <c r="A12249" s="150" t="s">
        <v>25035</v>
      </c>
      <c r="B12249" s="20" t="s">
        <v>25036</v>
      </c>
    </row>
    <row r="12250" spans="1:2" ht="15.75" hidden="1">
      <c r="A12250" s="29" t="s">
        <v>25039</v>
      </c>
      <c r="B12250" s="29">
        <v>54065000076</v>
      </c>
    </row>
    <row r="12251" spans="1:2" ht="15.75" hidden="1">
      <c r="A12251" s="29" t="s">
        <v>25042</v>
      </c>
      <c r="B12251" s="45" t="s">
        <v>25043</v>
      </c>
    </row>
    <row r="12252" spans="1:2" ht="15.75" hidden="1">
      <c r="A12252" s="29" t="s">
        <v>25046</v>
      </c>
      <c r="B12252" s="45" t="s">
        <v>25047</v>
      </c>
    </row>
    <row r="12253" spans="1:2" ht="15.75" hidden="1">
      <c r="A12253" s="29" t="s">
        <v>25050</v>
      </c>
      <c r="B12253" s="45" t="s">
        <v>25051</v>
      </c>
    </row>
    <row r="12254" spans="1:2" ht="15.75" hidden="1">
      <c r="A12254" s="29" t="s">
        <v>25054</v>
      </c>
      <c r="B12254" s="45" t="s">
        <v>25055</v>
      </c>
    </row>
    <row r="12255" spans="1:2" ht="15.75" hidden="1">
      <c r="A12255" s="29" t="s">
        <v>25058</v>
      </c>
      <c r="B12255" s="45" t="s">
        <v>9291</v>
      </c>
    </row>
    <row r="12256" spans="1:2" ht="15.75" hidden="1">
      <c r="A12256" s="150" t="s">
        <v>25060</v>
      </c>
      <c r="B12256" s="20" t="s">
        <v>25061</v>
      </c>
    </row>
    <row r="12257" spans="1:2" ht="15.75" hidden="1">
      <c r="A12257" s="29" t="s">
        <v>25063</v>
      </c>
      <c r="B12257" s="45" t="s">
        <v>25064</v>
      </c>
    </row>
    <row r="12258" spans="1:2" ht="15.75" hidden="1">
      <c r="A12258" s="16" t="s">
        <v>25067</v>
      </c>
      <c r="B12258" s="45" t="s">
        <v>25068</v>
      </c>
    </row>
    <row r="12259" spans="1:2" ht="15.75" hidden="1">
      <c r="A12259" s="29" t="s">
        <v>25070</v>
      </c>
      <c r="B12259" s="45" t="s">
        <v>25071</v>
      </c>
    </row>
    <row r="12260" spans="1:2" ht="15.75" hidden="1">
      <c r="A12260" s="29" t="s">
        <v>25074</v>
      </c>
      <c r="B12260" s="45" t="s">
        <v>25075</v>
      </c>
    </row>
    <row r="12261" spans="1:2" ht="15.75" hidden="1">
      <c r="A12261" s="16" t="s">
        <v>25077</v>
      </c>
      <c r="B12261" s="125">
        <v>56065006472</v>
      </c>
    </row>
    <row r="12262" spans="1:2" ht="15.75" hidden="1">
      <c r="A12262" s="29" t="s">
        <v>25079</v>
      </c>
      <c r="B12262" s="45" t="s">
        <v>25080</v>
      </c>
    </row>
    <row r="12263" spans="1:2" ht="15.75" hidden="1">
      <c r="A12263" s="16" t="s">
        <v>25083</v>
      </c>
      <c r="B12263" s="125">
        <v>48058003062</v>
      </c>
    </row>
    <row r="12264" spans="1:2" ht="15.75" hidden="1">
      <c r="A12264" s="150" t="s">
        <v>25085</v>
      </c>
      <c r="B12264" s="20" t="s">
        <v>25086</v>
      </c>
    </row>
    <row r="12265" spans="1:2" ht="15.75" hidden="1">
      <c r="A12265" s="16" t="s">
        <v>25089</v>
      </c>
      <c r="B12265" s="125">
        <v>49045000149</v>
      </c>
    </row>
    <row r="12266" spans="1:2" ht="15.75" hidden="1">
      <c r="A12266" s="25" t="s">
        <v>25092</v>
      </c>
      <c r="B12266" s="12" t="s">
        <v>25093</v>
      </c>
    </row>
    <row r="12267" spans="1:2" ht="15.75" hidden="1">
      <c r="A12267" s="16" t="s">
        <v>25096</v>
      </c>
      <c r="B12267" s="9">
        <v>56072007406</v>
      </c>
    </row>
    <row r="12268" spans="1:2" ht="15.75" hidden="1">
      <c r="A12268" s="16" t="s">
        <v>25098</v>
      </c>
      <c r="B12268" s="45" t="s">
        <v>19728</v>
      </c>
    </row>
    <row r="12269" spans="1:2" ht="15.75" hidden="1">
      <c r="A12269" s="29" t="s">
        <v>25101</v>
      </c>
      <c r="B12269" s="45" t="s">
        <v>25102</v>
      </c>
    </row>
    <row r="12270" spans="1:2" ht="15.75" hidden="1">
      <c r="A12270" s="29" t="s">
        <v>25104</v>
      </c>
      <c r="B12270" s="45" t="s">
        <v>25105</v>
      </c>
    </row>
    <row r="12271" spans="1:2" ht="15.75" hidden="1">
      <c r="A12271" s="16" t="s">
        <v>25108</v>
      </c>
      <c r="B12271" s="9">
        <v>56061004363</v>
      </c>
    </row>
    <row r="12272" spans="1:2" ht="15.75" hidden="1">
      <c r="A12272" s="29" t="s">
        <v>25111</v>
      </c>
      <c r="B12272" s="45" t="s">
        <v>25112</v>
      </c>
    </row>
    <row r="12273" spans="1:2" ht="15.75" hidden="1">
      <c r="A12273" s="29" t="s">
        <v>25114</v>
      </c>
      <c r="B12273" s="45" t="s">
        <v>25115</v>
      </c>
    </row>
    <row r="12274" spans="1:2" ht="15.75" hidden="1">
      <c r="A12274" s="29" t="s">
        <v>25117</v>
      </c>
      <c r="B12274" s="45" t="s">
        <v>25118</v>
      </c>
    </row>
    <row r="12275" spans="1:2" ht="15.75" hidden="1">
      <c r="A12275" s="29" t="s">
        <v>25120</v>
      </c>
      <c r="B12275" s="45" t="s">
        <v>25121</v>
      </c>
    </row>
    <row r="12276" spans="1:2" ht="15.75" hidden="1">
      <c r="A12276" s="29" t="s">
        <v>25123</v>
      </c>
      <c r="B12276" s="45" t="s">
        <v>25124</v>
      </c>
    </row>
    <row r="12277" spans="1:2" ht="15.75" hidden="1">
      <c r="A12277" s="29" t="s">
        <v>25126</v>
      </c>
      <c r="B12277" s="45" t="s">
        <v>25127</v>
      </c>
    </row>
    <row r="12278" spans="1:2" ht="15.75" hidden="1">
      <c r="A12278" s="29" t="s">
        <v>25129</v>
      </c>
      <c r="B12278" s="45" t="s">
        <v>25130</v>
      </c>
    </row>
    <row r="12279" spans="1:2" ht="15.75" hidden="1">
      <c r="A12279" s="29" t="s">
        <v>25132</v>
      </c>
      <c r="B12279" s="45" t="s">
        <v>25133</v>
      </c>
    </row>
    <row r="12280" spans="1:2" ht="15.75" hidden="1">
      <c r="A12280" s="29" t="s">
        <v>25135</v>
      </c>
      <c r="B12280" s="45" t="s">
        <v>25136</v>
      </c>
    </row>
    <row r="12281" spans="1:2" ht="15.75" hidden="1">
      <c r="A12281" s="29" t="s">
        <v>25138</v>
      </c>
      <c r="B12281" s="45" t="s">
        <v>25139</v>
      </c>
    </row>
    <row r="12282" spans="1:2" ht="15.75" hidden="1">
      <c r="A12282" s="29" t="s">
        <v>25141</v>
      </c>
      <c r="B12282" s="45" t="s">
        <v>25142</v>
      </c>
    </row>
    <row r="12283" spans="1:2" ht="15.75" hidden="1">
      <c r="A12283" s="16" t="s">
        <v>25144</v>
      </c>
      <c r="B12283" s="9">
        <v>56073001881</v>
      </c>
    </row>
    <row r="12284" spans="1:2" ht="15.75" hidden="1">
      <c r="A12284" s="16" t="s">
        <v>25147</v>
      </c>
      <c r="B12284" s="125">
        <v>56052004223</v>
      </c>
    </row>
    <row r="12285" spans="1:2" ht="15.75" hidden="1">
      <c r="A12285" s="29" t="s">
        <v>25150</v>
      </c>
      <c r="B12285" s="45" t="s">
        <v>6953</v>
      </c>
    </row>
    <row r="12286" spans="1:2" ht="15.75" hidden="1">
      <c r="A12286" s="29" t="s">
        <v>25153</v>
      </c>
      <c r="B12286" s="45" t="s">
        <v>25154</v>
      </c>
    </row>
    <row r="12287" spans="1:2" ht="15.75" hidden="1">
      <c r="A12287" s="29" t="s">
        <v>25157</v>
      </c>
      <c r="B12287" s="29">
        <v>56170005175</v>
      </c>
    </row>
    <row r="12288" spans="1:2" ht="15.75" hidden="1">
      <c r="A12288" s="16" t="s">
        <v>25160</v>
      </c>
      <c r="B12288" s="125">
        <v>56154004797</v>
      </c>
    </row>
    <row r="12289" spans="1:2" ht="15.75" hidden="1">
      <c r="A12289" s="29" t="s">
        <v>25162</v>
      </c>
      <c r="B12289" s="45" t="s">
        <v>25163</v>
      </c>
    </row>
    <row r="12290" spans="1:2" ht="15.75" hidden="1">
      <c r="A12290" s="118" t="s">
        <v>25166</v>
      </c>
      <c r="B12290" s="55">
        <v>54052000629</v>
      </c>
    </row>
    <row r="12291" spans="1:2" ht="15.75" hidden="1">
      <c r="A12291" s="29" t="s">
        <v>25169</v>
      </c>
      <c r="B12291" s="45" t="s">
        <v>25170</v>
      </c>
    </row>
    <row r="12292" spans="1:2" ht="15.75" hidden="1">
      <c r="A12292" s="16" t="s">
        <v>25173</v>
      </c>
      <c r="B12292" s="45" t="s">
        <v>25174</v>
      </c>
    </row>
    <row r="12293" spans="1:2" ht="15.75" hidden="1">
      <c r="A12293" s="29" t="s">
        <v>25177</v>
      </c>
      <c r="B12293" s="29">
        <v>56066000947</v>
      </c>
    </row>
    <row r="12294" spans="1:2" ht="15.75" hidden="1">
      <c r="A12294" s="29" t="s">
        <v>25180</v>
      </c>
      <c r="B12294" s="29">
        <v>31173009648</v>
      </c>
    </row>
    <row r="12295" spans="1:2" ht="15.75" hidden="1">
      <c r="A12295" s="29" t="s">
        <v>25182</v>
      </c>
      <c r="B12295" s="29">
        <v>56074004406</v>
      </c>
    </row>
    <row r="12296" spans="1:2" ht="15.75" hidden="1">
      <c r="A12296" s="29" t="s">
        <v>25185</v>
      </c>
      <c r="B12296" s="45" t="s">
        <v>25186</v>
      </c>
    </row>
    <row r="12297" spans="1:2" ht="15.75" hidden="1">
      <c r="A12297" s="16" t="s">
        <v>25189</v>
      </c>
      <c r="B12297" s="125" t="s">
        <v>25190</v>
      </c>
    </row>
    <row r="12298" spans="1:2" ht="15.75" hidden="1">
      <c r="A12298" s="29" t="s">
        <v>25193</v>
      </c>
      <c r="B12298" s="45" t="s">
        <v>25194</v>
      </c>
    </row>
    <row r="12299" spans="1:2" ht="15.75" hidden="1">
      <c r="A12299" s="29" t="s">
        <v>25197</v>
      </c>
      <c r="B12299" s="29">
        <v>66174009093</v>
      </c>
    </row>
    <row r="12300" spans="1:2" ht="15.75" hidden="1">
      <c r="A12300" s="29" t="s">
        <v>25200</v>
      </c>
      <c r="B12300" s="45" t="s">
        <v>25201</v>
      </c>
    </row>
    <row r="12301" spans="1:2" ht="15.75" hidden="1">
      <c r="A12301" s="29" t="s">
        <v>25203</v>
      </c>
      <c r="B12301" s="29">
        <v>56058004768</v>
      </c>
    </row>
    <row r="12302" spans="1:2" ht="15.75" hidden="1">
      <c r="A12302" s="150" t="s">
        <v>25206</v>
      </c>
      <c r="B12302" s="20" t="s">
        <v>25207</v>
      </c>
    </row>
    <row r="12303" spans="1:2" ht="15.75" hidden="1">
      <c r="A12303" s="22" t="s">
        <v>25210</v>
      </c>
      <c r="B12303" s="23">
        <v>56169008705</v>
      </c>
    </row>
    <row r="12304" spans="1:2" ht="15.75" hidden="1">
      <c r="A12304" s="29" t="s">
        <v>25212</v>
      </c>
      <c r="B12304" s="45" t="s">
        <v>25213</v>
      </c>
    </row>
    <row r="12305" spans="1:2" ht="15.75" hidden="1">
      <c r="A12305" s="29" t="s">
        <v>25216</v>
      </c>
      <c r="B12305" s="45" t="s">
        <v>25217</v>
      </c>
    </row>
    <row r="12306" spans="1:2" ht="15.75" hidden="1">
      <c r="A12306" s="29" t="s">
        <v>25220</v>
      </c>
      <c r="B12306" s="45" t="s">
        <v>25221</v>
      </c>
    </row>
    <row r="12307" spans="1:2" ht="15.75" hidden="1">
      <c r="A12307" s="29" t="s">
        <v>25224</v>
      </c>
      <c r="B12307" s="29">
        <v>56064002606</v>
      </c>
    </row>
    <row r="12308" spans="1:2" ht="15.75" hidden="1">
      <c r="A12308" s="29" t="s">
        <v>25226</v>
      </c>
      <c r="B12308" s="29">
        <v>56062002440</v>
      </c>
    </row>
    <row r="12309" spans="1:2" ht="15.75" hidden="1">
      <c r="A12309" s="150" t="s">
        <v>25229</v>
      </c>
      <c r="B12309" s="29">
        <v>51156010633</v>
      </c>
    </row>
    <row r="12310" spans="1:2" ht="15.75" hidden="1">
      <c r="A12310" s="29" t="s">
        <v>25232</v>
      </c>
      <c r="B12310" s="45" t="s">
        <v>25233</v>
      </c>
    </row>
    <row r="12311" spans="1:2" ht="15.75" hidden="1">
      <c r="A12311" s="29" t="s">
        <v>25236</v>
      </c>
      <c r="B12311" s="45" t="s">
        <v>25237</v>
      </c>
    </row>
    <row r="12312" spans="1:2" ht="15.75" hidden="1">
      <c r="A12312" s="29" t="s">
        <v>25239</v>
      </c>
      <c r="B12312" s="45" t="s">
        <v>25240</v>
      </c>
    </row>
    <row r="12313" spans="1:2" ht="15.75" hidden="1">
      <c r="A12313" s="29" t="s">
        <v>25243</v>
      </c>
      <c r="B12313" s="29">
        <v>56168007246</v>
      </c>
    </row>
    <row r="12314" spans="1:2" ht="15.75" hidden="1">
      <c r="A12314" s="150" t="s">
        <v>25246</v>
      </c>
      <c r="B12314" s="20" t="s">
        <v>25247</v>
      </c>
    </row>
    <row r="12315" spans="1:2" ht="15.75" hidden="1">
      <c r="A12315" s="29" t="s">
        <v>25250</v>
      </c>
      <c r="B12315" s="45" t="s">
        <v>25251</v>
      </c>
    </row>
    <row r="12316" spans="1:2" ht="15.75" hidden="1">
      <c r="A12316" s="29" t="s">
        <v>25253</v>
      </c>
      <c r="B12316" s="45" t="s">
        <v>25254</v>
      </c>
    </row>
    <row r="12317" spans="1:2" ht="15.75" hidden="1">
      <c r="A12317" s="29" t="s">
        <v>25257</v>
      </c>
      <c r="B12317" s="45" t="s">
        <v>25258</v>
      </c>
    </row>
    <row r="12318" spans="1:2" ht="15.75" hidden="1">
      <c r="A12318" s="29" t="s">
        <v>25260</v>
      </c>
      <c r="B12318" s="45" t="s">
        <v>25261</v>
      </c>
    </row>
    <row r="12319" spans="1:2" ht="15.75" hidden="1">
      <c r="A12319" s="29" t="s">
        <v>25264</v>
      </c>
      <c r="B12319" s="45" t="s">
        <v>25265</v>
      </c>
    </row>
    <row r="12320" spans="1:2" ht="15.75" hidden="1">
      <c r="A12320" s="29" t="s">
        <v>25268</v>
      </c>
      <c r="B12320" s="45" t="s">
        <v>25269</v>
      </c>
    </row>
    <row r="12321" spans="1:2" ht="15.75" hidden="1">
      <c r="A12321" s="29" t="s">
        <v>25271</v>
      </c>
      <c r="B12321" s="45" t="s">
        <v>25272</v>
      </c>
    </row>
    <row r="12322" spans="1:2" ht="15.75" hidden="1">
      <c r="A12322" s="29" t="s">
        <v>25275</v>
      </c>
      <c r="B12322" s="45">
        <v>220025973</v>
      </c>
    </row>
    <row r="12323" spans="1:2" ht="15.75" hidden="1">
      <c r="A12323" s="29" t="s">
        <v>25278</v>
      </c>
      <c r="B12323" s="45">
        <v>457482</v>
      </c>
    </row>
    <row r="12324" spans="1:2" ht="15.75" hidden="1">
      <c r="A12324" s="17" t="s">
        <v>25281</v>
      </c>
      <c r="B12324" s="162">
        <v>220917774</v>
      </c>
    </row>
    <row r="12325" spans="1:2" ht="15.75" hidden="1">
      <c r="A12325" s="29" t="s">
        <v>25283</v>
      </c>
      <c r="B12325" s="45">
        <v>225024473</v>
      </c>
    </row>
    <row r="12326" spans="1:2" ht="15.75" hidden="1">
      <c r="A12326" s="29" t="s">
        <v>25286</v>
      </c>
      <c r="B12326" s="45">
        <v>56163008324</v>
      </c>
    </row>
    <row r="12327" spans="1:2" ht="15.75" hidden="1">
      <c r="A12327" s="29" t="s">
        <v>25289</v>
      </c>
      <c r="B12327" s="45">
        <v>657543</v>
      </c>
    </row>
    <row r="12328" spans="1:2" ht="15.75" hidden="1">
      <c r="A12328" s="29" t="s">
        <v>25292</v>
      </c>
      <c r="B12328" s="45">
        <v>225240225</v>
      </c>
    </row>
    <row r="12329" spans="1:2" ht="15.75" hidden="1">
      <c r="A12329" s="29" t="s">
        <v>25294</v>
      </c>
      <c r="B12329" s="45">
        <v>601480</v>
      </c>
    </row>
    <row r="12330" spans="1:2" ht="15.75" hidden="1">
      <c r="A12330" s="29" t="s">
        <v>25297</v>
      </c>
      <c r="B12330" s="45" t="s">
        <v>25298</v>
      </c>
    </row>
    <row r="12331" spans="1:2" ht="15.75" hidden="1">
      <c r="A12331" s="29" t="s">
        <v>25300</v>
      </c>
      <c r="B12331" s="45">
        <v>225053517</v>
      </c>
    </row>
    <row r="12332" spans="1:2" ht="15.75" hidden="1">
      <c r="A12332" s="29" t="s">
        <v>25302</v>
      </c>
      <c r="B12332" s="45">
        <v>22062453</v>
      </c>
    </row>
    <row r="12333" spans="1:2" ht="15.75" hidden="1">
      <c r="A12333" s="29" t="s">
        <v>25305</v>
      </c>
      <c r="B12333" s="45">
        <v>24035589</v>
      </c>
    </row>
    <row r="12334" spans="1:2" ht="15.75" hidden="1">
      <c r="A12334" s="29" t="s">
        <v>25308</v>
      </c>
      <c r="B12334" s="45" t="s">
        <v>25309</v>
      </c>
    </row>
    <row r="12335" spans="1:2" ht="15.75" hidden="1">
      <c r="A12335" s="29" t="s">
        <v>25312</v>
      </c>
      <c r="B12335" s="45">
        <v>225016635</v>
      </c>
    </row>
    <row r="12336" spans="1:2" ht="15.75" hidden="1">
      <c r="A12336" s="29" t="s">
        <v>25314</v>
      </c>
      <c r="B12336" s="45">
        <v>220033685</v>
      </c>
    </row>
    <row r="12337" spans="1:2" ht="15.75" hidden="1">
      <c r="A12337" s="29" t="s">
        <v>25317</v>
      </c>
      <c r="B12337" s="45">
        <v>220034790</v>
      </c>
    </row>
    <row r="12338" spans="1:2" ht="15.75" hidden="1">
      <c r="A12338" s="29" t="s">
        <v>25319</v>
      </c>
      <c r="B12338" s="45">
        <v>220002571</v>
      </c>
    </row>
    <row r="12339" spans="1:2" ht="15.75" hidden="1">
      <c r="A12339" s="29" t="s">
        <v>25322</v>
      </c>
      <c r="B12339" s="45">
        <v>225026141</v>
      </c>
    </row>
    <row r="12340" spans="1:2" ht="15.75" hidden="1">
      <c r="A12340" s="29" t="s">
        <v>25324</v>
      </c>
      <c r="B12340" s="45">
        <v>220382297</v>
      </c>
    </row>
    <row r="12341" spans="1:2" ht="15.75" hidden="1">
      <c r="A12341" s="29" t="s">
        <v>25327</v>
      </c>
      <c r="B12341" s="45" t="s">
        <v>25328</v>
      </c>
    </row>
    <row r="12342" spans="1:2" ht="15.75" hidden="1">
      <c r="A12342" s="29" t="s">
        <v>25331</v>
      </c>
      <c r="B12342" s="45">
        <v>220761367</v>
      </c>
    </row>
    <row r="12343" spans="1:2" ht="15.75" hidden="1">
      <c r="A12343" s="29" t="s">
        <v>25333</v>
      </c>
      <c r="B12343" s="45">
        <v>220660127</v>
      </c>
    </row>
    <row r="12344" spans="1:2" ht="15.75" hidden="1">
      <c r="A12344" s="29" t="s">
        <v>25336</v>
      </c>
      <c r="B12344" s="45">
        <v>22060323</v>
      </c>
    </row>
    <row r="12345" spans="1:2" ht="15.75" hidden="1">
      <c r="A12345" s="29" t="s">
        <v>25338</v>
      </c>
      <c r="B12345" s="45">
        <v>220675238</v>
      </c>
    </row>
    <row r="12346" spans="1:2" ht="15.75" hidden="1">
      <c r="A12346" s="29" t="s">
        <v>25341</v>
      </c>
      <c r="B12346" s="45">
        <v>223249521</v>
      </c>
    </row>
    <row r="12347" spans="1:2" ht="15.75" hidden="1">
      <c r="A12347" s="29" t="s">
        <v>25344</v>
      </c>
      <c r="B12347" s="45">
        <v>220004535</v>
      </c>
    </row>
    <row r="12348" spans="1:2" ht="15.75" hidden="1">
      <c r="A12348" s="29" t="s">
        <v>25347</v>
      </c>
      <c r="B12348" s="45">
        <v>220647201</v>
      </c>
    </row>
    <row r="12349" spans="1:2" ht="15.75" hidden="1">
      <c r="A12349" s="29" t="s">
        <v>25349</v>
      </c>
      <c r="B12349" s="45">
        <v>2250025081</v>
      </c>
    </row>
    <row r="12350" spans="1:2" ht="15.75" hidden="1">
      <c r="A12350" s="29" t="s">
        <v>25352</v>
      </c>
      <c r="B12350" s="45">
        <v>220856052</v>
      </c>
    </row>
    <row r="12351" spans="1:2" ht="15.75" hidden="1">
      <c r="A12351" s="29" t="s">
        <v>25355</v>
      </c>
      <c r="B12351" s="45">
        <v>225003512</v>
      </c>
    </row>
    <row r="12352" spans="1:2" ht="15.75" hidden="1">
      <c r="A12352" s="29" t="s">
        <v>25358</v>
      </c>
      <c r="B12352" s="45">
        <v>220713992</v>
      </c>
    </row>
    <row r="12353" spans="1:2" ht="15.75" hidden="1">
      <c r="A12353" s="29" t="s">
        <v>25361</v>
      </c>
      <c r="B12353" s="45">
        <v>220368134</v>
      </c>
    </row>
    <row r="12354" spans="1:2" ht="15.75" hidden="1">
      <c r="A12354" s="29" t="s">
        <v>25364</v>
      </c>
      <c r="B12354" s="45">
        <v>220044487</v>
      </c>
    </row>
    <row r="12355" spans="1:2" ht="15.75" hidden="1">
      <c r="A12355" s="29" t="s">
        <v>25366</v>
      </c>
      <c r="B12355" s="45">
        <v>220770553</v>
      </c>
    </row>
    <row r="12356" spans="1:2" ht="15.75" hidden="1">
      <c r="A12356" s="29" t="s">
        <v>25369</v>
      </c>
      <c r="B12356" s="45">
        <v>2207124610</v>
      </c>
    </row>
    <row r="12357" spans="1:2" ht="15.75" hidden="1">
      <c r="A12357" s="29" t="s">
        <v>25372</v>
      </c>
      <c r="B12357" s="45" t="s">
        <v>25373</v>
      </c>
    </row>
    <row r="12358" spans="1:2" ht="15.75" hidden="1">
      <c r="A12358" s="29" t="s">
        <v>25376</v>
      </c>
      <c r="B12358" s="45">
        <v>220009135</v>
      </c>
    </row>
    <row r="12359" spans="1:2" ht="15.75" hidden="1">
      <c r="A12359" s="29" t="s">
        <v>25378</v>
      </c>
      <c r="B12359" s="45" t="s">
        <v>25379</v>
      </c>
    </row>
    <row r="12360" spans="1:2" ht="15.75" hidden="1">
      <c r="A12360" s="29" t="s">
        <v>25382</v>
      </c>
      <c r="B12360" s="45">
        <v>225033158</v>
      </c>
    </row>
    <row r="12361" spans="1:2" ht="15.75" hidden="1">
      <c r="A12361" s="29" t="s">
        <v>25385</v>
      </c>
      <c r="B12361" s="45">
        <v>225026094</v>
      </c>
    </row>
    <row r="12362" spans="1:2" ht="15.75" hidden="1">
      <c r="A12362" s="29" t="s">
        <v>25388</v>
      </c>
      <c r="B12362" s="45">
        <v>225019232</v>
      </c>
    </row>
    <row r="12363" spans="1:2" ht="15.75" hidden="1">
      <c r="A12363" s="29" t="s">
        <v>25390</v>
      </c>
      <c r="B12363" s="45">
        <v>200028607</v>
      </c>
    </row>
    <row r="12364" spans="1:2" ht="15.75" hidden="1">
      <c r="A12364" s="29" t="s">
        <v>25393</v>
      </c>
      <c r="B12364" s="45">
        <v>220677530</v>
      </c>
    </row>
    <row r="12365" spans="1:2" ht="15.75" hidden="1">
      <c r="A12365" s="29" t="s">
        <v>25396</v>
      </c>
      <c r="B12365" s="45" t="s">
        <v>25397</v>
      </c>
    </row>
    <row r="12366" spans="1:2" ht="15.75" hidden="1">
      <c r="A12366" s="29" t="s">
        <v>25400</v>
      </c>
      <c r="B12366" s="45" t="s">
        <v>25401</v>
      </c>
    </row>
    <row r="12367" spans="1:2" ht="15.75" hidden="1">
      <c r="A12367" s="29" t="s">
        <v>25404</v>
      </c>
      <c r="B12367" s="45">
        <v>220073860</v>
      </c>
    </row>
    <row r="12368" spans="1:2" ht="15.75" hidden="1">
      <c r="A12368" s="29" t="s">
        <v>25407</v>
      </c>
      <c r="B12368" s="45">
        <v>225028327</v>
      </c>
    </row>
    <row r="12369" spans="1:2" ht="15.75" hidden="1">
      <c r="A12369" s="29" t="s">
        <v>25410</v>
      </c>
      <c r="B12369" s="45">
        <v>220025099</v>
      </c>
    </row>
    <row r="12370" spans="1:2" ht="15.75" hidden="1">
      <c r="A12370" s="29" t="s">
        <v>25413</v>
      </c>
      <c r="B12370" s="45">
        <v>220886851</v>
      </c>
    </row>
    <row r="12371" spans="1:2" ht="15.75" hidden="1">
      <c r="A12371" s="29" t="s">
        <v>25416</v>
      </c>
      <c r="B12371" s="45">
        <v>225019810</v>
      </c>
    </row>
    <row r="12372" spans="1:2" ht="15.75" hidden="1">
      <c r="A12372" s="29" t="s">
        <v>25419</v>
      </c>
      <c r="B12372" s="45">
        <v>225011159</v>
      </c>
    </row>
    <row r="12373" spans="1:2" ht="15.75" hidden="1">
      <c r="A12373" s="29" t="s">
        <v>25421</v>
      </c>
      <c r="B12373" s="45">
        <v>22073873</v>
      </c>
    </row>
    <row r="12374" spans="1:2" ht="15.75" hidden="1">
      <c r="A12374" s="29" t="s">
        <v>25424</v>
      </c>
      <c r="B12374" s="45">
        <v>220051007</v>
      </c>
    </row>
    <row r="12375" spans="1:2" ht="15.75" hidden="1">
      <c r="A12375" s="29" t="s">
        <v>25426</v>
      </c>
      <c r="B12375" s="45">
        <v>220016916</v>
      </c>
    </row>
    <row r="12376" spans="1:2" ht="15.75" hidden="1">
      <c r="A12376" s="29" t="s">
        <v>25429</v>
      </c>
      <c r="B12376" s="45">
        <v>220546274</v>
      </c>
    </row>
    <row r="12377" spans="1:2" ht="15.75" hidden="1">
      <c r="A12377" s="29" t="s">
        <v>25432</v>
      </c>
      <c r="B12377" s="45" t="s">
        <v>25433</v>
      </c>
    </row>
    <row r="12378" spans="1:2" ht="15.75" hidden="1">
      <c r="A12378" s="29" t="s">
        <v>25435</v>
      </c>
      <c r="B12378" s="45" t="s">
        <v>25436</v>
      </c>
    </row>
    <row r="12379" spans="1:2" ht="15.75" hidden="1">
      <c r="A12379" s="29" t="s">
        <v>25439</v>
      </c>
      <c r="B12379" s="45">
        <v>220511231</v>
      </c>
    </row>
    <row r="12380" spans="1:2" ht="15.75" hidden="1">
      <c r="A12380" s="29" t="s">
        <v>25442</v>
      </c>
      <c r="B12380" s="45">
        <v>2207722983</v>
      </c>
    </row>
    <row r="12381" spans="1:2" ht="15.75" hidden="1">
      <c r="A12381" s="29" t="s">
        <v>25444</v>
      </c>
      <c r="B12381" s="45">
        <v>220081358</v>
      </c>
    </row>
    <row r="12382" spans="1:2" ht="15.75" hidden="1">
      <c r="A12382" s="29" t="s">
        <v>25447</v>
      </c>
      <c r="B12382" s="45">
        <v>220578629</v>
      </c>
    </row>
    <row r="12383" spans="1:2" ht="15.75" hidden="1">
      <c r="A12383" s="29" t="s">
        <v>25450</v>
      </c>
      <c r="B12383" s="45" t="s">
        <v>25451</v>
      </c>
    </row>
    <row r="12384" spans="1:2" ht="15.75" hidden="1">
      <c r="A12384" s="29" t="s">
        <v>25454</v>
      </c>
      <c r="B12384" s="45">
        <v>220889030</v>
      </c>
    </row>
    <row r="12385" spans="1:2" ht="15.75" hidden="1">
      <c r="A12385" s="29" t="s">
        <v>25457</v>
      </c>
      <c r="B12385" s="45" t="s">
        <v>25458</v>
      </c>
    </row>
    <row r="12386" spans="1:2" ht="15.75" hidden="1">
      <c r="A12386" s="29" t="s">
        <v>25461</v>
      </c>
      <c r="B12386" s="45">
        <v>220005189</v>
      </c>
    </row>
    <row r="12387" spans="1:2" ht="15.75" hidden="1">
      <c r="A12387" s="29" t="s">
        <v>25464</v>
      </c>
      <c r="B12387" s="45" t="s">
        <v>25465</v>
      </c>
    </row>
    <row r="12388" spans="1:2" ht="15.75" hidden="1">
      <c r="A12388" s="29" t="s">
        <v>25468</v>
      </c>
      <c r="B12388" s="45" t="s">
        <v>25469</v>
      </c>
    </row>
    <row r="12389" spans="1:2" ht="15.75" hidden="1">
      <c r="A12389" s="29" t="s">
        <v>25472</v>
      </c>
      <c r="B12389" s="45" t="s">
        <v>25473</v>
      </c>
    </row>
    <row r="12390" spans="1:2" ht="15.75" hidden="1">
      <c r="A12390" s="29" t="s">
        <v>25476</v>
      </c>
      <c r="B12390" s="45" t="s">
        <v>25477</v>
      </c>
    </row>
    <row r="12391" spans="1:2" ht="15.75" hidden="1">
      <c r="A12391" s="16" t="s">
        <v>25480</v>
      </c>
      <c r="B12391" s="49" t="s">
        <v>25481</v>
      </c>
    </row>
    <row r="12392" spans="1:2" ht="15.75" hidden="1">
      <c r="A12392" s="29" t="s">
        <v>25484</v>
      </c>
      <c r="B12392" s="45" t="s">
        <v>25485</v>
      </c>
    </row>
    <row r="12393" spans="1:2" ht="15.75" hidden="1">
      <c r="A12393" s="29" t="s">
        <v>25488</v>
      </c>
      <c r="B12393" s="45">
        <v>4200233023</v>
      </c>
    </row>
    <row r="12394" spans="1:2" ht="15.75" hidden="1">
      <c r="A12394" s="29" t="s">
        <v>25491</v>
      </c>
      <c r="B12394" s="85">
        <v>56162003579</v>
      </c>
    </row>
    <row r="12395" spans="1:2" ht="15.75" hidden="1">
      <c r="A12395" s="29" t="s">
        <v>25494</v>
      </c>
      <c r="B12395" s="45" t="s">
        <v>25495</v>
      </c>
    </row>
    <row r="12396" spans="1:2" ht="15.75" hidden="1">
      <c r="A12396" s="29" t="s">
        <v>25498</v>
      </c>
      <c r="B12396" s="45" t="s">
        <v>25499</v>
      </c>
    </row>
    <row r="12397" spans="1:2" ht="15.75" hidden="1">
      <c r="A12397" s="29" t="s">
        <v>25502</v>
      </c>
      <c r="B12397" s="45" t="s">
        <v>25503</v>
      </c>
    </row>
    <row r="12398" spans="1:2" ht="15.75" hidden="1">
      <c r="A12398" s="29" t="s">
        <v>25506</v>
      </c>
      <c r="B12398" s="45">
        <v>56059000689</v>
      </c>
    </row>
    <row r="12399" spans="1:2" ht="15.75" hidden="1">
      <c r="A12399" s="29" t="s">
        <v>25509</v>
      </c>
      <c r="B12399" s="45" t="s">
        <v>25510</v>
      </c>
    </row>
    <row r="12400" spans="1:2" ht="15.75" hidden="1">
      <c r="A12400" s="29" t="s">
        <v>25513</v>
      </c>
      <c r="B12400" s="45">
        <v>22058772</v>
      </c>
    </row>
    <row r="12401" spans="1:2" ht="15.75" hidden="1">
      <c r="A12401" s="29" t="s">
        <v>25516</v>
      </c>
      <c r="B12401" s="45">
        <v>220054692</v>
      </c>
    </row>
    <row r="12402" spans="1:2" ht="15.75" hidden="1">
      <c r="A12402" s="29" t="s">
        <v>25519</v>
      </c>
      <c r="B12402" s="45" t="s">
        <v>25520</v>
      </c>
    </row>
    <row r="12403" spans="1:2" ht="15.75" hidden="1">
      <c r="A12403" s="29" t="s">
        <v>25523</v>
      </c>
      <c r="B12403" s="45" t="s">
        <v>25524</v>
      </c>
    </row>
    <row r="12404" spans="1:2" ht="15.75" hidden="1">
      <c r="A12404" s="29" t="s">
        <v>25527</v>
      </c>
      <c r="B12404" s="45" t="s">
        <v>25528</v>
      </c>
    </row>
    <row r="12405" spans="1:2" ht="15.75" hidden="1">
      <c r="A12405" s="29" t="s">
        <v>25531</v>
      </c>
      <c r="B12405" s="45">
        <v>1165025585</v>
      </c>
    </row>
    <row r="12406" spans="1:2" ht="15.75" hidden="1">
      <c r="A12406" s="29" t="s">
        <v>25534</v>
      </c>
      <c r="B12406" s="45">
        <v>56154006873</v>
      </c>
    </row>
    <row r="12407" spans="1:2" ht="15.75" hidden="1">
      <c r="A12407" s="29" t="s">
        <v>25537</v>
      </c>
      <c r="B12407" s="45">
        <v>40059019818</v>
      </c>
    </row>
    <row r="12408" spans="1:2" ht="15.75" hidden="1">
      <c r="A12408" s="29" t="s">
        <v>25539</v>
      </c>
      <c r="B12408" s="45">
        <v>52154003330</v>
      </c>
    </row>
    <row r="12409" spans="1:2" ht="15.75" hidden="1">
      <c r="A12409" s="29" t="s">
        <v>25542</v>
      </c>
      <c r="B12409" s="45" t="s">
        <v>25543</v>
      </c>
    </row>
    <row r="12410" spans="1:2" ht="15.75" hidden="1">
      <c r="A12410" s="29" t="s">
        <v>25546</v>
      </c>
      <c r="B12410" s="45" t="s">
        <v>25547</v>
      </c>
    </row>
    <row r="12411" spans="1:2" ht="15.75" hidden="1">
      <c r="A12411" s="29" t="s">
        <v>25549</v>
      </c>
      <c r="B12411" s="152">
        <v>46063007570</v>
      </c>
    </row>
    <row r="12412" spans="1:2" ht="15.75" hidden="1">
      <c r="A12412" s="29" t="s">
        <v>25551</v>
      </c>
      <c r="B12412" s="45" t="s">
        <v>25528</v>
      </c>
    </row>
    <row r="12413" spans="1:2" ht="15.75" hidden="1">
      <c r="A12413" s="29" t="s">
        <v>25554</v>
      </c>
      <c r="B12413" s="45" t="s">
        <v>25555</v>
      </c>
    </row>
    <row r="12414" spans="1:2" ht="15.75" hidden="1">
      <c r="A12414" s="29" t="s">
        <v>25558</v>
      </c>
      <c r="B12414" s="45">
        <v>52064014290</v>
      </c>
    </row>
    <row r="12415" spans="1:2" ht="15.75" hidden="1">
      <c r="A12415" s="29" t="s">
        <v>25560</v>
      </c>
      <c r="B12415" s="45">
        <v>170340635</v>
      </c>
    </row>
    <row r="12416" spans="1:2" ht="15.75" hidden="1">
      <c r="A12416" s="29" t="s">
        <v>25563</v>
      </c>
      <c r="B12416" s="45" t="s">
        <v>25564</v>
      </c>
    </row>
    <row r="12417" spans="1:2" ht="15.75" hidden="1">
      <c r="A12417" s="29" t="s">
        <v>25566</v>
      </c>
      <c r="B12417" s="45" t="s">
        <v>25567</v>
      </c>
    </row>
    <row r="12418" spans="1:2" ht="15.75" hidden="1">
      <c r="A12418" s="29" t="s">
        <v>25569</v>
      </c>
      <c r="B12418" s="45">
        <v>54176008156</v>
      </c>
    </row>
    <row r="12419" spans="1:2" ht="15.75" hidden="1">
      <c r="A12419" s="29" t="s">
        <v>25572</v>
      </c>
      <c r="B12419" s="51" t="s">
        <v>25573</v>
      </c>
    </row>
    <row r="12420" spans="1:2" ht="15.75" hidden="1">
      <c r="A12420" s="29" t="s">
        <v>25576</v>
      </c>
      <c r="B12420" s="45" t="s">
        <v>25577</v>
      </c>
    </row>
    <row r="12421" spans="1:2" ht="15.75" hidden="1">
      <c r="A12421" s="29" t="s">
        <v>25580</v>
      </c>
      <c r="B12421" s="45">
        <v>220020713</v>
      </c>
    </row>
    <row r="12422" spans="1:2" ht="15.75" hidden="1">
      <c r="A12422" s="29" t="s">
        <v>25583</v>
      </c>
      <c r="B12422" s="45" t="s">
        <v>25584</v>
      </c>
    </row>
    <row r="12423" spans="1:2" ht="15.75" hidden="1">
      <c r="A12423" s="29" t="s">
        <v>25587</v>
      </c>
      <c r="B12423" s="45" t="s">
        <v>25588</v>
      </c>
    </row>
    <row r="12424" spans="1:2" ht="15.75" hidden="1">
      <c r="A12424" s="29" t="s">
        <v>25590</v>
      </c>
      <c r="B12424" s="45" t="s">
        <v>25591</v>
      </c>
    </row>
    <row r="12425" spans="1:2" ht="15.75" hidden="1">
      <c r="A12425" s="29" t="s">
        <v>25594</v>
      </c>
      <c r="B12425" s="45">
        <v>56157006608</v>
      </c>
    </row>
    <row r="12426" spans="1:2" ht="15.75" hidden="1">
      <c r="A12426" s="29" t="s">
        <v>25597</v>
      </c>
      <c r="B12426" s="45" t="s">
        <v>25598</v>
      </c>
    </row>
    <row r="12427" spans="1:2" ht="15.75" hidden="1">
      <c r="A12427" s="29" t="s">
        <v>25600</v>
      </c>
      <c r="B12427" s="45" t="s">
        <v>25601</v>
      </c>
    </row>
    <row r="12428" spans="1:2" ht="15.75" hidden="1">
      <c r="A12428" s="29" t="s">
        <v>25604</v>
      </c>
      <c r="B12428" s="45">
        <v>571375</v>
      </c>
    </row>
    <row r="12429" spans="1:2" ht="15.75" hidden="1">
      <c r="A12429" s="29" t="s">
        <v>25607</v>
      </c>
      <c r="B12429" s="51" t="s">
        <v>25608</v>
      </c>
    </row>
    <row r="12430" spans="1:2" ht="15.75" hidden="1">
      <c r="A12430" s="29" t="s">
        <v>25611</v>
      </c>
      <c r="B12430" s="45" t="s">
        <v>25612</v>
      </c>
    </row>
    <row r="12431" spans="1:2" ht="15.75" hidden="1">
      <c r="A12431" s="29" t="s">
        <v>25614</v>
      </c>
      <c r="B12431" s="45" t="s">
        <v>25615</v>
      </c>
    </row>
    <row r="12432" spans="1:2" ht="15.75" hidden="1">
      <c r="A12432" s="29" t="s">
        <v>25618</v>
      </c>
      <c r="B12432" s="44">
        <v>33075011165</v>
      </c>
    </row>
    <row r="12433" spans="1:2" ht="15.75" hidden="1">
      <c r="A12433" s="29" t="s">
        <v>25621</v>
      </c>
      <c r="B12433" s="45" t="s">
        <v>25622</v>
      </c>
    </row>
    <row r="12434" spans="1:2" ht="15.75" hidden="1">
      <c r="A12434" s="29" t="s">
        <v>25624</v>
      </c>
      <c r="B12434" s="45" t="s">
        <v>25625</v>
      </c>
    </row>
    <row r="12435" spans="1:2" ht="15.75" hidden="1">
      <c r="A12435" s="29" t="s">
        <v>25628</v>
      </c>
      <c r="B12435" s="45">
        <v>220612383</v>
      </c>
    </row>
    <row r="12436" spans="1:2" ht="15.75" hidden="1">
      <c r="A12436" s="29" t="s">
        <v>25631</v>
      </c>
      <c r="B12436" s="45" t="s">
        <v>25632</v>
      </c>
    </row>
    <row r="12437" spans="1:2" ht="15.75" hidden="1">
      <c r="A12437" s="29" t="s">
        <v>25634</v>
      </c>
      <c r="B12437" s="45">
        <v>161898005</v>
      </c>
    </row>
    <row r="12438" spans="1:2" ht="15.75" hidden="1">
      <c r="A12438" s="29" t="s">
        <v>25637</v>
      </c>
      <c r="B12438" s="45">
        <v>220049652</v>
      </c>
    </row>
    <row r="12439" spans="1:2" ht="15.75" hidden="1">
      <c r="A12439" s="29" t="s">
        <v>25640</v>
      </c>
      <c r="B12439" s="45">
        <v>220072004</v>
      </c>
    </row>
    <row r="12440" spans="1:2" ht="15.75" hidden="1">
      <c r="A12440" s="29" t="s">
        <v>25642</v>
      </c>
      <c r="B12440" s="45">
        <v>220825081</v>
      </c>
    </row>
    <row r="12441" spans="1:2" ht="15.75" hidden="1">
      <c r="A12441" s="29" t="s">
        <v>25645</v>
      </c>
      <c r="B12441" s="45">
        <v>220021354</v>
      </c>
    </row>
    <row r="12442" spans="1:2" ht="15.75" hidden="1">
      <c r="A12442" s="29" t="s">
        <v>25648</v>
      </c>
      <c r="B12442" s="45" t="s">
        <v>25649</v>
      </c>
    </row>
    <row r="12443" spans="1:2" ht="15.75" hidden="1">
      <c r="A12443" s="29" t="s">
        <v>25652</v>
      </c>
      <c r="B12443" s="45" t="s">
        <v>25653</v>
      </c>
    </row>
    <row r="12444" spans="1:2" ht="15.75" hidden="1">
      <c r="A12444" s="29" t="s">
        <v>25656</v>
      </c>
      <c r="B12444" s="45">
        <v>220040822</v>
      </c>
    </row>
    <row r="12445" spans="1:2" ht="15.75" hidden="1">
      <c r="A12445" s="29" t="s">
        <v>25659</v>
      </c>
      <c r="B12445" s="45">
        <v>220807663</v>
      </c>
    </row>
    <row r="12446" spans="1:2" ht="15.75" hidden="1">
      <c r="A12446" s="29" t="s">
        <v>25662</v>
      </c>
      <c r="B12446" s="45" t="s">
        <v>25663</v>
      </c>
    </row>
    <row r="12447" spans="1:2" ht="15.75" hidden="1">
      <c r="A12447" s="29" t="s">
        <v>25666</v>
      </c>
      <c r="B12447" s="45">
        <v>995492</v>
      </c>
    </row>
    <row r="12448" spans="1:2" ht="15.75" hidden="1">
      <c r="A12448" s="29" t="s">
        <v>25669</v>
      </c>
      <c r="B12448" s="45">
        <v>220105510</v>
      </c>
    </row>
    <row r="12449" spans="1:2" ht="15.75" hidden="1">
      <c r="A12449" s="29" t="s">
        <v>25671</v>
      </c>
      <c r="B12449" s="45">
        <v>220029425</v>
      </c>
    </row>
    <row r="12450" spans="1:2" ht="15.75" hidden="1">
      <c r="A12450" s="29" t="s">
        <v>25674</v>
      </c>
      <c r="B12450" s="45" t="s">
        <v>25675</v>
      </c>
    </row>
    <row r="12451" spans="1:2" ht="15.75" hidden="1">
      <c r="A12451" s="29" t="s">
        <v>25677</v>
      </c>
      <c r="B12451" s="45" t="s">
        <v>12990</v>
      </c>
    </row>
    <row r="12452" spans="1:2" ht="15.75" hidden="1">
      <c r="A12452" s="29" t="s">
        <v>25680</v>
      </c>
      <c r="B12452" s="45">
        <v>220012850</v>
      </c>
    </row>
    <row r="12453" spans="1:2" ht="15.75" hidden="1">
      <c r="A12453" s="29" t="s">
        <v>25682</v>
      </c>
      <c r="B12453" s="45">
        <v>20045917</v>
      </c>
    </row>
    <row r="12454" spans="1:2" ht="15.75" hidden="1">
      <c r="A12454" s="29" t="s">
        <v>25684</v>
      </c>
      <c r="B12454" s="45" t="s">
        <v>25685</v>
      </c>
    </row>
    <row r="12455" spans="1:2" ht="15.75" hidden="1">
      <c r="A12455" s="29" t="s">
        <v>25688</v>
      </c>
      <c r="B12455" s="45" t="s">
        <v>25689</v>
      </c>
    </row>
    <row r="12456" spans="1:2" ht="15.75" hidden="1">
      <c r="A12456" s="29" t="s">
        <v>25692</v>
      </c>
      <c r="B12456" s="45">
        <v>220051897</v>
      </c>
    </row>
    <row r="12457" spans="1:2" ht="15.75" hidden="1">
      <c r="A12457" s="29" t="s">
        <v>25695</v>
      </c>
      <c r="B12457" s="45" t="s">
        <v>25696</v>
      </c>
    </row>
    <row r="12458" spans="1:2" ht="15.75" hidden="1">
      <c r="A12458" s="29" t="s">
        <v>25698</v>
      </c>
      <c r="B12458" s="45" t="s">
        <v>25699</v>
      </c>
    </row>
    <row r="12459" spans="1:2" ht="15.75" hidden="1">
      <c r="A12459" s="29" t="s">
        <v>25702</v>
      </c>
      <c r="B12459" s="45">
        <v>225029066</v>
      </c>
    </row>
    <row r="12460" spans="1:2" ht="15.75" hidden="1">
      <c r="A12460" s="29" t="s">
        <v>25703</v>
      </c>
      <c r="B12460" s="45" t="s">
        <v>25704</v>
      </c>
    </row>
    <row r="12461" spans="1:2" ht="15.75" hidden="1">
      <c r="A12461" s="29" t="s">
        <v>25705</v>
      </c>
      <c r="B12461" s="45">
        <v>4201773215</v>
      </c>
    </row>
    <row r="12462" spans="1:2" ht="15.75" hidden="1">
      <c r="A12462" s="29" t="s">
        <v>25706</v>
      </c>
      <c r="B12462" s="45">
        <v>225123062</v>
      </c>
    </row>
    <row r="12463" spans="1:2" ht="15.75" hidden="1">
      <c r="A12463" s="29" t="s">
        <v>25707</v>
      </c>
      <c r="B12463" s="45">
        <v>480271</v>
      </c>
    </row>
    <row r="12464" spans="1:2" ht="15.75" hidden="1">
      <c r="A12464" s="29" t="s">
        <v>25708</v>
      </c>
      <c r="B12464" s="45" t="s">
        <v>25709</v>
      </c>
    </row>
    <row r="12465" spans="1:2" ht="15.75" hidden="1">
      <c r="A12465" s="29" t="s">
        <v>25710</v>
      </c>
      <c r="B12465" s="45" t="s">
        <v>25711</v>
      </c>
    </row>
    <row r="12466" spans="1:2" ht="15.75" hidden="1">
      <c r="A12466" s="29" t="s">
        <v>25712</v>
      </c>
      <c r="B12466" s="45" t="s">
        <v>25713</v>
      </c>
    </row>
    <row r="12467" spans="1:2" ht="15.75" hidden="1">
      <c r="A12467" s="29" t="s">
        <v>25714</v>
      </c>
      <c r="B12467" s="45">
        <v>56070008755</v>
      </c>
    </row>
    <row r="12468" spans="1:2" ht="15.75" hidden="1">
      <c r="A12468" s="29" t="s">
        <v>25715</v>
      </c>
      <c r="B12468" s="45" t="s">
        <v>25716</v>
      </c>
    </row>
    <row r="12469" spans="1:2" ht="15.75" hidden="1">
      <c r="A12469" s="29" t="s">
        <v>25717</v>
      </c>
      <c r="B12469" s="45">
        <v>220599859</v>
      </c>
    </row>
    <row r="12470" spans="1:2" ht="15.75" hidden="1">
      <c r="A12470" s="29" t="s">
        <v>25718</v>
      </c>
      <c r="B12470" s="45" t="s">
        <v>25719</v>
      </c>
    </row>
    <row r="12471" spans="1:2" ht="15.75" hidden="1">
      <c r="A12471" s="29" t="s">
        <v>25720</v>
      </c>
      <c r="B12471" s="45" t="s">
        <v>25721</v>
      </c>
    </row>
    <row r="12472" spans="1:2" ht="15.75" hidden="1">
      <c r="A12472" s="29" t="s">
        <v>25722</v>
      </c>
      <c r="B12472" s="21">
        <v>56071007378</v>
      </c>
    </row>
    <row r="12473" spans="1:2" ht="15.75" hidden="1">
      <c r="A12473" s="29" t="s">
        <v>25723</v>
      </c>
      <c r="B12473" s="45">
        <v>225157272</v>
      </c>
    </row>
    <row r="12474" spans="1:2" ht="15.75" hidden="1">
      <c r="A12474" s="29" t="s">
        <v>25724</v>
      </c>
      <c r="B12474" s="45" t="s">
        <v>25725</v>
      </c>
    </row>
    <row r="12475" spans="1:2" ht="15.75" hidden="1">
      <c r="A12475" s="29" t="s">
        <v>25726</v>
      </c>
      <c r="B12475" s="45" t="s">
        <v>25727</v>
      </c>
    </row>
    <row r="12476" spans="1:2" ht="15.75" hidden="1">
      <c r="A12476" s="29" t="s">
        <v>25728</v>
      </c>
      <c r="B12476" s="45" t="s">
        <v>25729</v>
      </c>
    </row>
    <row r="12477" spans="1:2" ht="15.75" hidden="1">
      <c r="A12477" s="29" t="s">
        <v>25730</v>
      </c>
      <c r="B12477" s="45" t="s">
        <v>25731</v>
      </c>
    </row>
    <row r="12478" spans="1:2" ht="15.75" hidden="1">
      <c r="A12478" s="29" t="s">
        <v>25732</v>
      </c>
      <c r="B12478" s="106" t="s">
        <v>25733</v>
      </c>
    </row>
    <row r="12479" spans="1:2" ht="15.75" hidden="1">
      <c r="A12479" s="29" t="s">
        <v>25734</v>
      </c>
      <c r="B12479" s="45" t="s">
        <v>25735</v>
      </c>
    </row>
    <row r="12480" spans="1:2" ht="15.75" hidden="1">
      <c r="A12480" s="29" t="s">
        <v>25736</v>
      </c>
      <c r="B12480" s="45" t="s">
        <v>25737</v>
      </c>
    </row>
    <row r="12481" spans="1:2" ht="15.75" hidden="1">
      <c r="A12481" s="29" t="s">
        <v>25738</v>
      </c>
      <c r="B12481" s="29" t="s">
        <v>25739</v>
      </c>
    </row>
    <row r="12482" spans="1:2" ht="15.75" hidden="1">
      <c r="A12482" s="29" t="s">
        <v>25740</v>
      </c>
      <c r="B12482" s="45" t="s">
        <v>25741</v>
      </c>
    </row>
    <row r="12483" spans="1:2" ht="15.75" hidden="1">
      <c r="A12483" s="29" t="s">
        <v>25742</v>
      </c>
      <c r="B12483" s="45" t="s">
        <v>25743</v>
      </c>
    </row>
    <row r="12484" spans="1:2" ht="15.75" hidden="1">
      <c r="A12484" s="29" t="s">
        <v>25744</v>
      </c>
      <c r="B12484" s="45" t="s">
        <v>25745</v>
      </c>
    </row>
    <row r="12485" spans="1:2" ht="15.75" hidden="1">
      <c r="A12485" s="29" t="s">
        <v>25746</v>
      </c>
      <c r="B12485" s="45" t="s">
        <v>25747</v>
      </c>
    </row>
    <row r="12486" spans="1:2" ht="15.75" hidden="1">
      <c r="A12486" s="29" t="s">
        <v>25748</v>
      </c>
      <c r="B12486" s="45" t="s">
        <v>25749</v>
      </c>
    </row>
    <row r="12487" spans="1:2" ht="15.75" hidden="1">
      <c r="A12487" s="29" t="s">
        <v>25750</v>
      </c>
      <c r="B12487" s="45" t="s">
        <v>25751</v>
      </c>
    </row>
    <row r="12488" spans="1:2" ht="15.75" hidden="1">
      <c r="A12488" s="29" t="s">
        <v>25752</v>
      </c>
      <c r="B12488" s="29" t="s">
        <v>25753</v>
      </c>
    </row>
    <row r="12489" spans="1:2" ht="15.75" hidden="1">
      <c r="A12489" s="29" t="s">
        <v>25754</v>
      </c>
      <c r="B12489" s="45" t="s">
        <v>25755</v>
      </c>
    </row>
    <row r="12490" spans="1:2" ht="15.75" hidden="1">
      <c r="A12490" s="29" t="s">
        <v>25756</v>
      </c>
      <c r="B12490" s="29">
        <v>52051003196</v>
      </c>
    </row>
    <row r="12491" spans="1:2" ht="15.75" hidden="1">
      <c r="A12491" s="29" t="s">
        <v>25757</v>
      </c>
      <c r="B12491" s="45" t="s">
        <v>25758</v>
      </c>
    </row>
    <row r="12492" spans="1:2" ht="15.75" hidden="1">
      <c r="A12492" s="29" t="s">
        <v>25759</v>
      </c>
      <c r="B12492" s="45" t="s">
        <v>25760</v>
      </c>
    </row>
    <row r="12493" spans="1:2" ht="15.75" hidden="1">
      <c r="A12493" s="29" t="s">
        <v>25761</v>
      </c>
      <c r="B12493" s="45" t="s">
        <v>13886</v>
      </c>
    </row>
    <row r="12494" spans="1:2" ht="15.75" hidden="1">
      <c r="A12494" s="29" t="s">
        <v>25762</v>
      </c>
      <c r="B12494" s="29">
        <v>44159004562</v>
      </c>
    </row>
    <row r="12495" spans="1:2" ht="15.75" hidden="1">
      <c r="A12495" s="29" t="s">
        <v>25763</v>
      </c>
      <c r="B12495" s="45" t="s">
        <v>25764</v>
      </c>
    </row>
    <row r="12496" spans="1:2" ht="15.75" hidden="1">
      <c r="A12496" s="29" t="s">
        <v>25765</v>
      </c>
      <c r="B12496" s="45" t="s">
        <v>25766</v>
      </c>
    </row>
    <row r="12497" spans="1:2" ht="15.75" hidden="1">
      <c r="A12497" s="29" t="s">
        <v>25767</v>
      </c>
      <c r="B12497" s="45" t="s">
        <v>25768</v>
      </c>
    </row>
    <row r="12498" spans="1:2" ht="15.75" hidden="1">
      <c r="A12498" s="29" t="s">
        <v>25769</v>
      </c>
      <c r="B12498" s="102">
        <v>56064002899</v>
      </c>
    </row>
    <row r="12499" spans="1:2" ht="15.75" hidden="1">
      <c r="A12499" s="29" t="s">
        <v>25770</v>
      </c>
      <c r="B12499" s="49" t="s">
        <v>25771</v>
      </c>
    </row>
    <row r="12500" spans="1:2" ht="15.75" hidden="1">
      <c r="A12500" s="29" t="s">
        <v>25772</v>
      </c>
      <c r="B12500" s="45" t="s">
        <v>25773</v>
      </c>
    </row>
    <row r="12501" spans="1:2" ht="15.75" hidden="1">
      <c r="A12501" s="29" t="s">
        <v>25774</v>
      </c>
      <c r="B12501" s="45" t="s">
        <v>25775</v>
      </c>
    </row>
    <row r="12502" spans="1:2" ht="15.75" hidden="1">
      <c r="A12502" s="29" t="s">
        <v>25776</v>
      </c>
      <c r="B12502" s="45" t="s">
        <v>25777</v>
      </c>
    </row>
    <row r="12503" spans="1:2" ht="15.75" hidden="1">
      <c r="A12503" s="29" t="s">
        <v>25778</v>
      </c>
      <c r="B12503" s="29" t="s">
        <v>25779</v>
      </c>
    </row>
    <row r="12504" spans="1:2" ht="15.75" hidden="1">
      <c r="A12504" s="29" t="s">
        <v>25780</v>
      </c>
      <c r="B12504" s="45" t="s">
        <v>25781</v>
      </c>
    </row>
    <row r="12505" spans="1:2" ht="15.75" hidden="1">
      <c r="A12505" s="29" t="s">
        <v>25782</v>
      </c>
      <c r="B12505" s="29" t="s">
        <v>25783</v>
      </c>
    </row>
    <row r="12506" spans="1:2" ht="15.75" hidden="1">
      <c r="A12506" s="29" t="s">
        <v>25784</v>
      </c>
      <c r="B12506" s="29" t="s">
        <v>25785</v>
      </c>
    </row>
    <row r="12507" spans="1:2" ht="15.75" hidden="1">
      <c r="A12507" s="29" t="s">
        <v>25786</v>
      </c>
      <c r="B12507" s="29">
        <v>68073002606</v>
      </c>
    </row>
    <row r="12508" spans="1:2" ht="15.75" hidden="1">
      <c r="A12508" s="29" t="s">
        <v>25787</v>
      </c>
      <c r="B12508" s="45" t="s">
        <v>25788</v>
      </c>
    </row>
    <row r="12509" spans="1:2" ht="15.75" hidden="1">
      <c r="A12509" s="29" t="s">
        <v>25789</v>
      </c>
      <c r="B12509" s="45" t="s">
        <v>25790</v>
      </c>
    </row>
    <row r="12510" spans="1:2" ht="15.75" hidden="1">
      <c r="A12510" s="29" t="s">
        <v>25791</v>
      </c>
      <c r="B12510" s="45" t="s">
        <v>25792</v>
      </c>
    </row>
    <row r="12511" spans="1:2" ht="15.75" hidden="1">
      <c r="A12511" s="29" t="s">
        <v>25793</v>
      </c>
      <c r="B12511" s="29" t="s">
        <v>25794</v>
      </c>
    </row>
    <row r="12512" spans="1:2" ht="15.75" hidden="1">
      <c r="A12512" s="29" t="s">
        <v>25795</v>
      </c>
      <c r="B12512" s="51" t="s">
        <v>25796</v>
      </c>
    </row>
    <row r="12513" spans="1:2" ht="15.75" hidden="1">
      <c r="A12513" s="29" t="s">
        <v>25797</v>
      </c>
      <c r="B12513" s="45" t="s">
        <v>25798</v>
      </c>
    </row>
    <row r="12514" spans="1:2" ht="15.75" hidden="1">
      <c r="A12514" s="29" t="s">
        <v>25799</v>
      </c>
      <c r="B12514" s="45" t="s">
        <v>25800</v>
      </c>
    </row>
    <row r="12515" spans="1:2" ht="15.75" hidden="1">
      <c r="A12515" s="29" t="s">
        <v>25801</v>
      </c>
      <c r="B12515" s="29" t="s">
        <v>25802</v>
      </c>
    </row>
    <row r="12516" spans="1:2" ht="15.75" hidden="1">
      <c r="A12516" s="29" t="s">
        <v>25803</v>
      </c>
      <c r="B12516" s="149" t="s">
        <v>25804</v>
      </c>
    </row>
    <row r="12517" spans="1:2" ht="15.75" hidden="1">
      <c r="A12517" s="29" t="s">
        <v>25805</v>
      </c>
      <c r="B12517" s="29">
        <v>42050010039</v>
      </c>
    </row>
    <row r="12518" spans="1:2" ht="15.75" hidden="1">
      <c r="A12518" s="29" t="s">
        <v>25806</v>
      </c>
      <c r="B12518" s="45" t="s">
        <v>11313</v>
      </c>
    </row>
    <row r="12519" spans="1:2" ht="15.75" hidden="1">
      <c r="A12519" s="29" t="s">
        <v>25807</v>
      </c>
      <c r="B12519" s="45" t="s">
        <v>25808</v>
      </c>
    </row>
    <row r="12520" spans="1:2" ht="15.75" hidden="1">
      <c r="A12520" s="29" t="s">
        <v>25809</v>
      </c>
      <c r="B12520" s="29">
        <v>56043002847</v>
      </c>
    </row>
    <row r="12521" spans="1:2" ht="15.75" hidden="1">
      <c r="A12521" s="29" t="s">
        <v>25810</v>
      </c>
      <c r="B12521" s="29">
        <v>56071009699</v>
      </c>
    </row>
    <row r="12522" spans="1:2" ht="15.75" hidden="1">
      <c r="A12522" s="29" t="s">
        <v>25811</v>
      </c>
      <c r="B12522" s="51" t="s">
        <v>25812</v>
      </c>
    </row>
    <row r="12523" spans="1:2" ht="15.75" hidden="1">
      <c r="A12523" s="29" t="s">
        <v>25813</v>
      </c>
      <c r="B12523" s="45" t="s">
        <v>25814</v>
      </c>
    </row>
    <row r="12524" spans="1:2" ht="15.75" hidden="1">
      <c r="A12524" s="29" t="s">
        <v>25815</v>
      </c>
      <c r="B12524" s="45" t="s">
        <v>25816</v>
      </c>
    </row>
    <row r="12525" spans="1:2" ht="15.75" hidden="1">
      <c r="A12525" s="29" t="s">
        <v>25817</v>
      </c>
      <c r="B12525" s="45" t="s">
        <v>25818</v>
      </c>
    </row>
    <row r="12526" spans="1:2" ht="15.75" hidden="1">
      <c r="A12526" s="29" t="s">
        <v>25819</v>
      </c>
      <c r="B12526" s="45" t="s">
        <v>10750</v>
      </c>
    </row>
    <row r="12527" spans="1:2" ht="15.75" hidden="1">
      <c r="A12527" s="29" t="s">
        <v>25820</v>
      </c>
      <c r="B12527" s="29" t="s">
        <v>25821</v>
      </c>
    </row>
    <row r="12528" spans="1:2" ht="15.75" hidden="1">
      <c r="A12528" s="29" t="s">
        <v>25822</v>
      </c>
      <c r="B12528" s="45" t="s">
        <v>25823</v>
      </c>
    </row>
    <row r="12529" spans="1:2" ht="15.75" hidden="1">
      <c r="A12529" s="29" t="s">
        <v>25824</v>
      </c>
      <c r="B12529" s="45" t="s">
        <v>25825</v>
      </c>
    </row>
    <row r="12530" spans="1:2" ht="15.75" hidden="1">
      <c r="A12530" s="29" t="s">
        <v>25826</v>
      </c>
      <c r="B12530" s="29" t="s">
        <v>25827</v>
      </c>
    </row>
    <row r="12531" spans="1:2" ht="15.75" hidden="1">
      <c r="A12531" s="29" t="s">
        <v>25828</v>
      </c>
      <c r="B12531" s="29" t="s">
        <v>25829</v>
      </c>
    </row>
    <row r="12532" spans="1:2" ht="15.75" hidden="1">
      <c r="A12532" s="29" t="s">
        <v>25830</v>
      </c>
      <c r="B12532" s="45" t="s">
        <v>25831</v>
      </c>
    </row>
    <row r="12533" spans="1:2" ht="15.75" hidden="1">
      <c r="A12533" s="29" t="s">
        <v>25832</v>
      </c>
      <c r="B12533" s="45" t="s">
        <v>25833</v>
      </c>
    </row>
    <row r="12534" spans="1:2" ht="15.75" hidden="1">
      <c r="A12534" s="29" t="s">
        <v>25834</v>
      </c>
      <c r="B12534" s="45" t="s">
        <v>25835</v>
      </c>
    </row>
    <row r="12535" spans="1:2" ht="15.75" hidden="1">
      <c r="A12535" s="29" t="s">
        <v>25836</v>
      </c>
      <c r="B12535" s="29">
        <v>68063006247</v>
      </c>
    </row>
    <row r="12536" spans="1:2" ht="15.75" hidden="1">
      <c r="A12536" s="29" t="s">
        <v>25837</v>
      </c>
      <c r="B12536" s="45" t="s">
        <v>25838</v>
      </c>
    </row>
    <row r="12537" spans="1:2" ht="15.75" hidden="1">
      <c r="A12537" s="29" t="s">
        <v>25839</v>
      </c>
      <c r="B12537" s="45" t="s">
        <v>25840</v>
      </c>
    </row>
    <row r="12538" spans="1:2" ht="15.75" hidden="1">
      <c r="A12538" s="29" t="s">
        <v>23652</v>
      </c>
      <c r="B12538" s="45">
        <v>56157006869</v>
      </c>
    </row>
    <row r="12539" spans="1:2" ht="15.75" hidden="1">
      <c r="A12539" s="29" t="s">
        <v>23655</v>
      </c>
      <c r="B12539" s="45" t="s">
        <v>23656</v>
      </c>
    </row>
    <row r="12540" spans="1:2" ht="15.75" hidden="1">
      <c r="A12540" s="29" t="s">
        <v>23659</v>
      </c>
      <c r="B12540" s="45" t="s">
        <v>23660</v>
      </c>
    </row>
    <row r="12541" spans="1:2" ht="15.75" hidden="1">
      <c r="A12541" s="29" t="s">
        <v>23663</v>
      </c>
      <c r="B12541" s="45" t="s">
        <v>23664</v>
      </c>
    </row>
    <row r="12542" spans="1:2" ht="15.75" hidden="1">
      <c r="A12542" s="29" t="s">
        <v>23667</v>
      </c>
      <c r="B12542" s="45" t="s">
        <v>23668</v>
      </c>
    </row>
    <row r="12543" spans="1:2" ht="15.75" hidden="1">
      <c r="A12543" s="29" t="s">
        <v>23671</v>
      </c>
      <c r="B12543" s="45" t="s">
        <v>23672</v>
      </c>
    </row>
    <row r="12544" spans="1:2" ht="15.75" hidden="1">
      <c r="A12544" s="29" t="s">
        <v>23675</v>
      </c>
      <c r="B12544" s="45" t="s">
        <v>23676</v>
      </c>
    </row>
    <row r="12545" spans="1:2" ht="15.75" hidden="1">
      <c r="A12545" s="29" t="s">
        <v>23679</v>
      </c>
      <c r="B12545" s="45" t="s">
        <v>23680</v>
      </c>
    </row>
    <row r="12546" spans="1:2" ht="15.75" hidden="1">
      <c r="A12546" s="29" t="s">
        <v>23683</v>
      </c>
      <c r="B12546" s="45" t="s">
        <v>23684</v>
      </c>
    </row>
    <row r="12547" spans="1:2" ht="15.75" hidden="1">
      <c r="A12547" s="29" t="s">
        <v>23687</v>
      </c>
      <c r="B12547" s="45" t="s">
        <v>23688</v>
      </c>
    </row>
    <row r="12548" spans="1:2" ht="15.75" hidden="1">
      <c r="A12548" s="29" t="s">
        <v>23691</v>
      </c>
      <c r="B12548" s="45" t="s">
        <v>23692</v>
      </c>
    </row>
    <row r="12549" spans="1:2" ht="15.75" hidden="1">
      <c r="A12549" s="29" t="s">
        <v>23695</v>
      </c>
      <c r="B12549" s="45" t="s">
        <v>23696</v>
      </c>
    </row>
    <row r="12550" spans="1:2" ht="15.75" hidden="1">
      <c r="A12550" s="29" t="s">
        <v>23698</v>
      </c>
      <c r="B12550" s="45" t="s">
        <v>23699</v>
      </c>
    </row>
    <row r="12551" spans="1:2" ht="15.75" hidden="1">
      <c r="A12551" s="29" t="s">
        <v>23702</v>
      </c>
      <c r="B12551" s="45" t="s">
        <v>23703</v>
      </c>
    </row>
    <row r="12552" spans="1:2" ht="15.75" hidden="1">
      <c r="A12552" s="29" t="s">
        <v>23705</v>
      </c>
      <c r="B12552" s="45" t="s">
        <v>10733</v>
      </c>
    </row>
    <row r="12553" spans="1:2" ht="15.75" hidden="1">
      <c r="A12553" s="29" t="s">
        <v>23708</v>
      </c>
      <c r="B12553" s="45" t="s">
        <v>23709</v>
      </c>
    </row>
    <row r="12554" spans="1:2" ht="15.75" hidden="1">
      <c r="A12554" s="29" t="s">
        <v>23711</v>
      </c>
      <c r="B12554" s="45" t="s">
        <v>23712</v>
      </c>
    </row>
    <row r="12555" spans="1:2" ht="15.75" hidden="1">
      <c r="A12555" s="29" t="s">
        <v>23715</v>
      </c>
      <c r="B12555" s="45" t="s">
        <v>23716</v>
      </c>
    </row>
    <row r="12556" spans="1:2" ht="15.75" hidden="1">
      <c r="A12556" s="29" t="s">
        <v>23718</v>
      </c>
      <c r="B12556" s="45" t="s">
        <v>23719</v>
      </c>
    </row>
    <row r="12557" spans="1:2" ht="15.75" hidden="1">
      <c r="A12557" s="29" t="s">
        <v>23721</v>
      </c>
      <c r="B12557" s="45" t="s">
        <v>23722</v>
      </c>
    </row>
    <row r="12558" spans="1:2" ht="15.75" hidden="1">
      <c r="A12558" s="29" t="s">
        <v>23724</v>
      </c>
      <c r="B12558" s="45" t="s">
        <v>23725</v>
      </c>
    </row>
    <row r="12559" spans="1:2" ht="15.75" hidden="1">
      <c r="A12559" s="29" t="s">
        <v>23727</v>
      </c>
      <c r="B12559" s="45" t="s">
        <v>23728</v>
      </c>
    </row>
    <row r="12560" spans="1:2" ht="15.75" hidden="1">
      <c r="A12560" s="29" t="s">
        <v>23730</v>
      </c>
      <c r="B12560" s="45" t="s">
        <v>23731</v>
      </c>
    </row>
    <row r="12561" spans="1:2" ht="15.75" hidden="1">
      <c r="A12561" s="29" t="s">
        <v>23734</v>
      </c>
      <c r="B12561" s="45" t="s">
        <v>23735</v>
      </c>
    </row>
    <row r="12562" spans="1:2" ht="15.75" hidden="1">
      <c r="A12562" s="29" t="s">
        <v>23737</v>
      </c>
      <c r="B12562" s="45" t="s">
        <v>23738</v>
      </c>
    </row>
    <row r="12563" spans="1:2" ht="15.75" hidden="1">
      <c r="A12563" s="29" t="s">
        <v>23741</v>
      </c>
      <c r="B12563" s="45" t="s">
        <v>23742</v>
      </c>
    </row>
    <row r="12564" spans="1:2" ht="15.75" hidden="1">
      <c r="A12564" s="29" t="s">
        <v>23744</v>
      </c>
      <c r="B12564" s="45" t="s">
        <v>23745</v>
      </c>
    </row>
    <row r="12565" spans="1:2" ht="15.75" hidden="1">
      <c r="A12565" s="29" t="s">
        <v>23747</v>
      </c>
      <c r="B12565" s="45" t="s">
        <v>23748</v>
      </c>
    </row>
    <row r="12566" spans="1:2" ht="15.75" hidden="1">
      <c r="A12566" s="29" t="s">
        <v>23750</v>
      </c>
      <c r="B12566" s="45" t="s">
        <v>23751</v>
      </c>
    </row>
    <row r="12567" spans="1:2" ht="15.75" hidden="1">
      <c r="A12567" s="29" t="s">
        <v>23753</v>
      </c>
      <c r="B12567" s="45" t="s">
        <v>23754</v>
      </c>
    </row>
    <row r="12568" spans="1:2" ht="15.75" hidden="1">
      <c r="A12568" s="29" t="s">
        <v>23757</v>
      </c>
      <c r="B12568" s="45" t="s">
        <v>16909</v>
      </c>
    </row>
    <row r="12569" spans="1:2" ht="15.75" hidden="1">
      <c r="A12569" s="29" t="s">
        <v>23759</v>
      </c>
      <c r="B12569" s="45" t="s">
        <v>23760</v>
      </c>
    </row>
    <row r="12570" spans="1:2" ht="15.75" hidden="1">
      <c r="A12570" s="29" t="s">
        <v>23762</v>
      </c>
      <c r="B12570" s="45" t="s">
        <v>23763</v>
      </c>
    </row>
    <row r="12571" spans="1:2" ht="15.75" hidden="1">
      <c r="A12571" s="29" t="s">
        <v>23765</v>
      </c>
      <c r="B12571" s="45" t="s">
        <v>23766</v>
      </c>
    </row>
    <row r="12572" spans="1:2" ht="15.75" hidden="1">
      <c r="A12572" s="29" t="s">
        <v>23768</v>
      </c>
      <c r="B12572" s="45" t="s">
        <v>23769</v>
      </c>
    </row>
    <row r="12573" spans="1:2" ht="15.75" hidden="1">
      <c r="A12573" s="29" t="s">
        <v>23771</v>
      </c>
      <c r="B12573" s="45" t="s">
        <v>23772</v>
      </c>
    </row>
    <row r="12574" spans="1:2" ht="15.75" hidden="1">
      <c r="A12574" s="29" t="s">
        <v>23773</v>
      </c>
      <c r="B12574" s="45" t="s">
        <v>23774</v>
      </c>
    </row>
    <row r="12575" spans="1:2" ht="15.75" hidden="1">
      <c r="A12575" s="29" t="s">
        <v>23776</v>
      </c>
      <c r="B12575" s="45" t="s">
        <v>23777</v>
      </c>
    </row>
    <row r="12576" spans="1:2" ht="15.75" hidden="1">
      <c r="A12576" s="29" t="s">
        <v>23779</v>
      </c>
      <c r="B12576" s="45" t="s">
        <v>23780</v>
      </c>
    </row>
    <row r="12577" spans="1:2" ht="15.75" hidden="1">
      <c r="A12577" s="29" t="s">
        <v>23782</v>
      </c>
      <c r="B12577" s="45" t="s">
        <v>21654</v>
      </c>
    </row>
    <row r="12578" spans="1:2" ht="15.75" hidden="1">
      <c r="A12578" s="29" t="s">
        <v>23784</v>
      </c>
      <c r="B12578" s="45" t="s">
        <v>22916</v>
      </c>
    </row>
    <row r="12579" spans="1:2" ht="15.75" hidden="1">
      <c r="A12579" s="29" t="s">
        <v>23786</v>
      </c>
      <c r="B12579" s="45" t="s">
        <v>23787</v>
      </c>
    </row>
    <row r="12580" spans="1:2" ht="15.75" hidden="1">
      <c r="A12580" s="29" t="s">
        <v>23788</v>
      </c>
      <c r="B12580" s="45" t="s">
        <v>23789</v>
      </c>
    </row>
    <row r="12581" spans="1:2" ht="15.75" hidden="1">
      <c r="A12581" s="29" t="s">
        <v>23791</v>
      </c>
      <c r="B12581" s="45" t="s">
        <v>15903</v>
      </c>
    </row>
    <row r="12582" spans="1:2" ht="15.75" hidden="1">
      <c r="A12582" s="29" t="s">
        <v>23793</v>
      </c>
      <c r="B12582" s="45" t="s">
        <v>23794</v>
      </c>
    </row>
    <row r="12583" spans="1:2" ht="15.75" hidden="1">
      <c r="A12583" s="29" t="s">
        <v>23796</v>
      </c>
      <c r="B12583" s="45" t="s">
        <v>20009</v>
      </c>
    </row>
    <row r="12584" spans="1:2" ht="15.75" hidden="1">
      <c r="A12584" s="29" t="s">
        <v>23798</v>
      </c>
      <c r="B12584" s="45" t="s">
        <v>23799</v>
      </c>
    </row>
    <row r="12585" spans="1:2" ht="15.75" hidden="1">
      <c r="A12585" s="29" t="s">
        <v>23801</v>
      </c>
      <c r="B12585" s="45" t="s">
        <v>23802</v>
      </c>
    </row>
    <row r="12586" spans="1:2" ht="15.75" hidden="1">
      <c r="A12586" s="29" t="s">
        <v>23804</v>
      </c>
      <c r="B12586" s="45" t="s">
        <v>23805</v>
      </c>
    </row>
    <row r="12587" spans="1:2" ht="15.75" hidden="1">
      <c r="A12587" s="29" t="s">
        <v>23807</v>
      </c>
      <c r="B12587" s="45" t="s">
        <v>23808</v>
      </c>
    </row>
    <row r="12588" spans="1:2" ht="15.75" hidden="1">
      <c r="A12588" s="29" t="s">
        <v>23811</v>
      </c>
      <c r="B12588" s="45" t="s">
        <v>23812</v>
      </c>
    </row>
    <row r="12589" spans="1:2" ht="15.75" hidden="1">
      <c r="A12589" s="29" t="s">
        <v>23813</v>
      </c>
      <c r="B12589" s="45" t="s">
        <v>23814</v>
      </c>
    </row>
    <row r="12590" spans="1:2" ht="15.75" hidden="1">
      <c r="A12590" s="29" t="s">
        <v>23816</v>
      </c>
      <c r="B12590" s="45" t="s">
        <v>23817</v>
      </c>
    </row>
    <row r="12591" spans="1:2" ht="15.75" hidden="1">
      <c r="A12591" s="29" t="s">
        <v>23820</v>
      </c>
      <c r="B12591" s="45" t="s">
        <v>23821</v>
      </c>
    </row>
    <row r="12592" spans="1:2" ht="15.75" hidden="1">
      <c r="A12592" s="29" t="s">
        <v>23823</v>
      </c>
      <c r="B12592" s="45" t="s">
        <v>23824</v>
      </c>
    </row>
    <row r="12593" spans="1:2" ht="15.75" hidden="1">
      <c r="A12593" s="29" t="s">
        <v>23827</v>
      </c>
      <c r="B12593" s="45" t="s">
        <v>23828</v>
      </c>
    </row>
    <row r="12594" spans="1:2" ht="15.75" hidden="1">
      <c r="A12594" s="29" t="s">
        <v>23830</v>
      </c>
      <c r="B12594" s="45" t="s">
        <v>23831</v>
      </c>
    </row>
    <row r="12595" spans="1:2" ht="15.75" hidden="1">
      <c r="A12595" s="29" t="s">
        <v>23833</v>
      </c>
      <c r="B12595" s="45" t="s">
        <v>23834</v>
      </c>
    </row>
    <row r="12596" spans="1:2" ht="15.75" hidden="1">
      <c r="A12596" s="29" t="s">
        <v>23836</v>
      </c>
      <c r="B12596" s="45" t="s">
        <v>23837</v>
      </c>
    </row>
    <row r="12597" spans="1:2" ht="15.75" hidden="1">
      <c r="A12597" s="29" t="s">
        <v>23839</v>
      </c>
      <c r="B12597" s="45" t="s">
        <v>23840</v>
      </c>
    </row>
    <row r="12598" spans="1:2" ht="15.75" hidden="1">
      <c r="A12598" s="29" t="s">
        <v>23842</v>
      </c>
      <c r="B12598" s="45" t="s">
        <v>23843</v>
      </c>
    </row>
    <row r="12599" spans="1:2" ht="15.75" hidden="1">
      <c r="A12599" s="29" t="s">
        <v>23845</v>
      </c>
      <c r="B12599" s="45" t="s">
        <v>23846</v>
      </c>
    </row>
    <row r="12600" spans="1:2" ht="15.75" hidden="1">
      <c r="A12600" s="29" t="s">
        <v>23848</v>
      </c>
      <c r="B12600" s="45" t="s">
        <v>23849</v>
      </c>
    </row>
    <row r="12601" spans="1:2" ht="15.75" hidden="1">
      <c r="A12601" s="29" t="s">
        <v>23851</v>
      </c>
      <c r="B12601" s="45" t="s">
        <v>23852</v>
      </c>
    </row>
    <row r="12602" spans="1:2" ht="15.75" hidden="1">
      <c r="A12602" s="29" t="s">
        <v>23854</v>
      </c>
      <c r="B12602" s="45" t="s">
        <v>23855</v>
      </c>
    </row>
    <row r="12603" spans="1:2" ht="15.75" hidden="1">
      <c r="A12603" s="29" t="s">
        <v>23857</v>
      </c>
      <c r="B12603" s="45" t="s">
        <v>23858</v>
      </c>
    </row>
    <row r="12604" spans="1:2" ht="15.75" hidden="1">
      <c r="A12604" s="29" t="s">
        <v>23859</v>
      </c>
      <c r="B12604" s="45" t="s">
        <v>23860</v>
      </c>
    </row>
    <row r="12605" spans="1:2" ht="15.75" hidden="1">
      <c r="A12605" s="29" t="s">
        <v>23862</v>
      </c>
      <c r="B12605" s="45" t="s">
        <v>23863</v>
      </c>
    </row>
    <row r="12606" spans="1:2" ht="15.75" hidden="1">
      <c r="A12606" s="29" t="s">
        <v>23865</v>
      </c>
      <c r="B12606" s="45" t="s">
        <v>23866</v>
      </c>
    </row>
    <row r="12607" spans="1:2" ht="15.75" hidden="1">
      <c r="A12607" s="29" t="s">
        <v>23869</v>
      </c>
      <c r="B12607" s="45" t="s">
        <v>23870</v>
      </c>
    </row>
    <row r="12608" spans="1:2" ht="15.75" hidden="1">
      <c r="A12608" s="29" t="s">
        <v>23872</v>
      </c>
      <c r="B12608" s="45" t="s">
        <v>23873</v>
      </c>
    </row>
    <row r="12609" spans="1:2" ht="15.75" hidden="1">
      <c r="A12609" s="29" t="s">
        <v>23875</v>
      </c>
      <c r="B12609" s="45" t="s">
        <v>23876</v>
      </c>
    </row>
    <row r="12610" spans="1:2" ht="15.75" hidden="1">
      <c r="A12610" s="29" t="s">
        <v>23878</v>
      </c>
      <c r="B12610" s="45" t="s">
        <v>23879</v>
      </c>
    </row>
    <row r="12611" spans="1:2" ht="15.75" hidden="1">
      <c r="A12611" s="29" t="s">
        <v>23881</v>
      </c>
      <c r="B12611" s="45" t="s">
        <v>23882</v>
      </c>
    </row>
    <row r="12612" spans="1:2" ht="15.75" hidden="1">
      <c r="A12612" s="29" t="s">
        <v>23884</v>
      </c>
      <c r="B12612" s="45" t="s">
        <v>23885</v>
      </c>
    </row>
    <row r="12613" spans="1:2" ht="15.75" hidden="1">
      <c r="A12613" s="29" t="s">
        <v>23886</v>
      </c>
      <c r="B12613" s="45" t="s">
        <v>23887</v>
      </c>
    </row>
    <row r="12614" spans="1:2" ht="15.75" hidden="1">
      <c r="A12614" s="29" t="s">
        <v>23889</v>
      </c>
      <c r="B12614" s="45" t="s">
        <v>23890</v>
      </c>
    </row>
    <row r="12615" spans="1:2" ht="15.75" hidden="1">
      <c r="A12615" s="29" t="s">
        <v>23892</v>
      </c>
      <c r="B12615" s="45" t="s">
        <v>23893</v>
      </c>
    </row>
    <row r="12616" spans="1:2" ht="15.75" hidden="1">
      <c r="A12616" s="29" t="s">
        <v>23895</v>
      </c>
      <c r="B12616" s="45" t="s">
        <v>23896</v>
      </c>
    </row>
    <row r="12617" spans="1:2" ht="15.75" hidden="1">
      <c r="A12617" s="29" t="s">
        <v>23898</v>
      </c>
      <c r="B12617" s="45" t="s">
        <v>23899</v>
      </c>
    </row>
    <row r="12618" spans="1:2" ht="15.75" hidden="1">
      <c r="A12618" s="29" t="s">
        <v>23901</v>
      </c>
      <c r="B12618" s="45" t="s">
        <v>23902</v>
      </c>
    </row>
    <row r="12619" spans="1:2" ht="15.75" hidden="1">
      <c r="A12619" s="29" t="s">
        <v>23904</v>
      </c>
      <c r="B12619" s="45" t="s">
        <v>23905</v>
      </c>
    </row>
    <row r="12620" spans="1:2" ht="15.75" hidden="1">
      <c r="A12620" s="29" t="s">
        <v>23907</v>
      </c>
      <c r="B12620" s="45" t="s">
        <v>23908</v>
      </c>
    </row>
    <row r="12621" spans="1:2" ht="15.75" hidden="1">
      <c r="A12621" s="29" t="s">
        <v>23911</v>
      </c>
      <c r="B12621" s="45" t="s">
        <v>23912</v>
      </c>
    </row>
    <row r="12622" spans="1:2" ht="15.75" hidden="1">
      <c r="A12622" s="29" t="s">
        <v>23914</v>
      </c>
      <c r="B12622" s="45" t="s">
        <v>23915</v>
      </c>
    </row>
    <row r="12623" spans="1:2" ht="15.75" hidden="1">
      <c r="A12623" s="29" t="s">
        <v>23917</v>
      </c>
      <c r="B12623" s="45" t="s">
        <v>23918</v>
      </c>
    </row>
    <row r="12624" spans="1:2" ht="15.75" hidden="1">
      <c r="A12624" s="29" t="s">
        <v>23921</v>
      </c>
      <c r="B12624" s="45" t="s">
        <v>23922</v>
      </c>
    </row>
    <row r="12625" spans="1:2" ht="15.75" hidden="1">
      <c r="A12625" s="29" t="s">
        <v>23924</v>
      </c>
      <c r="B12625" s="45" t="s">
        <v>23925</v>
      </c>
    </row>
    <row r="12626" spans="1:2" ht="15.75" hidden="1">
      <c r="A12626" s="29" t="s">
        <v>23927</v>
      </c>
      <c r="B12626" s="45" t="s">
        <v>23928</v>
      </c>
    </row>
    <row r="12627" spans="1:2" ht="15.75" hidden="1">
      <c r="A12627" s="29" t="s">
        <v>23930</v>
      </c>
      <c r="B12627" s="45" t="s">
        <v>23931</v>
      </c>
    </row>
    <row r="12628" spans="1:2" ht="15.75" hidden="1">
      <c r="A12628" s="29" t="s">
        <v>23933</v>
      </c>
      <c r="B12628" s="45" t="s">
        <v>23934</v>
      </c>
    </row>
    <row r="12629" spans="1:2" ht="15.75" hidden="1">
      <c r="A12629" s="29" t="s">
        <v>23936</v>
      </c>
      <c r="B12629" s="45" t="s">
        <v>23937</v>
      </c>
    </row>
    <row r="12630" spans="1:2" ht="15.75" hidden="1">
      <c r="A12630" s="29" t="s">
        <v>23940</v>
      </c>
      <c r="B12630" s="29">
        <v>35053006356</v>
      </c>
    </row>
    <row r="12631" spans="1:2" ht="15.75" hidden="1">
      <c r="A12631" s="29" t="s">
        <v>23943</v>
      </c>
      <c r="B12631" s="45" t="s">
        <v>23944</v>
      </c>
    </row>
    <row r="12632" spans="1:2" ht="15.75" hidden="1">
      <c r="A12632" s="29" t="s">
        <v>23946</v>
      </c>
      <c r="B12632" s="45" t="s">
        <v>23947</v>
      </c>
    </row>
    <row r="12633" spans="1:2" ht="15.75" hidden="1">
      <c r="A12633" s="29" t="s">
        <v>23949</v>
      </c>
      <c r="B12633" s="45" t="s">
        <v>23950</v>
      </c>
    </row>
    <row r="12634" spans="1:2" ht="15.75" hidden="1">
      <c r="A12634" s="29" t="s">
        <v>23953</v>
      </c>
      <c r="B12634" s="45" t="s">
        <v>23954</v>
      </c>
    </row>
    <row r="12635" spans="1:2" ht="15.75" hidden="1">
      <c r="A12635" s="29" t="s">
        <v>23956</v>
      </c>
      <c r="B12635" s="45" t="s">
        <v>23957</v>
      </c>
    </row>
    <row r="12636" spans="1:2" ht="15.75" hidden="1">
      <c r="A12636" s="29" t="s">
        <v>23959</v>
      </c>
      <c r="B12636" s="45" t="s">
        <v>23960</v>
      </c>
    </row>
    <row r="12637" spans="1:2" ht="15.75" hidden="1">
      <c r="A12637" s="29" t="s">
        <v>23962</v>
      </c>
      <c r="B12637" s="45" t="s">
        <v>23963</v>
      </c>
    </row>
    <row r="12638" spans="1:2" ht="15.75" hidden="1">
      <c r="A12638" s="29" t="s">
        <v>23965</v>
      </c>
      <c r="B12638" s="45" t="s">
        <v>23966</v>
      </c>
    </row>
    <row r="12639" spans="1:2" ht="15.75" hidden="1">
      <c r="A12639" s="29" t="s">
        <v>23968</v>
      </c>
      <c r="B12639" s="45" t="s">
        <v>23969</v>
      </c>
    </row>
    <row r="12640" spans="1:2" ht="15.75" hidden="1">
      <c r="A12640" s="29" t="s">
        <v>23971</v>
      </c>
      <c r="B12640" s="45" t="s">
        <v>23972</v>
      </c>
    </row>
    <row r="12641" spans="1:2" ht="15.75" hidden="1">
      <c r="A12641" s="29" t="s">
        <v>23974</v>
      </c>
      <c r="B12641" s="45" t="s">
        <v>10508</v>
      </c>
    </row>
    <row r="12642" spans="1:2" ht="15.75" hidden="1">
      <c r="A12642" s="29" t="s">
        <v>23977</v>
      </c>
      <c r="B12642" s="45" t="s">
        <v>23978</v>
      </c>
    </row>
    <row r="12643" spans="1:2" ht="15.75" hidden="1">
      <c r="A12643" s="29" t="s">
        <v>23981</v>
      </c>
      <c r="B12643" s="45" t="s">
        <v>23982</v>
      </c>
    </row>
    <row r="12644" spans="1:2" ht="15.75" hidden="1">
      <c r="A12644" s="29" t="s">
        <v>23984</v>
      </c>
      <c r="B12644" s="45" t="s">
        <v>23985</v>
      </c>
    </row>
    <row r="12645" spans="1:2" ht="15.75" hidden="1">
      <c r="A12645" s="29" t="s">
        <v>23988</v>
      </c>
      <c r="B12645" s="45" t="s">
        <v>10098</v>
      </c>
    </row>
    <row r="12646" spans="1:2" ht="15.75" hidden="1">
      <c r="A12646" s="29" t="s">
        <v>23991</v>
      </c>
      <c r="B12646" s="45" t="s">
        <v>23992</v>
      </c>
    </row>
    <row r="12647" spans="1:2" ht="15.75" hidden="1">
      <c r="A12647" s="29" t="s">
        <v>23995</v>
      </c>
      <c r="B12647" s="45" t="s">
        <v>23996</v>
      </c>
    </row>
    <row r="12648" spans="1:2" ht="15.75" hidden="1">
      <c r="A12648" s="29" t="s">
        <v>23999</v>
      </c>
      <c r="B12648" s="45" t="s">
        <v>24000</v>
      </c>
    </row>
    <row r="12649" spans="1:2" ht="15.75" hidden="1">
      <c r="A12649" s="29" t="s">
        <v>24001</v>
      </c>
      <c r="B12649" s="45" t="s">
        <v>24002</v>
      </c>
    </row>
    <row r="12650" spans="1:2" ht="15.75" hidden="1">
      <c r="A12650" s="29" t="s">
        <v>24004</v>
      </c>
      <c r="B12650" s="45" t="s">
        <v>24005</v>
      </c>
    </row>
    <row r="12651" spans="1:2" ht="15.75" hidden="1">
      <c r="A12651" s="29" t="s">
        <v>24007</v>
      </c>
      <c r="B12651" s="45" t="s">
        <v>24008</v>
      </c>
    </row>
    <row r="12652" spans="1:2" ht="15.75" hidden="1">
      <c r="A12652" s="29" t="s">
        <v>24011</v>
      </c>
      <c r="B12652" s="45" t="s">
        <v>24012</v>
      </c>
    </row>
    <row r="12653" spans="1:2" ht="15.75" hidden="1">
      <c r="A12653" s="29" t="s">
        <v>24014</v>
      </c>
      <c r="B12653" s="45" t="s">
        <v>24015</v>
      </c>
    </row>
    <row r="12654" spans="1:2" ht="15.75" hidden="1">
      <c r="A12654" s="29" t="s">
        <v>24018</v>
      </c>
      <c r="B12654" s="45" t="s">
        <v>24019</v>
      </c>
    </row>
    <row r="12655" spans="1:2" ht="15.75" hidden="1">
      <c r="A12655" s="29" t="s">
        <v>24021</v>
      </c>
      <c r="B12655" s="45" t="s">
        <v>24022</v>
      </c>
    </row>
    <row r="12656" spans="1:2" ht="15.75" hidden="1">
      <c r="A12656" s="29" t="s">
        <v>24024</v>
      </c>
      <c r="B12656" s="45" t="s">
        <v>24025</v>
      </c>
    </row>
    <row r="12657" spans="1:2" ht="15.75" hidden="1">
      <c r="A12657" s="29" t="s">
        <v>24028</v>
      </c>
      <c r="B12657" s="45" t="s">
        <v>24029</v>
      </c>
    </row>
    <row r="12658" spans="1:2" ht="15.75" hidden="1">
      <c r="A12658" s="29" t="s">
        <v>24031</v>
      </c>
      <c r="B12658" s="45" t="s">
        <v>24032</v>
      </c>
    </row>
    <row r="12659" spans="1:2" ht="15.75" hidden="1">
      <c r="A12659" s="29" t="s">
        <v>24034</v>
      </c>
      <c r="B12659" s="45" t="s">
        <v>24035</v>
      </c>
    </row>
    <row r="12660" spans="1:2" ht="15.75" hidden="1">
      <c r="A12660" s="29" t="s">
        <v>24038</v>
      </c>
      <c r="B12660" s="45" t="s">
        <v>24039</v>
      </c>
    </row>
    <row r="12661" spans="1:2" ht="15.75" hidden="1">
      <c r="A12661" s="29" t="s">
        <v>24041</v>
      </c>
      <c r="B12661" s="45" t="s">
        <v>12221</v>
      </c>
    </row>
    <row r="12662" spans="1:2" ht="15.75" hidden="1">
      <c r="A12662" s="29" t="s">
        <v>24043</v>
      </c>
      <c r="B12662" s="45" t="s">
        <v>24044</v>
      </c>
    </row>
    <row r="12663" spans="1:2" ht="15.75" hidden="1">
      <c r="A12663" s="29" t="s">
        <v>24047</v>
      </c>
      <c r="B12663" s="45" t="s">
        <v>24048</v>
      </c>
    </row>
    <row r="12664" spans="1:2" ht="15.75" hidden="1">
      <c r="A12664" s="29" t="s">
        <v>24050</v>
      </c>
      <c r="B12664" s="45" t="s">
        <v>24051</v>
      </c>
    </row>
    <row r="12665" spans="1:2" ht="15.75" hidden="1">
      <c r="A12665" s="29" t="s">
        <v>24053</v>
      </c>
      <c r="B12665" s="45" t="s">
        <v>24054</v>
      </c>
    </row>
    <row r="12666" spans="1:2" ht="15.75" hidden="1">
      <c r="A12666" s="29" t="s">
        <v>24056</v>
      </c>
      <c r="B12666" s="45" t="s">
        <v>24057</v>
      </c>
    </row>
    <row r="12667" spans="1:2" ht="15.75" hidden="1">
      <c r="A12667" s="29" t="s">
        <v>24059</v>
      </c>
      <c r="B12667" s="45" t="s">
        <v>24060</v>
      </c>
    </row>
    <row r="12668" spans="1:2" ht="15.75" hidden="1">
      <c r="A12668" s="29" t="s">
        <v>24062</v>
      </c>
      <c r="B12668" s="45" t="s">
        <v>24063</v>
      </c>
    </row>
    <row r="12669" spans="1:2" ht="15.75" hidden="1">
      <c r="A12669" s="29" t="s">
        <v>24065</v>
      </c>
      <c r="B12669" s="45" t="s">
        <v>24066</v>
      </c>
    </row>
    <row r="12670" spans="1:2" ht="15.75" hidden="1">
      <c r="A12670" s="29" t="s">
        <v>24068</v>
      </c>
      <c r="B12670" s="45" t="s">
        <v>24069</v>
      </c>
    </row>
    <row r="12671" spans="1:2" ht="15.75" hidden="1">
      <c r="A12671" s="29" t="s">
        <v>24071</v>
      </c>
      <c r="B12671" s="45" t="s">
        <v>24072</v>
      </c>
    </row>
    <row r="12672" spans="1:2" ht="15.75" hidden="1">
      <c r="A12672" s="29" t="s">
        <v>24074</v>
      </c>
      <c r="B12672" s="45" t="s">
        <v>24075</v>
      </c>
    </row>
    <row r="12673" spans="1:2" ht="15.75" hidden="1">
      <c r="A12673" s="29" t="s">
        <v>24077</v>
      </c>
      <c r="B12673" s="45" t="s">
        <v>24078</v>
      </c>
    </row>
    <row r="12674" spans="1:2" ht="15.75" hidden="1">
      <c r="A12674" s="29" t="s">
        <v>24080</v>
      </c>
      <c r="B12674" s="45" t="s">
        <v>24081</v>
      </c>
    </row>
    <row r="12675" spans="1:2" ht="15.75" hidden="1">
      <c r="A12675" s="29" t="s">
        <v>24083</v>
      </c>
      <c r="B12675" s="45" t="s">
        <v>24084</v>
      </c>
    </row>
    <row r="12676" spans="1:2" ht="15.75" hidden="1">
      <c r="A12676" s="29" t="s">
        <v>24087</v>
      </c>
      <c r="B12676" s="45" t="s">
        <v>12701</v>
      </c>
    </row>
    <row r="12677" spans="1:2" ht="15.75" hidden="1">
      <c r="A12677" s="29" t="s">
        <v>24089</v>
      </c>
      <c r="B12677" s="45" t="s">
        <v>24090</v>
      </c>
    </row>
    <row r="12678" spans="1:2" ht="15.75" hidden="1">
      <c r="A12678" s="29" t="s">
        <v>24093</v>
      </c>
      <c r="B12678" s="45" t="s">
        <v>24094</v>
      </c>
    </row>
    <row r="12679" spans="1:2" ht="15.75" hidden="1">
      <c r="A12679" s="29" t="s">
        <v>24096</v>
      </c>
      <c r="B12679" s="45" t="s">
        <v>24097</v>
      </c>
    </row>
    <row r="12680" spans="1:2" ht="15.75" hidden="1">
      <c r="A12680" s="29" t="s">
        <v>24100</v>
      </c>
      <c r="B12680" s="45" t="s">
        <v>24101</v>
      </c>
    </row>
    <row r="12681" spans="1:2" ht="15.75" hidden="1">
      <c r="A12681" s="29" t="s">
        <v>24103</v>
      </c>
      <c r="B12681" s="45" t="s">
        <v>24104</v>
      </c>
    </row>
    <row r="12682" spans="1:2" ht="15.75" hidden="1">
      <c r="A12682" s="29" t="s">
        <v>24106</v>
      </c>
      <c r="B12682" s="45" t="s">
        <v>24107</v>
      </c>
    </row>
    <row r="12683" spans="1:2" ht="15.75" hidden="1">
      <c r="A12683" s="29" t="s">
        <v>24109</v>
      </c>
      <c r="B12683" s="45" t="s">
        <v>24110</v>
      </c>
    </row>
    <row r="12684" spans="1:2" ht="15.75" hidden="1">
      <c r="A12684" s="29" t="s">
        <v>24112</v>
      </c>
      <c r="B12684" s="45" t="s">
        <v>24113</v>
      </c>
    </row>
    <row r="12685" spans="1:2" ht="15.75" hidden="1">
      <c r="A12685" s="29" t="s">
        <v>24115</v>
      </c>
      <c r="B12685" s="45" t="s">
        <v>24116</v>
      </c>
    </row>
    <row r="12686" spans="1:2" ht="15.75" hidden="1">
      <c r="A12686" s="29" t="s">
        <v>24118</v>
      </c>
      <c r="B12686" s="45" t="s">
        <v>24119</v>
      </c>
    </row>
    <row r="12687" spans="1:2" ht="15.75" hidden="1">
      <c r="A12687" s="29" t="s">
        <v>24122</v>
      </c>
      <c r="B12687" s="45" t="s">
        <v>24123</v>
      </c>
    </row>
    <row r="12688" spans="1:2" ht="15.75" hidden="1">
      <c r="A12688" s="29" t="s">
        <v>24125</v>
      </c>
      <c r="B12688" s="45" t="s">
        <v>24126</v>
      </c>
    </row>
    <row r="12689" spans="1:2" ht="15.75" hidden="1">
      <c r="A12689" s="29" t="s">
        <v>24127</v>
      </c>
      <c r="B12689" s="45" t="s">
        <v>24128</v>
      </c>
    </row>
    <row r="12690" spans="1:2" ht="15.75" hidden="1">
      <c r="A12690" s="29" t="s">
        <v>24130</v>
      </c>
      <c r="B12690" s="45" t="s">
        <v>24131</v>
      </c>
    </row>
    <row r="12691" spans="1:2" ht="15.75" hidden="1">
      <c r="A12691" s="29" t="s">
        <v>24133</v>
      </c>
      <c r="B12691" s="45" t="s">
        <v>24134</v>
      </c>
    </row>
    <row r="12692" spans="1:2" ht="15.75" hidden="1">
      <c r="A12692" s="29" t="s">
        <v>24136</v>
      </c>
      <c r="B12692" s="45" t="s">
        <v>24137</v>
      </c>
    </row>
    <row r="12693" spans="1:2" ht="15.75" hidden="1">
      <c r="A12693" s="29" t="s">
        <v>24139</v>
      </c>
      <c r="B12693" s="29">
        <v>56065006467</v>
      </c>
    </row>
    <row r="12694" spans="1:2" ht="15.75" hidden="1">
      <c r="A12694" s="29" t="s">
        <v>24141</v>
      </c>
      <c r="B12694" s="45" t="s">
        <v>24142</v>
      </c>
    </row>
    <row r="12695" spans="1:2" ht="15.75" hidden="1">
      <c r="A12695" s="29" t="s">
        <v>24144</v>
      </c>
      <c r="B12695" s="45" t="s">
        <v>24145</v>
      </c>
    </row>
    <row r="12696" spans="1:2" ht="15.75" hidden="1">
      <c r="A12696" s="29" t="s">
        <v>24147</v>
      </c>
      <c r="B12696" s="45" t="s">
        <v>24148</v>
      </c>
    </row>
    <row r="12697" spans="1:2" ht="15.75" hidden="1">
      <c r="A12697" s="29" t="s">
        <v>24151</v>
      </c>
      <c r="B12697" s="45" t="s">
        <v>24152</v>
      </c>
    </row>
    <row r="12698" spans="1:2" ht="15.75" hidden="1">
      <c r="A12698" s="29" t="s">
        <v>24155</v>
      </c>
      <c r="B12698" s="45" t="s">
        <v>24156</v>
      </c>
    </row>
    <row r="12699" spans="1:2" ht="15.75" hidden="1">
      <c r="A12699" s="29" t="s">
        <v>24159</v>
      </c>
      <c r="B12699" s="45" t="s">
        <v>24160</v>
      </c>
    </row>
    <row r="12700" spans="1:2" ht="15.75" hidden="1">
      <c r="A12700" s="29" t="s">
        <v>24163</v>
      </c>
      <c r="B12700" s="45" t="s">
        <v>24164</v>
      </c>
    </row>
    <row r="12701" spans="1:2" ht="15.75" hidden="1">
      <c r="A12701" s="29" t="s">
        <v>24167</v>
      </c>
      <c r="B12701" s="45" t="s">
        <v>24168</v>
      </c>
    </row>
    <row r="12702" spans="1:2" ht="15.75" hidden="1">
      <c r="A12702" s="29" t="s">
        <v>24171</v>
      </c>
      <c r="B12702" s="45" t="s">
        <v>24172</v>
      </c>
    </row>
    <row r="12703" spans="1:2" ht="15.75" hidden="1">
      <c r="A12703" s="29" t="s">
        <v>24175</v>
      </c>
      <c r="B12703" s="45" t="s">
        <v>24176</v>
      </c>
    </row>
    <row r="12704" spans="1:2" ht="15.75" hidden="1">
      <c r="A12704" s="29" t="s">
        <v>24179</v>
      </c>
      <c r="B12704" s="45" t="s">
        <v>24180</v>
      </c>
    </row>
    <row r="12705" spans="1:2" ht="15.75" hidden="1">
      <c r="A12705" s="29" t="s">
        <v>24183</v>
      </c>
      <c r="B12705" s="45" t="s">
        <v>24184</v>
      </c>
    </row>
    <row r="12706" spans="1:2" ht="15.75" hidden="1">
      <c r="A12706" s="29" t="s">
        <v>24187</v>
      </c>
      <c r="B12706" s="45" t="s">
        <v>24188</v>
      </c>
    </row>
    <row r="12707" spans="1:2" ht="15.75" hidden="1">
      <c r="A12707" s="29" t="s">
        <v>24190</v>
      </c>
      <c r="B12707" s="45" t="s">
        <v>24191</v>
      </c>
    </row>
    <row r="12708" spans="1:2" ht="15.75" hidden="1">
      <c r="A12708" s="29" t="s">
        <v>24194</v>
      </c>
      <c r="B12708" s="45" t="s">
        <v>24195</v>
      </c>
    </row>
    <row r="12709" spans="1:2" ht="15.75" hidden="1">
      <c r="A12709" s="29" t="s">
        <v>24197</v>
      </c>
      <c r="B12709" s="45" t="s">
        <v>24198</v>
      </c>
    </row>
    <row r="12710" spans="1:2" ht="15.75" hidden="1">
      <c r="A12710" s="29" t="s">
        <v>24201</v>
      </c>
      <c r="B12710" s="45" t="s">
        <v>24202</v>
      </c>
    </row>
    <row r="12711" spans="1:2" ht="15.75" hidden="1">
      <c r="A12711" s="29" t="s">
        <v>24205</v>
      </c>
      <c r="B12711" s="45" t="s">
        <v>24206</v>
      </c>
    </row>
    <row r="12712" spans="1:2" ht="15.75" hidden="1">
      <c r="A12712" s="29" t="s">
        <v>24209</v>
      </c>
      <c r="B12712" s="45" t="s">
        <v>24210</v>
      </c>
    </row>
    <row r="12713" spans="1:2" ht="15.75" hidden="1">
      <c r="A12713" s="29" t="s">
        <v>24213</v>
      </c>
      <c r="B12713" s="45" t="s">
        <v>24214</v>
      </c>
    </row>
    <row r="12714" spans="1:2" ht="15.75" hidden="1">
      <c r="A12714" s="29" t="s">
        <v>24217</v>
      </c>
      <c r="B12714" s="45" t="s">
        <v>24218</v>
      </c>
    </row>
    <row r="12715" spans="1:2" ht="15.75" hidden="1">
      <c r="A12715" s="29" t="s">
        <v>24221</v>
      </c>
      <c r="B12715" s="45" t="s">
        <v>24222</v>
      </c>
    </row>
    <row r="12716" spans="1:2" ht="15.75" hidden="1">
      <c r="A12716" s="29" t="s">
        <v>24225</v>
      </c>
      <c r="B12716" s="29">
        <v>56073002326</v>
      </c>
    </row>
    <row r="12717" spans="1:2" ht="15.75" hidden="1">
      <c r="A12717" s="29" t="s">
        <v>24228</v>
      </c>
      <c r="B12717" s="45" t="s">
        <v>24229</v>
      </c>
    </row>
    <row r="12718" spans="1:2" ht="15.75" hidden="1">
      <c r="A12718" s="29" t="s">
        <v>24232</v>
      </c>
      <c r="B12718" s="45" t="s">
        <v>24233</v>
      </c>
    </row>
    <row r="12719" spans="1:2" ht="15.75" hidden="1">
      <c r="A12719" s="29" t="s">
        <v>24236</v>
      </c>
      <c r="B12719" s="45" t="s">
        <v>24237</v>
      </c>
    </row>
    <row r="12720" spans="1:2" ht="15.75" hidden="1">
      <c r="A12720" s="29" t="s">
        <v>24240</v>
      </c>
      <c r="B12720" s="45" t="s">
        <v>24241</v>
      </c>
    </row>
    <row r="12721" spans="1:2" ht="15.75" hidden="1">
      <c r="A12721" s="29" t="s">
        <v>24244</v>
      </c>
      <c r="B12721" s="45" t="s">
        <v>24245</v>
      </c>
    </row>
    <row r="12722" spans="1:2" ht="15.75" hidden="1">
      <c r="A12722" s="29" t="s">
        <v>24248</v>
      </c>
      <c r="B12722" s="45" t="s">
        <v>24249</v>
      </c>
    </row>
    <row r="12723" spans="1:2" ht="15.75" hidden="1">
      <c r="A12723" s="29" t="s">
        <v>24252</v>
      </c>
      <c r="B12723" s="45" t="s">
        <v>24253</v>
      </c>
    </row>
    <row r="12724" spans="1:2" ht="15.75" hidden="1">
      <c r="A12724" s="29" t="s">
        <v>24256</v>
      </c>
      <c r="B12724" s="45" t="s">
        <v>24257</v>
      </c>
    </row>
    <row r="12725" spans="1:2" ht="15.75" hidden="1">
      <c r="A12725" s="29" t="s">
        <v>24260</v>
      </c>
      <c r="B12725" s="45" t="s">
        <v>24261</v>
      </c>
    </row>
    <row r="12726" spans="1:2" ht="15.75" hidden="1">
      <c r="A12726" s="29" t="s">
        <v>24264</v>
      </c>
      <c r="B12726" s="45" t="s">
        <v>24265</v>
      </c>
    </row>
    <row r="12727" spans="1:2" ht="15.75" hidden="1">
      <c r="A12727" s="29" t="s">
        <v>24268</v>
      </c>
      <c r="B12727" s="45" t="s">
        <v>24269</v>
      </c>
    </row>
    <row r="12728" spans="1:2" ht="15.75" hidden="1">
      <c r="A12728" s="29" t="s">
        <v>24271</v>
      </c>
      <c r="B12728" s="45" t="s">
        <v>24272</v>
      </c>
    </row>
    <row r="12729" spans="1:2" ht="15.75" hidden="1">
      <c r="A12729" s="29" t="s">
        <v>24275</v>
      </c>
      <c r="B12729" s="45" t="s">
        <v>24276</v>
      </c>
    </row>
    <row r="12730" spans="1:2" ht="15.75" hidden="1">
      <c r="A12730" s="29" t="s">
        <v>24279</v>
      </c>
      <c r="B12730" s="45" t="s">
        <v>24280</v>
      </c>
    </row>
    <row r="12731" spans="1:2" ht="15.75" hidden="1">
      <c r="A12731" s="29" t="s">
        <v>24283</v>
      </c>
      <c r="B12731" s="45" t="s">
        <v>24284</v>
      </c>
    </row>
    <row r="12732" spans="1:2" ht="15.75" hidden="1">
      <c r="A12732" s="29" t="s">
        <v>24286</v>
      </c>
      <c r="B12732" s="45" t="s">
        <v>24287</v>
      </c>
    </row>
    <row r="12733" spans="1:2" ht="15.75" hidden="1">
      <c r="A12733" s="29" t="s">
        <v>24290</v>
      </c>
      <c r="B12733" s="45" t="s">
        <v>24291</v>
      </c>
    </row>
    <row r="12734" spans="1:2" ht="15.75" hidden="1">
      <c r="A12734" s="29" t="s">
        <v>24293</v>
      </c>
      <c r="B12734" s="45" t="s">
        <v>24294</v>
      </c>
    </row>
    <row r="12735" spans="1:2" ht="15.75" hidden="1">
      <c r="A12735" s="29" t="s">
        <v>24297</v>
      </c>
      <c r="B12735" s="45" t="s">
        <v>24298</v>
      </c>
    </row>
    <row r="12736" spans="1:2" ht="15.75" hidden="1">
      <c r="A12736" s="29" t="s">
        <v>24301</v>
      </c>
      <c r="B12736" s="45" t="s">
        <v>24302</v>
      </c>
    </row>
    <row r="12737" spans="1:2" ht="15.75" hidden="1">
      <c r="A12737" s="29" t="s">
        <v>24305</v>
      </c>
      <c r="B12737" s="45" t="s">
        <v>24306</v>
      </c>
    </row>
    <row r="12738" spans="1:2" ht="15.75" hidden="1">
      <c r="A12738" s="29" t="s">
        <v>24309</v>
      </c>
      <c r="B12738" s="45" t="s">
        <v>24310</v>
      </c>
    </row>
    <row r="12739" spans="1:2" ht="15.75" hidden="1">
      <c r="A12739" s="29" t="s">
        <v>24312</v>
      </c>
      <c r="B12739" s="45" t="s">
        <v>24313</v>
      </c>
    </row>
    <row r="12740" spans="1:2" ht="15.75" hidden="1">
      <c r="A12740" s="29" t="s">
        <v>24315</v>
      </c>
      <c r="B12740" s="45" t="s">
        <v>24316</v>
      </c>
    </row>
    <row r="12741" spans="1:2" ht="15.75" hidden="1">
      <c r="A12741" s="29" t="s">
        <v>24319</v>
      </c>
      <c r="B12741" s="45" t="s">
        <v>24320</v>
      </c>
    </row>
    <row r="12742" spans="1:2" ht="15.75" hidden="1">
      <c r="A12742" s="29" t="s">
        <v>24322</v>
      </c>
      <c r="B12742" s="45" t="s">
        <v>24323</v>
      </c>
    </row>
    <row r="12743" spans="1:2" ht="15.75" hidden="1">
      <c r="A12743" s="29" t="s">
        <v>24325</v>
      </c>
      <c r="B12743" s="45" t="s">
        <v>24326</v>
      </c>
    </row>
    <row r="12744" spans="1:2" ht="15.75" hidden="1">
      <c r="A12744" s="29" t="s">
        <v>24329</v>
      </c>
      <c r="B12744" s="45" t="s">
        <v>24330</v>
      </c>
    </row>
    <row r="12745" spans="1:2" ht="15.75" hidden="1">
      <c r="A12745" s="29" t="s">
        <v>24333</v>
      </c>
      <c r="B12745" s="45" t="s">
        <v>24334</v>
      </c>
    </row>
    <row r="12746" spans="1:2" ht="15.75" hidden="1">
      <c r="A12746" s="29" t="s">
        <v>24337</v>
      </c>
      <c r="B12746" s="45" t="s">
        <v>24338</v>
      </c>
    </row>
    <row r="12747" spans="1:2" ht="15.75" hidden="1">
      <c r="A12747" s="29" t="s">
        <v>24341</v>
      </c>
      <c r="B12747" s="45" t="s">
        <v>24342</v>
      </c>
    </row>
    <row r="12748" spans="1:2" ht="15.75" hidden="1">
      <c r="A12748" s="29" t="s">
        <v>24345</v>
      </c>
      <c r="B12748" s="45" t="s">
        <v>24346</v>
      </c>
    </row>
    <row r="12749" spans="1:2" ht="15.75" hidden="1">
      <c r="A12749" s="29" t="s">
        <v>24349</v>
      </c>
      <c r="B12749" s="45" t="s">
        <v>24350</v>
      </c>
    </row>
    <row r="12750" spans="1:2" ht="15.75" hidden="1">
      <c r="A12750" s="29" t="s">
        <v>24353</v>
      </c>
      <c r="B12750" s="45" t="s">
        <v>24354</v>
      </c>
    </row>
    <row r="12751" spans="1:2" ht="15.75" hidden="1">
      <c r="A12751" s="29" t="s">
        <v>24357</v>
      </c>
      <c r="B12751" s="45" t="s">
        <v>24358</v>
      </c>
    </row>
    <row r="12752" spans="1:2" ht="15.75" hidden="1">
      <c r="A12752" s="29" t="s">
        <v>24360</v>
      </c>
      <c r="B12752" s="45" t="s">
        <v>24361</v>
      </c>
    </row>
    <row r="12753" spans="1:2" ht="15.75" hidden="1">
      <c r="A12753" s="29" t="s">
        <v>24364</v>
      </c>
      <c r="B12753" s="45" t="s">
        <v>24365</v>
      </c>
    </row>
    <row r="12754" spans="1:2" ht="15.75" hidden="1">
      <c r="A12754" s="29" t="s">
        <v>24368</v>
      </c>
      <c r="B12754" s="45" t="s">
        <v>24369</v>
      </c>
    </row>
    <row r="12755" spans="1:2" ht="15.75" hidden="1">
      <c r="A12755" s="29" t="s">
        <v>24371</v>
      </c>
      <c r="B12755" s="45" t="s">
        <v>24372</v>
      </c>
    </row>
    <row r="12756" spans="1:2" ht="15.75" hidden="1">
      <c r="A12756" s="29" t="s">
        <v>24375</v>
      </c>
      <c r="B12756" s="45" t="s">
        <v>24376</v>
      </c>
    </row>
    <row r="12757" spans="1:2" ht="15.75" hidden="1">
      <c r="A12757" s="29" t="s">
        <v>24379</v>
      </c>
      <c r="B12757" s="45" t="s">
        <v>24380</v>
      </c>
    </row>
    <row r="12758" spans="1:2" ht="15.75" hidden="1">
      <c r="A12758" s="29" t="s">
        <v>24383</v>
      </c>
      <c r="B12758" s="45" t="s">
        <v>24384</v>
      </c>
    </row>
    <row r="12759" spans="1:2" ht="15.75" hidden="1">
      <c r="A12759" s="29" t="s">
        <v>24386</v>
      </c>
      <c r="B12759" s="45" t="s">
        <v>24387</v>
      </c>
    </row>
    <row r="12760" spans="1:2" ht="15.75" hidden="1">
      <c r="A12760" s="29" t="s">
        <v>24390</v>
      </c>
      <c r="B12760" s="45" t="s">
        <v>24391</v>
      </c>
    </row>
    <row r="12761" spans="1:2" ht="15.75" hidden="1">
      <c r="A12761" s="29" t="s">
        <v>24394</v>
      </c>
      <c r="B12761" s="45" t="s">
        <v>24395</v>
      </c>
    </row>
    <row r="12762" spans="1:2" ht="15.75" hidden="1">
      <c r="A12762" s="29" t="s">
        <v>24398</v>
      </c>
      <c r="B12762" s="45" t="s">
        <v>24399</v>
      </c>
    </row>
    <row r="12763" spans="1:2" ht="15.75" hidden="1">
      <c r="A12763" s="29" t="s">
        <v>24402</v>
      </c>
      <c r="B12763" s="45" t="s">
        <v>24403</v>
      </c>
    </row>
    <row r="12764" spans="1:2" ht="15.75" hidden="1">
      <c r="A12764" s="29" t="s">
        <v>24406</v>
      </c>
      <c r="B12764" s="234" t="s">
        <v>24407</v>
      </c>
    </row>
    <row r="12765" spans="1:2" ht="15.75" hidden="1">
      <c r="A12765" s="29" t="s">
        <v>24410</v>
      </c>
      <c r="B12765" s="234" t="s">
        <v>24411</v>
      </c>
    </row>
    <row r="12766" spans="1:2" ht="15.75" hidden="1">
      <c r="A12766" s="29" t="s">
        <v>24414</v>
      </c>
      <c r="B12766" s="234" t="s">
        <v>24415</v>
      </c>
    </row>
    <row r="12767" spans="1:2" ht="15.75" hidden="1">
      <c r="A12767" s="29" t="s">
        <v>24418</v>
      </c>
      <c r="B12767" s="235">
        <v>220822564</v>
      </c>
    </row>
    <row r="12768" spans="1:2" ht="15.75" hidden="1">
      <c r="A12768" s="29" t="s">
        <v>24421</v>
      </c>
      <c r="B12768" s="235" t="s">
        <v>24422</v>
      </c>
    </row>
    <row r="12769" spans="1:2" ht="15.75" hidden="1">
      <c r="A12769" s="29" t="s">
        <v>24425</v>
      </c>
      <c r="B12769" s="235" t="s">
        <v>24426</v>
      </c>
    </row>
    <row r="12770" spans="1:2" ht="15.75" hidden="1">
      <c r="A12770" s="29" t="s">
        <v>24429</v>
      </c>
      <c r="B12770" s="234" t="s">
        <v>24430</v>
      </c>
    </row>
    <row r="12771" spans="1:2" ht="15.75" hidden="1">
      <c r="A12771" s="29" t="s">
        <v>24432</v>
      </c>
      <c r="B12771" s="234" t="s">
        <v>11270</v>
      </c>
    </row>
    <row r="12772" spans="1:2" ht="15.75" hidden="1">
      <c r="A12772" s="29" t="s">
        <v>24434</v>
      </c>
      <c r="B12772" s="234" t="s">
        <v>24435</v>
      </c>
    </row>
    <row r="12773" spans="1:2" ht="15.75" hidden="1">
      <c r="A12773" s="29" t="s">
        <v>24438</v>
      </c>
      <c r="B12773" s="236" t="s">
        <v>24439</v>
      </c>
    </row>
    <row r="12774" spans="1:2" ht="15.75" hidden="1">
      <c r="A12774" s="29" t="s">
        <v>24442</v>
      </c>
      <c r="B12774" s="237" t="s">
        <v>24443</v>
      </c>
    </row>
    <row r="12775" spans="1:2" ht="15.75" hidden="1">
      <c r="A12775" s="29" t="s">
        <v>24446</v>
      </c>
      <c r="B12775" s="234" t="s">
        <v>24447</v>
      </c>
    </row>
    <row r="12776" spans="1:2" ht="15.75" hidden="1">
      <c r="A12776" s="29" t="s">
        <v>24450</v>
      </c>
      <c r="B12776" s="238" t="s">
        <v>24451</v>
      </c>
    </row>
    <row r="12777" spans="1:2" ht="15.75" hidden="1">
      <c r="A12777" s="29" t="s">
        <v>24454</v>
      </c>
      <c r="B12777" s="235">
        <v>22085595</v>
      </c>
    </row>
    <row r="12778" spans="1:2" ht="15.75" hidden="1">
      <c r="A12778" s="29" t="s">
        <v>24457</v>
      </c>
      <c r="B12778" s="238" t="s">
        <v>24458</v>
      </c>
    </row>
    <row r="12779" spans="1:2" ht="15.75" hidden="1">
      <c r="A12779" s="29" t="s">
        <v>24461</v>
      </c>
      <c r="B12779" s="239">
        <v>46061007144</v>
      </c>
    </row>
    <row r="12780" spans="1:2" ht="15.75" hidden="1">
      <c r="A12780" s="29" t="s">
        <v>24464</v>
      </c>
      <c r="B12780" s="234" t="s">
        <v>24465</v>
      </c>
    </row>
    <row r="12781" spans="1:2" ht="15.75" hidden="1">
      <c r="A12781" s="29" t="s">
        <v>24468</v>
      </c>
      <c r="B12781" s="238" t="s">
        <v>24469</v>
      </c>
    </row>
    <row r="12782" spans="1:2" ht="15.75" hidden="1">
      <c r="A12782" s="29" t="s">
        <v>24472</v>
      </c>
      <c r="B12782" s="239">
        <v>56060005824</v>
      </c>
    </row>
    <row r="12783" spans="1:2" ht="15.75" hidden="1">
      <c r="A12783" s="29" t="s">
        <v>24475</v>
      </c>
      <c r="B12783" s="234" t="s">
        <v>24476</v>
      </c>
    </row>
    <row r="12784" spans="1:2" ht="15.75" hidden="1">
      <c r="A12784" s="29" t="s">
        <v>24479</v>
      </c>
      <c r="B12784" s="234" t="s">
        <v>24480</v>
      </c>
    </row>
    <row r="12785" spans="1:2" ht="15.75" hidden="1">
      <c r="A12785" s="29" t="s">
        <v>24483</v>
      </c>
      <c r="B12785" s="235">
        <v>463381</v>
      </c>
    </row>
    <row r="12786" spans="1:2" ht="15.75" hidden="1">
      <c r="A12786" s="29" t="s">
        <v>24486</v>
      </c>
      <c r="B12786" s="234" t="s">
        <v>24487</v>
      </c>
    </row>
    <row r="12787" spans="1:2" ht="15.75" hidden="1">
      <c r="A12787" s="29" t="s">
        <v>24490</v>
      </c>
      <c r="B12787" s="235">
        <v>225074890</v>
      </c>
    </row>
    <row r="12788" spans="1:2" ht="15.75" hidden="1">
      <c r="A12788" s="29" t="s">
        <v>24493</v>
      </c>
      <c r="B12788" s="234" t="s">
        <v>24494</v>
      </c>
    </row>
    <row r="12789" spans="1:2" ht="15.75" hidden="1">
      <c r="A12789" s="29" t="s">
        <v>24497</v>
      </c>
      <c r="B12789" s="240" t="s">
        <v>24498</v>
      </c>
    </row>
    <row r="12790" spans="1:2" ht="15.75" hidden="1">
      <c r="A12790" s="29" t="s">
        <v>24501</v>
      </c>
      <c r="B12790" s="241" t="s">
        <v>24502</v>
      </c>
    </row>
    <row r="12791" spans="1:2" ht="15.75" hidden="1">
      <c r="A12791" s="29" t="s">
        <v>24505</v>
      </c>
      <c r="B12791" s="234" t="s">
        <v>24506</v>
      </c>
    </row>
    <row r="12792" spans="1:2" ht="15.75" hidden="1">
      <c r="A12792" s="29" t="s">
        <v>24509</v>
      </c>
      <c r="B12792" s="234" t="s">
        <v>24510</v>
      </c>
    </row>
    <row r="12793" spans="1:2" ht="15.75" hidden="1">
      <c r="A12793" s="29" t="s">
        <v>24513</v>
      </c>
      <c r="B12793" s="234" t="s">
        <v>24514</v>
      </c>
    </row>
    <row r="12794" spans="1:2" ht="15.75" hidden="1">
      <c r="A12794" s="29" t="s">
        <v>24517</v>
      </c>
      <c r="B12794" s="234" t="s">
        <v>24518</v>
      </c>
    </row>
    <row r="12795" spans="1:2" ht="15.75" hidden="1">
      <c r="A12795" s="29" t="s">
        <v>24521</v>
      </c>
      <c r="B12795" s="235">
        <v>260257309</v>
      </c>
    </row>
    <row r="12796" spans="1:2" ht="15.75" hidden="1">
      <c r="A12796" s="29" t="s">
        <v>24524</v>
      </c>
      <c r="B12796" s="235">
        <v>240266557</v>
      </c>
    </row>
    <row r="12797" spans="1:2" ht="15.75" hidden="1">
      <c r="A12797" s="29" t="s">
        <v>24527</v>
      </c>
      <c r="B12797" s="234" t="s">
        <v>12727</v>
      </c>
    </row>
    <row r="12798" spans="1:2" ht="15.75" hidden="1">
      <c r="A12798" s="29" t="s">
        <v>24530</v>
      </c>
      <c r="B12798" s="235">
        <v>220687461</v>
      </c>
    </row>
    <row r="12799" spans="1:2" ht="15.75" hidden="1">
      <c r="A12799" s="29" t="s">
        <v>24533</v>
      </c>
      <c r="B12799" s="235">
        <v>220053799</v>
      </c>
    </row>
    <row r="12800" spans="1:2" ht="15.75" hidden="1">
      <c r="A12800" s="29" t="s">
        <v>24535</v>
      </c>
      <c r="B12800" s="235">
        <v>220117471</v>
      </c>
    </row>
    <row r="12801" spans="1:2" ht="15.75" hidden="1">
      <c r="A12801" s="29" t="s">
        <v>24538</v>
      </c>
      <c r="B12801" s="234" t="s">
        <v>24539</v>
      </c>
    </row>
    <row r="12802" spans="1:2" ht="15.75" hidden="1">
      <c r="A12802" s="29" t="s">
        <v>24542</v>
      </c>
      <c r="B12802" s="236" t="s">
        <v>24543</v>
      </c>
    </row>
    <row r="12803" spans="1:2" ht="15.75" hidden="1">
      <c r="A12803" s="29" t="s">
        <v>24546</v>
      </c>
      <c r="B12803" s="235">
        <v>220037723</v>
      </c>
    </row>
    <row r="12804" spans="1:2" ht="15.75" hidden="1">
      <c r="A12804" s="29" t="s">
        <v>24549</v>
      </c>
      <c r="B12804" s="235">
        <v>220828092</v>
      </c>
    </row>
    <row r="12805" spans="1:2" ht="15.75" hidden="1">
      <c r="A12805" s="29" t="s">
        <v>24552</v>
      </c>
      <c r="B12805" s="234" t="s">
        <v>24553</v>
      </c>
    </row>
    <row r="12806" spans="1:2" ht="15.75" hidden="1">
      <c r="A12806" s="29" t="s">
        <v>24556</v>
      </c>
      <c r="B12806" s="234" t="s">
        <v>24557</v>
      </c>
    </row>
    <row r="12807" spans="1:2" ht="15.75" hidden="1">
      <c r="A12807" s="29" t="s">
        <v>24560</v>
      </c>
      <c r="B12807" s="235">
        <v>22003561</v>
      </c>
    </row>
    <row r="12808" spans="1:2" ht="15.75" hidden="1">
      <c r="A12808" s="29" t="s">
        <v>24563</v>
      </c>
      <c r="B12808" s="235">
        <v>220013944</v>
      </c>
    </row>
    <row r="12809" spans="1:2" ht="15.75" hidden="1">
      <c r="A12809" s="29" t="s">
        <v>24566</v>
      </c>
      <c r="B12809" s="234" t="s">
        <v>24567</v>
      </c>
    </row>
    <row r="12810" spans="1:2" ht="15.75" hidden="1">
      <c r="A12810" s="29" t="s">
        <v>24570</v>
      </c>
      <c r="B12810" s="235">
        <v>22111289</v>
      </c>
    </row>
    <row r="12811" spans="1:2" ht="15.75" hidden="1">
      <c r="A12811" s="29" t="s">
        <v>24573</v>
      </c>
      <c r="B12811" s="234" t="s">
        <v>24574</v>
      </c>
    </row>
    <row r="12812" spans="1:2" ht="15.75" hidden="1">
      <c r="A12812" s="29" t="s">
        <v>24577</v>
      </c>
      <c r="B12812" s="234" t="s">
        <v>24578</v>
      </c>
    </row>
    <row r="12813" spans="1:2" ht="15.75" hidden="1">
      <c r="A12813" s="29" t="s">
        <v>24581</v>
      </c>
      <c r="B12813" s="234" t="s">
        <v>24582</v>
      </c>
    </row>
    <row r="12814" spans="1:2" ht="15.75" hidden="1">
      <c r="A12814" s="29" t="s">
        <v>24585</v>
      </c>
      <c r="B12814" s="238" t="s">
        <v>24586</v>
      </c>
    </row>
    <row r="12815" spans="1:2" ht="15.75" hidden="1">
      <c r="A12815" s="29" t="s">
        <v>24588</v>
      </c>
      <c r="B12815" s="235">
        <v>225015963</v>
      </c>
    </row>
    <row r="12816" spans="1:2" ht="15.75" hidden="1">
      <c r="A12816" s="29" t="s">
        <v>24591</v>
      </c>
      <c r="B12816" s="234" t="s">
        <v>24592</v>
      </c>
    </row>
    <row r="12817" spans="1:2" ht="15.75" hidden="1">
      <c r="A12817" s="29" t="s">
        <v>24595</v>
      </c>
      <c r="B12817" s="234" t="s">
        <v>24596</v>
      </c>
    </row>
    <row r="12818" spans="1:2" ht="15.75" hidden="1">
      <c r="A12818" s="29" t="s">
        <v>24599</v>
      </c>
      <c r="B12818" s="234" t="s">
        <v>24600</v>
      </c>
    </row>
    <row r="12819" spans="1:2" ht="15.75" hidden="1">
      <c r="A12819" s="29" t="s">
        <v>24603</v>
      </c>
      <c r="B12819" s="234" t="s">
        <v>24604</v>
      </c>
    </row>
    <row r="12820" spans="1:2" ht="15.75" hidden="1">
      <c r="A12820" s="29" t="s">
        <v>24607</v>
      </c>
      <c r="B12820" s="234" t="s">
        <v>24608</v>
      </c>
    </row>
    <row r="12821" spans="1:2" ht="15.75" hidden="1">
      <c r="A12821" s="29" t="s">
        <v>24611</v>
      </c>
      <c r="B12821" s="234" t="s">
        <v>24612</v>
      </c>
    </row>
    <row r="12822" spans="1:2" ht="15.75" hidden="1">
      <c r="A12822" s="29" t="s">
        <v>24615</v>
      </c>
      <c r="B12822" s="235">
        <v>220025791</v>
      </c>
    </row>
    <row r="12823" spans="1:2" ht="15.75" hidden="1">
      <c r="A12823" s="29" t="s">
        <v>24618</v>
      </c>
      <c r="B12823" s="235">
        <v>220695735</v>
      </c>
    </row>
    <row r="12824" spans="1:2" ht="15.75" hidden="1">
      <c r="A12824" s="29" t="s">
        <v>24621</v>
      </c>
      <c r="B12824" s="235" t="s">
        <v>24622</v>
      </c>
    </row>
    <row r="12825" spans="1:2" ht="15.75" hidden="1">
      <c r="A12825" s="29" t="s">
        <v>24625</v>
      </c>
      <c r="B12825" s="236" t="s">
        <v>24626</v>
      </c>
    </row>
    <row r="12826" spans="1:2" ht="15.75" hidden="1">
      <c r="A12826" s="29" t="s">
        <v>24629</v>
      </c>
      <c r="B12826" s="235" t="s">
        <v>24630</v>
      </c>
    </row>
    <row r="12827" spans="1:2" ht="15.75" hidden="1">
      <c r="A12827" s="29" t="s">
        <v>24633</v>
      </c>
      <c r="B12827" s="238" t="s">
        <v>3595</v>
      </c>
    </row>
    <row r="12828" spans="1:2" ht="15.75" hidden="1">
      <c r="A12828" s="29" t="s">
        <v>24636</v>
      </c>
      <c r="B12828" s="235" t="s">
        <v>24637</v>
      </c>
    </row>
    <row r="12829" spans="1:2" ht="15.75" hidden="1">
      <c r="A12829" s="29" t="s">
        <v>24640</v>
      </c>
      <c r="B12829" s="242">
        <v>56172001499</v>
      </c>
    </row>
    <row r="12830" spans="1:2" ht="15.75" hidden="1">
      <c r="A12830" s="29" t="s">
        <v>24643</v>
      </c>
      <c r="B12830" s="234" t="s">
        <v>24644</v>
      </c>
    </row>
    <row r="12831" spans="1:2" ht="15.75" hidden="1">
      <c r="A12831" s="29" t="s">
        <v>24647</v>
      </c>
      <c r="B12831" s="235">
        <v>220585591</v>
      </c>
    </row>
    <row r="12832" spans="1:2" ht="15.75" hidden="1">
      <c r="A12832" s="29" t="s">
        <v>24650</v>
      </c>
      <c r="B12832" s="243" t="s">
        <v>24651</v>
      </c>
    </row>
    <row r="12833" spans="1:2" ht="15.75" hidden="1">
      <c r="A12833" s="29" t="s">
        <v>24654</v>
      </c>
      <c r="B12833" s="235">
        <v>220666055</v>
      </c>
    </row>
    <row r="12834" spans="1:2" ht="15.75" hidden="1">
      <c r="A12834" s="29" t="s">
        <v>24657</v>
      </c>
      <c r="B12834" s="238" t="s">
        <v>24658</v>
      </c>
    </row>
    <row r="12835" spans="1:2" ht="15.75" hidden="1">
      <c r="A12835" s="29" t="s">
        <v>24660</v>
      </c>
      <c r="B12835" s="238" t="s">
        <v>24661</v>
      </c>
    </row>
    <row r="12836" spans="1:2" ht="15.75" hidden="1">
      <c r="A12836" s="29" t="s">
        <v>24664</v>
      </c>
      <c r="B12836" s="239">
        <v>56061006773</v>
      </c>
    </row>
    <row r="12837" spans="1:2" ht="15.75" hidden="1">
      <c r="A12837" s="29" t="s">
        <v>24667</v>
      </c>
      <c r="B12837" s="235">
        <v>220907992</v>
      </c>
    </row>
    <row r="12838" spans="1:2" ht="15.75" hidden="1">
      <c r="A12838" s="29" t="s">
        <v>24670</v>
      </c>
      <c r="B12838" s="235">
        <v>11220082459</v>
      </c>
    </row>
    <row r="12839" spans="1:2" ht="15.75" hidden="1">
      <c r="A12839" s="29" t="s">
        <v>24673</v>
      </c>
      <c r="B12839" s="235">
        <v>225124371</v>
      </c>
    </row>
    <row r="12840" spans="1:2" ht="15.75" hidden="1">
      <c r="A12840" s="29" t="s">
        <v>24676</v>
      </c>
      <c r="B12840" s="235">
        <v>191115242</v>
      </c>
    </row>
    <row r="12841" spans="1:2" ht="15.75" hidden="1">
      <c r="A12841" s="29" t="s">
        <v>24679</v>
      </c>
      <c r="B12841" s="235">
        <v>10556344</v>
      </c>
    </row>
    <row r="12842" spans="1:2" ht="15.75" hidden="1">
      <c r="A12842" s="29" t="s">
        <v>24682</v>
      </c>
      <c r="B12842" s="235">
        <v>220815043</v>
      </c>
    </row>
    <row r="12843" spans="1:2" ht="15.75" hidden="1">
      <c r="A12843" s="29" t="s">
        <v>24685</v>
      </c>
      <c r="B12843" s="235">
        <v>220815292</v>
      </c>
    </row>
    <row r="12844" spans="1:2" ht="15.75" hidden="1">
      <c r="A12844" s="29" t="s">
        <v>24688</v>
      </c>
      <c r="B12844" s="235">
        <v>220913404</v>
      </c>
    </row>
    <row r="12845" spans="1:2" ht="15.75" hidden="1">
      <c r="A12845" s="29" t="s">
        <v>24691</v>
      </c>
      <c r="B12845" s="235">
        <v>220883839</v>
      </c>
    </row>
    <row r="12846" spans="1:2" ht="15.75" hidden="1">
      <c r="A12846" s="29" t="s">
        <v>24693</v>
      </c>
      <c r="B12846" s="235">
        <v>225036619</v>
      </c>
    </row>
    <row r="12847" spans="1:2" ht="15.75" hidden="1">
      <c r="A12847" s="29" t="s">
        <v>24696</v>
      </c>
      <c r="B12847" s="235">
        <v>220033456</v>
      </c>
    </row>
    <row r="12848" spans="1:2" ht="15.75" hidden="1">
      <c r="A12848" s="29" t="s">
        <v>24698</v>
      </c>
      <c r="B12848" s="234" t="s">
        <v>24699</v>
      </c>
    </row>
    <row r="12849" spans="1:2" ht="15.75" hidden="1">
      <c r="A12849" s="29" t="s">
        <v>24701</v>
      </c>
      <c r="B12849" s="238" t="s">
        <v>7583</v>
      </c>
    </row>
    <row r="12850" spans="1:2" ht="15.75" hidden="1">
      <c r="A12850" s="29" t="s">
        <v>24703</v>
      </c>
      <c r="B12850" s="235">
        <v>220046786</v>
      </c>
    </row>
    <row r="12851" spans="1:2" ht="15.75" hidden="1">
      <c r="A12851" s="29" t="s">
        <v>24706</v>
      </c>
      <c r="B12851" s="235" t="s">
        <v>24707</v>
      </c>
    </row>
    <row r="12852" spans="1:2" ht="15.75" hidden="1">
      <c r="A12852" s="29" t="s">
        <v>24710</v>
      </c>
      <c r="B12852" s="235">
        <v>220721472</v>
      </c>
    </row>
    <row r="12853" spans="1:2" ht="15.75" hidden="1">
      <c r="A12853" s="29" t="s">
        <v>24713</v>
      </c>
      <c r="B12853" s="235">
        <v>170239842</v>
      </c>
    </row>
    <row r="12854" spans="1:2" ht="15.75" hidden="1">
      <c r="A12854" s="29" t="s">
        <v>24716</v>
      </c>
      <c r="B12854" s="234" t="s">
        <v>24717</v>
      </c>
    </row>
    <row r="12855" spans="1:2" ht="15.75" hidden="1">
      <c r="A12855" s="29" t="s">
        <v>24720</v>
      </c>
      <c r="B12855" s="236" t="s">
        <v>24721</v>
      </c>
    </row>
    <row r="12856" spans="1:2" ht="15.75" hidden="1">
      <c r="A12856" s="29" t="s">
        <v>24724</v>
      </c>
      <c r="B12856" s="236" t="s">
        <v>24725</v>
      </c>
    </row>
    <row r="12857" spans="1:2" ht="15.75" hidden="1">
      <c r="A12857" s="29" t="s">
        <v>24728</v>
      </c>
      <c r="B12857" s="234" t="s">
        <v>24729</v>
      </c>
    </row>
    <row r="12858" spans="1:2" ht="15.75" hidden="1">
      <c r="A12858" s="29" t="s">
        <v>24732</v>
      </c>
      <c r="B12858" s="235">
        <v>182131110</v>
      </c>
    </row>
    <row r="12859" spans="1:2" ht="15.75" hidden="1">
      <c r="A12859" s="29" t="s">
        <v>24735</v>
      </c>
      <c r="B12859" s="235">
        <v>220015350</v>
      </c>
    </row>
    <row r="12860" spans="1:2" ht="15.75" hidden="1">
      <c r="A12860" s="29" t="s">
        <v>24738</v>
      </c>
      <c r="B12860" s="235">
        <v>220600932</v>
      </c>
    </row>
    <row r="12861" spans="1:2" ht="15.75" hidden="1">
      <c r="A12861" s="29" t="s">
        <v>24741</v>
      </c>
      <c r="B12861" s="235">
        <v>160791468</v>
      </c>
    </row>
    <row r="12862" spans="1:2" ht="15.75" hidden="1">
      <c r="A12862" s="29" t="s">
        <v>24744</v>
      </c>
      <c r="B12862" s="235">
        <v>220573550</v>
      </c>
    </row>
    <row r="12863" spans="1:2" ht="15.75" hidden="1">
      <c r="A12863" s="29" t="s">
        <v>24746</v>
      </c>
      <c r="B12863" s="235">
        <v>220761042</v>
      </c>
    </row>
    <row r="12864" spans="1:2" ht="15.75" hidden="1">
      <c r="A12864" s="29" t="s">
        <v>24748</v>
      </c>
      <c r="B12864" s="235">
        <v>220689935</v>
      </c>
    </row>
    <row r="12865" spans="1:2" ht="15.75" hidden="1">
      <c r="A12865" s="29" t="s">
        <v>24751</v>
      </c>
      <c r="B12865" s="235">
        <v>220040123</v>
      </c>
    </row>
    <row r="12866" spans="1:2" ht="15.75" hidden="1">
      <c r="A12866" s="29" t="s">
        <v>24754</v>
      </c>
      <c r="B12866" s="235">
        <v>225031336</v>
      </c>
    </row>
    <row r="12867" spans="1:2" ht="15.75" hidden="1">
      <c r="A12867" s="29" t="s">
        <v>24757</v>
      </c>
      <c r="B12867" s="235">
        <v>220687505</v>
      </c>
    </row>
    <row r="12868" spans="1:2" ht="15.75" hidden="1">
      <c r="A12868" s="29" t="s">
        <v>24760</v>
      </c>
      <c r="B12868" s="234" t="s">
        <v>24761</v>
      </c>
    </row>
    <row r="12869" spans="1:2" ht="15.75" hidden="1">
      <c r="A12869" s="29" t="s">
        <v>24763</v>
      </c>
      <c r="B12869" s="235">
        <v>220322348</v>
      </c>
    </row>
    <row r="12870" spans="1:2" ht="15.75" hidden="1">
      <c r="A12870" s="29" t="s">
        <v>24766</v>
      </c>
      <c r="B12870" s="235">
        <v>220608633</v>
      </c>
    </row>
    <row r="12871" spans="1:2" ht="15.75" hidden="1">
      <c r="A12871" s="29" t="s">
        <v>24769</v>
      </c>
      <c r="B12871" s="235">
        <v>220597121</v>
      </c>
    </row>
    <row r="12872" spans="1:2" ht="15.75" hidden="1">
      <c r="A12872" s="29" t="s">
        <v>24772</v>
      </c>
      <c r="B12872" s="235">
        <v>210036861</v>
      </c>
    </row>
    <row r="12873" spans="1:2" ht="15.75" hidden="1">
      <c r="A12873" s="29" t="s">
        <v>24775</v>
      </c>
      <c r="B12873" s="235">
        <v>220885077</v>
      </c>
    </row>
    <row r="12874" spans="1:2" ht="15.75" hidden="1">
      <c r="A12874" s="29" t="s">
        <v>24778</v>
      </c>
      <c r="B12874" s="239">
        <v>56156002912</v>
      </c>
    </row>
    <row r="12875" spans="1:2" ht="15.75" hidden="1">
      <c r="A12875" s="29" t="s">
        <v>24781</v>
      </c>
      <c r="B12875" s="234" t="s">
        <v>24782</v>
      </c>
    </row>
    <row r="12876" spans="1:2" ht="15.75" hidden="1">
      <c r="A12876" s="29" t="s">
        <v>24785</v>
      </c>
      <c r="B12876" s="235">
        <v>220100851</v>
      </c>
    </row>
    <row r="12877" spans="1:2" ht="15.75" hidden="1">
      <c r="A12877" s="29" t="s">
        <v>24788</v>
      </c>
      <c r="B12877" s="234" t="s">
        <v>24789</v>
      </c>
    </row>
    <row r="12878" spans="1:2" ht="15.75" hidden="1">
      <c r="A12878" s="29" t="s">
        <v>24792</v>
      </c>
      <c r="B12878" s="235" t="s">
        <v>24793</v>
      </c>
    </row>
    <row r="12879" spans="1:2" ht="15.75" hidden="1">
      <c r="A12879" s="29" t="s">
        <v>24796</v>
      </c>
      <c r="B12879" s="234" t="s">
        <v>24797</v>
      </c>
    </row>
    <row r="12880" spans="1:2" ht="15.75" hidden="1">
      <c r="A12880" s="29" t="s">
        <v>24800</v>
      </c>
      <c r="B12880" s="234" t="s">
        <v>24801</v>
      </c>
    </row>
    <row r="12881" spans="1:2" ht="15.75" hidden="1">
      <c r="A12881" s="29" t="s">
        <v>24804</v>
      </c>
      <c r="B12881" s="234" t="s">
        <v>24805</v>
      </c>
    </row>
    <row r="12882" spans="1:2" ht="15.75" hidden="1">
      <c r="A12882" s="29" t="s">
        <v>24808</v>
      </c>
      <c r="B12882" s="234" t="s">
        <v>24809</v>
      </c>
    </row>
    <row r="12883" spans="1:2" ht="15.75" hidden="1">
      <c r="A12883" s="29" t="s">
        <v>24812</v>
      </c>
      <c r="B12883" s="235">
        <v>220080748</v>
      </c>
    </row>
    <row r="12884" spans="1:2" ht="15.75" hidden="1">
      <c r="A12884" s="29" t="s">
        <v>24815</v>
      </c>
      <c r="B12884" s="235" t="s">
        <v>24816</v>
      </c>
    </row>
    <row r="12885" spans="1:2" ht="15.75" hidden="1">
      <c r="A12885" s="29" t="s">
        <v>24819</v>
      </c>
      <c r="B12885" s="234" t="s">
        <v>24820</v>
      </c>
    </row>
    <row r="12886" spans="1:2" ht="15.75" hidden="1">
      <c r="A12886" s="29" t="s">
        <v>24823</v>
      </c>
      <c r="B12886" s="235">
        <v>225016968</v>
      </c>
    </row>
    <row r="12887" spans="1:2" ht="15.75" hidden="1">
      <c r="A12887" s="29" t="s">
        <v>24826</v>
      </c>
      <c r="B12887" s="235">
        <v>220686751</v>
      </c>
    </row>
    <row r="12888" spans="1:2" ht="15.75" hidden="1">
      <c r="A12888" s="29" t="s">
        <v>24829</v>
      </c>
      <c r="B12888" s="239">
        <v>56066005108</v>
      </c>
    </row>
    <row r="12889" spans="1:2" ht="15.75" hidden="1">
      <c r="A12889" s="29" t="s">
        <v>24831</v>
      </c>
      <c r="B12889" s="244" t="s">
        <v>24832</v>
      </c>
    </row>
    <row r="12890" spans="1:2" ht="15.75" hidden="1">
      <c r="A12890" s="29" t="s">
        <v>24834</v>
      </c>
      <c r="B12890" s="245" t="s">
        <v>24835</v>
      </c>
    </row>
    <row r="12891" spans="1:2" ht="15.75" hidden="1">
      <c r="A12891" s="29" t="s">
        <v>24837</v>
      </c>
      <c r="B12891" s="246" t="s">
        <v>24838</v>
      </c>
    </row>
    <row r="12892" spans="1:2" ht="15.75" hidden="1">
      <c r="A12892" s="29" t="s">
        <v>24841</v>
      </c>
      <c r="B12892" s="235">
        <v>225033842</v>
      </c>
    </row>
    <row r="12893" spans="1:2" ht="15.75" hidden="1">
      <c r="A12893" s="29" t="s">
        <v>24844</v>
      </c>
      <c r="B12893" s="246" t="s">
        <v>24845</v>
      </c>
    </row>
    <row r="12894" spans="1:2" ht="15.75" hidden="1">
      <c r="A12894" s="29" t="s">
        <v>24847</v>
      </c>
      <c r="B12894" s="247">
        <v>62070000505</v>
      </c>
    </row>
    <row r="12895" spans="1:2" ht="15.75" hidden="1">
      <c r="A12895" s="29" t="s">
        <v>24850</v>
      </c>
      <c r="B12895" s="248" t="s">
        <v>24851</v>
      </c>
    </row>
    <row r="12896" spans="1:2" ht="15.75" hidden="1">
      <c r="A12896" s="29" t="s">
        <v>24854</v>
      </c>
      <c r="B12896" s="239">
        <v>56068005973</v>
      </c>
    </row>
    <row r="12897" spans="1:2" ht="15.75" hidden="1">
      <c r="A12897" s="29" t="s">
        <v>24856</v>
      </c>
      <c r="B12897" s="238" t="s">
        <v>24857</v>
      </c>
    </row>
    <row r="12898" spans="1:2" ht="15.75" hidden="1">
      <c r="A12898" s="29" t="s">
        <v>24860</v>
      </c>
      <c r="B12898" s="239">
        <v>56157003100</v>
      </c>
    </row>
    <row r="12899" spans="1:2" ht="15.75" hidden="1">
      <c r="A12899" s="29" t="s">
        <v>24863</v>
      </c>
      <c r="B12899" s="236" t="s">
        <v>24864</v>
      </c>
    </row>
    <row r="12900" spans="1:2" ht="15.75" hidden="1">
      <c r="A12900" s="29" t="s">
        <v>24866</v>
      </c>
      <c r="B12900" s="234" t="s">
        <v>24867</v>
      </c>
    </row>
    <row r="12901" spans="1:2" ht="15.75" hidden="1">
      <c r="A12901" s="29" t="s">
        <v>24870</v>
      </c>
      <c r="B12901" s="235">
        <v>225016610</v>
      </c>
    </row>
    <row r="12902" spans="1:2" ht="15.75" hidden="1">
      <c r="A12902" s="29" t="s">
        <v>24873</v>
      </c>
      <c r="B12902" s="234" t="s">
        <v>24874</v>
      </c>
    </row>
    <row r="12903" spans="1:2" ht="15.75" hidden="1">
      <c r="A12903" s="29" t="s">
        <v>24877</v>
      </c>
      <c r="B12903" s="234" t="s">
        <v>24878</v>
      </c>
    </row>
    <row r="12904" spans="1:2" ht="15.75" hidden="1">
      <c r="A12904" s="29" t="s">
        <v>24880</v>
      </c>
      <c r="B12904" s="236" t="s">
        <v>24881</v>
      </c>
    </row>
    <row r="12905" spans="1:2" ht="15.75" hidden="1">
      <c r="A12905" s="29" t="s">
        <v>24860</v>
      </c>
      <c r="B12905" s="239">
        <v>56157003100</v>
      </c>
    </row>
    <row r="12906" spans="1:2" ht="15.75" hidden="1">
      <c r="A12906" s="29" t="s">
        <v>24856</v>
      </c>
      <c r="B12906" s="238" t="s">
        <v>24857</v>
      </c>
    </row>
    <row r="12907" spans="1:2" ht="15.75" hidden="1">
      <c r="A12907" s="29" t="s">
        <v>24854</v>
      </c>
      <c r="B12907" s="234" t="s">
        <v>25952</v>
      </c>
    </row>
    <row r="12908" spans="1:2" ht="15.75" hidden="1">
      <c r="A12908" s="29" t="s">
        <v>24850</v>
      </c>
      <c r="B12908" s="248" t="s">
        <v>24851</v>
      </c>
    </row>
    <row r="12909" spans="1:2" ht="15.75" hidden="1">
      <c r="A12909" s="29" t="s">
        <v>24847</v>
      </c>
      <c r="B12909" s="249" t="s">
        <v>24889</v>
      </c>
    </row>
    <row r="12910" spans="1:2" ht="15.75" hidden="1">
      <c r="A12910" s="29" t="s">
        <v>24892</v>
      </c>
      <c r="B12910" s="235">
        <v>22064409</v>
      </c>
    </row>
    <row r="12911" spans="1:2" ht="15.75" hidden="1">
      <c r="A12911" s="29" t="s">
        <v>24894</v>
      </c>
      <c r="B12911" s="234" t="s">
        <v>24895</v>
      </c>
    </row>
    <row r="12912" spans="1:2" ht="15.75" hidden="1">
      <c r="A12912" s="29" t="s">
        <v>24897</v>
      </c>
      <c r="B12912" s="234" t="s">
        <v>24898</v>
      </c>
    </row>
    <row r="12913" spans="1:2" ht="15.75" hidden="1">
      <c r="A12913" s="29" t="s">
        <v>24901</v>
      </c>
      <c r="B12913" s="234" t="s">
        <v>24902</v>
      </c>
    </row>
    <row r="12914" spans="1:2" ht="15.75" hidden="1">
      <c r="A12914" s="29" t="s">
        <v>24904</v>
      </c>
      <c r="B12914" s="235">
        <v>220106730</v>
      </c>
    </row>
    <row r="12915" spans="1:2" ht="15.75" hidden="1">
      <c r="A12915" s="29" t="s">
        <v>24907</v>
      </c>
      <c r="B12915" s="235">
        <v>797523</v>
      </c>
    </row>
    <row r="12916" spans="1:2" ht="15.75" hidden="1">
      <c r="A12916" s="29" t="s">
        <v>24910</v>
      </c>
      <c r="B12916" s="235">
        <v>220538598</v>
      </c>
    </row>
    <row r="12917" spans="1:2" ht="15.75" hidden="1">
      <c r="A12917" s="29" t="s">
        <v>24913</v>
      </c>
      <c r="B12917" s="235">
        <v>2208244611</v>
      </c>
    </row>
    <row r="12918" spans="1:2" ht="15.75" hidden="1">
      <c r="A12918" s="29" t="s">
        <v>24916</v>
      </c>
      <c r="B12918" s="235">
        <v>243351</v>
      </c>
    </row>
    <row r="12919" spans="1:2" ht="15.75" hidden="1">
      <c r="A12919" s="29" t="s">
        <v>24919</v>
      </c>
      <c r="B12919" s="236" t="s">
        <v>24920</v>
      </c>
    </row>
    <row r="12920" spans="1:2" ht="15.75" hidden="1">
      <c r="A12920" s="29" t="s">
        <v>24923</v>
      </c>
      <c r="B12920" s="235">
        <v>915533</v>
      </c>
    </row>
    <row r="12921" spans="1:2" ht="15.75" hidden="1">
      <c r="A12921" s="29" t="s">
        <v>24925</v>
      </c>
      <c r="B12921" s="235" t="s">
        <v>24926</v>
      </c>
    </row>
    <row r="12922" spans="1:2" ht="15.75" hidden="1">
      <c r="A12922" s="29" t="s">
        <v>24928</v>
      </c>
      <c r="B12922" s="7" t="s">
        <v>24929</v>
      </c>
    </row>
    <row r="12923" spans="1:2" ht="15.75" hidden="1">
      <c r="A12923" s="29" t="s">
        <v>24932</v>
      </c>
      <c r="B12923" s="29">
        <v>225054820</v>
      </c>
    </row>
    <row r="12924" spans="1:2" ht="15.75" hidden="1">
      <c r="A12924" s="29" t="s">
        <v>24935</v>
      </c>
      <c r="B12924" s="29">
        <v>20142778</v>
      </c>
    </row>
    <row r="12925" spans="1:2" ht="15.75" hidden="1">
      <c r="A12925" s="29" t="s">
        <v>24938</v>
      </c>
      <c r="B12925" s="29">
        <v>220116971</v>
      </c>
    </row>
    <row r="12926" spans="1:2" ht="15.75" hidden="1">
      <c r="A12926" s="29" t="s">
        <v>24941</v>
      </c>
      <c r="B12926" s="76" t="s">
        <v>24942</v>
      </c>
    </row>
    <row r="12927" spans="1:2" ht="15.75" hidden="1">
      <c r="A12927" s="29" t="s">
        <v>24945</v>
      </c>
      <c r="B12927" s="235">
        <v>220319268</v>
      </c>
    </row>
    <row r="12928" spans="1:2" ht="15.75" hidden="1">
      <c r="A12928" s="29" t="s">
        <v>24948</v>
      </c>
      <c r="B12928" s="29">
        <v>220593145</v>
      </c>
    </row>
    <row r="12929" spans="1:2" ht="15.75" hidden="1">
      <c r="A12929" s="29" t="s">
        <v>24951</v>
      </c>
      <c r="B12929" s="29">
        <v>226906378</v>
      </c>
    </row>
    <row r="12930" spans="1:2" ht="15.75" hidden="1">
      <c r="A12930" s="29" t="s">
        <v>24953</v>
      </c>
      <c r="B12930" s="235">
        <v>220106972</v>
      </c>
    </row>
    <row r="12931" spans="1:2" ht="15.75" hidden="1">
      <c r="A12931" s="29" t="s">
        <v>24955</v>
      </c>
      <c r="B12931" s="149" t="s">
        <v>24956</v>
      </c>
    </row>
    <row r="12932" spans="1:2" ht="15.75" hidden="1">
      <c r="A12932" s="29" t="s">
        <v>24959</v>
      </c>
      <c r="B12932" s="29">
        <v>220117929</v>
      </c>
    </row>
    <row r="12933" spans="1:2" ht="15.75" hidden="1">
      <c r="A12933" s="29" t="s">
        <v>24962</v>
      </c>
      <c r="B12933" s="29">
        <v>22009535</v>
      </c>
    </row>
    <row r="12934" spans="1:2" ht="15.75" hidden="1">
      <c r="A12934" s="29" t="s">
        <v>24965</v>
      </c>
      <c r="B12934" s="235">
        <v>10001712</v>
      </c>
    </row>
    <row r="12935" spans="1:2" ht="15.75" hidden="1">
      <c r="A12935" s="29" t="s">
        <v>24968</v>
      </c>
      <c r="B12935" s="29">
        <v>220587842</v>
      </c>
    </row>
    <row r="12936" spans="1:2" ht="15.75" hidden="1">
      <c r="A12936" s="29" t="s">
        <v>24971</v>
      </c>
      <c r="B12936" s="235">
        <v>220356789</v>
      </c>
    </row>
    <row r="12937" spans="1:2" ht="15.75" hidden="1">
      <c r="A12937" s="29" t="s">
        <v>24973</v>
      </c>
      <c r="B12937" s="235">
        <v>140354324</v>
      </c>
    </row>
    <row r="12938" spans="1:2" ht="15.75" hidden="1">
      <c r="A12938" s="29" t="s">
        <v>24976</v>
      </c>
      <c r="B12938" s="29" t="s">
        <v>24977</v>
      </c>
    </row>
    <row r="12939" spans="1:2" ht="15.75" hidden="1">
      <c r="A12939" s="29" t="s">
        <v>24980</v>
      </c>
      <c r="B12939" s="51" t="s">
        <v>24981</v>
      </c>
    </row>
    <row r="12940" spans="1:2" ht="15.75" hidden="1">
      <c r="A12940" s="29" t="s">
        <v>24984</v>
      </c>
      <c r="B12940" s="29">
        <v>96217523</v>
      </c>
    </row>
    <row r="12941" spans="1:2" ht="15.75" hidden="1">
      <c r="A12941" s="29" t="s">
        <v>24986</v>
      </c>
      <c r="B12941" s="235" t="s">
        <v>24987</v>
      </c>
    </row>
    <row r="12942" spans="1:2" ht="15.75" hidden="1">
      <c r="A12942" s="29" t="s">
        <v>24989</v>
      </c>
      <c r="B12942" s="234" t="s">
        <v>24990</v>
      </c>
    </row>
    <row r="12943" spans="1:2" ht="15.75" hidden="1">
      <c r="A12943" s="29" t="s">
        <v>6648</v>
      </c>
      <c r="B12943" s="250">
        <v>38162015970</v>
      </c>
    </row>
    <row r="12944" spans="1:2" ht="15.75" hidden="1">
      <c r="A12944" s="29" t="s">
        <v>24995</v>
      </c>
      <c r="B12944" s="251" t="s">
        <v>24996</v>
      </c>
    </row>
    <row r="12945" spans="1:2" ht="15.75" hidden="1">
      <c r="A12945" s="29" t="s">
        <v>24998</v>
      </c>
      <c r="B12945" s="76" t="s">
        <v>24999</v>
      </c>
    </row>
    <row r="12946" spans="1:2" ht="15.75" hidden="1">
      <c r="A12946" s="29" t="s">
        <v>25002</v>
      </c>
      <c r="B12946" s="76" t="s">
        <v>25003</v>
      </c>
    </row>
    <row r="12947" spans="1:2" ht="15.75" hidden="1">
      <c r="A12947" s="29" t="s">
        <v>25005</v>
      </c>
      <c r="B12947" s="51" t="s">
        <v>25006</v>
      </c>
    </row>
    <row r="12948" spans="1:2" ht="15.75" hidden="1">
      <c r="A12948" s="29" t="s">
        <v>25008</v>
      </c>
      <c r="B12948" s="252" t="s">
        <v>25009</v>
      </c>
    </row>
    <row r="12949" spans="1:2" ht="15.75" hidden="1">
      <c r="A12949" s="29" t="s">
        <v>25012</v>
      </c>
      <c r="B12949" s="253" t="s">
        <v>25013</v>
      </c>
    </row>
    <row r="12950" spans="1:2" ht="15.75" hidden="1">
      <c r="A12950" s="29" t="s">
        <v>25016</v>
      </c>
      <c r="B12950" s="252" t="s">
        <v>25017</v>
      </c>
    </row>
    <row r="12951" spans="1:2" ht="15.75" hidden="1">
      <c r="A12951" s="29" t="s">
        <v>25020</v>
      </c>
      <c r="B12951" s="254">
        <v>38061015274</v>
      </c>
    </row>
    <row r="12952" spans="1:2" ht="15.75" hidden="1">
      <c r="A12952" s="29" t="s">
        <v>25022</v>
      </c>
      <c r="B12952" s="45" t="s">
        <v>25023</v>
      </c>
    </row>
    <row r="12953" spans="1:2" ht="15.75" hidden="1">
      <c r="A12953" s="29" t="s">
        <v>25025</v>
      </c>
      <c r="B12953" s="158" t="s">
        <v>25026</v>
      </c>
    </row>
    <row r="12954" spans="1:2" ht="15.75" hidden="1">
      <c r="A12954" s="29" t="s">
        <v>25029</v>
      </c>
      <c r="B12954" s="252" t="s">
        <v>25030</v>
      </c>
    </row>
    <row r="12955" spans="1:2" ht="15.75" hidden="1">
      <c r="A12955" s="29" t="s">
        <v>25033</v>
      </c>
      <c r="B12955" s="235" t="s">
        <v>25034</v>
      </c>
    </row>
    <row r="12956" spans="1:2" ht="15.75" hidden="1">
      <c r="A12956" s="29" t="s">
        <v>25037</v>
      </c>
      <c r="B12956" s="76" t="s">
        <v>25038</v>
      </c>
    </row>
    <row r="12957" spans="1:2" ht="15.75" hidden="1">
      <c r="A12957" s="29" t="s">
        <v>25040</v>
      </c>
      <c r="B12957" s="252" t="s">
        <v>25041</v>
      </c>
    </row>
    <row r="12958" spans="1:2" ht="15.75" hidden="1">
      <c r="A12958" s="29" t="s">
        <v>25044</v>
      </c>
      <c r="B12958" s="7" t="s">
        <v>25045</v>
      </c>
    </row>
    <row r="12959" spans="1:2" ht="15.75" hidden="1">
      <c r="A12959" s="29" t="s">
        <v>25048</v>
      </c>
      <c r="B12959" s="29" t="s">
        <v>25049</v>
      </c>
    </row>
    <row r="12960" spans="1:2" ht="15.75" hidden="1">
      <c r="A12960" s="29" t="s">
        <v>25052</v>
      </c>
      <c r="B12960" s="255" t="s">
        <v>25053</v>
      </c>
    </row>
    <row r="12961" spans="1:2" ht="15.75" hidden="1">
      <c r="A12961" s="29" t="s">
        <v>25056</v>
      </c>
      <c r="B12961" s="76" t="s">
        <v>25057</v>
      </c>
    </row>
    <row r="12962" spans="1:2" ht="15.75" hidden="1">
      <c r="A12962" s="29" t="s">
        <v>25059</v>
      </c>
      <c r="B12962" s="45">
        <v>220713120</v>
      </c>
    </row>
    <row r="12963" spans="1:2" ht="15.75" hidden="1">
      <c r="A12963" s="29" t="s">
        <v>25062</v>
      </c>
      <c r="B12963" s="45">
        <v>220013978</v>
      </c>
    </row>
    <row r="12964" spans="1:2" ht="15.75" hidden="1">
      <c r="A12964" s="29" t="s">
        <v>25065</v>
      </c>
      <c r="B12964" s="45" t="s">
        <v>25066</v>
      </c>
    </row>
    <row r="12965" spans="1:2" ht="15.75" hidden="1">
      <c r="A12965" s="29" t="s">
        <v>25069</v>
      </c>
      <c r="B12965" s="45">
        <v>220263495</v>
      </c>
    </row>
    <row r="12966" spans="1:2" ht="15.75" hidden="1">
      <c r="A12966" s="29" t="s">
        <v>25072</v>
      </c>
      <c r="B12966" s="45" t="s">
        <v>25073</v>
      </c>
    </row>
    <row r="12967" spans="1:2" ht="15.75" hidden="1">
      <c r="A12967" s="29" t="s">
        <v>25076</v>
      </c>
      <c r="B12967" s="45">
        <v>225028415</v>
      </c>
    </row>
    <row r="12968" spans="1:2" ht="15.75" hidden="1">
      <c r="A12968" s="29" t="s">
        <v>25078</v>
      </c>
      <c r="B12968" s="45" t="s">
        <v>18003</v>
      </c>
    </row>
    <row r="12969" spans="1:2" ht="15.75" hidden="1">
      <c r="A12969" s="29" t="s">
        <v>25081</v>
      </c>
      <c r="B12969" s="45" t="s">
        <v>25082</v>
      </c>
    </row>
    <row r="12970" spans="1:2" ht="15.75" hidden="1">
      <c r="A12970" s="29" t="s">
        <v>25084</v>
      </c>
      <c r="B12970" s="45">
        <v>220601885</v>
      </c>
    </row>
    <row r="12971" spans="1:2" ht="15.75" hidden="1">
      <c r="A12971" s="29" t="s">
        <v>25087</v>
      </c>
      <c r="B12971" s="45" t="s">
        <v>25088</v>
      </c>
    </row>
    <row r="12972" spans="1:2" ht="15.75" hidden="1">
      <c r="A12972" s="29" t="s">
        <v>25090</v>
      </c>
      <c r="B12972" s="45" t="s">
        <v>25091</v>
      </c>
    </row>
    <row r="12973" spans="1:2" ht="15.75" hidden="1">
      <c r="A12973" s="29" t="s">
        <v>25094</v>
      </c>
      <c r="B12973" s="45" t="s">
        <v>25095</v>
      </c>
    </row>
    <row r="12974" spans="1:2" ht="15.75" hidden="1">
      <c r="A12974" s="29" t="s">
        <v>25097</v>
      </c>
      <c r="B12974" s="45">
        <v>270352</v>
      </c>
    </row>
    <row r="12975" spans="1:2" ht="15.75" hidden="1">
      <c r="A12975" s="29" t="s">
        <v>25099</v>
      </c>
      <c r="B12975" s="45" t="s">
        <v>25100</v>
      </c>
    </row>
    <row r="12976" spans="1:2" ht="15.75" hidden="1">
      <c r="A12976" s="29" t="s">
        <v>25103</v>
      </c>
      <c r="B12976" s="45">
        <v>220715494</v>
      </c>
    </row>
    <row r="12977" spans="1:2" ht="15.75" hidden="1">
      <c r="A12977" s="29" t="s">
        <v>25106</v>
      </c>
      <c r="B12977" s="45" t="s">
        <v>25107</v>
      </c>
    </row>
    <row r="12978" spans="1:2" ht="15.75" hidden="1">
      <c r="A12978" s="29" t="s">
        <v>25109</v>
      </c>
      <c r="B12978" s="45" t="s">
        <v>25110</v>
      </c>
    </row>
    <row r="12979" spans="1:2" ht="15.75" hidden="1">
      <c r="A12979" s="29" t="s">
        <v>25113</v>
      </c>
      <c r="B12979" s="45">
        <v>225148804</v>
      </c>
    </row>
    <row r="12980" spans="1:2" ht="15.75" hidden="1">
      <c r="A12980" s="29" t="s">
        <v>25116</v>
      </c>
      <c r="B12980" s="45">
        <v>220037162</v>
      </c>
    </row>
    <row r="12981" spans="1:2" ht="15.75" hidden="1">
      <c r="A12981" s="29" t="s">
        <v>25119</v>
      </c>
      <c r="B12981" s="45">
        <v>225110464</v>
      </c>
    </row>
    <row r="12982" spans="1:2" ht="15.75" hidden="1">
      <c r="A12982" s="29" t="s">
        <v>25122</v>
      </c>
      <c r="B12982" s="45">
        <v>223018807</v>
      </c>
    </row>
    <row r="12983" spans="1:2" ht="15.75" hidden="1">
      <c r="A12983" s="29" t="s">
        <v>25125</v>
      </c>
      <c r="B12983" s="45">
        <v>200001554</v>
      </c>
    </row>
    <row r="12984" spans="1:2" ht="15.75" hidden="1">
      <c r="A12984" s="29" t="s">
        <v>25128</v>
      </c>
      <c r="B12984" s="45">
        <v>225054289</v>
      </c>
    </row>
    <row r="12985" spans="1:2" ht="15.75" hidden="1">
      <c r="A12985" s="29" t="s">
        <v>25131</v>
      </c>
      <c r="B12985" s="45">
        <v>220779378</v>
      </c>
    </row>
    <row r="12986" spans="1:2" ht="15.75" hidden="1">
      <c r="A12986" s="29" t="s">
        <v>25134</v>
      </c>
      <c r="B12986" s="45">
        <v>220856311</v>
      </c>
    </row>
    <row r="12987" spans="1:2" ht="15.75" hidden="1">
      <c r="A12987" s="29" t="s">
        <v>25137</v>
      </c>
      <c r="B12987" s="45">
        <v>668202</v>
      </c>
    </row>
    <row r="12988" spans="1:2" ht="15.75" hidden="1">
      <c r="A12988" s="29" t="s">
        <v>25140</v>
      </c>
      <c r="B12988" s="45">
        <v>220051942</v>
      </c>
    </row>
    <row r="12989" spans="1:2" ht="15.75" hidden="1">
      <c r="A12989" s="29" t="s">
        <v>25143</v>
      </c>
      <c r="B12989" s="45">
        <v>220888390</v>
      </c>
    </row>
    <row r="12990" spans="1:2" ht="15.75" hidden="1">
      <c r="A12990" s="29" t="s">
        <v>25145</v>
      </c>
      <c r="B12990" s="141" t="s">
        <v>25146</v>
      </c>
    </row>
    <row r="12991" spans="1:2" ht="15.75" hidden="1">
      <c r="A12991" s="29" t="s">
        <v>25148</v>
      </c>
      <c r="B12991" s="21" t="s">
        <v>25149</v>
      </c>
    </row>
    <row r="12992" spans="1:2" ht="15.75" hidden="1">
      <c r="A12992" s="29" t="s">
        <v>25151</v>
      </c>
      <c r="B12992" s="45" t="s">
        <v>25152</v>
      </c>
    </row>
    <row r="12993" spans="1:2" ht="15.75" hidden="1">
      <c r="A12993" s="29" t="s">
        <v>25155</v>
      </c>
      <c r="B12993" s="45" t="s">
        <v>25156</v>
      </c>
    </row>
    <row r="12994" spans="1:2" ht="15.75" hidden="1">
      <c r="A12994" s="29" t="s">
        <v>25158</v>
      </c>
      <c r="B12994" s="45" t="s">
        <v>25159</v>
      </c>
    </row>
    <row r="12995" spans="1:2" ht="15.75" hidden="1">
      <c r="A12995" s="29" t="s">
        <v>25161</v>
      </c>
      <c r="B12995" s="45" t="s">
        <v>8549</v>
      </c>
    </row>
    <row r="12996" spans="1:2" ht="15.75" hidden="1">
      <c r="A12996" s="29" t="s">
        <v>25164</v>
      </c>
      <c r="B12996" s="45" t="s">
        <v>25165</v>
      </c>
    </row>
    <row r="12997" spans="1:2" ht="15.75" hidden="1">
      <c r="A12997" s="29" t="s">
        <v>25167</v>
      </c>
      <c r="B12997" s="45" t="s">
        <v>25168</v>
      </c>
    </row>
    <row r="12998" spans="1:2" ht="15.75" hidden="1">
      <c r="A12998" s="29" t="s">
        <v>25171</v>
      </c>
      <c r="B12998" s="45" t="s">
        <v>25172</v>
      </c>
    </row>
    <row r="12999" spans="1:2" ht="15.75" hidden="1">
      <c r="A12999" s="29" t="s">
        <v>25175</v>
      </c>
      <c r="B12999" s="45" t="s">
        <v>25176</v>
      </c>
    </row>
    <row r="13000" spans="1:2" ht="15.75" hidden="1">
      <c r="A13000" s="29" t="s">
        <v>25178</v>
      </c>
      <c r="B13000" s="45" t="s">
        <v>25179</v>
      </c>
    </row>
    <row r="13001" spans="1:2" ht="15.75" hidden="1">
      <c r="A13001" s="29" t="s">
        <v>25181</v>
      </c>
      <c r="B13001" s="45">
        <v>220823777</v>
      </c>
    </row>
    <row r="13002" spans="1:2" ht="15.75" hidden="1">
      <c r="A13002" s="29" t="s">
        <v>25183</v>
      </c>
      <c r="B13002" s="44" t="s">
        <v>25184</v>
      </c>
    </row>
    <row r="13003" spans="1:2" ht="15.75" hidden="1">
      <c r="A13003" s="29" t="s">
        <v>25187</v>
      </c>
      <c r="B13003" s="45" t="s">
        <v>25188</v>
      </c>
    </row>
    <row r="13004" spans="1:2" ht="15.75" hidden="1">
      <c r="A13004" s="29" t="s">
        <v>25191</v>
      </c>
      <c r="B13004" s="45" t="s">
        <v>25192</v>
      </c>
    </row>
    <row r="13005" spans="1:2" ht="15.75" hidden="1">
      <c r="A13005" s="29" t="s">
        <v>25195</v>
      </c>
      <c r="B13005" s="45" t="s">
        <v>25196</v>
      </c>
    </row>
    <row r="13006" spans="1:2" ht="15.75" hidden="1">
      <c r="A13006" s="29" t="s">
        <v>25198</v>
      </c>
      <c r="B13006" s="45" t="s">
        <v>25199</v>
      </c>
    </row>
    <row r="13007" spans="1:2" ht="15.75" hidden="1">
      <c r="A13007" s="29" t="s">
        <v>25202</v>
      </c>
      <c r="B13007" s="45">
        <v>220592381</v>
      </c>
    </row>
    <row r="13008" spans="1:2" ht="15.75" hidden="1">
      <c r="A13008" s="29" t="s">
        <v>25204</v>
      </c>
      <c r="B13008" s="45" t="s">
        <v>25205</v>
      </c>
    </row>
    <row r="13009" spans="1:2" ht="15.75" hidden="1">
      <c r="A13009" s="29" t="s">
        <v>25208</v>
      </c>
      <c r="B13009" s="45" t="s">
        <v>25209</v>
      </c>
    </row>
    <row r="13010" spans="1:2" ht="15.75" hidden="1">
      <c r="A13010" s="29" t="s">
        <v>25211</v>
      </c>
      <c r="B13010" s="45">
        <v>4200755051</v>
      </c>
    </row>
    <row r="13011" spans="1:2" ht="15.75" hidden="1">
      <c r="A13011" s="29" t="s">
        <v>25214</v>
      </c>
      <c r="B13011" s="45" t="s">
        <v>25215</v>
      </c>
    </row>
    <row r="13012" spans="1:2" ht="15.75" hidden="1">
      <c r="A13012" s="29" t="s">
        <v>25218</v>
      </c>
      <c r="B13012" s="45" t="s">
        <v>25219</v>
      </c>
    </row>
    <row r="13013" spans="1:2" ht="15.75" hidden="1">
      <c r="A13013" s="29" t="s">
        <v>25222</v>
      </c>
      <c r="B13013" s="141" t="s">
        <v>25223</v>
      </c>
    </row>
    <row r="13014" spans="1:2" ht="15.75" hidden="1">
      <c r="A13014" s="29" t="s">
        <v>25225</v>
      </c>
      <c r="B13014" s="45">
        <v>220120147</v>
      </c>
    </row>
    <row r="13015" spans="1:2" ht="15.75" hidden="1">
      <c r="A13015" s="29" t="s">
        <v>25227</v>
      </c>
      <c r="B13015" s="45" t="s">
        <v>25228</v>
      </c>
    </row>
    <row r="13016" spans="1:2" ht="15.75" hidden="1">
      <c r="A13016" s="29" t="s">
        <v>25230</v>
      </c>
      <c r="B13016" s="45" t="s">
        <v>25231</v>
      </c>
    </row>
    <row r="13017" spans="1:2" ht="15.75" hidden="1">
      <c r="A13017" s="29" t="s">
        <v>25234</v>
      </c>
      <c r="B13017" s="45" t="s">
        <v>25235</v>
      </c>
    </row>
    <row r="13018" spans="1:2" ht="15.75" hidden="1">
      <c r="A13018" s="29" t="s">
        <v>25238</v>
      </c>
      <c r="B13018" s="45">
        <v>225018881</v>
      </c>
    </row>
    <row r="13019" spans="1:2" ht="15.75" hidden="1">
      <c r="A13019" s="29" t="s">
        <v>25241</v>
      </c>
      <c r="B13019" s="45" t="s">
        <v>25242</v>
      </c>
    </row>
    <row r="13020" spans="1:2" ht="15.75" hidden="1">
      <c r="A13020" s="29" t="s">
        <v>25244</v>
      </c>
      <c r="B13020" s="45" t="s">
        <v>25245</v>
      </c>
    </row>
    <row r="13021" spans="1:2" ht="15.75" hidden="1">
      <c r="A13021" s="29" t="s">
        <v>25248</v>
      </c>
      <c r="B13021" s="45" t="s">
        <v>25249</v>
      </c>
    </row>
    <row r="13022" spans="1:2" ht="15.75" hidden="1">
      <c r="A13022" s="29" t="s">
        <v>25252</v>
      </c>
      <c r="B13022" s="45">
        <v>225057580</v>
      </c>
    </row>
    <row r="13023" spans="1:2" ht="15.75" hidden="1">
      <c r="A13023" s="29" t="s">
        <v>25255</v>
      </c>
      <c r="B13023" s="45" t="s">
        <v>25256</v>
      </c>
    </row>
    <row r="13024" spans="1:2" ht="15.75" hidden="1">
      <c r="A13024" s="29" t="s">
        <v>25259</v>
      </c>
      <c r="B13024" s="45">
        <v>426402</v>
      </c>
    </row>
    <row r="13025" spans="1:2" ht="15.75" hidden="1">
      <c r="A13025" s="29" t="s">
        <v>25262</v>
      </c>
      <c r="B13025" s="45" t="s">
        <v>25263</v>
      </c>
    </row>
    <row r="13026" spans="1:2" ht="15.75" hidden="1">
      <c r="A13026" s="29" t="s">
        <v>25266</v>
      </c>
      <c r="B13026" s="44" t="s">
        <v>25267</v>
      </c>
    </row>
    <row r="13027" spans="1:2" ht="15.75" hidden="1">
      <c r="A13027" s="29" t="s">
        <v>25270</v>
      </c>
      <c r="B13027" s="45">
        <v>610382</v>
      </c>
    </row>
    <row r="13028" spans="1:2" ht="15.75" hidden="1">
      <c r="A13028" s="29" t="s">
        <v>25273</v>
      </c>
      <c r="B13028" s="45" t="s">
        <v>25274</v>
      </c>
    </row>
    <row r="13029" spans="1:2" ht="15.75" hidden="1">
      <c r="A13029" s="29" t="s">
        <v>25276</v>
      </c>
      <c r="B13029" s="45" t="s">
        <v>25277</v>
      </c>
    </row>
    <row r="13030" spans="1:2" ht="15.75" hidden="1">
      <c r="A13030" s="29" t="s">
        <v>25279</v>
      </c>
      <c r="B13030" s="45" t="s">
        <v>25280</v>
      </c>
    </row>
    <row r="13031" spans="1:2" ht="15.75" hidden="1">
      <c r="A13031" s="29" t="s">
        <v>25282</v>
      </c>
      <c r="B13031" s="45">
        <v>220014223</v>
      </c>
    </row>
    <row r="13032" spans="1:2" ht="15.75" hidden="1">
      <c r="A13032" s="29" t="s">
        <v>25284</v>
      </c>
      <c r="B13032" s="45" t="s">
        <v>25285</v>
      </c>
    </row>
    <row r="13033" spans="1:2" ht="15.75" hidden="1">
      <c r="A13033" s="29" t="s">
        <v>25287</v>
      </c>
      <c r="B13033" s="45" t="s">
        <v>25288</v>
      </c>
    </row>
    <row r="13034" spans="1:2" ht="15.75" hidden="1">
      <c r="A13034" s="29" t="s">
        <v>25290</v>
      </c>
      <c r="B13034" s="51" t="s">
        <v>25291</v>
      </c>
    </row>
    <row r="13035" spans="1:2" ht="15.75" hidden="1">
      <c r="A13035" s="29" t="s">
        <v>25293</v>
      </c>
      <c r="B13035" s="45">
        <v>220907474</v>
      </c>
    </row>
    <row r="13036" spans="1:2" ht="15.75" hidden="1">
      <c r="A13036" s="25" t="s">
        <v>25295</v>
      </c>
      <c r="B13036" s="21" t="s">
        <v>25296</v>
      </c>
    </row>
    <row r="13037" spans="1:2" ht="15.75" hidden="1">
      <c r="A13037" s="29" t="s">
        <v>25299</v>
      </c>
      <c r="B13037" s="45">
        <v>179529</v>
      </c>
    </row>
    <row r="13038" spans="1:2" ht="15.75" hidden="1">
      <c r="A13038" s="29" t="s">
        <v>25301</v>
      </c>
      <c r="B13038" s="45">
        <v>440799</v>
      </c>
    </row>
    <row r="13039" spans="1:2" ht="15.75" hidden="1">
      <c r="A13039" s="29" t="s">
        <v>25303</v>
      </c>
      <c r="B13039" s="51" t="s">
        <v>25304</v>
      </c>
    </row>
    <row r="13040" spans="1:2" ht="15.75" hidden="1">
      <c r="A13040" s="29" t="s">
        <v>25306</v>
      </c>
      <c r="B13040" s="45" t="s">
        <v>25307</v>
      </c>
    </row>
    <row r="13041" spans="1:2" ht="15.75" hidden="1">
      <c r="A13041" s="29" t="s">
        <v>25310</v>
      </c>
      <c r="B13041" s="45" t="s">
        <v>25311</v>
      </c>
    </row>
    <row r="13042" spans="1:2" ht="15.75" hidden="1">
      <c r="A13042" s="29" t="s">
        <v>25313</v>
      </c>
      <c r="B13042" s="45">
        <v>220115545</v>
      </c>
    </row>
    <row r="13043" spans="1:2" ht="15.75" hidden="1">
      <c r="A13043" s="29" t="s">
        <v>25315</v>
      </c>
      <c r="B13043" s="45" t="s">
        <v>25316</v>
      </c>
    </row>
    <row r="13044" spans="1:2" ht="15.75" hidden="1">
      <c r="A13044" s="29" t="s">
        <v>25318</v>
      </c>
      <c r="B13044" s="45">
        <v>492381</v>
      </c>
    </row>
    <row r="13045" spans="1:2" ht="15.75" hidden="1">
      <c r="A13045" s="29" t="s">
        <v>25320</v>
      </c>
      <c r="B13045" s="21" t="s">
        <v>25321</v>
      </c>
    </row>
    <row r="13046" spans="1:2" ht="15.75" hidden="1">
      <c r="A13046" s="29" t="s">
        <v>25323</v>
      </c>
      <c r="B13046" s="45">
        <v>220503119</v>
      </c>
    </row>
    <row r="13047" spans="1:2" ht="15.75" hidden="1">
      <c r="A13047" s="29" t="s">
        <v>25325</v>
      </c>
      <c r="B13047" s="45" t="s">
        <v>25326</v>
      </c>
    </row>
    <row r="13048" spans="1:2" ht="15.75" hidden="1">
      <c r="A13048" s="29" t="s">
        <v>25329</v>
      </c>
      <c r="B13048" s="45" t="s">
        <v>25330</v>
      </c>
    </row>
    <row r="13049" spans="1:2" ht="15.75" hidden="1">
      <c r="A13049" s="29" t="s">
        <v>25332</v>
      </c>
      <c r="B13049" s="45">
        <v>130717198</v>
      </c>
    </row>
    <row r="13050" spans="1:2" ht="15.75" hidden="1">
      <c r="A13050" s="29" t="s">
        <v>25334</v>
      </c>
      <c r="B13050" s="45" t="s">
        <v>25335</v>
      </c>
    </row>
    <row r="13051" spans="1:2" ht="15.75" hidden="1">
      <c r="A13051" s="29" t="s">
        <v>25337</v>
      </c>
      <c r="B13051" s="45">
        <v>225107945</v>
      </c>
    </row>
    <row r="13052" spans="1:2" ht="15.75" hidden="1">
      <c r="A13052" s="29" t="s">
        <v>25339</v>
      </c>
      <c r="B13052" s="45" t="s">
        <v>25340</v>
      </c>
    </row>
    <row r="13053" spans="1:2" ht="15.75" hidden="1">
      <c r="A13053" s="29" t="s">
        <v>25342</v>
      </c>
      <c r="B13053" s="45" t="s">
        <v>25343</v>
      </c>
    </row>
    <row r="13054" spans="1:2" ht="15.75" hidden="1">
      <c r="A13054" s="29" t="s">
        <v>25345</v>
      </c>
      <c r="B13054" s="45" t="s">
        <v>25346</v>
      </c>
    </row>
    <row r="13055" spans="1:2" ht="15.75" hidden="1">
      <c r="A13055" s="25" t="s">
        <v>25348</v>
      </c>
      <c r="B13055" s="21" t="s">
        <v>3595</v>
      </c>
    </row>
    <row r="13056" spans="1:2" ht="15.75" hidden="1">
      <c r="A13056" s="29" t="s">
        <v>25350</v>
      </c>
      <c r="B13056" s="45" t="s">
        <v>25351</v>
      </c>
    </row>
    <row r="13057" spans="1:2" ht="15.75" hidden="1">
      <c r="A13057" s="29" t="s">
        <v>25353</v>
      </c>
      <c r="B13057" s="45" t="s">
        <v>25354</v>
      </c>
    </row>
    <row r="13058" spans="1:2" ht="15.75" hidden="1">
      <c r="A13058" s="29" t="s">
        <v>25356</v>
      </c>
      <c r="B13058" s="45" t="s">
        <v>25357</v>
      </c>
    </row>
    <row r="13059" spans="1:2" ht="15.75" hidden="1">
      <c r="A13059" s="29" t="s">
        <v>25359</v>
      </c>
      <c r="B13059" s="45" t="s">
        <v>25360</v>
      </c>
    </row>
    <row r="13060" spans="1:2" ht="15.75" hidden="1">
      <c r="A13060" s="29" t="s">
        <v>25362</v>
      </c>
      <c r="B13060" s="45" t="s">
        <v>25363</v>
      </c>
    </row>
    <row r="13061" spans="1:2" ht="15.75" hidden="1">
      <c r="A13061" s="29" t="s">
        <v>25365</v>
      </c>
      <c r="B13061" s="45">
        <v>225022716</v>
      </c>
    </row>
    <row r="13062" spans="1:2" ht="15.75" hidden="1">
      <c r="A13062" s="29" t="s">
        <v>25367</v>
      </c>
      <c r="B13062" s="45" t="s">
        <v>25368</v>
      </c>
    </row>
    <row r="13063" spans="1:2" ht="15.75" hidden="1">
      <c r="A13063" s="29" t="s">
        <v>25370</v>
      </c>
      <c r="B13063" s="45" t="s">
        <v>25371</v>
      </c>
    </row>
    <row r="13064" spans="1:2" ht="15.75" hidden="1">
      <c r="A13064" s="29" t="s">
        <v>25374</v>
      </c>
      <c r="B13064" s="45" t="s">
        <v>25375</v>
      </c>
    </row>
    <row r="13065" spans="1:2" ht="15.75" hidden="1">
      <c r="A13065" s="29" t="s">
        <v>25377</v>
      </c>
      <c r="B13065" s="45">
        <v>226597388</v>
      </c>
    </row>
    <row r="13066" spans="1:2" ht="15.75" hidden="1">
      <c r="A13066" s="29" t="s">
        <v>25380</v>
      </c>
      <c r="B13066" s="45" t="s">
        <v>25381</v>
      </c>
    </row>
    <row r="13067" spans="1:2" ht="15.75" hidden="1">
      <c r="A13067" s="29" t="s">
        <v>25383</v>
      </c>
      <c r="B13067" s="45" t="s">
        <v>25384</v>
      </c>
    </row>
    <row r="13068" spans="1:2" ht="15.75" hidden="1">
      <c r="A13068" s="29" t="s">
        <v>25386</v>
      </c>
      <c r="B13068" s="45" t="s">
        <v>25387</v>
      </c>
    </row>
    <row r="13069" spans="1:2" ht="15.75" hidden="1">
      <c r="A13069" s="29" t="s">
        <v>25389</v>
      </c>
      <c r="B13069" s="45" t="s">
        <v>14073</v>
      </c>
    </row>
    <row r="13070" spans="1:2" ht="15.75" hidden="1">
      <c r="A13070" s="29" t="s">
        <v>25391</v>
      </c>
      <c r="B13070" s="44" t="s">
        <v>25392</v>
      </c>
    </row>
    <row r="13071" spans="1:2" ht="15.75" hidden="1">
      <c r="A13071" s="29" t="s">
        <v>25394</v>
      </c>
      <c r="B13071" s="45" t="s">
        <v>25395</v>
      </c>
    </row>
    <row r="13072" spans="1:2" ht="15.75" hidden="1">
      <c r="A13072" s="29" t="s">
        <v>25398</v>
      </c>
      <c r="B13072" s="45" t="s">
        <v>25399</v>
      </c>
    </row>
    <row r="13073" spans="1:2" ht="15.75" hidden="1">
      <c r="A13073" s="29" t="s">
        <v>25402</v>
      </c>
      <c r="B13073" s="45" t="s">
        <v>25403</v>
      </c>
    </row>
    <row r="13074" spans="1:2" ht="15.75" hidden="1">
      <c r="A13074" s="29" t="s">
        <v>25405</v>
      </c>
      <c r="B13074" s="158" t="s">
        <v>25406</v>
      </c>
    </row>
    <row r="13075" spans="1:2" ht="15.75" hidden="1">
      <c r="A13075" s="29" t="s">
        <v>25408</v>
      </c>
      <c r="B13075" s="45" t="s">
        <v>25409</v>
      </c>
    </row>
    <row r="13076" spans="1:2" ht="15.75" hidden="1">
      <c r="A13076" s="29" t="s">
        <v>25411</v>
      </c>
      <c r="B13076" s="45" t="s">
        <v>25412</v>
      </c>
    </row>
    <row r="13077" spans="1:2" ht="15.75" hidden="1">
      <c r="A13077" s="16" t="s">
        <v>25414</v>
      </c>
      <c r="B13077" s="45" t="s">
        <v>25415</v>
      </c>
    </row>
    <row r="13078" spans="1:2" ht="15.75" hidden="1">
      <c r="A13078" s="29" t="s">
        <v>25417</v>
      </c>
      <c r="B13078" s="45" t="s">
        <v>25418</v>
      </c>
    </row>
    <row r="13079" spans="1:2" ht="15.75" hidden="1">
      <c r="A13079" s="29" t="s">
        <v>25420</v>
      </c>
      <c r="B13079" s="45" t="s">
        <v>7662</v>
      </c>
    </row>
    <row r="13080" spans="1:2" ht="15.75" hidden="1">
      <c r="A13080" s="29" t="s">
        <v>25422</v>
      </c>
      <c r="B13080" s="45" t="s">
        <v>25423</v>
      </c>
    </row>
    <row r="13081" spans="1:2" ht="15.75" hidden="1">
      <c r="A13081" s="29" t="s">
        <v>25425</v>
      </c>
      <c r="B13081" s="45" t="s">
        <v>24637</v>
      </c>
    </row>
    <row r="13082" spans="1:2" ht="15.75" hidden="1">
      <c r="A13082" s="29" t="s">
        <v>25427</v>
      </c>
      <c r="B13082" s="45" t="s">
        <v>25428</v>
      </c>
    </row>
    <row r="13083" spans="1:2" ht="15.75" hidden="1">
      <c r="A13083" s="29" t="s">
        <v>25430</v>
      </c>
      <c r="B13083" s="45" t="s">
        <v>25431</v>
      </c>
    </row>
    <row r="13084" spans="1:2" ht="15.75" hidden="1">
      <c r="A13084" s="29" t="s">
        <v>25434</v>
      </c>
      <c r="B13084" s="45" t="s">
        <v>23819</v>
      </c>
    </row>
    <row r="13085" spans="1:2" ht="15.75" hidden="1">
      <c r="A13085" s="29" t="s">
        <v>25437</v>
      </c>
      <c r="B13085" s="45" t="s">
        <v>25438</v>
      </c>
    </row>
    <row r="13086" spans="1:2" ht="15.75" hidden="1">
      <c r="A13086" s="29" t="s">
        <v>25440</v>
      </c>
      <c r="B13086" s="45" t="s">
        <v>25441</v>
      </c>
    </row>
    <row r="13087" spans="1:2" ht="15.75" hidden="1">
      <c r="A13087" s="29" t="s">
        <v>25443</v>
      </c>
      <c r="B13087" s="28">
        <v>220097819</v>
      </c>
    </row>
    <row r="13088" spans="1:2" ht="15.75" hidden="1">
      <c r="A13088" s="29" t="s">
        <v>25445</v>
      </c>
      <c r="B13088" s="45" t="s">
        <v>25446</v>
      </c>
    </row>
    <row r="13089" spans="1:2" ht="15.75" hidden="1">
      <c r="A13089" s="29" t="s">
        <v>25448</v>
      </c>
      <c r="B13089" s="158" t="s">
        <v>25449</v>
      </c>
    </row>
    <row r="13090" spans="1:2" ht="15.75" hidden="1">
      <c r="A13090" s="29" t="s">
        <v>25452</v>
      </c>
      <c r="B13090" s="45" t="s">
        <v>25453</v>
      </c>
    </row>
    <row r="13091" spans="1:2" ht="15.75" hidden="1">
      <c r="A13091" s="29" t="s">
        <v>25455</v>
      </c>
      <c r="B13091" s="45" t="s">
        <v>25456</v>
      </c>
    </row>
    <row r="13092" spans="1:2" ht="15.75" hidden="1">
      <c r="A13092" s="29" t="s">
        <v>25459</v>
      </c>
      <c r="B13092" s="45" t="s">
        <v>25460</v>
      </c>
    </row>
    <row r="13093" spans="1:2" ht="15.75" hidden="1">
      <c r="A13093" s="29" t="s">
        <v>25462</v>
      </c>
      <c r="B13093" s="45" t="s">
        <v>25463</v>
      </c>
    </row>
    <row r="13094" spans="1:2" ht="15.75" hidden="1">
      <c r="A13094" s="29" t="s">
        <v>25466</v>
      </c>
      <c r="B13094" s="45" t="s">
        <v>25467</v>
      </c>
    </row>
    <row r="13095" spans="1:2" ht="15.75" hidden="1">
      <c r="A13095" s="29" t="s">
        <v>25470</v>
      </c>
      <c r="B13095" s="45" t="s">
        <v>25471</v>
      </c>
    </row>
    <row r="13096" spans="1:2" ht="15.75" hidden="1">
      <c r="A13096" s="29" t="s">
        <v>25474</v>
      </c>
      <c r="B13096" s="45" t="s">
        <v>25475</v>
      </c>
    </row>
    <row r="13097" spans="1:2" ht="15.75" hidden="1">
      <c r="A13097" s="29" t="s">
        <v>25478</v>
      </c>
      <c r="B13097" s="45" t="s">
        <v>25479</v>
      </c>
    </row>
    <row r="13098" spans="1:2" ht="15.75" hidden="1">
      <c r="A13098" s="29" t="s">
        <v>25482</v>
      </c>
      <c r="B13098" s="45" t="s">
        <v>25483</v>
      </c>
    </row>
    <row r="13099" spans="1:2" ht="15.75" hidden="1">
      <c r="A13099" s="29" t="s">
        <v>25486</v>
      </c>
      <c r="B13099" s="45" t="s">
        <v>25487</v>
      </c>
    </row>
    <row r="13100" spans="1:2" ht="15.75" hidden="1">
      <c r="A13100" s="29" t="s">
        <v>25489</v>
      </c>
      <c r="B13100" s="45" t="s">
        <v>25490</v>
      </c>
    </row>
    <row r="13101" spans="1:2" ht="15.75" hidden="1">
      <c r="A13101" s="29" t="s">
        <v>25492</v>
      </c>
      <c r="B13101" s="158" t="s">
        <v>25493</v>
      </c>
    </row>
    <row r="13102" spans="1:2" ht="15.75" hidden="1">
      <c r="A13102" s="29" t="s">
        <v>25496</v>
      </c>
      <c r="B13102" s="45" t="s">
        <v>25497</v>
      </c>
    </row>
    <row r="13103" spans="1:2" ht="15.75" hidden="1">
      <c r="A13103" s="29" t="s">
        <v>25500</v>
      </c>
      <c r="B13103" s="45" t="s">
        <v>25501</v>
      </c>
    </row>
    <row r="13104" spans="1:2" ht="15.75" hidden="1">
      <c r="A13104" s="29" t="s">
        <v>25504</v>
      </c>
      <c r="B13104" s="51" t="s">
        <v>25505</v>
      </c>
    </row>
    <row r="13105" spans="1:2" ht="15.75" hidden="1">
      <c r="A13105" s="29" t="s">
        <v>25507</v>
      </c>
      <c r="B13105" s="45" t="s">
        <v>25508</v>
      </c>
    </row>
    <row r="13106" spans="1:2" ht="15.75" hidden="1">
      <c r="A13106" s="29" t="s">
        <v>25511</v>
      </c>
      <c r="B13106" s="45" t="s">
        <v>25512</v>
      </c>
    </row>
    <row r="13107" spans="1:2" ht="15.75" hidden="1">
      <c r="A13107" s="29" t="s">
        <v>25514</v>
      </c>
      <c r="B13107" s="51" t="s">
        <v>25515</v>
      </c>
    </row>
    <row r="13108" spans="1:2" ht="15.75" hidden="1">
      <c r="A13108" s="29" t="s">
        <v>25517</v>
      </c>
      <c r="B13108" s="51" t="s">
        <v>25518</v>
      </c>
    </row>
    <row r="13109" spans="1:2" ht="15.75" hidden="1">
      <c r="A13109" s="29" t="s">
        <v>25521</v>
      </c>
      <c r="B13109" s="45" t="s">
        <v>25522</v>
      </c>
    </row>
    <row r="13110" spans="1:2" ht="15.75" hidden="1">
      <c r="A13110" s="29" t="s">
        <v>25525</v>
      </c>
      <c r="B13110" s="45" t="s">
        <v>25526</v>
      </c>
    </row>
    <row r="13111" spans="1:2" ht="15.75" hidden="1">
      <c r="A13111" s="29" t="s">
        <v>25529</v>
      </c>
      <c r="B13111" s="45" t="s">
        <v>25530</v>
      </c>
    </row>
    <row r="13112" spans="1:2" ht="15.75" hidden="1">
      <c r="A13112" s="29" t="s">
        <v>25532</v>
      </c>
      <c r="B13112" s="143" t="s">
        <v>25533</v>
      </c>
    </row>
    <row r="13113" spans="1:2" ht="15.75" hidden="1">
      <c r="A13113" s="29" t="s">
        <v>25535</v>
      </c>
      <c r="B13113" s="45" t="s">
        <v>25536</v>
      </c>
    </row>
    <row r="13114" spans="1:2" ht="15.75" hidden="1">
      <c r="A13114" s="29" t="s">
        <v>25538</v>
      </c>
      <c r="B13114" s="104">
        <v>211622294</v>
      </c>
    </row>
    <row r="13115" spans="1:2" ht="15.75" hidden="1">
      <c r="A13115" s="29" t="s">
        <v>25540</v>
      </c>
      <c r="B13115" s="45" t="s">
        <v>25541</v>
      </c>
    </row>
    <row r="13116" spans="1:2" ht="15.75" hidden="1">
      <c r="A13116" s="29" t="s">
        <v>25544</v>
      </c>
      <c r="B13116" s="45" t="s">
        <v>25545</v>
      </c>
    </row>
    <row r="13117" spans="1:2" ht="15.75" hidden="1">
      <c r="A13117" s="29" t="s">
        <v>25548</v>
      </c>
      <c r="B13117" s="148">
        <v>56062003052</v>
      </c>
    </row>
    <row r="13118" spans="1:2" ht="15.75" hidden="1">
      <c r="A13118" s="29" t="s">
        <v>25550</v>
      </c>
      <c r="B13118" s="256">
        <v>56075011769</v>
      </c>
    </row>
    <row r="13119" spans="1:2" ht="15.75" hidden="1">
      <c r="A13119" s="29" t="s">
        <v>25552</v>
      </c>
      <c r="B13119" s="45" t="s">
        <v>25553</v>
      </c>
    </row>
    <row r="13120" spans="1:2" ht="15.75" hidden="1">
      <c r="A13120" s="29" t="s">
        <v>25556</v>
      </c>
      <c r="B13120" s="173" t="s">
        <v>25557</v>
      </c>
    </row>
    <row r="13121" spans="1:2" ht="15.75" hidden="1">
      <c r="A13121" s="29" t="s">
        <v>25559</v>
      </c>
      <c r="B13121" s="256">
        <v>220588749</v>
      </c>
    </row>
    <row r="13122" spans="1:2" ht="15.75" hidden="1">
      <c r="A13122" s="29" t="s">
        <v>25561</v>
      </c>
      <c r="B13122" s="51" t="s">
        <v>25562</v>
      </c>
    </row>
    <row r="13123" spans="1:2" ht="15.75" hidden="1">
      <c r="A13123" s="29" t="s">
        <v>25565</v>
      </c>
      <c r="B13123" s="48">
        <v>225012068</v>
      </c>
    </row>
    <row r="13124" spans="1:2" ht="15.75" hidden="1">
      <c r="A13124" s="29" t="s">
        <v>25568</v>
      </c>
      <c r="B13124" s="48">
        <v>225074642</v>
      </c>
    </row>
    <row r="13125" spans="1:2" ht="15.75" hidden="1">
      <c r="A13125" s="29" t="s">
        <v>25570</v>
      </c>
      <c r="B13125" s="51" t="s">
        <v>25571</v>
      </c>
    </row>
    <row r="13126" spans="1:2" ht="15.75" hidden="1">
      <c r="A13126" s="29" t="s">
        <v>25574</v>
      </c>
      <c r="B13126" s="51" t="s">
        <v>25575</v>
      </c>
    </row>
    <row r="13127" spans="1:2" ht="15.75" hidden="1">
      <c r="A13127" s="29" t="s">
        <v>25578</v>
      </c>
      <c r="B13127" s="173" t="s">
        <v>25579</v>
      </c>
    </row>
    <row r="13128" spans="1:2" ht="15.75" hidden="1">
      <c r="A13128" s="29" t="s">
        <v>25581</v>
      </c>
      <c r="B13128" s="45" t="s">
        <v>25582</v>
      </c>
    </row>
    <row r="13129" spans="1:2" ht="15.75" hidden="1">
      <c r="A13129" s="29" t="s">
        <v>25585</v>
      </c>
      <c r="B13129" s="51" t="s">
        <v>25586</v>
      </c>
    </row>
    <row r="13130" spans="1:2" ht="15.75" hidden="1">
      <c r="A13130" s="29" t="s">
        <v>25589</v>
      </c>
      <c r="B13130" s="256">
        <v>56075004419</v>
      </c>
    </row>
    <row r="13131" spans="1:2" ht="15.75" hidden="1">
      <c r="A13131" s="29" t="s">
        <v>25592</v>
      </c>
      <c r="B13131" s="149" t="s">
        <v>25593</v>
      </c>
    </row>
    <row r="13132" spans="1:2" ht="15.75" hidden="1">
      <c r="A13132" s="29" t="s">
        <v>25595</v>
      </c>
      <c r="B13132" s="54" t="s">
        <v>25596</v>
      </c>
    </row>
    <row r="13133" spans="1:2" ht="15.75" hidden="1">
      <c r="A13133" s="29" t="s">
        <v>25599</v>
      </c>
      <c r="B13133" s="29">
        <v>220303536</v>
      </c>
    </row>
    <row r="13134" spans="1:2" ht="15.75" hidden="1">
      <c r="A13134" s="29" t="s">
        <v>25602</v>
      </c>
      <c r="B13134" s="45" t="s">
        <v>25603</v>
      </c>
    </row>
    <row r="13135" spans="1:2" ht="15.75" hidden="1">
      <c r="A13135" s="29" t="s">
        <v>25605</v>
      </c>
      <c r="B13135" s="45" t="s">
        <v>25606</v>
      </c>
    </row>
    <row r="13136" spans="1:2" ht="15.75" hidden="1">
      <c r="A13136" s="29" t="s">
        <v>25609</v>
      </c>
      <c r="B13136" s="149" t="s">
        <v>25610</v>
      </c>
    </row>
    <row r="13137" spans="1:2" ht="15.75" hidden="1">
      <c r="A13137" s="29" t="s">
        <v>25613</v>
      </c>
      <c r="B13137" s="29">
        <v>56183005077</v>
      </c>
    </row>
    <row r="13138" spans="1:2" ht="15.75" hidden="1">
      <c r="A13138" s="29" t="s">
        <v>25616</v>
      </c>
      <c r="B13138" s="256" t="s">
        <v>25617</v>
      </c>
    </row>
    <row r="13139" spans="1:2" ht="15.75" hidden="1">
      <c r="A13139" s="29" t="s">
        <v>25619</v>
      </c>
      <c r="B13139" s="45" t="s">
        <v>25620</v>
      </c>
    </row>
    <row r="13140" spans="1:2" ht="15.75" hidden="1">
      <c r="A13140" s="29" t="s">
        <v>25623</v>
      </c>
      <c r="B13140" s="29">
        <v>22043002886</v>
      </c>
    </row>
    <row r="13141" spans="1:2" ht="15.75" hidden="1">
      <c r="A13141" s="29" t="s">
        <v>25626</v>
      </c>
      <c r="B13141" s="148" t="s">
        <v>25627</v>
      </c>
    </row>
    <row r="13142" spans="1:2" ht="15.75" hidden="1">
      <c r="A13142" s="29" t="s">
        <v>25629</v>
      </c>
      <c r="B13142" s="45" t="s">
        <v>25630</v>
      </c>
    </row>
    <row r="13143" spans="1:2" ht="15.75" hidden="1">
      <c r="A13143" s="29" t="s">
        <v>25633</v>
      </c>
      <c r="B13143" s="104">
        <v>92275047</v>
      </c>
    </row>
    <row r="13144" spans="1:2" ht="15.75" hidden="1">
      <c r="A13144" s="29" t="s">
        <v>25635</v>
      </c>
      <c r="B13144" s="45" t="s">
        <v>25636</v>
      </c>
    </row>
    <row r="13145" spans="1:2" ht="15.75" hidden="1">
      <c r="A13145" s="29" t="s">
        <v>25638</v>
      </c>
      <c r="B13145" s="256" t="s">
        <v>25639</v>
      </c>
    </row>
    <row r="13146" spans="1:2" ht="15.75" hidden="1">
      <c r="A13146" s="29" t="s">
        <v>25641</v>
      </c>
      <c r="B13146" s="29">
        <v>31057014666</v>
      </c>
    </row>
    <row r="13147" spans="1:2" ht="15.75" hidden="1">
      <c r="A13147" s="29" t="s">
        <v>25643</v>
      </c>
      <c r="B13147" s="51" t="s">
        <v>25644</v>
      </c>
    </row>
    <row r="13148" spans="1:2" ht="15.75" hidden="1">
      <c r="A13148" s="29" t="s">
        <v>25646</v>
      </c>
      <c r="B13148" s="45" t="s">
        <v>25647</v>
      </c>
    </row>
    <row r="13149" spans="1:2" ht="15.75" hidden="1">
      <c r="A13149" s="29" t="s">
        <v>25650</v>
      </c>
      <c r="B13149" s="54" t="s">
        <v>25651</v>
      </c>
    </row>
    <row r="13150" spans="1:2" ht="15.75" hidden="1">
      <c r="A13150" s="29" t="s">
        <v>25654</v>
      </c>
      <c r="B13150" s="45" t="s">
        <v>25655</v>
      </c>
    </row>
    <row r="13151" spans="1:2" ht="15.75" hidden="1">
      <c r="A13151" s="29" t="s">
        <v>25657</v>
      </c>
      <c r="B13151" s="45" t="s">
        <v>25658</v>
      </c>
    </row>
    <row r="13152" spans="1:2" ht="15.75" hidden="1">
      <c r="A13152" s="29" t="s">
        <v>25660</v>
      </c>
      <c r="B13152" s="45" t="s">
        <v>25661</v>
      </c>
    </row>
    <row r="13153" spans="1:2" ht="15.75" hidden="1">
      <c r="A13153" s="29" t="s">
        <v>25664</v>
      </c>
      <c r="B13153" s="51" t="s">
        <v>25665</v>
      </c>
    </row>
    <row r="13154" spans="1:2" ht="15.75" hidden="1">
      <c r="A13154" s="29" t="s">
        <v>25667</v>
      </c>
      <c r="B13154" s="51" t="s">
        <v>25668</v>
      </c>
    </row>
    <row r="13155" spans="1:2" ht="15.75" hidden="1">
      <c r="A13155" s="29" t="s">
        <v>25670</v>
      </c>
      <c r="B13155" s="60">
        <v>22027272</v>
      </c>
    </row>
    <row r="13156" spans="1:2" ht="15.75" hidden="1">
      <c r="A13156" s="29" t="s">
        <v>25672</v>
      </c>
      <c r="B13156" s="45" t="s">
        <v>25673</v>
      </c>
    </row>
    <row r="13157" spans="1:2" ht="15.75" hidden="1">
      <c r="A13157" s="29" t="s">
        <v>25676</v>
      </c>
      <c r="B13157" s="167">
        <v>201156771</v>
      </c>
    </row>
    <row r="13158" spans="1:2" ht="15.75" hidden="1">
      <c r="A13158" s="29" t="s">
        <v>25678</v>
      </c>
      <c r="B13158" s="45" t="s">
        <v>25679</v>
      </c>
    </row>
    <row r="13159" spans="1:2" ht="15.75" hidden="1">
      <c r="A13159" s="29" t="s">
        <v>25681</v>
      </c>
      <c r="B13159" s="29">
        <v>56065006155</v>
      </c>
    </row>
    <row r="13160" spans="1:2" ht="15.75" hidden="1">
      <c r="A13160" s="29" t="s">
        <v>25683</v>
      </c>
      <c r="B13160" s="29">
        <v>56168008942</v>
      </c>
    </row>
    <row r="13161" spans="1:2" ht="15.75" hidden="1">
      <c r="A13161" s="29" t="s">
        <v>25686</v>
      </c>
      <c r="B13161" s="51" t="s">
        <v>25687</v>
      </c>
    </row>
    <row r="13162" spans="1:2" ht="15.75" hidden="1">
      <c r="A13162" s="29" t="s">
        <v>25690</v>
      </c>
      <c r="B13162" s="257" t="s">
        <v>25691</v>
      </c>
    </row>
    <row r="13163" spans="1:2" ht="15.75" hidden="1">
      <c r="A13163" s="29" t="s">
        <v>25693</v>
      </c>
      <c r="B13163" s="173" t="s">
        <v>25694</v>
      </c>
    </row>
    <row r="13164" spans="1:2" ht="15.75" hidden="1">
      <c r="A13164" s="29" t="s">
        <v>25697</v>
      </c>
      <c r="B13164" s="51" t="s">
        <v>11095</v>
      </c>
    </row>
    <row r="13165" spans="1:2" ht="15.75" hidden="1">
      <c r="A13165" s="29" t="s">
        <v>25700</v>
      </c>
      <c r="B13165" s="54" t="s">
        <v>25701</v>
      </c>
    </row>
    <row r="13166" spans="1:2" ht="15.75" hidden="1">
      <c r="A13166" s="29" t="s">
        <v>19868</v>
      </c>
      <c r="B13166" s="45" t="s">
        <v>19869</v>
      </c>
    </row>
    <row r="13167" spans="1:2" ht="15.75" hidden="1">
      <c r="A13167" s="150" t="s">
        <v>19872</v>
      </c>
      <c r="B13167" s="20" t="s">
        <v>19873</v>
      </c>
    </row>
    <row r="13168" spans="1:2" ht="15.75" hidden="1">
      <c r="A13168" s="16" t="s">
        <v>19875</v>
      </c>
      <c r="B13168" s="49" t="s">
        <v>19876</v>
      </c>
    </row>
    <row r="13169" spans="1:2" ht="15.75" hidden="1">
      <c r="A13169" s="29" t="s">
        <v>19878</v>
      </c>
      <c r="B13169" s="45" t="s">
        <v>19879</v>
      </c>
    </row>
    <row r="13170" spans="1:2" ht="15.75" hidden="1">
      <c r="A13170" s="29" t="s">
        <v>19882</v>
      </c>
      <c r="B13170" s="45" t="s">
        <v>19883</v>
      </c>
    </row>
    <row r="13171" spans="1:2" ht="15.75" hidden="1">
      <c r="A13171" s="29" t="s">
        <v>19886</v>
      </c>
      <c r="B13171" s="45" t="s">
        <v>19887</v>
      </c>
    </row>
    <row r="13172" spans="1:2" ht="15.75" hidden="1">
      <c r="A13172" s="29" t="s">
        <v>19890</v>
      </c>
      <c r="B13172" s="45" t="s">
        <v>19891</v>
      </c>
    </row>
    <row r="13173" spans="1:2" ht="15.75" hidden="1">
      <c r="A13173" s="29" t="s">
        <v>19894</v>
      </c>
      <c r="B13173" s="29">
        <v>220575805</v>
      </c>
    </row>
    <row r="13174" spans="1:2" ht="15.75" hidden="1">
      <c r="A13174" s="29" t="s">
        <v>19897</v>
      </c>
      <c r="B13174" s="29">
        <v>225012060</v>
      </c>
    </row>
    <row r="13175" spans="1:2" ht="15.75" hidden="1">
      <c r="A13175" s="118" t="s">
        <v>19900</v>
      </c>
      <c r="B13175" s="141">
        <v>52172028025</v>
      </c>
    </row>
    <row r="13176" spans="1:2" ht="15.75" hidden="1">
      <c r="A13176" s="29" t="s">
        <v>19903</v>
      </c>
      <c r="B13176" s="45" t="s">
        <v>19904</v>
      </c>
    </row>
    <row r="13177" spans="1:2" ht="15.75" hidden="1">
      <c r="A13177" s="29" t="s">
        <v>19907</v>
      </c>
      <c r="B13177" s="45" t="s">
        <v>19908</v>
      </c>
    </row>
    <row r="13178" spans="1:2" ht="15.75" hidden="1">
      <c r="A13178" s="29" t="s">
        <v>19910</v>
      </c>
      <c r="B13178" s="45" t="s">
        <v>19911</v>
      </c>
    </row>
    <row r="13179" spans="1:2" ht="15.75" hidden="1">
      <c r="A13179" s="29" t="s">
        <v>19914</v>
      </c>
      <c r="B13179" s="45" t="s">
        <v>19915</v>
      </c>
    </row>
    <row r="13180" spans="1:2" ht="15.75" hidden="1">
      <c r="A13180" s="29" t="s">
        <v>19918</v>
      </c>
      <c r="B13180" s="45" t="s">
        <v>19919</v>
      </c>
    </row>
    <row r="13181" spans="1:2" ht="15.75" hidden="1">
      <c r="A13181" s="29" t="s">
        <v>19922</v>
      </c>
      <c r="B13181" s="45" t="s">
        <v>19923</v>
      </c>
    </row>
    <row r="13182" spans="1:2" ht="15.75" hidden="1">
      <c r="A13182" s="45" t="s">
        <v>19926</v>
      </c>
      <c r="B13182" s="45">
        <v>40068030854</v>
      </c>
    </row>
    <row r="13183" spans="1:2" ht="15.75" hidden="1">
      <c r="A13183" s="45" t="s">
        <v>19929</v>
      </c>
      <c r="B13183" s="45">
        <v>56170012251</v>
      </c>
    </row>
    <row r="13184" spans="1:2" ht="15.75" hidden="1">
      <c r="A13184" s="45" t="s">
        <v>19932</v>
      </c>
      <c r="B13184" s="45" t="s">
        <v>19933</v>
      </c>
    </row>
    <row r="13185" spans="1:2" ht="15.75" hidden="1">
      <c r="A13185" s="45" t="s">
        <v>19936</v>
      </c>
      <c r="B13185" s="45">
        <v>56176005358</v>
      </c>
    </row>
    <row r="13186" spans="1:2" ht="15.75" hidden="1">
      <c r="A13186" s="45" t="s">
        <v>19939</v>
      </c>
      <c r="B13186" s="45">
        <v>71652</v>
      </c>
    </row>
    <row r="13187" spans="1:2" ht="15.75" hidden="1">
      <c r="A13187" s="45" t="s">
        <v>19942</v>
      </c>
      <c r="B13187" s="45">
        <v>220081716</v>
      </c>
    </row>
    <row r="13188" spans="1:2" ht="15.75" hidden="1">
      <c r="A13188" s="45" t="s">
        <v>19945</v>
      </c>
      <c r="B13188" s="45" t="s">
        <v>19946</v>
      </c>
    </row>
    <row r="13189" spans="1:2" ht="15.75" hidden="1">
      <c r="A13189" s="45" t="s">
        <v>19948</v>
      </c>
      <c r="B13189" s="45">
        <v>54043002950</v>
      </c>
    </row>
    <row r="13190" spans="1:2" ht="15.75" hidden="1">
      <c r="A13190" s="45" t="s">
        <v>19951</v>
      </c>
      <c r="B13190" s="45" t="s">
        <v>19952</v>
      </c>
    </row>
    <row r="13191" spans="1:2" ht="15.75" hidden="1">
      <c r="A13191" s="45" t="s">
        <v>19954</v>
      </c>
      <c r="B13191" s="21" t="s">
        <v>695</v>
      </c>
    </row>
    <row r="13192" spans="1:2" ht="15.75" hidden="1">
      <c r="A13192" s="45" t="s">
        <v>19957</v>
      </c>
      <c r="B13192" s="45" t="s">
        <v>19958</v>
      </c>
    </row>
    <row r="13193" spans="1:2" ht="15.75" hidden="1">
      <c r="A13193" s="45" t="s">
        <v>19960</v>
      </c>
      <c r="B13193" s="45" t="s">
        <v>19961</v>
      </c>
    </row>
    <row r="13194" spans="1:2" ht="15.75" hidden="1">
      <c r="A13194" s="45" t="s">
        <v>19964</v>
      </c>
      <c r="B13194" s="45" t="s">
        <v>19965</v>
      </c>
    </row>
    <row r="13195" spans="1:2" ht="15.75" hidden="1">
      <c r="A13195" s="45" t="s">
        <v>19968</v>
      </c>
      <c r="B13195" s="45" t="s">
        <v>19969</v>
      </c>
    </row>
    <row r="13196" spans="1:2" ht="15.75" hidden="1">
      <c r="A13196" s="45" t="s">
        <v>19972</v>
      </c>
      <c r="B13196" s="45" t="s">
        <v>19973</v>
      </c>
    </row>
    <row r="13197" spans="1:2" ht="15.75" hidden="1">
      <c r="A13197" s="45" t="s">
        <v>19976</v>
      </c>
      <c r="B13197" s="45" t="s">
        <v>19977</v>
      </c>
    </row>
    <row r="13198" spans="1:2" ht="15.75" hidden="1">
      <c r="A13198" s="45" t="s">
        <v>19980</v>
      </c>
      <c r="B13198" s="45">
        <v>56059007077</v>
      </c>
    </row>
    <row r="13199" spans="1:2" ht="15.75" hidden="1">
      <c r="A13199" s="45" t="s">
        <v>19983</v>
      </c>
      <c r="B13199" s="45">
        <v>38052009684</v>
      </c>
    </row>
    <row r="13200" spans="1:2" ht="15.75" hidden="1">
      <c r="A13200" s="45" t="s">
        <v>19986</v>
      </c>
      <c r="B13200" s="45">
        <v>56063001276</v>
      </c>
    </row>
    <row r="13201" spans="1:2" ht="15.75" hidden="1">
      <c r="A13201" s="45" t="s">
        <v>19989</v>
      </c>
      <c r="B13201" s="45">
        <v>1057019498</v>
      </c>
    </row>
    <row r="13202" spans="1:2" ht="15.75" hidden="1">
      <c r="A13202" s="45" t="s">
        <v>19991</v>
      </c>
      <c r="B13202" s="45" t="s">
        <v>19992</v>
      </c>
    </row>
    <row r="13203" spans="1:2" ht="15.75" hidden="1">
      <c r="A13203" s="45" t="s">
        <v>19995</v>
      </c>
      <c r="B13203" s="29">
        <v>1055023971</v>
      </c>
    </row>
    <row r="13204" spans="1:2" ht="15.75" hidden="1">
      <c r="A13204" s="45" t="s">
        <v>19998</v>
      </c>
      <c r="B13204" s="29">
        <v>1156025527</v>
      </c>
    </row>
    <row r="13205" spans="1:2" ht="15.75" hidden="1">
      <c r="A13205" s="45" t="s">
        <v>20001</v>
      </c>
      <c r="B13205" s="45" t="s">
        <v>20002</v>
      </c>
    </row>
    <row r="13206" spans="1:2" ht="15.75" hidden="1">
      <c r="A13206" s="45" t="s">
        <v>20005</v>
      </c>
      <c r="B13206" s="29">
        <v>56077008110</v>
      </c>
    </row>
    <row r="13207" spans="1:2" ht="15.75" hidden="1">
      <c r="A13207" s="45" t="s">
        <v>20008</v>
      </c>
      <c r="B13207" s="45" t="s">
        <v>20009</v>
      </c>
    </row>
    <row r="13208" spans="1:2" ht="15.75" hidden="1">
      <c r="A13208" s="45" t="s">
        <v>20012</v>
      </c>
      <c r="B13208" s="29">
        <v>40059010687</v>
      </c>
    </row>
    <row r="13209" spans="1:2" ht="15.75" hidden="1">
      <c r="A13209" s="45" t="s">
        <v>20015</v>
      </c>
      <c r="B13209" s="45" t="s">
        <v>20016</v>
      </c>
    </row>
    <row r="13210" spans="1:2" ht="15.75" hidden="1">
      <c r="A13210" s="45" t="s">
        <v>20019</v>
      </c>
      <c r="B13210" s="45" t="s">
        <v>20020</v>
      </c>
    </row>
    <row r="13211" spans="1:2" ht="15.75" hidden="1">
      <c r="A13211" s="45" t="s">
        <v>20023</v>
      </c>
      <c r="B13211" s="45" t="s">
        <v>20024</v>
      </c>
    </row>
    <row r="13212" spans="1:2" ht="15.75" hidden="1">
      <c r="A13212" s="45" t="s">
        <v>20026</v>
      </c>
      <c r="B13212" s="45" t="s">
        <v>20027</v>
      </c>
    </row>
    <row r="13213" spans="1:2" ht="15.75" hidden="1">
      <c r="A13213" s="45" t="s">
        <v>20030</v>
      </c>
      <c r="B13213" s="45" t="s">
        <v>20031</v>
      </c>
    </row>
    <row r="13214" spans="1:2" ht="15.75" hidden="1">
      <c r="A13214" s="45" t="s">
        <v>20034</v>
      </c>
      <c r="B13214" s="51" t="s">
        <v>20035</v>
      </c>
    </row>
    <row r="13215" spans="1:2" ht="15.75" hidden="1">
      <c r="A13215" s="45" t="s">
        <v>20037</v>
      </c>
      <c r="B13215" s="45" t="s">
        <v>18255</v>
      </c>
    </row>
    <row r="13216" spans="1:2" ht="15.75" hidden="1">
      <c r="A13216" s="45" t="s">
        <v>20040</v>
      </c>
      <c r="B13216" s="45" t="s">
        <v>18255</v>
      </c>
    </row>
    <row r="13217" spans="1:2" ht="15.75" hidden="1">
      <c r="A13217" s="45" t="s">
        <v>20042</v>
      </c>
      <c r="B13217" s="45" t="s">
        <v>20043</v>
      </c>
    </row>
    <row r="13218" spans="1:2" ht="15.75" hidden="1">
      <c r="A13218" s="45" t="s">
        <v>20046</v>
      </c>
      <c r="B13218" s="45" t="s">
        <v>20047</v>
      </c>
    </row>
    <row r="13219" spans="1:2" ht="15.75" hidden="1">
      <c r="A13219" s="45" t="s">
        <v>20049</v>
      </c>
      <c r="B13219" s="45" t="s">
        <v>20050</v>
      </c>
    </row>
    <row r="13220" spans="1:2" ht="15.75" hidden="1">
      <c r="A13220" s="45" t="s">
        <v>20053</v>
      </c>
      <c r="B13220" s="45" t="s">
        <v>20054</v>
      </c>
    </row>
    <row r="13221" spans="1:2" ht="15.75" hidden="1">
      <c r="A13221" s="45" t="s">
        <v>20057</v>
      </c>
      <c r="B13221" s="24">
        <v>35047005208</v>
      </c>
    </row>
    <row r="13222" spans="1:2" ht="15.75" hidden="1">
      <c r="A13222" s="18" t="s">
        <v>20060</v>
      </c>
      <c r="B13222" s="45" t="s">
        <v>20061</v>
      </c>
    </row>
    <row r="13223" spans="1:2" ht="15.75" hidden="1">
      <c r="A13223" s="45" t="s">
        <v>20063</v>
      </c>
      <c r="B13223" s="45" t="s">
        <v>20064</v>
      </c>
    </row>
    <row r="13224" spans="1:2" ht="15.75" hidden="1">
      <c r="A13224" s="45" t="s">
        <v>20067</v>
      </c>
      <c r="B13224" s="45" t="s">
        <v>20068</v>
      </c>
    </row>
    <row r="13225" spans="1:2" ht="15.75" hidden="1">
      <c r="A13225" s="45" t="s">
        <v>20070</v>
      </c>
      <c r="B13225" s="29">
        <v>40175016560</v>
      </c>
    </row>
    <row r="13226" spans="1:2" ht="15.75" hidden="1">
      <c r="A13226" s="45" t="s">
        <v>20073</v>
      </c>
      <c r="B13226" s="45" t="s">
        <v>20074</v>
      </c>
    </row>
    <row r="13227" spans="1:2" ht="15.75" hidden="1">
      <c r="A13227" s="45" t="s">
        <v>20077</v>
      </c>
      <c r="B13227" s="45" t="s">
        <v>20078</v>
      </c>
    </row>
    <row r="13228" spans="1:2" ht="15.75" hidden="1">
      <c r="A13228" s="45" t="s">
        <v>20081</v>
      </c>
      <c r="B13228" s="29">
        <v>56176007201</v>
      </c>
    </row>
    <row r="13229" spans="1:2" ht="15.75" hidden="1">
      <c r="A13229" s="18" t="s">
        <v>20084</v>
      </c>
      <c r="B13229" s="121">
        <v>40046006497</v>
      </c>
    </row>
    <row r="13230" spans="1:2" ht="15.75" hidden="1">
      <c r="A13230" s="45" t="s">
        <v>20087</v>
      </c>
      <c r="B13230" s="29">
        <v>68069001221</v>
      </c>
    </row>
    <row r="13231" spans="1:2" ht="15.75" hidden="1">
      <c r="A13231" s="45" t="s">
        <v>20090</v>
      </c>
      <c r="B13231" s="45" t="s">
        <v>20091</v>
      </c>
    </row>
    <row r="13232" spans="1:2" ht="15.75" hidden="1">
      <c r="A13232" s="45" t="s">
        <v>20094</v>
      </c>
      <c r="B13232" s="29">
        <v>56058000214</v>
      </c>
    </row>
    <row r="13233" spans="1:2" ht="15.75" hidden="1">
      <c r="A13233" s="45" t="s">
        <v>20097</v>
      </c>
      <c r="B13233" s="45" t="s">
        <v>20098</v>
      </c>
    </row>
    <row r="13234" spans="1:2" ht="15.75" hidden="1">
      <c r="A13234" s="75" t="s">
        <v>20100</v>
      </c>
      <c r="B13234" s="45" t="s">
        <v>20101</v>
      </c>
    </row>
    <row r="13235" spans="1:2" ht="15.75" hidden="1">
      <c r="A13235" s="45" t="s">
        <v>20104</v>
      </c>
      <c r="B13235" s="45" t="s">
        <v>770</v>
      </c>
    </row>
    <row r="13236" spans="1:2" ht="15.75" hidden="1">
      <c r="A13236" s="75" t="s">
        <v>20106</v>
      </c>
      <c r="B13236" s="45" t="s">
        <v>20107</v>
      </c>
    </row>
    <row r="13237" spans="1:2" ht="15.75" hidden="1">
      <c r="A13237" s="45" t="s">
        <v>20110</v>
      </c>
      <c r="B13237" s="45" t="s">
        <v>20111</v>
      </c>
    </row>
    <row r="13238" spans="1:2" ht="15.75" hidden="1">
      <c r="A13238" s="18" t="s">
        <v>20114</v>
      </c>
      <c r="B13238" s="45" t="s">
        <v>20115</v>
      </c>
    </row>
    <row r="13239" spans="1:2" ht="15.75" hidden="1">
      <c r="A13239" s="45" t="s">
        <v>20117</v>
      </c>
      <c r="B13239" s="45" t="s">
        <v>20118</v>
      </c>
    </row>
    <row r="13240" spans="1:2" ht="15.75" hidden="1">
      <c r="A13240" s="45" t="s">
        <v>20121</v>
      </c>
      <c r="B13240" s="29">
        <v>56163009554</v>
      </c>
    </row>
    <row r="13241" spans="1:2" ht="15.75" hidden="1">
      <c r="A13241" s="45" t="s">
        <v>20124</v>
      </c>
      <c r="B13241" s="45" t="s">
        <v>20125</v>
      </c>
    </row>
    <row r="13242" spans="1:2" ht="15.75" hidden="1">
      <c r="A13242" s="45" t="s">
        <v>20128</v>
      </c>
      <c r="B13242" s="45" t="s">
        <v>20129</v>
      </c>
    </row>
    <row r="13243" spans="1:2" ht="15.75" hidden="1">
      <c r="A13243" s="45" t="s">
        <v>20131</v>
      </c>
      <c r="B13243" s="45" t="s">
        <v>20132</v>
      </c>
    </row>
    <row r="13244" spans="1:2" ht="15.75" hidden="1">
      <c r="A13244" s="45" t="s">
        <v>20135</v>
      </c>
      <c r="B13244" s="45" t="s">
        <v>20136</v>
      </c>
    </row>
    <row r="13245" spans="1:2" ht="15.75" hidden="1">
      <c r="A13245" s="45" t="s">
        <v>20139</v>
      </c>
      <c r="B13245" s="45" t="s">
        <v>20140</v>
      </c>
    </row>
    <row r="13246" spans="1:2" ht="15.75" hidden="1">
      <c r="A13246" s="75" t="s">
        <v>20143</v>
      </c>
      <c r="B13246" s="45" t="s">
        <v>17227</v>
      </c>
    </row>
    <row r="13247" spans="1:2" ht="15.75" hidden="1">
      <c r="A13247" s="45" t="s">
        <v>20146</v>
      </c>
      <c r="B13247" s="45" t="s">
        <v>20147</v>
      </c>
    </row>
    <row r="13248" spans="1:2" ht="15.75" hidden="1">
      <c r="A13248" s="45" t="s">
        <v>20150</v>
      </c>
      <c r="B13248" s="45" t="s">
        <v>20151</v>
      </c>
    </row>
    <row r="13249" spans="1:2" ht="15.75" hidden="1">
      <c r="A13249" s="45" t="s">
        <v>20154</v>
      </c>
      <c r="B13249" s="45" t="s">
        <v>20155</v>
      </c>
    </row>
    <row r="13250" spans="1:2" ht="15.75" hidden="1">
      <c r="A13250" s="45" t="s">
        <v>20158</v>
      </c>
      <c r="B13250" s="145" t="s">
        <v>20159</v>
      </c>
    </row>
    <row r="13251" spans="1:2" ht="15.75" hidden="1">
      <c r="A13251" s="45" t="s">
        <v>20162</v>
      </c>
      <c r="B13251" s="45" t="s">
        <v>20163</v>
      </c>
    </row>
    <row r="13252" spans="1:2" ht="15.75" hidden="1">
      <c r="A13252" s="45" t="s">
        <v>20165</v>
      </c>
      <c r="B13252" s="45" t="s">
        <v>20166</v>
      </c>
    </row>
    <row r="13253" spans="1:2" ht="15.75" hidden="1">
      <c r="A13253" s="45" t="s">
        <v>20169</v>
      </c>
      <c r="B13253" s="45" t="s">
        <v>20170</v>
      </c>
    </row>
    <row r="13254" spans="1:2" ht="15.75" hidden="1">
      <c r="A13254" s="45" t="s">
        <v>20172</v>
      </c>
      <c r="B13254" s="29">
        <v>56078007753</v>
      </c>
    </row>
    <row r="13255" spans="1:2" ht="15.75" hidden="1">
      <c r="A13255" s="45" t="s">
        <v>20174</v>
      </c>
      <c r="B13255" s="45" t="s">
        <v>20175</v>
      </c>
    </row>
    <row r="13256" spans="1:2" ht="15.75" hidden="1">
      <c r="A13256" s="45" t="s">
        <v>20178</v>
      </c>
      <c r="B13256" s="45" t="s">
        <v>20179</v>
      </c>
    </row>
    <row r="13257" spans="1:2" ht="15.75" hidden="1">
      <c r="A13257" s="45" t="s">
        <v>20182</v>
      </c>
      <c r="B13257" s="45" t="s">
        <v>20183</v>
      </c>
    </row>
    <row r="13258" spans="1:2" ht="15.75" hidden="1">
      <c r="A13258" s="18" t="s">
        <v>20186</v>
      </c>
      <c r="B13258" s="45" t="s">
        <v>20187</v>
      </c>
    </row>
    <row r="13259" spans="1:2" ht="15.75" hidden="1">
      <c r="A13259" s="29" t="s">
        <v>20190</v>
      </c>
      <c r="B13259" s="45" t="s">
        <v>20191</v>
      </c>
    </row>
    <row r="13260" spans="1:2" ht="15.75" hidden="1">
      <c r="A13260" s="29" t="s">
        <v>20194</v>
      </c>
      <c r="B13260" s="45" t="s">
        <v>20195</v>
      </c>
    </row>
    <row r="13261" spans="1:2" ht="15.75" hidden="1">
      <c r="A13261" s="29" t="s">
        <v>20198</v>
      </c>
      <c r="B13261" s="45" t="s">
        <v>20199</v>
      </c>
    </row>
    <row r="13262" spans="1:2" ht="15.75" hidden="1">
      <c r="A13262" s="29" t="s">
        <v>20202</v>
      </c>
      <c r="B13262" s="45" t="s">
        <v>20203</v>
      </c>
    </row>
    <row r="13263" spans="1:2" ht="15.75" hidden="1">
      <c r="A13263" s="18" t="s">
        <v>20206</v>
      </c>
      <c r="B13263" s="45" t="s">
        <v>20207</v>
      </c>
    </row>
    <row r="13264" spans="1:2" ht="15.75" hidden="1">
      <c r="A13264" s="18" t="s">
        <v>20210</v>
      </c>
      <c r="B13264" s="45" t="s">
        <v>20211</v>
      </c>
    </row>
    <row r="13265" spans="1:2" ht="15.75" hidden="1">
      <c r="A13265" s="18" t="s">
        <v>20214</v>
      </c>
      <c r="B13265" s="45" t="s">
        <v>10348</v>
      </c>
    </row>
    <row r="13266" spans="1:2" ht="15.75" hidden="1">
      <c r="A13266" s="75" t="s">
        <v>20216</v>
      </c>
      <c r="B13266" s="45" t="s">
        <v>20217</v>
      </c>
    </row>
    <row r="13267" spans="1:2" ht="15.75" hidden="1">
      <c r="A13267" s="29" t="s">
        <v>20220</v>
      </c>
      <c r="B13267" s="45" t="s">
        <v>20221</v>
      </c>
    </row>
    <row r="13268" spans="1:2" ht="15.75" hidden="1">
      <c r="A13268" s="29" t="s">
        <v>20224</v>
      </c>
      <c r="B13268" s="45" t="s">
        <v>16246</v>
      </c>
    </row>
    <row r="13269" spans="1:2" ht="15.75" hidden="1">
      <c r="A13269" s="29" t="s">
        <v>20227</v>
      </c>
      <c r="B13269" s="45" t="s">
        <v>20228</v>
      </c>
    </row>
    <row r="13270" spans="1:2" ht="15.75" hidden="1">
      <c r="A13270" s="26" t="s">
        <v>20230</v>
      </c>
      <c r="B13270" s="45" t="s">
        <v>20231</v>
      </c>
    </row>
    <row r="13271" spans="1:2" ht="15.75" hidden="1">
      <c r="A13271" s="29" t="s">
        <v>20234</v>
      </c>
      <c r="B13271" s="45" t="s">
        <v>20235</v>
      </c>
    </row>
    <row r="13272" spans="1:2" ht="15.75" hidden="1">
      <c r="A13272" s="29" t="s">
        <v>20237</v>
      </c>
      <c r="B13272" s="45" t="s">
        <v>20238</v>
      </c>
    </row>
    <row r="13273" spans="1:2" ht="15.75" hidden="1">
      <c r="A13273" s="29" t="s">
        <v>20241</v>
      </c>
      <c r="B13273" s="29">
        <v>56056004031</v>
      </c>
    </row>
    <row r="13274" spans="1:2" ht="15.75" hidden="1">
      <c r="A13274" s="29" t="s">
        <v>20244</v>
      </c>
      <c r="B13274" s="45" t="s">
        <v>20245</v>
      </c>
    </row>
    <row r="13275" spans="1:2" ht="15.75" hidden="1">
      <c r="A13275" s="29" t="s">
        <v>20247</v>
      </c>
      <c r="B13275" s="45" t="s">
        <v>20248</v>
      </c>
    </row>
    <row r="13276" spans="1:2" ht="15.75" hidden="1">
      <c r="A13276" s="29" t="s">
        <v>20250</v>
      </c>
      <c r="B13276" s="29">
        <v>56161000498</v>
      </c>
    </row>
    <row r="13277" spans="1:2" ht="15.75" hidden="1">
      <c r="A13277" s="29" t="s">
        <v>20253</v>
      </c>
      <c r="B13277" s="45" t="s">
        <v>20254</v>
      </c>
    </row>
    <row r="13278" spans="1:2" ht="15.75" hidden="1">
      <c r="A13278" s="29" t="s">
        <v>20257</v>
      </c>
      <c r="B13278" s="29">
        <v>38059018383</v>
      </c>
    </row>
    <row r="13279" spans="1:2" ht="15.75" hidden="1">
      <c r="A13279" s="29" t="s">
        <v>20260</v>
      </c>
      <c r="B13279" s="45" t="s">
        <v>20261</v>
      </c>
    </row>
    <row r="13280" spans="1:2" ht="15.75" hidden="1">
      <c r="A13280" s="29" t="s">
        <v>20264</v>
      </c>
      <c r="B13280" s="45" t="s">
        <v>20265</v>
      </c>
    </row>
    <row r="13281" spans="1:2" ht="15.75" hidden="1">
      <c r="A13281" s="29" t="s">
        <v>20268</v>
      </c>
      <c r="B13281" s="45" t="s">
        <v>20269</v>
      </c>
    </row>
    <row r="13282" spans="1:2" ht="15.75" hidden="1">
      <c r="A13282" s="29" t="s">
        <v>20272</v>
      </c>
      <c r="B13282" s="45" t="s">
        <v>20273</v>
      </c>
    </row>
    <row r="13283" spans="1:2" ht="15.75" hidden="1">
      <c r="A13283" s="29" t="s">
        <v>20275</v>
      </c>
      <c r="B13283" s="45" t="s">
        <v>10149</v>
      </c>
    </row>
    <row r="13284" spans="1:2" ht="15.75" hidden="1">
      <c r="A13284" s="29" t="s">
        <v>20278</v>
      </c>
      <c r="B13284" s="29">
        <v>56072008220</v>
      </c>
    </row>
    <row r="13285" spans="1:2" ht="15.75" hidden="1">
      <c r="A13285" s="29" t="s">
        <v>20281</v>
      </c>
      <c r="B13285" s="29">
        <v>56081001252</v>
      </c>
    </row>
    <row r="13286" spans="1:2" ht="15.75" hidden="1">
      <c r="A13286" s="19" t="s">
        <v>20284</v>
      </c>
      <c r="B13286" s="45" t="s">
        <v>20285</v>
      </c>
    </row>
    <row r="13287" spans="1:2" ht="15.75" hidden="1">
      <c r="A13287" s="19" t="s">
        <v>20288</v>
      </c>
      <c r="B13287" s="45" t="s">
        <v>20289</v>
      </c>
    </row>
    <row r="13288" spans="1:2" ht="15.75" hidden="1">
      <c r="A13288" s="29" t="s">
        <v>20292</v>
      </c>
      <c r="B13288" s="45" t="s">
        <v>20293</v>
      </c>
    </row>
    <row r="13289" spans="1:2" ht="15.75" hidden="1">
      <c r="A13289" s="29" t="s">
        <v>20296</v>
      </c>
      <c r="B13289" s="45" t="s">
        <v>20297</v>
      </c>
    </row>
    <row r="13290" spans="1:2" ht="15.75" hidden="1">
      <c r="A13290" s="29" t="s">
        <v>20300</v>
      </c>
      <c r="B13290" s="29">
        <v>79161017862</v>
      </c>
    </row>
    <row r="13291" spans="1:2" ht="15.75" hidden="1">
      <c r="A13291" s="29" t="s">
        <v>20303</v>
      </c>
      <c r="B13291" s="29">
        <v>56176001361</v>
      </c>
    </row>
    <row r="13292" spans="1:2" ht="15.75" hidden="1">
      <c r="A13292" s="29" t="s">
        <v>20306</v>
      </c>
      <c r="B13292" s="45" t="s">
        <v>20307</v>
      </c>
    </row>
    <row r="13293" spans="1:2" ht="15.75" hidden="1">
      <c r="A13293" s="29" t="s">
        <v>20310</v>
      </c>
      <c r="B13293" s="45" t="s">
        <v>20307</v>
      </c>
    </row>
    <row r="13294" spans="1:2" ht="15.75" hidden="1">
      <c r="A13294" s="29" t="s">
        <v>20312</v>
      </c>
      <c r="B13294" s="99">
        <v>60057002697</v>
      </c>
    </row>
    <row r="13295" spans="1:2" ht="15.75" hidden="1">
      <c r="A13295" s="29" t="s">
        <v>20315</v>
      </c>
      <c r="B13295" s="45" t="s">
        <v>19956</v>
      </c>
    </row>
    <row r="13296" spans="1:2" ht="15.75" hidden="1">
      <c r="A13296" s="29" t="s">
        <v>20318</v>
      </c>
      <c r="B13296" s="45" t="s">
        <v>20319</v>
      </c>
    </row>
    <row r="13297" spans="1:2" ht="15.75" hidden="1">
      <c r="A13297" s="29" t="s">
        <v>20322</v>
      </c>
      <c r="B13297" s="45" t="s">
        <v>20323</v>
      </c>
    </row>
    <row r="13298" spans="1:2" ht="15.75" hidden="1">
      <c r="A13298" s="29" t="s">
        <v>20326</v>
      </c>
      <c r="B13298" s="45" t="s">
        <v>20327</v>
      </c>
    </row>
    <row r="13299" spans="1:2" ht="15.75" hidden="1">
      <c r="A13299" s="29" t="s">
        <v>20330</v>
      </c>
      <c r="B13299" s="45" t="s">
        <v>20331</v>
      </c>
    </row>
    <row r="13300" spans="1:2" ht="15.75" hidden="1">
      <c r="A13300" s="18" t="s">
        <v>20332</v>
      </c>
      <c r="B13300" s="45" t="s">
        <v>20333</v>
      </c>
    </row>
    <row r="13301" spans="1:2" ht="15.75" hidden="1">
      <c r="A13301" s="29" t="s">
        <v>20334</v>
      </c>
      <c r="B13301" s="29">
        <v>38076024511</v>
      </c>
    </row>
    <row r="13302" spans="1:2" ht="15.75" hidden="1">
      <c r="A13302" s="29" t="s">
        <v>20335</v>
      </c>
      <c r="B13302" s="45" t="s">
        <v>20336</v>
      </c>
    </row>
    <row r="13303" spans="1:2" ht="15.75" hidden="1">
      <c r="A13303" s="29" t="s">
        <v>20337</v>
      </c>
      <c r="B13303" s="45" t="s">
        <v>20338</v>
      </c>
    </row>
    <row r="13304" spans="1:2" ht="15.75" hidden="1">
      <c r="A13304" s="29" t="s">
        <v>20339</v>
      </c>
      <c r="B13304" s="45" t="s">
        <v>20340</v>
      </c>
    </row>
    <row r="13305" spans="1:2" ht="15.75" hidden="1">
      <c r="A13305" s="29" t="s">
        <v>20341</v>
      </c>
      <c r="B13305" s="45" t="s">
        <v>20342</v>
      </c>
    </row>
    <row r="13306" spans="1:2" ht="15.75" hidden="1">
      <c r="A13306" s="29" t="s">
        <v>20343</v>
      </c>
      <c r="B13306" s="45" t="s">
        <v>20344</v>
      </c>
    </row>
    <row r="13307" spans="1:2" ht="15.75" hidden="1">
      <c r="A13307" s="29" t="s">
        <v>20345</v>
      </c>
      <c r="B13307" s="45" t="s">
        <v>20346</v>
      </c>
    </row>
    <row r="13308" spans="1:2" ht="15.75" hidden="1">
      <c r="A13308" s="29" t="s">
        <v>19870</v>
      </c>
      <c r="B13308" s="163" t="s">
        <v>19871</v>
      </c>
    </row>
    <row r="13309" spans="1:2" ht="15.75" hidden="1">
      <c r="A13309" s="29" t="s">
        <v>19874</v>
      </c>
      <c r="B13309" s="45" t="s">
        <v>13434</v>
      </c>
    </row>
    <row r="13310" spans="1:2" ht="15.75" hidden="1">
      <c r="A13310" s="29" t="s">
        <v>19877</v>
      </c>
      <c r="B13310" s="163" t="s">
        <v>10782</v>
      </c>
    </row>
    <row r="13311" spans="1:2" ht="15.75" hidden="1">
      <c r="A13311" s="29" t="s">
        <v>19880</v>
      </c>
      <c r="B13311" s="163" t="s">
        <v>19881</v>
      </c>
    </row>
    <row r="13312" spans="1:2" ht="15.75" hidden="1">
      <c r="A13312" s="29" t="s">
        <v>19884</v>
      </c>
      <c r="B13312" s="163" t="s">
        <v>19885</v>
      </c>
    </row>
    <row r="13313" spans="1:2" ht="15.75" hidden="1">
      <c r="A13313" s="29" t="s">
        <v>19888</v>
      </c>
      <c r="B13313" s="163" t="s">
        <v>19889</v>
      </c>
    </row>
    <row r="13314" spans="1:2" ht="15.75" hidden="1">
      <c r="A13314" s="29" t="s">
        <v>19892</v>
      </c>
      <c r="B13314" s="163" t="s">
        <v>19893</v>
      </c>
    </row>
    <row r="13315" spans="1:2" ht="15.75" hidden="1">
      <c r="A13315" s="29" t="s">
        <v>19895</v>
      </c>
      <c r="B13315" s="163" t="s">
        <v>19896</v>
      </c>
    </row>
    <row r="13316" spans="1:2" ht="15.75" hidden="1">
      <c r="A13316" s="29" t="s">
        <v>19898</v>
      </c>
      <c r="B13316" s="163" t="s">
        <v>19899</v>
      </c>
    </row>
    <row r="13317" spans="1:2" ht="15.75" hidden="1">
      <c r="A13317" s="29" t="s">
        <v>19901</v>
      </c>
      <c r="B13317" s="163" t="s">
        <v>19902</v>
      </c>
    </row>
    <row r="13318" spans="1:2" ht="15.75" hidden="1">
      <c r="A13318" s="29" t="s">
        <v>19905</v>
      </c>
      <c r="B13318" s="163" t="s">
        <v>19906</v>
      </c>
    </row>
    <row r="13319" spans="1:2" ht="15.75" hidden="1">
      <c r="A13319" s="29" t="s">
        <v>19909</v>
      </c>
      <c r="B13319" s="45" t="s">
        <v>5192</v>
      </c>
    </row>
    <row r="13320" spans="1:2" ht="15.75" hidden="1">
      <c r="A13320" s="29" t="s">
        <v>19912</v>
      </c>
      <c r="B13320" s="163" t="s">
        <v>19913</v>
      </c>
    </row>
    <row r="13321" spans="1:2" ht="15.75" hidden="1">
      <c r="A13321" s="29" t="s">
        <v>19916</v>
      </c>
      <c r="B13321" s="45" t="s">
        <v>19917</v>
      </c>
    </row>
    <row r="13322" spans="1:2" ht="15.75" hidden="1">
      <c r="A13322" s="29" t="s">
        <v>19920</v>
      </c>
      <c r="B13322" s="163" t="s">
        <v>19921</v>
      </c>
    </row>
    <row r="13323" spans="1:2" ht="15.75" hidden="1">
      <c r="A13323" s="29" t="s">
        <v>19924</v>
      </c>
      <c r="B13323" s="163" t="s">
        <v>19925</v>
      </c>
    </row>
    <row r="13324" spans="1:2" ht="15.75" hidden="1">
      <c r="A13324" s="29" t="s">
        <v>19927</v>
      </c>
      <c r="B13324" s="163" t="s">
        <v>19928</v>
      </c>
    </row>
    <row r="13325" spans="1:2" ht="15.75" hidden="1">
      <c r="A13325" s="29" t="s">
        <v>19930</v>
      </c>
      <c r="B13325" s="45" t="s">
        <v>19931</v>
      </c>
    </row>
    <row r="13326" spans="1:2" ht="15.75" hidden="1">
      <c r="A13326" s="29" t="s">
        <v>19934</v>
      </c>
      <c r="B13326" s="29" t="s">
        <v>19935</v>
      </c>
    </row>
    <row r="13327" spans="1:2" ht="15.75" hidden="1">
      <c r="A13327" s="29" t="s">
        <v>19937</v>
      </c>
      <c r="B13327" s="45" t="s">
        <v>19938</v>
      </c>
    </row>
    <row r="13328" spans="1:2" ht="15.75" hidden="1">
      <c r="A13328" s="29" t="s">
        <v>19940</v>
      </c>
      <c r="B13328" s="45" t="s">
        <v>19941</v>
      </c>
    </row>
    <row r="13329" spans="1:2" ht="15.75" hidden="1">
      <c r="A13329" s="29" t="s">
        <v>19943</v>
      </c>
      <c r="B13329" s="45" t="s">
        <v>19944</v>
      </c>
    </row>
    <row r="13330" spans="1:2" ht="15.75" hidden="1">
      <c r="A13330" s="29" t="s">
        <v>19947</v>
      </c>
      <c r="B13330" s="45" t="s">
        <v>9440</v>
      </c>
    </row>
    <row r="13331" spans="1:2" ht="15.75" hidden="1">
      <c r="A13331" s="29" t="s">
        <v>19949</v>
      </c>
      <c r="B13331" s="45" t="s">
        <v>19950</v>
      </c>
    </row>
    <row r="13332" spans="1:2" ht="15.75" hidden="1">
      <c r="A13332" s="16" t="s">
        <v>19953</v>
      </c>
      <c r="B13332" s="99">
        <v>40062020765</v>
      </c>
    </row>
    <row r="13333" spans="1:2" ht="15.75" hidden="1">
      <c r="A13333" s="16" t="s">
        <v>19955</v>
      </c>
      <c r="B13333" s="16" t="s">
        <v>19956</v>
      </c>
    </row>
    <row r="13334" spans="1:2" ht="15.75" hidden="1">
      <c r="A13334" s="16" t="s">
        <v>19959</v>
      </c>
      <c r="B13334" s="99">
        <v>56047001807</v>
      </c>
    </row>
    <row r="13335" spans="1:2" ht="15.75" hidden="1">
      <c r="A13335" s="29" t="s">
        <v>19962</v>
      </c>
      <c r="B13335" s="45" t="s">
        <v>19963</v>
      </c>
    </row>
    <row r="13336" spans="1:2" ht="15.75" hidden="1">
      <c r="A13336" s="29" t="s">
        <v>19966</v>
      </c>
      <c r="B13336" s="45" t="s">
        <v>19967</v>
      </c>
    </row>
    <row r="13337" spans="1:2" ht="15.75" hidden="1">
      <c r="A13337" s="110" t="s">
        <v>19970</v>
      </c>
      <c r="B13337" s="102" t="s">
        <v>19971</v>
      </c>
    </row>
    <row r="13338" spans="1:2" ht="15.75" hidden="1">
      <c r="A13338" s="29" t="s">
        <v>19974</v>
      </c>
      <c r="B13338" s="45" t="s">
        <v>19975</v>
      </c>
    </row>
    <row r="13339" spans="1:2" ht="15.75" hidden="1">
      <c r="A13339" s="29" t="s">
        <v>19978</v>
      </c>
      <c r="B13339" s="45" t="s">
        <v>19979</v>
      </c>
    </row>
    <row r="13340" spans="1:2" ht="15.75" hidden="1">
      <c r="A13340" s="16" t="s">
        <v>19981</v>
      </c>
      <c r="B13340" s="49" t="s">
        <v>19982</v>
      </c>
    </row>
    <row r="13341" spans="1:2" ht="15.75" hidden="1">
      <c r="A13341" s="10" t="s">
        <v>19984</v>
      </c>
      <c r="B13341" s="45" t="s">
        <v>19985</v>
      </c>
    </row>
    <row r="13342" spans="1:2" ht="15.75" hidden="1">
      <c r="A13342" s="29" t="s">
        <v>19987</v>
      </c>
      <c r="B13342" s="45" t="s">
        <v>19988</v>
      </c>
    </row>
    <row r="13343" spans="1:2" ht="15.75" hidden="1">
      <c r="A13343" s="22" t="s">
        <v>19990</v>
      </c>
      <c r="B13343" s="23">
        <v>56082004254</v>
      </c>
    </row>
    <row r="13344" spans="1:2" ht="15.75" hidden="1">
      <c r="A13344" s="29" t="s">
        <v>19993</v>
      </c>
      <c r="B13344" s="45" t="s">
        <v>19994</v>
      </c>
    </row>
    <row r="13345" spans="1:2" ht="15.75" hidden="1">
      <c r="A13345" s="29" t="s">
        <v>19996</v>
      </c>
      <c r="B13345" s="45" t="s">
        <v>19997</v>
      </c>
    </row>
    <row r="13346" spans="1:2" ht="15.75" hidden="1">
      <c r="A13346" s="29" t="s">
        <v>19999</v>
      </c>
      <c r="B13346" s="45" t="s">
        <v>20000</v>
      </c>
    </row>
    <row r="13347" spans="1:2" ht="15.75" hidden="1">
      <c r="A13347" s="29" t="s">
        <v>20003</v>
      </c>
      <c r="B13347" s="45" t="s">
        <v>20004</v>
      </c>
    </row>
    <row r="13348" spans="1:2" ht="15.75" hidden="1">
      <c r="A13348" s="29" t="s">
        <v>20006</v>
      </c>
      <c r="B13348" s="45" t="s">
        <v>20007</v>
      </c>
    </row>
    <row r="13349" spans="1:2" ht="15.75" hidden="1">
      <c r="A13349" s="29" t="s">
        <v>20010</v>
      </c>
      <c r="B13349" s="45" t="s">
        <v>20011</v>
      </c>
    </row>
    <row r="13350" spans="1:2" ht="15.75" hidden="1">
      <c r="A13350" s="29" t="s">
        <v>20013</v>
      </c>
      <c r="B13350" s="45" t="s">
        <v>20014</v>
      </c>
    </row>
    <row r="13351" spans="1:2" ht="15.75" hidden="1">
      <c r="A13351" s="29" t="s">
        <v>20017</v>
      </c>
      <c r="B13351" s="45" t="s">
        <v>20018</v>
      </c>
    </row>
    <row r="13352" spans="1:2" ht="15.75" hidden="1">
      <c r="A13352" s="29" t="s">
        <v>20021</v>
      </c>
      <c r="B13352" s="45" t="s">
        <v>20022</v>
      </c>
    </row>
    <row r="13353" spans="1:2" ht="15.75" hidden="1">
      <c r="A13353" s="16" t="s">
        <v>20025</v>
      </c>
      <c r="B13353" s="99">
        <v>26066007639</v>
      </c>
    </row>
    <row r="13354" spans="1:2" ht="15.75" hidden="1">
      <c r="A13354" s="29" t="s">
        <v>20028</v>
      </c>
      <c r="B13354" s="45" t="s">
        <v>20029</v>
      </c>
    </row>
    <row r="13355" spans="1:2" ht="15.75" hidden="1">
      <c r="A13355" s="29" t="s">
        <v>20032</v>
      </c>
      <c r="B13355" s="45" t="s">
        <v>20033</v>
      </c>
    </row>
    <row r="13356" spans="1:2" ht="15.75" hidden="1">
      <c r="A13356" s="118" t="s">
        <v>20036</v>
      </c>
      <c r="B13356" s="55">
        <v>42155005043</v>
      </c>
    </row>
    <row r="13357" spans="1:2" ht="15.75" hidden="1">
      <c r="A13357" s="29" t="s">
        <v>20038</v>
      </c>
      <c r="B13357" s="45" t="s">
        <v>20039</v>
      </c>
    </row>
    <row r="13358" spans="1:2" ht="15.75" hidden="1">
      <c r="A13358" s="118" t="s">
        <v>20041</v>
      </c>
      <c r="B13358" s="55">
        <v>36076034434</v>
      </c>
    </row>
    <row r="13359" spans="1:2" ht="15.75" hidden="1">
      <c r="A13359" s="10" t="s">
        <v>20044</v>
      </c>
      <c r="B13359" s="11" t="s">
        <v>20045</v>
      </c>
    </row>
    <row r="13360" spans="1:2" ht="15.75" hidden="1">
      <c r="A13360" s="29" t="s">
        <v>20048</v>
      </c>
      <c r="B13360" s="29">
        <v>56064002805</v>
      </c>
    </row>
    <row r="13361" spans="1:2" ht="15.75" hidden="1">
      <c r="A13361" s="29" t="s">
        <v>20051</v>
      </c>
      <c r="B13361" s="45" t="s">
        <v>20052</v>
      </c>
    </row>
    <row r="13362" spans="1:2" ht="15.75" hidden="1">
      <c r="A13362" s="110" t="s">
        <v>20055</v>
      </c>
      <c r="B13362" s="45" t="s">
        <v>20056</v>
      </c>
    </row>
    <row r="13363" spans="1:2" ht="15.75" hidden="1">
      <c r="A13363" s="29" t="s">
        <v>20058</v>
      </c>
      <c r="B13363" s="45" t="s">
        <v>20059</v>
      </c>
    </row>
    <row r="13364" spans="1:2" ht="15.75" hidden="1">
      <c r="A13364" s="29" t="s">
        <v>20062</v>
      </c>
      <c r="B13364" s="29">
        <v>45077000330</v>
      </c>
    </row>
    <row r="13365" spans="1:2" ht="15.75" hidden="1">
      <c r="A13365" s="29" t="s">
        <v>20065</v>
      </c>
      <c r="B13365" s="45" t="s">
        <v>20066</v>
      </c>
    </row>
    <row r="13366" spans="1:2" ht="15.75" hidden="1">
      <c r="A13366" s="16" t="s">
        <v>20069</v>
      </c>
      <c r="B13366" s="99">
        <v>42066011366</v>
      </c>
    </row>
    <row r="13367" spans="1:2" ht="15.75" hidden="1">
      <c r="A13367" s="29" t="s">
        <v>20071</v>
      </c>
      <c r="B13367" s="45" t="s">
        <v>20072</v>
      </c>
    </row>
    <row r="13368" spans="1:2" ht="15.75" hidden="1">
      <c r="A13368" s="16" t="s">
        <v>20075</v>
      </c>
      <c r="B13368" s="49" t="s">
        <v>20076</v>
      </c>
    </row>
    <row r="13369" spans="1:2" ht="15.75" hidden="1">
      <c r="A13369" s="29" t="s">
        <v>20079</v>
      </c>
      <c r="B13369" s="29" t="s">
        <v>20080</v>
      </c>
    </row>
    <row r="13370" spans="1:2" ht="15.75" hidden="1">
      <c r="A13370" s="164" t="s">
        <v>20082</v>
      </c>
      <c r="B13370" s="45" t="s">
        <v>20083</v>
      </c>
    </row>
    <row r="13371" spans="1:2" ht="15.75" hidden="1">
      <c r="A13371" s="29" t="s">
        <v>20085</v>
      </c>
      <c r="B13371" s="45" t="s">
        <v>20086</v>
      </c>
    </row>
    <row r="13372" spans="1:2" ht="15.75" hidden="1">
      <c r="A13372" s="29" t="s">
        <v>20088</v>
      </c>
      <c r="B13372" s="45" t="s">
        <v>20089</v>
      </c>
    </row>
    <row r="13373" spans="1:2" ht="15.75" hidden="1">
      <c r="A13373" s="29" t="s">
        <v>20092</v>
      </c>
      <c r="B13373" s="45" t="s">
        <v>20093</v>
      </c>
    </row>
    <row r="13374" spans="1:2" ht="15.75" hidden="1">
      <c r="A13374" s="29" t="s">
        <v>20095</v>
      </c>
      <c r="B13374" s="45" t="s">
        <v>20096</v>
      </c>
    </row>
    <row r="13375" spans="1:2" ht="15.75" hidden="1">
      <c r="A13375" s="16" t="s">
        <v>20099</v>
      </c>
      <c r="B13375" s="29">
        <v>56071000223</v>
      </c>
    </row>
    <row r="13376" spans="1:2" ht="15.75" hidden="1">
      <c r="A13376" s="29" t="s">
        <v>20102</v>
      </c>
      <c r="B13376" s="45" t="s">
        <v>20103</v>
      </c>
    </row>
    <row r="13377" spans="1:2" ht="15.75" hidden="1">
      <c r="A13377" s="29" t="s">
        <v>20105</v>
      </c>
      <c r="B13377" s="29">
        <v>56076010458</v>
      </c>
    </row>
    <row r="13378" spans="1:2" ht="15.75" hidden="1">
      <c r="A13378" s="29" t="s">
        <v>20108</v>
      </c>
      <c r="B13378" s="45" t="s">
        <v>20109</v>
      </c>
    </row>
    <row r="13379" spans="1:2" ht="15.75" hidden="1">
      <c r="A13379" s="29" t="s">
        <v>20112</v>
      </c>
      <c r="B13379" s="45" t="s">
        <v>20113</v>
      </c>
    </row>
    <row r="13380" spans="1:2" ht="15.75" hidden="1">
      <c r="A13380" s="16" t="s">
        <v>20116</v>
      </c>
      <c r="B13380" s="29">
        <v>52165001324</v>
      </c>
    </row>
    <row r="13381" spans="1:2" ht="15.75" hidden="1">
      <c r="A13381" s="29" t="s">
        <v>20119</v>
      </c>
      <c r="B13381" s="45" t="s">
        <v>20120</v>
      </c>
    </row>
    <row r="13382" spans="1:2" ht="15.75" hidden="1">
      <c r="A13382" s="165" t="s">
        <v>20122</v>
      </c>
      <c r="B13382" s="125" t="s">
        <v>20123</v>
      </c>
    </row>
    <row r="13383" spans="1:2" ht="15.75" hidden="1">
      <c r="A13383" s="29" t="s">
        <v>20126</v>
      </c>
      <c r="B13383" s="45" t="s">
        <v>20127</v>
      </c>
    </row>
    <row r="13384" spans="1:2" ht="15.75" hidden="1">
      <c r="A13384" s="29" t="s">
        <v>20130</v>
      </c>
      <c r="B13384" s="45" t="s">
        <v>12502</v>
      </c>
    </row>
    <row r="13385" spans="1:2" ht="15.75" hidden="1">
      <c r="A13385" s="29" t="s">
        <v>20133</v>
      </c>
      <c r="B13385" s="45" t="s">
        <v>20134</v>
      </c>
    </row>
    <row r="13386" spans="1:2" ht="15.75" hidden="1">
      <c r="A13386" s="29" t="s">
        <v>20137</v>
      </c>
      <c r="B13386" s="45" t="s">
        <v>20138</v>
      </c>
    </row>
    <row r="13387" spans="1:2" ht="15.75" hidden="1">
      <c r="A13387" s="10" t="s">
        <v>20141</v>
      </c>
      <c r="B13387" s="11" t="s">
        <v>20142</v>
      </c>
    </row>
    <row r="13388" spans="1:2" ht="15.75" hidden="1">
      <c r="A13388" s="29" t="s">
        <v>20144</v>
      </c>
      <c r="B13388" s="45" t="s">
        <v>20145</v>
      </c>
    </row>
    <row r="13389" spans="1:2" ht="15.75" hidden="1">
      <c r="A13389" s="16" t="s">
        <v>20148</v>
      </c>
      <c r="B13389" s="45" t="s">
        <v>20149</v>
      </c>
    </row>
    <row r="13390" spans="1:2" ht="15.75" hidden="1">
      <c r="A13390" s="29" t="s">
        <v>20152</v>
      </c>
      <c r="B13390" s="45" t="s">
        <v>20153</v>
      </c>
    </row>
    <row r="13391" spans="1:2" ht="15.75" hidden="1">
      <c r="A13391" s="29" t="s">
        <v>20156</v>
      </c>
      <c r="B13391" s="45" t="s">
        <v>20157</v>
      </c>
    </row>
    <row r="13392" spans="1:2" ht="15.75" hidden="1">
      <c r="A13392" s="29" t="s">
        <v>20160</v>
      </c>
      <c r="B13392" s="45" t="s">
        <v>20161</v>
      </c>
    </row>
    <row r="13393" spans="1:2" ht="15.75" hidden="1">
      <c r="A13393" s="29" t="s">
        <v>20164</v>
      </c>
      <c r="B13393" s="45" t="s">
        <v>4415</v>
      </c>
    </row>
    <row r="13394" spans="1:2" ht="15.75" hidden="1">
      <c r="A13394" s="16" t="s">
        <v>20167</v>
      </c>
      <c r="B13394" s="49" t="s">
        <v>20168</v>
      </c>
    </row>
    <row r="13395" spans="1:2" ht="15.75" hidden="1">
      <c r="A13395" s="25" t="s">
        <v>20171</v>
      </c>
      <c r="B13395" s="125">
        <v>36067006546</v>
      </c>
    </row>
    <row r="13396" spans="1:2" ht="15.75" hidden="1">
      <c r="A13396" s="110" t="s">
        <v>20173</v>
      </c>
      <c r="B13396" s="29">
        <v>46058001156</v>
      </c>
    </row>
    <row r="13397" spans="1:2" ht="15.75" hidden="1">
      <c r="A13397" s="29" t="s">
        <v>20176</v>
      </c>
      <c r="B13397" s="45" t="s">
        <v>20177</v>
      </c>
    </row>
    <row r="13398" spans="1:2" ht="15.75" hidden="1">
      <c r="A13398" s="29" t="s">
        <v>20180</v>
      </c>
      <c r="B13398" s="45" t="s">
        <v>20181</v>
      </c>
    </row>
    <row r="13399" spans="1:2" ht="15.75" hidden="1">
      <c r="A13399" s="16" t="s">
        <v>20184</v>
      </c>
      <c r="B13399" s="45" t="s">
        <v>20185</v>
      </c>
    </row>
    <row r="13400" spans="1:2" ht="15.75" hidden="1">
      <c r="A13400" s="29" t="s">
        <v>20188</v>
      </c>
      <c r="B13400" s="45" t="s">
        <v>20189</v>
      </c>
    </row>
    <row r="13401" spans="1:2" ht="15.75" hidden="1">
      <c r="A13401" s="29" t="s">
        <v>20192</v>
      </c>
      <c r="B13401" s="45" t="s">
        <v>20193</v>
      </c>
    </row>
    <row r="13402" spans="1:2" ht="15.75" hidden="1">
      <c r="A13402" s="29" t="s">
        <v>20196</v>
      </c>
      <c r="B13402" s="45" t="s">
        <v>20197</v>
      </c>
    </row>
    <row r="13403" spans="1:2" ht="15.75" hidden="1">
      <c r="A13403" s="16" t="s">
        <v>20200</v>
      </c>
      <c r="B13403" s="49" t="s">
        <v>20201</v>
      </c>
    </row>
    <row r="13404" spans="1:2" ht="15.75" hidden="1">
      <c r="A13404" s="29" t="s">
        <v>20204</v>
      </c>
      <c r="B13404" s="45" t="s">
        <v>20205</v>
      </c>
    </row>
    <row r="13405" spans="1:2" ht="15.75" hidden="1">
      <c r="A13405" s="29" t="s">
        <v>20208</v>
      </c>
      <c r="B13405" s="45" t="s">
        <v>20209</v>
      </c>
    </row>
    <row r="13406" spans="1:2" ht="15.75" hidden="1">
      <c r="A13406" s="29" t="s">
        <v>20212</v>
      </c>
      <c r="B13406" s="45" t="s">
        <v>20213</v>
      </c>
    </row>
    <row r="13407" spans="1:2" ht="15.75" hidden="1">
      <c r="A13407" s="29" t="s">
        <v>20215</v>
      </c>
      <c r="B13407" s="45" t="s">
        <v>13810</v>
      </c>
    </row>
    <row r="13408" spans="1:2" ht="15.75" hidden="1">
      <c r="A13408" s="29" t="s">
        <v>20218</v>
      </c>
      <c r="B13408" s="45" t="s">
        <v>20219</v>
      </c>
    </row>
    <row r="13409" spans="1:2" ht="15.75" hidden="1">
      <c r="A13409" s="29" t="s">
        <v>20222</v>
      </c>
      <c r="B13409" s="45" t="s">
        <v>20223</v>
      </c>
    </row>
    <row r="13410" spans="1:2" ht="15.75" hidden="1">
      <c r="A13410" s="29" t="s">
        <v>20225</v>
      </c>
      <c r="B13410" s="45" t="s">
        <v>20226</v>
      </c>
    </row>
    <row r="13411" spans="1:2" ht="15.75" hidden="1">
      <c r="A13411" s="29" t="s">
        <v>20229</v>
      </c>
      <c r="B13411" s="99">
        <v>34166015324</v>
      </c>
    </row>
    <row r="13412" spans="1:2" ht="15.75" hidden="1">
      <c r="A13412" s="29" t="s">
        <v>20232</v>
      </c>
      <c r="B13412" s="45" t="s">
        <v>20233</v>
      </c>
    </row>
    <row r="13413" spans="1:2" ht="15.75" hidden="1">
      <c r="A13413" s="110" t="s">
        <v>20236</v>
      </c>
      <c r="B13413" s="29">
        <v>46055010485</v>
      </c>
    </row>
    <row r="13414" spans="1:2" ht="15.75" hidden="1">
      <c r="A13414" s="29" t="s">
        <v>20239</v>
      </c>
      <c r="B13414" s="45" t="s">
        <v>20240</v>
      </c>
    </row>
    <row r="13415" spans="1:2" ht="15.75" hidden="1">
      <c r="A13415" s="16" t="s">
        <v>20242</v>
      </c>
      <c r="B13415" s="49" t="s">
        <v>20243</v>
      </c>
    </row>
    <row r="13416" spans="1:2" ht="15.75" hidden="1">
      <c r="A13416" s="16" t="s">
        <v>20246</v>
      </c>
      <c r="B13416" s="99">
        <v>56054000080</v>
      </c>
    </row>
    <row r="13417" spans="1:2" ht="15.75" hidden="1">
      <c r="A13417" s="16" t="s">
        <v>20249</v>
      </c>
      <c r="B13417" s="9">
        <v>56060006343</v>
      </c>
    </row>
    <row r="13418" spans="1:2" ht="15.75" hidden="1">
      <c r="A13418" s="29" t="s">
        <v>20251</v>
      </c>
      <c r="B13418" s="45" t="s">
        <v>20252</v>
      </c>
    </row>
    <row r="13419" spans="1:2" ht="15.75" hidden="1">
      <c r="A13419" s="29" t="s">
        <v>20255</v>
      </c>
      <c r="B13419" s="45" t="s">
        <v>20256</v>
      </c>
    </row>
    <row r="13420" spans="1:2" ht="15.75" hidden="1">
      <c r="A13420" s="29" t="s">
        <v>20258</v>
      </c>
      <c r="B13420" s="45" t="s">
        <v>20259</v>
      </c>
    </row>
    <row r="13421" spans="1:2" ht="15.75" hidden="1">
      <c r="A13421" s="10" t="s">
        <v>20262</v>
      </c>
      <c r="B13421" s="11" t="s">
        <v>20263</v>
      </c>
    </row>
    <row r="13422" spans="1:2" ht="15.75" hidden="1">
      <c r="A13422" s="29" t="s">
        <v>20266</v>
      </c>
      <c r="B13422" s="45" t="s">
        <v>20267</v>
      </c>
    </row>
    <row r="13423" spans="1:2" ht="15.75" hidden="1">
      <c r="A13423" s="29" t="s">
        <v>20270</v>
      </c>
      <c r="B13423" s="45" t="s">
        <v>20271</v>
      </c>
    </row>
    <row r="13424" spans="1:2" ht="15.75" hidden="1">
      <c r="A13424" s="29" t="s">
        <v>20274</v>
      </c>
      <c r="B13424" s="45" t="s">
        <v>4262</v>
      </c>
    </row>
    <row r="13425" spans="1:2" ht="15.75" hidden="1">
      <c r="A13425" s="29" t="s">
        <v>20276</v>
      </c>
      <c r="B13425" s="45" t="s">
        <v>20277</v>
      </c>
    </row>
    <row r="13426" spans="1:2" ht="15.75" hidden="1">
      <c r="A13426" s="29" t="s">
        <v>20279</v>
      </c>
      <c r="B13426" s="45" t="s">
        <v>20280</v>
      </c>
    </row>
    <row r="13427" spans="1:2" ht="15.75" hidden="1">
      <c r="A13427" s="29" t="s">
        <v>20282</v>
      </c>
      <c r="B13427" s="45" t="s">
        <v>20283</v>
      </c>
    </row>
    <row r="13428" spans="1:2" ht="15.75" hidden="1">
      <c r="A13428" s="29" t="s">
        <v>20286</v>
      </c>
      <c r="B13428" s="45" t="s">
        <v>20287</v>
      </c>
    </row>
    <row r="13429" spans="1:2" ht="15.75" hidden="1">
      <c r="A13429" s="29" t="s">
        <v>20290</v>
      </c>
      <c r="B13429" s="45" t="s">
        <v>20291</v>
      </c>
    </row>
    <row r="13430" spans="1:2" ht="15.75" hidden="1">
      <c r="A13430" s="16" t="s">
        <v>20294</v>
      </c>
      <c r="B13430" s="49" t="s">
        <v>20295</v>
      </c>
    </row>
    <row r="13431" spans="1:2" ht="15.75" hidden="1">
      <c r="A13431" s="29" t="s">
        <v>20298</v>
      </c>
      <c r="B13431" s="45" t="s">
        <v>20299</v>
      </c>
    </row>
    <row r="13432" spans="1:2" ht="15.75" hidden="1">
      <c r="A13432" s="29" t="s">
        <v>20301</v>
      </c>
      <c r="B13432" s="45" t="s">
        <v>20302</v>
      </c>
    </row>
    <row r="13433" spans="1:2" ht="15.75" hidden="1">
      <c r="A13433" s="29" t="s">
        <v>20304</v>
      </c>
      <c r="B13433" s="45" t="s">
        <v>20305</v>
      </c>
    </row>
    <row r="13434" spans="1:2" ht="15.75" hidden="1">
      <c r="A13434" s="150" t="s">
        <v>20308</v>
      </c>
      <c r="B13434" s="20" t="s">
        <v>20309</v>
      </c>
    </row>
    <row r="13435" spans="1:2" ht="15.75" hidden="1">
      <c r="A13435" s="16" t="s">
        <v>20311</v>
      </c>
      <c r="B13435" s="99">
        <v>56161002569</v>
      </c>
    </row>
    <row r="13436" spans="1:2" ht="15.75" hidden="1">
      <c r="A13436" s="29" t="s">
        <v>20313</v>
      </c>
      <c r="B13436" s="45" t="s">
        <v>20314</v>
      </c>
    </row>
    <row r="13437" spans="1:2" ht="15.75" hidden="1">
      <c r="A13437" s="29" t="s">
        <v>20316</v>
      </c>
      <c r="B13437" s="45" t="s">
        <v>20317</v>
      </c>
    </row>
    <row r="13438" spans="1:2" ht="15.75" hidden="1">
      <c r="A13438" s="29" t="s">
        <v>20320</v>
      </c>
      <c r="B13438" s="45" t="s">
        <v>20321</v>
      </c>
    </row>
    <row r="13439" spans="1:2" ht="15.75" hidden="1">
      <c r="A13439" s="29" t="s">
        <v>20324</v>
      </c>
      <c r="B13439" s="45" t="s">
        <v>20325</v>
      </c>
    </row>
    <row r="13440" spans="1:2" ht="15.75" hidden="1">
      <c r="A13440" s="10" t="s">
        <v>20328</v>
      </c>
      <c r="B13440" s="11" t="s">
        <v>20329</v>
      </c>
    </row>
    <row r="13441" spans="1:2" hidden="1">
      <c r="A13441" s="427" t="s">
        <v>9239</v>
      </c>
      <c r="B13441" s="429" t="s">
        <v>9240</v>
      </c>
    </row>
    <row r="13442" spans="1:2" hidden="1">
      <c r="A13442" s="427" t="s">
        <v>9242</v>
      </c>
      <c r="B13442" s="429" t="s">
        <v>9243</v>
      </c>
    </row>
    <row r="13443" spans="1:2" hidden="1">
      <c r="A13443" s="427" t="s">
        <v>9246</v>
      </c>
      <c r="B13443" s="429" t="s">
        <v>9247</v>
      </c>
    </row>
    <row r="13444" spans="1:2" hidden="1">
      <c r="A13444" s="427" t="s">
        <v>9250</v>
      </c>
      <c r="B13444" s="429" t="s">
        <v>9251</v>
      </c>
    </row>
    <row r="13445" spans="1:2" hidden="1">
      <c r="A13445" s="427" t="s">
        <v>9254</v>
      </c>
      <c r="B13445" s="429" t="s">
        <v>9255</v>
      </c>
    </row>
    <row r="13446" spans="1:2" hidden="1">
      <c r="A13446" s="427" t="s">
        <v>9258</v>
      </c>
      <c r="B13446" s="429" t="s">
        <v>9259</v>
      </c>
    </row>
    <row r="13447" spans="1:2" hidden="1">
      <c r="A13447" s="427" t="s">
        <v>9262</v>
      </c>
      <c r="B13447" s="429" t="s">
        <v>9263</v>
      </c>
    </row>
    <row r="13448" spans="1:2" hidden="1">
      <c r="A13448" s="427" t="s">
        <v>9266</v>
      </c>
      <c r="B13448" s="429" t="s">
        <v>9267</v>
      </c>
    </row>
    <row r="13449" spans="1:2" hidden="1">
      <c r="A13449" s="427" t="s">
        <v>9270</v>
      </c>
      <c r="B13449" s="429" t="s">
        <v>9271</v>
      </c>
    </row>
    <row r="13450" spans="1:2" hidden="1">
      <c r="A13450" s="427" t="s">
        <v>9274</v>
      </c>
      <c r="B13450" s="429" t="s">
        <v>9275</v>
      </c>
    </row>
    <row r="13451" spans="1:2" hidden="1">
      <c r="A13451" s="427" t="s">
        <v>9278</v>
      </c>
      <c r="B13451" s="429" t="s">
        <v>9279</v>
      </c>
    </row>
    <row r="13452" spans="1:2" hidden="1">
      <c r="A13452" s="427" t="s">
        <v>9282</v>
      </c>
      <c r="B13452" s="429" t="s">
        <v>9283</v>
      </c>
    </row>
    <row r="13453" spans="1:2" hidden="1">
      <c r="A13453" s="427" t="s">
        <v>9286</v>
      </c>
      <c r="B13453" s="429" t="s">
        <v>9287</v>
      </c>
    </row>
    <row r="13454" spans="1:2" hidden="1">
      <c r="A13454" s="427" t="s">
        <v>9290</v>
      </c>
      <c r="B13454" s="429" t="s">
        <v>9291</v>
      </c>
    </row>
    <row r="13455" spans="1:2" hidden="1">
      <c r="A13455" s="427" t="s">
        <v>9294</v>
      </c>
      <c r="B13455" s="429" t="s">
        <v>9295</v>
      </c>
    </row>
    <row r="13456" spans="1:2" hidden="1">
      <c r="A13456" s="427" t="s">
        <v>9298</v>
      </c>
      <c r="B13456" s="429" t="s">
        <v>9299</v>
      </c>
    </row>
    <row r="13457" spans="1:2" hidden="1">
      <c r="A13457" s="427" t="s">
        <v>9302</v>
      </c>
      <c r="B13457" s="429" t="s">
        <v>9303</v>
      </c>
    </row>
    <row r="13458" spans="1:2" hidden="1">
      <c r="A13458" s="427" t="s">
        <v>9306</v>
      </c>
      <c r="B13458" s="429" t="s">
        <v>9307</v>
      </c>
    </row>
    <row r="13459" spans="1:2" hidden="1">
      <c r="A13459" s="427" t="s">
        <v>9310</v>
      </c>
      <c r="B13459" s="429" t="s">
        <v>9311</v>
      </c>
    </row>
    <row r="13460" spans="1:2" hidden="1">
      <c r="A13460" s="427" t="s">
        <v>9313</v>
      </c>
      <c r="B13460" s="429" t="s">
        <v>9314</v>
      </c>
    </row>
    <row r="13461" spans="1:2" hidden="1">
      <c r="A13461" s="427" t="s">
        <v>9317</v>
      </c>
      <c r="B13461" s="429" t="s">
        <v>9318</v>
      </c>
    </row>
    <row r="13462" spans="1:2" hidden="1">
      <c r="A13462" s="427" t="s">
        <v>9321</v>
      </c>
      <c r="B13462" s="429" t="s">
        <v>9322</v>
      </c>
    </row>
    <row r="13463" spans="1:2" hidden="1">
      <c r="A13463" s="427" t="s">
        <v>9325</v>
      </c>
      <c r="B13463" s="429" t="s">
        <v>9326</v>
      </c>
    </row>
    <row r="13464" spans="1:2" hidden="1">
      <c r="A13464" s="427" t="s">
        <v>9329</v>
      </c>
      <c r="B13464" s="429" t="s">
        <v>9330</v>
      </c>
    </row>
    <row r="13465" spans="1:2" hidden="1">
      <c r="A13465" s="427" t="s">
        <v>9333</v>
      </c>
      <c r="B13465" s="429" t="s">
        <v>9334</v>
      </c>
    </row>
    <row r="13466" spans="1:2" hidden="1">
      <c r="A13466" s="427" t="s">
        <v>9337</v>
      </c>
      <c r="B13466" s="429" t="s">
        <v>9338</v>
      </c>
    </row>
    <row r="13467" spans="1:2" hidden="1">
      <c r="A13467" s="427" t="s">
        <v>9341</v>
      </c>
      <c r="B13467" s="429" t="s">
        <v>9342</v>
      </c>
    </row>
    <row r="13468" spans="1:2" hidden="1">
      <c r="A13468" s="427" t="s">
        <v>9345</v>
      </c>
      <c r="B13468" s="429" t="s">
        <v>9346</v>
      </c>
    </row>
    <row r="13469" spans="1:2" hidden="1">
      <c r="A13469" s="427" t="s">
        <v>9349</v>
      </c>
      <c r="B13469" s="429" t="s">
        <v>9350</v>
      </c>
    </row>
    <row r="13470" spans="1:2" hidden="1">
      <c r="A13470" s="427" t="s">
        <v>9353</v>
      </c>
      <c r="B13470" s="429" t="s">
        <v>9354</v>
      </c>
    </row>
    <row r="13471" spans="1:2" hidden="1">
      <c r="A13471" s="427" t="s">
        <v>9357</v>
      </c>
      <c r="B13471" s="429" t="s">
        <v>9358</v>
      </c>
    </row>
    <row r="13472" spans="1:2" hidden="1">
      <c r="A13472" s="427" t="s">
        <v>9360</v>
      </c>
      <c r="B13472" s="429" t="s">
        <v>9361</v>
      </c>
    </row>
    <row r="13473" spans="1:2" hidden="1">
      <c r="A13473" s="427" t="s">
        <v>9363</v>
      </c>
      <c r="B13473" s="429" t="s">
        <v>9364</v>
      </c>
    </row>
    <row r="13474" spans="1:2" hidden="1">
      <c r="A13474" s="427" t="s">
        <v>9367</v>
      </c>
      <c r="B13474" s="429" t="s">
        <v>9079</v>
      </c>
    </row>
    <row r="13475" spans="1:2" hidden="1">
      <c r="A13475" s="427" t="s">
        <v>9370</v>
      </c>
      <c r="B13475" s="429" t="s">
        <v>9371</v>
      </c>
    </row>
    <row r="13476" spans="1:2" hidden="1">
      <c r="A13476" s="427" t="s">
        <v>9374</v>
      </c>
      <c r="B13476" s="429" t="s">
        <v>9375</v>
      </c>
    </row>
    <row r="13477" spans="1:2" hidden="1">
      <c r="A13477" s="427" t="s">
        <v>9378</v>
      </c>
      <c r="B13477" s="429" t="s">
        <v>9379</v>
      </c>
    </row>
    <row r="13478" spans="1:2" hidden="1">
      <c r="A13478" s="427" t="s">
        <v>9382</v>
      </c>
      <c r="B13478" s="429" t="s">
        <v>9383</v>
      </c>
    </row>
    <row r="13479" spans="1:2" hidden="1">
      <c r="A13479" s="427" t="s">
        <v>9386</v>
      </c>
      <c r="B13479" s="429" t="s">
        <v>9387</v>
      </c>
    </row>
    <row r="13480" spans="1:2" hidden="1">
      <c r="A13480" s="427" t="s">
        <v>9389</v>
      </c>
      <c r="B13480" s="429" t="s">
        <v>9390</v>
      </c>
    </row>
    <row r="13481" spans="1:2" hidden="1">
      <c r="A13481" s="427" t="s">
        <v>9393</v>
      </c>
      <c r="B13481" s="429" t="s">
        <v>9394</v>
      </c>
    </row>
    <row r="13482" spans="1:2" hidden="1">
      <c r="A13482" s="427" t="s">
        <v>9397</v>
      </c>
      <c r="B13482" s="429" t="s">
        <v>9398</v>
      </c>
    </row>
    <row r="13483" spans="1:2" hidden="1">
      <c r="A13483" s="427" t="s">
        <v>9401</v>
      </c>
      <c r="B13483" s="429" t="s">
        <v>9402</v>
      </c>
    </row>
    <row r="13484" spans="1:2" hidden="1">
      <c r="A13484" s="427" t="s">
        <v>9405</v>
      </c>
      <c r="B13484" s="429" t="s">
        <v>9406</v>
      </c>
    </row>
    <row r="13485" spans="1:2" hidden="1">
      <c r="A13485" s="427" t="s">
        <v>9408</v>
      </c>
      <c r="B13485" s="429" t="s">
        <v>9409</v>
      </c>
    </row>
    <row r="13486" spans="1:2" hidden="1">
      <c r="A13486" s="427" t="s">
        <v>9412</v>
      </c>
      <c r="B13486" s="429" t="s">
        <v>9413</v>
      </c>
    </row>
    <row r="13487" spans="1:2" hidden="1">
      <c r="A13487" s="427" t="s">
        <v>9415</v>
      </c>
      <c r="B13487" s="429" t="s">
        <v>9416</v>
      </c>
    </row>
    <row r="13488" spans="1:2" hidden="1">
      <c r="A13488" s="427" t="s">
        <v>9419</v>
      </c>
      <c r="B13488" s="429" t="s">
        <v>9420</v>
      </c>
    </row>
    <row r="13489" spans="1:2" hidden="1">
      <c r="A13489" s="427" t="s">
        <v>9422</v>
      </c>
      <c r="B13489" s="429" t="s">
        <v>9423</v>
      </c>
    </row>
    <row r="13490" spans="1:2" hidden="1">
      <c r="A13490" s="427" t="s">
        <v>9426</v>
      </c>
      <c r="B13490" s="429" t="s">
        <v>9427</v>
      </c>
    </row>
    <row r="13491" spans="1:2" hidden="1">
      <c r="A13491" s="427" t="s">
        <v>9429</v>
      </c>
      <c r="B13491" s="429" t="s">
        <v>9430</v>
      </c>
    </row>
    <row r="13492" spans="1:2" hidden="1">
      <c r="A13492" s="427" t="s">
        <v>9433</v>
      </c>
      <c r="B13492" s="429" t="s">
        <v>9434</v>
      </c>
    </row>
    <row r="13493" spans="1:2" hidden="1">
      <c r="A13493" s="427" t="s">
        <v>9437</v>
      </c>
      <c r="B13493" s="429" t="s">
        <v>9438</v>
      </c>
    </row>
    <row r="13494" spans="1:2" hidden="1">
      <c r="A13494" s="427" t="s">
        <v>9441</v>
      </c>
      <c r="B13494" s="429" t="s">
        <v>9442</v>
      </c>
    </row>
    <row r="13495" spans="1:2" hidden="1">
      <c r="A13495" s="427" t="s">
        <v>9445</v>
      </c>
      <c r="B13495" s="429" t="s">
        <v>9446</v>
      </c>
    </row>
    <row r="13496" spans="1:2" hidden="1">
      <c r="A13496" s="427" t="s">
        <v>9449</v>
      </c>
      <c r="B13496" s="429" t="s">
        <v>9450</v>
      </c>
    </row>
    <row r="13497" spans="1:2" hidden="1">
      <c r="A13497" s="427" t="s">
        <v>9452</v>
      </c>
      <c r="B13497" s="429" t="s">
        <v>9453</v>
      </c>
    </row>
    <row r="13498" spans="1:2" hidden="1">
      <c r="A13498" s="427" t="s">
        <v>9456</v>
      </c>
      <c r="B13498" s="429" t="s">
        <v>9457</v>
      </c>
    </row>
    <row r="13499" spans="1:2" hidden="1">
      <c r="A13499" s="427" t="s">
        <v>9460</v>
      </c>
      <c r="B13499" s="429" t="s">
        <v>9461</v>
      </c>
    </row>
    <row r="13500" spans="1:2" hidden="1">
      <c r="A13500" s="427" t="s">
        <v>9464</v>
      </c>
      <c r="B13500" s="429" t="s">
        <v>9465</v>
      </c>
    </row>
    <row r="13501" spans="1:2" hidden="1">
      <c r="A13501" s="427" t="s">
        <v>9468</v>
      </c>
      <c r="B13501" s="429" t="s">
        <v>9469</v>
      </c>
    </row>
    <row r="13502" spans="1:2" hidden="1">
      <c r="A13502" s="427" t="s">
        <v>9472</v>
      </c>
      <c r="B13502" s="429" t="s">
        <v>9473</v>
      </c>
    </row>
    <row r="13503" spans="1:2" hidden="1">
      <c r="A13503" s="427" t="s">
        <v>9476</v>
      </c>
      <c r="B13503" s="429" t="s">
        <v>9477</v>
      </c>
    </row>
    <row r="13504" spans="1:2" hidden="1">
      <c r="A13504" s="427" t="s">
        <v>9479</v>
      </c>
      <c r="B13504" s="429" t="s">
        <v>9480</v>
      </c>
    </row>
    <row r="13505" spans="1:2" hidden="1">
      <c r="A13505" s="427" t="s">
        <v>9482</v>
      </c>
      <c r="B13505" s="429" t="s">
        <v>9483</v>
      </c>
    </row>
    <row r="13506" spans="1:2" hidden="1">
      <c r="A13506" s="427" t="s">
        <v>9485</v>
      </c>
      <c r="B13506" s="429" t="s">
        <v>9486</v>
      </c>
    </row>
    <row r="13507" spans="1:2" hidden="1">
      <c r="A13507" s="427" t="s">
        <v>9489</v>
      </c>
      <c r="B13507" s="429" t="s">
        <v>9490</v>
      </c>
    </row>
    <row r="13508" spans="1:2" hidden="1">
      <c r="A13508" s="427" t="s">
        <v>9492</v>
      </c>
      <c r="B13508" s="429" t="s">
        <v>9493</v>
      </c>
    </row>
    <row r="13509" spans="1:2" hidden="1">
      <c r="A13509" s="427" t="s">
        <v>9496</v>
      </c>
      <c r="B13509" s="429" t="s">
        <v>9497</v>
      </c>
    </row>
    <row r="13510" spans="1:2" hidden="1">
      <c r="A13510" s="427" t="s">
        <v>9499</v>
      </c>
      <c r="B13510" s="429" t="s">
        <v>9500</v>
      </c>
    </row>
    <row r="13511" spans="1:2" hidden="1">
      <c r="A13511" s="427" t="s">
        <v>9503</v>
      </c>
      <c r="B13511" s="429" t="s">
        <v>9504</v>
      </c>
    </row>
    <row r="13512" spans="1:2" hidden="1">
      <c r="A13512" s="427" t="s">
        <v>9507</v>
      </c>
      <c r="B13512" s="429" t="s">
        <v>9508</v>
      </c>
    </row>
    <row r="13513" spans="1:2" hidden="1">
      <c r="A13513" s="427" t="s">
        <v>9510</v>
      </c>
      <c r="B13513" s="429" t="s">
        <v>9511</v>
      </c>
    </row>
    <row r="13514" spans="1:2" hidden="1">
      <c r="A13514" s="427" t="s">
        <v>9514</v>
      </c>
      <c r="B13514" s="429" t="s">
        <v>9515</v>
      </c>
    </row>
    <row r="13515" spans="1:2" hidden="1">
      <c r="A13515" s="427" t="s">
        <v>9518</v>
      </c>
      <c r="B13515" s="429" t="s">
        <v>9519</v>
      </c>
    </row>
    <row r="13516" spans="1:2" hidden="1">
      <c r="A13516" s="427" t="s">
        <v>9522</v>
      </c>
      <c r="B13516" s="429" t="s">
        <v>9523</v>
      </c>
    </row>
    <row r="13517" spans="1:2" hidden="1">
      <c r="A13517" s="427" t="s">
        <v>9526</v>
      </c>
      <c r="B13517" s="429" t="s">
        <v>9527</v>
      </c>
    </row>
    <row r="13518" spans="1:2" hidden="1">
      <c r="A13518" s="427" t="s">
        <v>9530</v>
      </c>
      <c r="B13518" s="429" t="s">
        <v>9531</v>
      </c>
    </row>
    <row r="13519" spans="1:2" hidden="1">
      <c r="A13519" s="427" t="s">
        <v>9534</v>
      </c>
      <c r="B13519" s="429" t="s">
        <v>9535</v>
      </c>
    </row>
    <row r="13520" spans="1:2" hidden="1">
      <c r="A13520" s="427" t="s">
        <v>9537</v>
      </c>
      <c r="B13520" s="429" t="s">
        <v>9538</v>
      </c>
    </row>
    <row r="13521" spans="1:2" hidden="1">
      <c r="A13521" s="427" t="s">
        <v>9541</v>
      </c>
      <c r="B13521" s="429" t="s">
        <v>9542</v>
      </c>
    </row>
    <row r="13522" spans="1:2" hidden="1">
      <c r="A13522" s="427" t="s">
        <v>9544</v>
      </c>
      <c r="B13522" s="429" t="s">
        <v>9545</v>
      </c>
    </row>
    <row r="13523" spans="1:2" hidden="1">
      <c r="A13523" s="427" t="s">
        <v>9548</v>
      </c>
      <c r="B13523" s="429" t="s">
        <v>9549</v>
      </c>
    </row>
    <row r="13524" spans="1:2" hidden="1">
      <c r="A13524" s="427" t="s">
        <v>9552</v>
      </c>
      <c r="B13524" s="429" t="s">
        <v>9553</v>
      </c>
    </row>
    <row r="13525" spans="1:2" hidden="1">
      <c r="A13525" s="427" t="s">
        <v>9555</v>
      </c>
      <c r="B13525" s="429" t="s">
        <v>9556</v>
      </c>
    </row>
    <row r="13526" spans="1:2" hidden="1">
      <c r="A13526" s="427" t="s">
        <v>9559</v>
      </c>
      <c r="B13526" s="429" t="s">
        <v>9560</v>
      </c>
    </row>
    <row r="13527" spans="1:2" hidden="1">
      <c r="A13527" s="427" t="s">
        <v>9563</v>
      </c>
      <c r="B13527" s="429" t="s">
        <v>9564</v>
      </c>
    </row>
    <row r="13528" spans="1:2" hidden="1">
      <c r="A13528" s="427" t="s">
        <v>9567</v>
      </c>
      <c r="B13528" s="429" t="s">
        <v>9568</v>
      </c>
    </row>
    <row r="13529" spans="1:2" hidden="1">
      <c r="A13529" s="427" t="s">
        <v>9571</v>
      </c>
      <c r="B13529" s="429" t="s">
        <v>9572</v>
      </c>
    </row>
    <row r="13530" spans="1:2" hidden="1">
      <c r="A13530" s="427" t="s">
        <v>9575</v>
      </c>
      <c r="B13530" s="429" t="s">
        <v>9576</v>
      </c>
    </row>
    <row r="13531" spans="1:2" hidden="1">
      <c r="A13531" s="427" t="s">
        <v>9579</v>
      </c>
      <c r="B13531" s="429" t="s">
        <v>9580</v>
      </c>
    </row>
    <row r="13532" spans="1:2" hidden="1">
      <c r="A13532" s="427" t="s">
        <v>9583</v>
      </c>
      <c r="B13532" s="429" t="s">
        <v>4681</v>
      </c>
    </row>
    <row r="13533" spans="1:2" hidden="1">
      <c r="A13533" s="427" t="s">
        <v>9586</v>
      </c>
      <c r="B13533" s="429" t="s">
        <v>9587</v>
      </c>
    </row>
    <row r="13534" spans="1:2" hidden="1">
      <c r="A13534" s="427" t="s">
        <v>9590</v>
      </c>
      <c r="B13534" s="429" t="s">
        <v>9591</v>
      </c>
    </row>
    <row r="13535" spans="1:2" hidden="1">
      <c r="A13535" s="427" t="s">
        <v>9594</v>
      </c>
      <c r="B13535" s="429" t="s">
        <v>9595</v>
      </c>
    </row>
    <row r="13536" spans="1:2" hidden="1">
      <c r="A13536" s="427" t="s">
        <v>9598</v>
      </c>
      <c r="B13536" s="429" t="s">
        <v>9599</v>
      </c>
    </row>
    <row r="13537" spans="1:2" hidden="1">
      <c r="A13537" s="427" t="s">
        <v>9602</v>
      </c>
      <c r="B13537" s="429" t="s">
        <v>9603</v>
      </c>
    </row>
    <row r="13538" spans="1:2" hidden="1">
      <c r="A13538" s="427" t="s">
        <v>9606</v>
      </c>
      <c r="B13538" s="429" t="s">
        <v>9607</v>
      </c>
    </row>
    <row r="13539" spans="1:2" hidden="1">
      <c r="A13539" s="427" t="s">
        <v>9610</v>
      </c>
      <c r="B13539" s="429" t="s">
        <v>9611</v>
      </c>
    </row>
    <row r="13540" spans="1:2" hidden="1">
      <c r="A13540" s="427" t="s">
        <v>9614</v>
      </c>
      <c r="B13540" s="429" t="s">
        <v>9615</v>
      </c>
    </row>
    <row r="13541" spans="1:2" hidden="1">
      <c r="A13541" s="427" t="s">
        <v>9618</v>
      </c>
      <c r="B13541" s="429" t="s">
        <v>9619</v>
      </c>
    </row>
    <row r="13542" spans="1:2" hidden="1">
      <c r="A13542" s="427" t="s">
        <v>9622</v>
      </c>
      <c r="B13542" s="429" t="s">
        <v>9623</v>
      </c>
    </row>
    <row r="13543" spans="1:2" hidden="1">
      <c r="A13543" s="427" t="s">
        <v>9625</v>
      </c>
      <c r="B13543" s="429" t="s">
        <v>9626</v>
      </c>
    </row>
    <row r="13544" spans="1:2" hidden="1">
      <c r="A13544" s="427" t="s">
        <v>9629</v>
      </c>
      <c r="B13544" s="429" t="s">
        <v>9630</v>
      </c>
    </row>
    <row r="13545" spans="1:2" hidden="1">
      <c r="A13545" s="427" t="s">
        <v>9633</v>
      </c>
      <c r="B13545" s="429" t="s">
        <v>9634</v>
      </c>
    </row>
    <row r="13546" spans="1:2" hidden="1">
      <c r="A13546" s="427" t="s">
        <v>9637</v>
      </c>
      <c r="B13546" s="429" t="s">
        <v>9638</v>
      </c>
    </row>
    <row r="13547" spans="1:2" hidden="1">
      <c r="A13547" s="427" t="s">
        <v>9640</v>
      </c>
      <c r="B13547" s="429" t="s">
        <v>9641</v>
      </c>
    </row>
    <row r="13548" spans="1:2" hidden="1">
      <c r="A13548" s="427" t="s">
        <v>9644</v>
      </c>
      <c r="B13548" s="429" t="s">
        <v>9645</v>
      </c>
    </row>
    <row r="13549" spans="1:2" hidden="1">
      <c r="A13549" s="427" t="s">
        <v>9648</v>
      </c>
      <c r="B13549" s="429" t="s">
        <v>9649</v>
      </c>
    </row>
    <row r="13550" spans="1:2" hidden="1">
      <c r="A13550" s="427" t="s">
        <v>9652</v>
      </c>
      <c r="B13550" s="429" t="s">
        <v>9653</v>
      </c>
    </row>
    <row r="13551" spans="1:2" hidden="1">
      <c r="A13551" s="427" t="s">
        <v>9656</v>
      </c>
      <c r="B13551" s="429" t="s">
        <v>9657</v>
      </c>
    </row>
    <row r="13552" spans="1:2" hidden="1">
      <c r="A13552" s="427" t="s">
        <v>9660</v>
      </c>
      <c r="B13552" s="429" t="s">
        <v>5114</v>
      </c>
    </row>
    <row r="13553" spans="1:2" hidden="1">
      <c r="A13553" s="427" t="s">
        <v>9662</v>
      </c>
      <c r="B13553" s="429" t="s">
        <v>9663</v>
      </c>
    </row>
    <row r="13554" spans="1:2" hidden="1">
      <c r="A13554" s="427" t="s">
        <v>9666</v>
      </c>
      <c r="B13554" s="429" t="s">
        <v>9667</v>
      </c>
    </row>
    <row r="13555" spans="1:2" hidden="1">
      <c r="A13555" s="427" t="s">
        <v>9670</v>
      </c>
      <c r="B13555" s="429" t="s">
        <v>9671</v>
      </c>
    </row>
    <row r="13556" spans="1:2" hidden="1">
      <c r="A13556" s="427" t="s">
        <v>9673</v>
      </c>
      <c r="B13556" s="429" t="s">
        <v>9674</v>
      </c>
    </row>
    <row r="13557" spans="1:2" hidden="1">
      <c r="A13557" s="781" t="s">
        <v>9677</v>
      </c>
      <c r="B13557" s="782">
        <v>40061014339</v>
      </c>
    </row>
    <row r="13558" spans="1:2" hidden="1">
      <c r="A13558" s="783" t="s">
        <v>9680</v>
      </c>
      <c r="B13558" s="783">
        <v>56044000123</v>
      </c>
    </row>
    <row r="13559" spans="1:2" hidden="1">
      <c r="A13559" s="783" t="s">
        <v>9683</v>
      </c>
      <c r="B13559" s="783" t="s">
        <v>9684</v>
      </c>
    </row>
    <row r="13560" spans="1:2" hidden="1">
      <c r="A13560" s="783" t="s">
        <v>9687</v>
      </c>
      <c r="B13560" s="783">
        <v>220096656</v>
      </c>
    </row>
    <row r="13561" spans="1:2" hidden="1">
      <c r="A13561" s="783" t="s">
        <v>9690</v>
      </c>
      <c r="B13561" s="783" t="s">
        <v>9691</v>
      </c>
    </row>
    <row r="13562" spans="1:2" hidden="1">
      <c r="A13562" s="783" t="s">
        <v>9694</v>
      </c>
      <c r="B13562" s="782" t="s">
        <v>9695</v>
      </c>
    </row>
    <row r="13563" spans="1:2" hidden="1">
      <c r="A13563" s="783" t="s">
        <v>9698</v>
      </c>
      <c r="B13563" s="783" t="s">
        <v>9699</v>
      </c>
    </row>
    <row r="13564" spans="1:2" hidden="1">
      <c r="A13564" s="783" t="s">
        <v>9702</v>
      </c>
      <c r="B13564" s="783" t="s">
        <v>9703</v>
      </c>
    </row>
    <row r="13565" spans="1:2" hidden="1">
      <c r="A13565" s="783" t="s">
        <v>9706</v>
      </c>
      <c r="B13565" s="783" t="s">
        <v>9707</v>
      </c>
    </row>
    <row r="13566" spans="1:2" hidden="1">
      <c r="A13566" s="765" t="s">
        <v>9709</v>
      </c>
      <c r="B13566" s="783">
        <v>42052009813</v>
      </c>
    </row>
    <row r="13567" spans="1:2" hidden="1">
      <c r="A13567" s="783" t="s">
        <v>9712</v>
      </c>
      <c r="B13567" s="783" t="s">
        <v>9713</v>
      </c>
    </row>
    <row r="13568" spans="1:2" hidden="1">
      <c r="A13568" s="783" t="s">
        <v>9715</v>
      </c>
      <c r="B13568" s="783" t="s">
        <v>9716</v>
      </c>
    </row>
    <row r="13569" spans="1:2" hidden="1">
      <c r="A13569" s="783" t="s">
        <v>9719</v>
      </c>
      <c r="B13569" s="783">
        <v>34063009540</v>
      </c>
    </row>
    <row r="13570" spans="1:2" hidden="1">
      <c r="A13570" s="783" t="s">
        <v>9722</v>
      </c>
      <c r="B13570" s="783" t="s">
        <v>9723</v>
      </c>
    </row>
    <row r="13571" spans="1:2" hidden="1">
      <c r="A13571" s="783" t="s">
        <v>9726</v>
      </c>
      <c r="B13571" s="783" t="s">
        <v>9727</v>
      </c>
    </row>
    <row r="13572" spans="1:2" hidden="1">
      <c r="A13572" s="783" t="s">
        <v>9730</v>
      </c>
      <c r="B13572" s="783" t="s">
        <v>9731</v>
      </c>
    </row>
    <row r="13573" spans="1:2" hidden="1">
      <c r="A13573" s="783" t="s">
        <v>9733</v>
      </c>
      <c r="B13573" s="783" t="s">
        <v>9734</v>
      </c>
    </row>
    <row r="13574" spans="1:2" hidden="1">
      <c r="A13574" s="783" t="s">
        <v>9736</v>
      </c>
      <c r="B13574" s="783" t="s">
        <v>9737</v>
      </c>
    </row>
    <row r="13575" spans="1:2" hidden="1">
      <c r="A13575" s="765" t="s">
        <v>9740</v>
      </c>
      <c r="B13575" s="783">
        <v>56064005611</v>
      </c>
    </row>
    <row r="13576" spans="1:2" hidden="1">
      <c r="A13576" s="783" t="s">
        <v>9743</v>
      </c>
      <c r="B13576" s="783">
        <v>4200566382</v>
      </c>
    </row>
    <row r="13577" spans="1:2" hidden="1">
      <c r="A13577" s="783" t="s">
        <v>9746</v>
      </c>
      <c r="B13577" s="783">
        <v>96013442</v>
      </c>
    </row>
    <row r="13578" spans="1:2" hidden="1">
      <c r="A13578" s="783" t="s">
        <v>9749</v>
      </c>
      <c r="B13578" s="783" t="s">
        <v>9750</v>
      </c>
    </row>
    <row r="13579" spans="1:2" hidden="1">
      <c r="A13579" s="783" t="s">
        <v>9753</v>
      </c>
      <c r="B13579" s="783" t="s">
        <v>9754</v>
      </c>
    </row>
    <row r="13580" spans="1:2" hidden="1">
      <c r="A13580" s="783" t="s">
        <v>9757</v>
      </c>
      <c r="B13580" s="783" t="s">
        <v>9758</v>
      </c>
    </row>
    <row r="13581" spans="1:2" hidden="1">
      <c r="A13581" s="783" t="s">
        <v>9761</v>
      </c>
      <c r="B13581" s="783">
        <v>36073026453</v>
      </c>
    </row>
    <row r="13582" spans="1:2" hidden="1">
      <c r="A13582" s="784" t="s">
        <v>9763</v>
      </c>
      <c r="B13582" s="785">
        <v>34058012635</v>
      </c>
    </row>
    <row r="13583" spans="1:2" hidden="1">
      <c r="A13583" s="783" t="s">
        <v>9766</v>
      </c>
      <c r="B13583" s="783" t="s">
        <v>9767</v>
      </c>
    </row>
    <row r="13584" spans="1:2" hidden="1">
      <c r="A13584" s="783" t="s">
        <v>9770</v>
      </c>
      <c r="B13584" s="783" t="s">
        <v>9771</v>
      </c>
    </row>
    <row r="13585" spans="1:2" hidden="1">
      <c r="A13585" s="784" t="s">
        <v>9774</v>
      </c>
      <c r="B13585" s="783">
        <v>36164011650</v>
      </c>
    </row>
    <row r="13586" spans="1:2" hidden="1">
      <c r="A13586" s="783" t="s">
        <v>9776</v>
      </c>
      <c r="B13586" s="783" t="s">
        <v>9777</v>
      </c>
    </row>
    <row r="13587" spans="1:2" hidden="1">
      <c r="A13587" s="783" t="s">
        <v>9780</v>
      </c>
      <c r="B13587" s="783">
        <v>4200456848</v>
      </c>
    </row>
    <row r="13588" spans="1:2" hidden="1">
      <c r="A13588" s="783" t="s">
        <v>9783</v>
      </c>
      <c r="B13588" s="783" t="s">
        <v>9784</v>
      </c>
    </row>
    <row r="13589" spans="1:2" hidden="1">
      <c r="A13589" s="783" t="s">
        <v>9787</v>
      </c>
      <c r="B13589" s="783" t="s">
        <v>4878</v>
      </c>
    </row>
    <row r="13590" spans="1:2" hidden="1">
      <c r="A13590" s="783" t="s">
        <v>9790</v>
      </c>
      <c r="B13590" s="783">
        <v>221041800</v>
      </c>
    </row>
    <row r="13591" spans="1:2" hidden="1">
      <c r="A13591" s="783" t="s">
        <v>9792</v>
      </c>
      <c r="B13591" s="783" t="s">
        <v>9793</v>
      </c>
    </row>
    <row r="13592" spans="1:2" hidden="1">
      <c r="A13592" s="783" t="s">
        <v>9796</v>
      </c>
      <c r="B13592" s="783">
        <v>4200410321</v>
      </c>
    </row>
    <row r="13593" spans="1:2" hidden="1">
      <c r="A13593" s="783" t="s">
        <v>9799</v>
      </c>
      <c r="B13593" s="783" t="s">
        <v>9800</v>
      </c>
    </row>
    <row r="13594" spans="1:2" hidden="1">
      <c r="A13594" s="783" t="s">
        <v>9803</v>
      </c>
      <c r="B13594" s="783" t="s">
        <v>9804</v>
      </c>
    </row>
    <row r="13595" spans="1:2" hidden="1">
      <c r="A13595" s="784" t="s">
        <v>9807</v>
      </c>
      <c r="B13595" s="783">
        <v>49060006643</v>
      </c>
    </row>
    <row r="13596" spans="1:2" hidden="1">
      <c r="A13596" s="783" t="s">
        <v>9810</v>
      </c>
      <c r="B13596" s="783" t="s">
        <v>9811</v>
      </c>
    </row>
    <row r="13597" spans="1:2" hidden="1">
      <c r="A13597" s="783" t="s">
        <v>9814</v>
      </c>
      <c r="B13597" s="783" t="s">
        <v>9815</v>
      </c>
    </row>
    <row r="13598" spans="1:2" hidden="1">
      <c r="A13598" s="783" t="s">
        <v>9818</v>
      </c>
      <c r="B13598" s="783" t="s">
        <v>9819</v>
      </c>
    </row>
    <row r="13599" spans="1:2" hidden="1">
      <c r="A13599" s="783" t="s">
        <v>9822</v>
      </c>
      <c r="B13599" s="783" t="s">
        <v>9823</v>
      </c>
    </row>
    <row r="13600" spans="1:2" hidden="1">
      <c r="A13600" s="783" t="s">
        <v>9826</v>
      </c>
      <c r="B13600" s="783" t="s">
        <v>9827</v>
      </c>
    </row>
    <row r="13601" spans="1:2" hidden="1">
      <c r="A13601" s="783" t="s">
        <v>9830</v>
      </c>
      <c r="B13601" s="783">
        <v>36074017284</v>
      </c>
    </row>
    <row r="13602" spans="1:2" hidden="1">
      <c r="A13602" s="783" t="s">
        <v>9833</v>
      </c>
      <c r="B13602" s="783" t="s">
        <v>9834</v>
      </c>
    </row>
    <row r="13603" spans="1:2" hidden="1">
      <c r="A13603" s="783" t="s">
        <v>9837</v>
      </c>
      <c r="B13603" s="783">
        <v>220576788</v>
      </c>
    </row>
    <row r="13604" spans="1:2" hidden="1">
      <c r="A13604" s="783" t="s">
        <v>9840</v>
      </c>
      <c r="B13604" s="783">
        <v>4200454375</v>
      </c>
    </row>
    <row r="13605" spans="1:2" hidden="1">
      <c r="A13605" s="783" t="s">
        <v>9843</v>
      </c>
      <c r="B13605" s="783" t="s">
        <v>9844</v>
      </c>
    </row>
    <row r="13606" spans="1:2" hidden="1">
      <c r="A13606" s="783" t="s">
        <v>9847</v>
      </c>
      <c r="B13606" s="783">
        <v>31055005804</v>
      </c>
    </row>
    <row r="13607" spans="1:2" hidden="1">
      <c r="A13607" s="783" t="s">
        <v>9850</v>
      </c>
      <c r="B13607" s="783" t="s">
        <v>9851</v>
      </c>
    </row>
    <row r="13608" spans="1:2" hidden="1">
      <c r="A13608" s="783" t="s">
        <v>9853</v>
      </c>
      <c r="B13608" s="783" t="s">
        <v>9854</v>
      </c>
    </row>
    <row r="13609" spans="1:2" hidden="1">
      <c r="A13609" s="783" t="s">
        <v>9857</v>
      </c>
      <c r="B13609" s="783" t="s">
        <v>9858</v>
      </c>
    </row>
    <row r="13610" spans="1:2" hidden="1">
      <c r="A13610" s="783" t="s">
        <v>9861</v>
      </c>
      <c r="B13610" s="783">
        <v>56086002801</v>
      </c>
    </row>
    <row r="13611" spans="1:2" hidden="1">
      <c r="A13611" s="783" t="s">
        <v>9864</v>
      </c>
      <c r="B13611" s="783" t="s">
        <v>9865</v>
      </c>
    </row>
    <row r="13612" spans="1:2" hidden="1">
      <c r="A13612" s="783" t="s">
        <v>9868</v>
      </c>
      <c r="B13612" s="783">
        <v>40171008694</v>
      </c>
    </row>
    <row r="13613" spans="1:2" hidden="1">
      <c r="A13613" s="783" t="s">
        <v>9871</v>
      </c>
      <c r="B13613" s="783" t="s">
        <v>9872</v>
      </c>
    </row>
    <row r="13614" spans="1:2" hidden="1">
      <c r="A13614" s="783" t="s">
        <v>9875</v>
      </c>
      <c r="B13614" s="783" t="s">
        <v>9876</v>
      </c>
    </row>
    <row r="13615" spans="1:2" hidden="1">
      <c r="A13615" s="783" t="s">
        <v>9879</v>
      </c>
      <c r="B13615" s="783" t="s">
        <v>9880</v>
      </c>
    </row>
    <row r="13616" spans="1:2" hidden="1">
      <c r="A13616" s="783" t="s">
        <v>9883</v>
      </c>
      <c r="B13616" s="783" t="s">
        <v>9884</v>
      </c>
    </row>
    <row r="13617" spans="1:2" hidden="1">
      <c r="A13617" s="783" t="s">
        <v>9887</v>
      </c>
      <c r="B13617" s="783">
        <v>4200284236</v>
      </c>
    </row>
    <row r="13618" spans="1:2" hidden="1">
      <c r="A13618" s="783" t="s">
        <v>9890</v>
      </c>
      <c r="B13618" s="783">
        <v>220936076</v>
      </c>
    </row>
    <row r="13619" spans="1:2" hidden="1">
      <c r="A13619" s="783" t="s">
        <v>9893</v>
      </c>
      <c r="B13619" s="783">
        <v>56083005391</v>
      </c>
    </row>
    <row r="13620" spans="1:2" hidden="1">
      <c r="A13620" s="783" t="s">
        <v>9896</v>
      </c>
      <c r="B13620" s="783">
        <v>4200411004</v>
      </c>
    </row>
    <row r="13621" spans="1:2" hidden="1">
      <c r="A13621" s="783" t="s">
        <v>9899</v>
      </c>
      <c r="B13621" s="783">
        <v>4200541973</v>
      </c>
    </row>
    <row r="13622" spans="1:2" hidden="1">
      <c r="A13622" s="783" t="s">
        <v>9902</v>
      </c>
      <c r="B13622" s="783" t="s">
        <v>9903</v>
      </c>
    </row>
    <row r="13623" spans="1:2" hidden="1">
      <c r="A13623" s="783" t="s">
        <v>9906</v>
      </c>
      <c r="B13623" s="783">
        <v>4200508278</v>
      </c>
    </row>
    <row r="13624" spans="1:2" hidden="1">
      <c r="A13624" s="783" t="s">
        <v>9909</v>
      </c>
      <c r="B13624" s="783" t="s">
        <v>9910</v>
      </c>
    </row>
    <row r="13625" spans="1:2" hidden="1">
      <c r="A13625" s="783" t="s">
        <v>9913</v>
      </c>
      <c r="B13625" s="783">
        <v>26057007044</v>
      </c>
    </row>
    <row r="13626" spans="1:2" hidden="1">
      <c r="A13626" s="783" t="s">
        <v>9916</v>
      </c>
      <c r="B13626" s="783">
        <v>601658</v>
      </c>
    </row>
    <row r="13627" spans="1:2" hidden="1">
      <c r="A13627" s="783" t="s">
        <v>9919</v>
      </c>
      <c r="B13627" s="783">
        <v>4200532672</v>
      </c>
    </row>
    <row r="13628" spans="1:2" hidden="1">
      <c r="A13628" s="783" t="s">
        <v>9922</v>
      </c>
      <c r="B13628" s="783" t="s">
        <v>9923</v>
      </c>
    </row>
    <row r="13629" spans="1:2" hidden="1">
      <c r="A13629" s="783" t="s">
        <v>9926</v>
      </c>
      <c r="B13629" s="783">
        <v>302627008001</v>
      </c>
    </row>
    <row r="13630" spans="1:2" hidden="1">
      <c r="A13630" s="783" t="s">
        <v>9929</v>
      </c>
      <c r="B13630" s="783">
        <v>4200541973</v>
      </c>
    </row>
    <row r="13631" spans="1:2" hidden="1">
      <c r="A13631" s="783" t="s">
        <v>9932</v>
      </c>
      <c r="B13631" s="783" t="s">
        <v>9933</v>
      </c>
    </row>
    <row r="13632" spans="1:2" hidden="1">
      <c r="A13632" s="783" t="s">
        <v>9936</v>
      </c>
      <c r="B13632" s="783" t="s">
        <v>9937</v>
      </c>
    </row>
    <row r="13633" spans="1:2" hidden="1">
      <c r="A13633" s="783" t="s">
        <v>9940</v>
      </c>
      <c r="B13633" s="783" t="s">
        <v>9941</v>
      </c>
    </row>
    <row r="13634" spans="1:2" hidden="1">
      <c r="A13634" s="783" t="s">
        <v>9944</v>
      </c>
      <c r="B13634" s="783">
        <v>4200285046</v>
      </c>
    </row>
    <row r="13635" spans="1:2" hidden="1">
      <c r="A13635" s="783" t="s">
        <v>9947</v>
      </c>
      <c r="B13635" s="783">
        <v>4200566382</v>
      </c>
    </row>
    <row r="13636" spans="1:2" hidden="1">
      <c r="A13636" s="783" t="s">
        <v>9950</v>
      </c>
      <c r="B13636" s="783" t="s">
        <v>9951</v>
      </c>
    </row>
    <row r="13637" spans="1:2" hidden="1">
      <c r="A13637" s="783" t="s">
        <v>9954</v>
      </c>
      <c r="B13637" s="783">
        <v>35073008454</v>
      </c>
    </row>
    <row r="13638" spans="1:2" hidden="1">
      <c r="A13638" s="783" t="s">
        <v>9957</v>
      </c>
      <c r="B13638" s="783" t="s">
        <v>9958</v>
      </c>
    </row>
    <row r="13639" spans="1:2" hidden="1">
      <c r="A13639" s="783" t="s">
        <v>9961</v>
      </c>
      <c r="B13639" s="783" t="s">
        <v>9962</v>
      </c>
    </row>
    <row r="13640" spans="1:2" hidden="1">
      <c r="A13640" s="783" t="s">
        <v>9965</v>
      </c>
      <c r="B13640" s="783" t="s">
        <v>9966</v>
      </c>
    </row>
    <row r="13641" spans="1:2" hidden="1">
      <c r="A13641" s="783" t="s">
        <v>9969</v>
      </c>
      <c r="B13641" s="783" t="s">
        <v>9970</v>
      </c>
    </row>
    <row r="13642" spans="1:2" hidden="1">
      <c r="A13642" s="783" t="s">
        <v>9973</v>
      </c>
      <c r="B13642" s="783">
        <v>376424</v>
      </c>
    </row>
    <row r="13643" spans="1:2" hidden="1">
      <c r="A13643" s="783" t="s">
        <v>9976</v>
      </c>
      <c r="B13643" s="783">
        <v>31172020213</v>
      </c>
    </row>
    <row r="13644" spans="1:2" hidden="1">
      <c r="A13644" s="783" t="s">
        <v>9979</v>
      </c>
      <c r="B13644" s="783" t="s">
        <v>9980</v>
      </c>
    </row>
    <row r="13645" spans="1:2" hidden="1">
      <c r="A13645" s="783" t="s">
        <v>9983</v>
      </c>
      <c r="B13645" s="783" t="s">
        <v>9984</v>
      </c>
    </row>
    <row r="13646" spans="1:2" hidden="1">
      <c r="A13646" s="783" t="s">
        <v>9987</v>
      </c>
      <c r="B13646" s="783" t="s">
        <v>9988</v>
      </c>
    </row>
    <row r="13647" spans="1:2" hidden="1">
      <c r="A13647" s="783" t="s">
        <v>9991</v>
      </c>
      <c r="B13647" s="783">
        <v>4200541973</v>
      </c>
    </row>
    <row r="13648" spans="1:2" hidden="1">
      <c r="A13648" s="783" t="s">
        <v>9993</v>
      </c>
      <c r="B13648" s="783" t="s">
        <v>9994</v>
      </c>
    </row>
    <row r="13649" spans="1:2" hidden="1">
      <c r="A13649" s="783" t="s">
        <v>9997</v>
      </c>
      <c r="B13649" s="783">
        <v>4200249425</v>
      </c>
    </row>
    <row r="13650" spans="1:2" hidden="1">
      <c r="A13650" s="783" t="s">
        <v>10000</v>
      </c>
      <c r="B13650" s="783" t="s">
        <v>10001</v>
      </c>
    </row>
    <row r="13651" spans="1:2" hidden="1">
      <c r="A13651" s="783" t="s">
        <v>10003</v>
      </c>
      <c r="B13651" s="783" t="s">
        <v>10004</v>
      </c>
    </row>
    <row r="13652" spans="1:2" hidden="1">
      <c r="A13652" s="783" t="s">
        <v>10007</v>
      </c>
      <c r="B13652" s="783" t="s">
        <v>10008</v>
      </c>
    </row>
    <row r="13653" spans="1:2" hidden="1">
      <c r="A13653" s="783" t="s">
        <v>10011</v>
      </c>
      <c r="B13653" s="783">
        <v>26051003277</v>
      </c>
    </row>
    <row r="13654" spans="1:2" hidden="1">
      <c r="A13654" s="783" t="s">
        <v>10013</v>
      </c>
      <c r="B13654" s="783">
        <v>260489882</v>
      </c>
    </row>
    <row r="13655" spans="1:2" hidden="1">
      <c r="A13655" s="783" t="s">
        <v>10016</v>
      </c>
      <c r="B13655" s="783" t="s">
        <v>10017</v>
      </c>
    </row>
    <row r="13656" spans="1:2" hidden="1">
      <c r="A13656" s="783" t="s">
        <v>10020</v>
      </c>
      <c r="B13656" s="783" t="s">
        <v>10021</v>
      </c>
    </row>
    <row r="13657" spans="1:2" hidden="1">
      <c r="A13657" s="783" t="s">
        <v>10024</v>
      </c>
      <c r="B13657" s="783" t="s">
        <v>10025</v>
      </c>
    </row>
    <row r="13658" spans="1:2" hidden="1">
      <c r="A13658" s="783" t="s">
        <v>10028</v>
      </c>
      <c r="B13658" s="783">
        <v>4200286804</v>
      </c>
    </row>
    <row r="13659" spans="1:2" hidden="1">
      <c r="A13659" s="783" t="s">
        <v>10031</v>
      </c>
      <c r="B13659" s="783">
        <v>40062010734</v>
      </c>
    </row>
    <row r="13660" spans="1:2" hidden="1">
      <c r="A13660" s="783" t="s">
        <v>10034</v>
      </c>
      <c r="B13660" s="783" t="s">
        <v>10035</v>
      </c>
    </row>
    <row r="13661" spans="1:2" hidden="1">
      <c r="A13661" s="783" t="s">
        <v>10038</v>
      </c>
      <c r="B13661" s="783">
        <v>4200541973</v>
      </c>
    </row>
    <row r="13662" spans="1:2" hidden="1">
      <c r="A13662" s="783" t="s">
        <v>10041</v>
      </c>
      <c r="B13662" s="783">
        <v>4200285871</v>
      </c>
    </row>
    <row r="13663" spans="1:2" hidden="1">
      <c r="A13663" s="783" t="s">
        <v>10044</v>
      </c>
      <c r="B13663" s="783">
        <v>49062011869</v>
      </c>
    </row>
    <row r="13664" spans="1:2" hidden="1">
      <c r="A13664" s="783" t="s">
        <v>10046</v>
      </c>
      <c r="B13664" s="783" t="s">
        <v>10047</v>
      </c>
    </row>
    <row r="13665" spans="1:2" hidden="1">
      <c r="A13665" s="783" t="s">
        <v>10050</v>
      </c>
      <c r="B13665" s="783" t="s">
        <v>10051</v>
      </c>
    </row>
    <row r="13666" spans="1:2" hidden="1">
      <c r="A13666" s="783" t="s">
        <v>10053</v>
      </c>
      <c r="B13666" s="783" t="s">
        <v>10054</v>
      </c>
    </row>
    <row r="13667" spans="1:2" hidden="1">
      <c r="A13667" s="783" t="s">
        <v>10057</v>
      </c>
      <c r="B13667" s="783">
        <v>4200344076</v>
      </c>
    </row>
    <row r="13668" spans="1:2" hidden="1">
      <c r="A13668" s="783" t="s">
        <v>10060</v>
      </c>
      <c r="B13668" s="783">
        <v>34057012518</v>
      </c>
    </row>
    <row r="13669" spans="1:2" hidden="1">
      <c r="A13669" s="783" t="s">
        <v>10063</v>
      </c>
      <c r="B13669" s="783" t="s">
        <v>10064</v>
      </c>
    </row>
    <row r="13670" spans="1:2" hidden="1">
      <c r="A13670" s="783" t="s">
        <v>10067</v>
      </c>
      <c r="B13670" s="783">
        <v>4200495406</v>
      </c>
    </row>
    <row r="13671" spans="1:2" hidden="1">
      <c r="A13671" s="783" t="s">
        <v>10070</v>
      </c>
      <c r="B13671" s="783" t="s">
        <v>10071</v>
      </c>
    </row>
    <row r="13672" spans="1:2" hidden="1">
      <c r="A13672" s="783" t="s">
        <v>10074</v>
      </c>
      <c r="B13672" s="783" t="s">
        <v>10075</v>
      </c>
    </row>
    <row r="13673" spans="1:2" hidden="1">
      <c r="A13673" s="783" t="s">
        <v>10078</v>
      </c>
      <c r="B13673" s="783" t="s">
        <v>10079</v>
      </c>
    </row>
    <row r="13674" spans="1:2" hidden="1">
      <c r="A13674" s="783" t="s">
        <v>10081</v>
      </c>
      <c r="B13674" s="783" t="s">
        <v>10082</v>
      </c>
    </row>
    <row r="13675" spans="1:2" hidden="1">
      <c r="A13675" s="783" t="s">
        <v>10085</v>
      </c>
      <c r="B13675" s="783">
        <v>454921153293</v>
      </c>
    </row>
    <row r="13676" spans="1:2" hidden="1">
      <c r="A13676" s="783" t="s">
        <v>10087</v>
      </c>
      <c r="B13676" s="783" t="s">
        <v>10088</v>
      </c>
    </row>
    <row r="13677" spans="1:2" hidden="1">
      <c r="A13677" s="784" t="s">
        <v>10091</v>
      </c>
      <c r="B13677" s="783">
        <v>44159004141</v>
      </c>
    </row>
    <row r="13678" spans="1:2" hidden="1">
      <c r="A13678" s="793" t="s">
        <v>10094</v>
      </c>
      <c r="B13678" s="783">
        <v>56072010042</v>
      </c>
    </row>
    <row r="13679" spans="1:2" hidden="1">
      <c r="A13679" s="783" t="s">
        <v>10097</v>
      </c>
      <c r="B13679" s="783" t="s">
        <v>10098</v>
      </c>
    </row>
    <row r="13680" spans="1:2" hidden="1">
      <c r="A13680" s="783" t="s">
        <v>10101</v>
      </c>
      <c r="B13680" s="783" t="s">
        <v>10102</v>
      </c>
    </row>
    <row r="13681" spans="1:2" hidden="1">
      <c r="A13681" s="783" t="s">
        <v>10105</v>
      </c>
      <c r="B13681" s="783" t="s">
        <v>10106</v>
      </c>
    </row>
    <row r="13682" spans="1:2" hidden="1">
      <c r="A13682" s="783" t="s">
        <v>10109</v>
      </c>
      <c r="B13682" s="783">
        <v>4200530957</v>
      </c>
    </row>
    <row r="13683" spans="1:2" hidden="1">
      <c r="A13683" s="783" t="s">
        <v>10112</v>
      </c>
      <c r="B13683" s="783">
        <v>4200460467</v>
      </c>
    </row>
    <row r="13684" spans="1:2" hidden="1">
      <c r="A13684" s="783" t="s">
        <v>10115</v>
      </c>
      <c r="B13684" s="783" t="s">
        <v>10116</v>
      </c>
    </row>
    <row r="13685" spans="1:2" hidden="1">
      <c r="A13685" s="783" t="s">
        <v>10119</v>
      </c>
      <c r="B13685" s="783" t="s">
        <v>10120</v>
      </c>
    </row>
    <row r="13686" spans="1:2" hidden="1">
      <c r="A13686" s="783" t="s">
        <v>10122</v>
      </c>
      <c r="B13686" s="783" t="s">
        <v>10123</v>
      </c>
    </row>
    <row r="13687" spans="1:2" hidden="1">
      <c r="A13687" s="783" t="s">
        <v>10126</v>
      </c>
      <c r="B13687" s="783">
        <v>38062026748</v>
      </c>
    </row>
    <row r="13688" spans="1:2" hidden="1">
      <c r="A13688" s="784" t="s">
        <v>10128</v>
      </c>
      <c r="B13688" s="783">
        <v>38163027319</v>
      </c>
    </row>
    <row r="13689" spans="1:2" hidden="1">
      <c r="A13689" s="783" t="s">
        <v>10130</v>
      </c>
      <c r="B13689" s="797" t="s">
        <v>10131</v>
      </c>
    </row>
    <row r="13690" spans="1:2" hidden="1">
      <c r="A13690" s="765" t="s">
        <v>10133</v>
      </c>
      <c r="B13690" s="799">
        <v>36160014582</v>
      </c>
    </row>
    <row r="13691" spans="1:2" hidden="1">
      <c r="A13691" s="783" t="s">
        <v>10136</v>
      </c>
      <c r="B13691" s="783" t="s">
        <v>10137</v>
      </c>
    </row>
    <row r="13692" spans="1:2" hidden="1">
      <c r="A13692" s="783" t="s">
        <v>10140</v>
      </c>
      <c r="B13692" s="783">
        <v>4200285871</v>
      </c>
    </row>
    <row r="13693" spans="1:2" hidden="1">
      <c r="A13693" s="441" t="s">
        <v>10142</v>
      </c>
      <c r="B13693" s="783">
        <v>33064006017</v>
      </c>
    </row>
    <row r="13694" spans="1:2" hidden="1">
      <c r="A13694" s="783" t="s">
        <v>10145</v>
      </c>
      <c r="B13694" s="783">
        <v>27057012031</v>
      </c>
    </row>
    <row r="13695" spans="1:2" hidden="1">
      <c r="A13695" s="783" t="s">
        <v>10148</v>
      </c>
      <c r="B13695" s="783" t="s">
        <v>10149</v>
      </c>
    </row>
    <row r="13696" spans="1:2" hidden="1">
      <c r="A13696" s="783" t="s">
        <v>10152</v>
      </c>
      <c r="B13696" s="783" t="s">
        <v>10153</v>
      </c>
    </row>
    <row r="13697" spans="1:2" hidden="1">
      <c r="A13697" s="783" t="s">
        <v>10156</v>
      </c>
      <c r="B13697" s="783" t="s">
        <v>10157</v>
      </c>
    </row>
    <row r="13698" spans="1:2" hidden="1">
      <c r="A13698" s="783" t="s">
        <v>10160</v>
      </c>
      <c r="B13698" s="783">
        <v>4200285159</v>
      </c>
    </row>
    <row r="13699" spans="1:2" hidden="1">
      <c r="A13699" s="767" t="s">
        <v>10163</v>
      </c>
      <c r="B13699" s="783">
        <v>40052010856</v>
      </c>
    </row>
    <row r="13700" spans="1:2" hidden="1">
      <c r="A13700" s="783" t="s">
        <v>10166</v>
      </c>
      <c r="B13700" s="783">
        <v>11717348</v>
      </c>
    </row>
    <row r="13701" spans="1:2" hidden="1">
      <c r="A13701" s="783" t="s">
        <v>10169</v>
      </c>
      <c r="B13701" s="783">
        <v>4200465284</v>
      </c>
    </row>
    <row r="13702" spans="1:2" hidden="1">
      <c r="A13702" s="783" t="s">
        <v>10172</v>
      </c>
      <c r="B13702" s="783" t="s">
        <v>10173</v>
      </c>
    </row>
    <row r="13703" spans="1:2" hidden="1">
      <c r="A13703" s="783" t="s">
        <v>10176</v>
      </c>
      <c r="B13703" s="783" t="s">
        <v>10177</v>
      </c>
    </row>
    <row r="13704" spans="1:2" hidden="1">
      <c r="A13704" s="801" t="s">
        <v>10180</v>
      </c>
      <c r="B13704" s="783" t="s">
        <v>10181</v>
      </c>
    </row>
    <row r="13705" spans="1:2" hidden="1">
      <c r="A13705" s="783" t="s">
        <v>10184</v>
      </c>
      <c r="B13705" s="783" t="s">
        <v>10185</v>
      </c>
    </row>
    <row r="13706" spans="1:2" hidden="1">
      <c r="A13706" s="783" t="s">
        <v>10188</v>
      </c>
      <c r="B13706" s="783" t="s">
        <v>10189</v>
      </c>
    </row>
    <row r="13707" spans="1:2" hidden="1">
      <c r="A13707" s="783" t="s">
        <v>10192</v>
      </c>
      <c r="B13707" s="783">
        <v>183227642</v>
      </c>
    </row>
    <row r="13708" spans="1:2" hidden="1">
      <c r="A13708" s="441" t="s">
        <v>10194</v>
      </c>
      <c r="B13708" s="783">
        <v>31161013220</v>
      </c>
    </row>
    <row r="13709" spans="1:2" hidden="1">
      <c r="A13709" s="783" t="s">
        <v>10197</v>
      </c>
      <c r="B13709" s="783" t="s">
        <v>10198</v>
      </c>
    </row>
    <row r="13710" spans="1:2" hidden="1">
      <c r="A13710" s="441" t="s">
        <v>10200</v>
      </c>
      <c r="B13710" s="783">
        <v>40168036865</v>
      </c>
    </row>
    <row r="13711" spans="1:2" hidden="1">
      <c r="A13711" s="783" t="s">
        <v>10203</v>
      </c>
      <c r="B13711" s="783">
        <v>44061001735</v>
      </c>
    </row>
    <row r="13712" spans="1:2" hidden="1">
      <c r="A13712" s="804" t="s">
        <v>10206</v>
      </c>
      <c r="B13712" s="783">
        <v>4200458940</v>
      </c>
    </row>
    <row r="13713" spans="1:2" hidden="1">
      <c r="A13713" s="441" t="s">
        <v>10209</v>
      </c>
      <c r="B13713" s="450">
        <v>40057013697</v>
      </c>
    </row>
    <row r="13714" spans="1:2" hidden="1">
      <c r="A13714" s="783" t="s">
        <v>10212</v>
      </c>
      <c r="B13714" s="783">
        <v>56181010469</v>
      </c>
    </row>
    <row r="13715" spans="1:2" hidden="1">
      <c r="A13715" s="783" t="s">
        <v>10215</v>
      </c>
      <c r="B13715" s="783" t="s">
        <v>10216</v>
      </c>
    </row>
    <row r="13716" spans="1:2" hidden="1">
      <c r="A13716" s="783" t="s">
        <v>10219</v>
      </c>
      <c r="B13716" s="783" t="s">
        <v>10220</v>
      </c>
    </row>
    <row r="13717" spans="1:2" hidden="1">
      <c r="A13717" s="783" t="s">
        <v>10223</v>
      </c>
      <c r="B13717" s="783">
        <v>21512616</v>
      </c>
    </row>
    <row r="13718" spans="1:2" hidden="1">
      <c r="A13718" s="783" t="s">
        <v>10226</v>
      </c>
      <c r="B13718" s="783" t="s">
        <v>10227</v>
      </c>
    </row>
    <row r="13719" spans="1:2" hidden="1">
      <c r="A13719" s="783" t="s">
        <v>10229</v>
      </c>
      <c r="B13719" s="783">
        <v>4200458940</v>
      </c>
    </row>
    <row r="13720" spans="1:2" hidden="1">
      <c r="A13720" s="441" t="s">
        <v>10232</v>
      </c>
      <c r="B13720" s="783">
        <v>25075011282</v>
      </c>
    </row>
    <row r="13721" spans="1:2" hidden="1">
      <c r="A13721" s="783" t="s">
        <v>10234</v>
      </c>
      <c r="B13721" s="783">
        <v>730094</v>
      </c>
    </row>
    <row r="13722" spans="1:2" hidden="1">
      <c r="A13722" s="783" t="s">
        <v>10237</v>
      </c>
      <c r="B13722" s="783">
        <v>4200536765</v>
      </c>
    </row>
    <row r="13723" spans="1:2" hidden="1">
      <c r="A13723" s="783" t="s">
        <v>10240</v>
      </c>
      <c r="B13723" s="783">
        <v>56053005281</v>
      </c>
    </row>
    <row r="13724" spans="1:2" hidden="1">
      <c r="A13724" s="783" t="s">
        <v>10243</v>
      </c>
      <c r="B13724" s="783">
        <v>56183012789</v>
      </c>
    </row>
    <row r="13725" spans="1:2" hidden="1">
      <c r="A13725" s="783" t="s">
        <v>10246</v>
      </c>
      <c r="B13725" s="783" t="s">
        <v>10247</v>
      </c>
    </row>
    <row r="13726" spans="1:2" hidden="1">
      <c r="A13726" s="441" t="s">
        <v>10250</v>
      </c>
      <c r="B13726" s="783">
        <v>37060004564</v>
      </c>
    </row>
    <row r="13727" spans="1:2" hidden="1">
      <c r="A13727" s="783" t="s">
        <v>10253</v>
      </c>
      <c r="B13727" s="783" t="s">
        <v>10254</v>
      </c>
    </row>
    <row r="13728" spans="1:2" hidden="1">
      <c r="A13728" s="783" t="s">
        <v>10257</v>
      </c>
      <c r="B13728" s="783">
        <v>4200388820</v>
      </c>
    </row>
    <row r="13729" spans="1:2" hidden="1">
      <c r="A13729" s="783" t="s">
        <v>10260</v>
      </c>
      <c r="B13729" s="783" t="s">
        <v>10261</v>
      </c>
    </row>
    <row r="13730" spans="1:2" hidden="1">
      <c r="A13730" s="783" t="s">
        <v>10264</v>
      </c>
      <c r="B13730" s="783">
        <v>56152004567</v>
      </c>
    </row>
    <row r="13731" spans="1:2" hidden="1">
      <c r="A13731" s="783" t="s">
        <v>10267</v>
      </c>
      <c r="B13731" s="783" t="s">
        <v>10268</v>
      </c>
    </row>
    <row r="13732" spans="1:2" hidden="1">
      <c r="A13732" s="783" t="s">
        <v>10271</v>
      </c>
      <c r="B13732" s="783">
        <v>148857</v>
      </c>
    </row>
    <row r="13733" spans="1:2" hidden="1">
      <c r="A13733" s="783" t="s">
        <v>10273</v>
      </c>
      <c r="B13733" s="783" t="s">
        <v>10274</v>
      </c>
    </row>
    <row r="13734" spans="1:2" hidden="1">
      <c r="A13734" s="783" t="s">
        <v>10277</v>
      </c>
      <c r="B13734" s="783" t="s">
        <v>10278</v>
      </c>
    </row>
    <row r="13735" spans="1:2" hidden="1">
      <c r="A13735" s="783" t="s">
        <v>10281</v>
      </c>
      <c r="B13735" s="783" t="s">
        <v>10282</v>
      </c>
    </row>
    <row r="13736" spans="1:2" hidden="1">
      <c r="A13736" s="783" t="s">
        <v>10285</v>
      </c>
      <c r="B13736" s="783" t="s">
        <v>10286</v>
      </c>
    </row>
    <row r="13737" spans="1:2" hidden="1">
      <c r="A13737" s="783" t="s">
        <v>10289</v>
      </c>
      <c r="B13737" s="783">
        <v>52165004479</v>
      </c>
    </row>
    <row r="13738" spans="1:2" hidden="1">
      <c r="A13738" s="783" t="s">
        <v>10292</v>
      </c>
      <c r="B13738" s="783">
        <v>101148771</v>
      </c>
    </row>
    <row r="13739" spans="1:2" hidden="1">
      <c r="A13739" s="783" t="s">
        <v>10295</v>
      </c>
      <c r="B13739" s="783" t="s">
        <v>10296</v>
      </c>
    </row>
    <row r="13740" spans="1:2" hidden="1">
      <c r="A13740" s="783" t="s">
        <v>10299</v>
      </c>
      <c r="B13740" s="783" t="s">
        <v>10300</v>
      </c>
    </row>
    <row r="13741" spans="1:2" hidden="1">
      <c r="A13741" s="783" t="s">
        <v>10303</v>
      </c>
      <c r="B13741" s="783" t="s">
        <v>10304</v>
      </c>
    </row>
    <row r="13742" spans="1:2" hidden="1">
      <c r="A13742" s="783" t="s">
        <v>10307</v>
      </c>
      <c r="B13742" s="783">
        <v>4200421073</v>
      </c>
    </row>
    <row r="13743" spans="1:2" hidden="1">
      <c r="A13743" s="783" t="s">
        <v>10310</v>
      </c>
      <c r="B13743" s="783">
        <v>37054007950</v>
      </c>
    </row>
    <row r="13744" spans="1:2" hidden="1">
      <c r="A13744" s="783" t="s">
        <v>10312</v>
      </c>
      <c r="B13744" s="783" t="s">
        <v>10313</v>
      </c>
    </row>
    <row r="13745" spans="1:2" hidden="1">
      <c r="A13745" s="783" t="s">
        <v>10316</v>
      </c>
      <c r="B13745" s="783">
        <v>225001598</v>
      </c>
    </row>
    <row r="13746" spans="1:2" hidden="1">
      <c r="A13746" s="783" t="s">
        <v>10319</v>
      </c>
      <c r="B13746" s="783" t="s">
        <v>10320</v>
      </c>
    </row>
    <row r="13747" spans="1:2" hidden="1">
      <c r="A13747" s="783" t="s">
        <v>10323</v>
      </c>
      <c r="B13747" s="783">
        <v>220576633</v>
      </c>
    </row>
    <row r="13748" spans="1:2" hidden="1">
      <c r="A13748" s="783" t="s">
        <v>10326</v>
      </c>
      <c r="B13748" s="783">
        <v>85604488</v>
      </c>
    </row>
    <row r="13749" spans="1:2" hidden="1">
      <c r="A13749" s="783" t="s">
        <v>10329</v>
      </c>
      <c r="B13749" s="783">
        <v>56061003451</v>
      </c>
    </row>
    <row r="13750" spans="1:2" hidden="1">
      <c r="A13750" s="783" t="s">
        <v>10332</v>
      </c>
      <c r="B13750" s="783" t="s">
        <v>10333</v>
      </c>
    </row>
    <row r="13751" spans="1:2" hidden="1">
      <c r="A13751" s="783" t="s">
        <v>10336</v>
      </c>
      <c r="B13751" s="450">
        <v>56058000678</v>
      </c>
    </row>
    <row r="13752" spans="1:2" hidden="1">
      <c r="A13752" s="783" t="s">
        <v>10339</v>
      </c>
      <c r="B13752" s="450">
        <v>56074007380</v>
      </c>
    </row>
    <row r="13753" spans="1:2" hidden="1">
      <c r="A13753" s="783" t="s">
        <v>10341</v>
      </c>
      <c r="B13753" s="783" t="s">
        <v>10342</v>
      </c>
    </row>
    <row r="13754" spans="1:2" hidden="1">
      <c r="A13754" s="783" t="s">
        <v>10345</v>
      </c>
      <c r="B13754" s="783" t="s">
        <v>10346</v>
      </c>
    </row>
    <row r="13755" spans="1:2" hidden="1">
      <c r="A13755" s="783" t="s">
        <v>10349</v>
      </c>
      <c r="B13755" s="783" t="s">
        <v>10350</v>
      </c>
    </row>
    <row r="13756" spans="1:2" hidden="1">
      <c r="A13756" s="783" t="s">
        <v>10352</v>
      </c>
      <c r="B13756" s="783" t="s">
        <v>10353</v>
      </c>
    </row>
    <row r="13757" spans="1:2" hidden="1">
      <c r="A13757" s="783" t="s">
        <v>10356</v>
      </c>
      <c r="B13757" s="783">
        <v>601625</v>
      </c>
    </row>
    <row r="13758" spans="1:2" hidden="1">
      <c r="A13758" s="783" t="s">
        <v>10359</v>
      </c>
      <c r="B13758" s="783" t="s">
        <v>10360</v>
      </c>
    </row>
    <row r="13759" spans="1:2" hidden="1">
      <c r="A13759" s="783" t="s">
        <v>10363</v>
      </c>
      <c r="B13759" s="783">
        <v>56057000646</v>
      </c>
    </row>
    <row r="13760" spans="1:2" hidden="1">
      <c r="A13760" s="783" t="s">
        <v>10366</v>
      </c>
      <c r="B13760" s="783" t="s">
        <v>10367</v>
      </c>
    </row>
    <row r="13761" spans="1:2" hidden="1">
      <c r="A13761" s="783" t="s">
        <v>10370</v>
      </c>
      <c r="B13761" s="783" t="s">
        <v>10371</v>
      </c>
    </row>
    <row r="13762" spans="1:2" hidden="1">
      <c r="A13762" s="783" t="s">
        <v>10374</v>
      </c>
      <c r="B13762" s="783" t="s">
        <v>10375</v>
      </c>
    </row>
    <row r="13763" spans="1:2" hidden="1">
      <c r="A13763" s="783" t="s">
        <v>10378</v>
      </c>
      <c r="B13763" s="783" t="s">
        <v>10379</v>
      </c>
    </row>
    <row r="13764" spans="1:2" hidden="1">
      <c r="A13764" s="783" t="s">
        <v>10382</v>
      </c>
      <c r="B13764" s="783">
        <v>169173</v>
      </c>
    </row>
    <row r="13765" spans="1:2" hidden="1">
      <c r="A13765" s="783" t="s">
        <v>10385</v>
      </c>
      <c r="B13765" s="783">
        <v>56073001734</v>
      </c>
    </row>
    <row r="13766" spans="1:2" hidden="1">
      <c r="A13766" s="783" t="s">
        <v>10387</v>
      </c>
      <c r="B13766" s="783">
        <v>54071003376</v>
      </c>
    </row>
    <row r="13767" spans="1:2" hidden="1">
      <c r="A13767" s="783" t="s">
        <v>10390</v>
      </c>
      <c r="B13767" s="783" t="s">
        <v>10391</v>
      </c>
    </row>
    <row r="13768" spans="1:2" hidden="1">
      <c r="A13768" s="783" t="s">
        <v>10394</v>
      </c>
      <c r="B13768" s="783">
        <v>8067003521</v>
      </c>
    </row>
    <row r="13769" spans="1:2" hidden="1">
      <c r="A13769" s="783" t="s">
        <v>10397</v>
      </c>
      <c r="B13769" s="783" t="s">
        <v>10398</v>
      </c>
    </row>
    <row r="13770" spans="1:2" hidden="1">
      <c r="A13770" s="783" t="s">
        <v>10400</v>
      </c>
      <c r="B13770" s="783">
        <v>56075004673</v>
      </c>
    </row>
    <row r="13771" spans="1:2" hidden="1">
      <c r="A13771" s="783" t="s">
        <v>10403</v>
      </c>
      <c r="B13771" s="783">
        <v>183297493</v>
      </c>
    </row>
    <row r="13772" spans="1:2" hidden="1">
      <c r="A13772" s="783" t="s">
        <v>10405</v>
      </c>
      <c r="B13772" s="768">
        <v>42165009488</v>
      </c>
    </row>
    <row r="13773" spans="1:2" hidden="1">
      <c r="A13773" s="783" t="s">
        <v>10407</v>
      </c>
      <c r="B13773" s="783" t="s">
        <v>10408</v>
      </c>
    </row>
    <row r="13774" spans="1:2" hidden="1">
      <c r="A13774" s="783" t="s">
        <v>10410</v>
      </c>
      <c r="B13774" s="801">
        <v>604069</v>
      </c>
    </row>
    <row r="13775" spans="1:2" hidden="1">
      <c r="A13775" s="783" t="s">
        <v>10412</v>
      </c>
      <c r="B13775" s="783">
        <v>56070010442</v>
      </c>
    </row>
    <row r="13776" spans="1:2" hidden="1">
      <c r="A13776" s="783" t="s">
        <v>10414</v>
      </c>
      <c r="B13776" s="783">
        <v>136198</v>
      </c>
    </row>
    <row r="13777" spans="1:2" hidden="1">
      <c r="A13777" s="783" t="s">
        <v>10417</v>
      </c>
      <c r="B13777" s="783">
        <v>56043004123</v>
      </c>
    </row>
    <row r="13778" spans="1:2" hidden="1">
      <c r="A13778" s="783" t="s">
        <v>10419</v>
      </c>
      <c r="B13778" s="783">
        <v>56073007496</v>
      </c>
    </row>
    <row r="13779" spans="1:2" hidden="1">
      <c r="A13779" s="783" t="s">
        <v>10421</v>
      </c>
      <c r="B13779" s="783">
        <v>220095948</v>
      </c>
    </row>
    <row r="13780" spans="1:2" hidden="1">
      <c r="A13780" s="783" t="s">
        <v>10424</v>
      </c>
      <c r="B13780" s="783" t="s">
        <v>10425</v>
      </c>
    </row>
    <row r="13781" spans="1:2" hidden="1">
      <c r="A13781" s="783" t="s">
        <v>10428</v>
      </c>
      <c r="B13781" s="783">
        <v>220586896</v>
      </c>
    </row>
    <row r="13782" spans="1:2" hidden="1">
      <c r="A13782" s="783" t="s">
        <v>10431</v>
      </c>
      <c r="B13782" s="783">
        <v>220885251</v>
      </c>
    </row>
    <row r="13783" spans="1:2" hidden="1">
      <c r="A13783" s="783" t="s">
        <v>10434</v>
      </c>
      <c r="B13783" s="783">
        <v>54040003239</v>
      </c>
    </row>
    <row r="13784" spans="1:2" hidden="1">
      <c r="A13784" s="783" t="s">
        <v>10437</v>
      </c>
      <c r="B13784" s="783">
        <v>225107582</v>
      </c>
    </row>
    <row r="13785" spans="1:2" hidden="1">
      <c r="A13785" s="783" t="s">
        <v>10439</v>
      </c>
      <c r="B13785" s="783">
        <v>220571705</v>
      </c>
    </row>
    <row r="13786" spans="1:2" hidden="1">
      <c r="A13786" s="441" t="s">
        <v>10442</v>
      </c>
      <c r="B13786" s="783">
        <v>36063020497</v>
      </c>
    </row>
    <row r="13787" spans="1:2" hidden="1">
      <c r="A13787" s="783" t="s">
        <v>10444</v>
      </c>
      <c r="B13787" s="783">
        <v>225125395</v>
      </c>
    </row>
    <row r="13788" spans="1:2" hidden="1">
      <c r="A13788" s="783" t="s">
        <v>10446</v>
      </c>
      <c r="B13788" s="783">
        <v>56073008605</v>
      </c>
    </row>
    <row r="13789" spans="1:2" hidden="1">
      <c r="A13789" s="783" t="s">
        <v>10448</v>
      </c>
      <c r="B13789" s="783">
        <v>225033320</v>
      </c>
    </row>
    <row r="13790" spans="1:2" hidden="1">
      <c r="A13790" s="783" t="s">
        <v>10450</v>
      </c>
      <c r="B13790" s="783">
        <v>220613274</v>
      </c>
    </row>
    <row r="13791" spans="1:2" hidden="1">
      <c r="A13791" s="783" t="s">
        <v>10452</v>
      </c>
      <c r="B13791" s="783">
        <v>36159017960</v>
      </c>
    </row>
    <row r="13792" spans="1:2" hidden="1">
      <c r="A13792" s="783" t="s">
        <v>10454</v>
      </c>
      <c r="B13792" s="783">
        <v>1065043287</v>
      </c>
    </row>
    <row r="13793" spans="1:2" hidden="1">
      <c r="A13793" s="783" t="s">
        <v>10456</v>
      </c>
      <c r="B13793" s="783">
        <v>225144513</v>
      </c>
    </row>
    <row r="13794" spans="1:2" hidden="1">
      <c r="A13794" s="783" t="s">
        <v>10458</v>
      </c>
      <c r="B13794" s="783">
        <v>220888665</v>
      </c>
    </row>
    <row r="13795" spans="1:2" hidden="1">
      <c r="A13795" s="783" t="s">
        <v>10461</v>
      </c>
      <c r="B13795" s="783">
        <v>220909858</v>
      </c>
    </row>
    <row r="13796" spans="1:2" hidden="1">
      <c r="A13796" s="450" t="s">
        <v>10463</v>
      </c>
      <c r="B13796" s="450">
        <v>220043338</v>
      </c>
    </row>
    <row r="13797" spans="1:2" hidden="1">
      <c r="A13797" s="450" t="s">
        <v>10465</v>
      </c>
      <c r="B13797" s="450">
        <v>211030231</v>
      </c>
    </row>
    <row r="13798" spans="1:2" hidden="1">
      <c r="A13798" s="450" t="s">
        <v>10467</v>
      </c>
      <c r="B13798" s="450" t="s">
        <v>4921</v>
      </c>
    </row>
    <row r="13799" spans="1:2" hidden="1">
      <c r="A13799" s="450" t="s">
        <v>10470</v>
      </c>
      <c r="B13799" s="450">
        <v>220039538</v>
      </c>
    </row>
    <row r="13800" spans="1:2" hidden="1">
      <c r="A13800" s="450" t="s">
        <v>10473</v>
      </c>
      <c r="B13800" s="450">
        <v>220448632</v>
      </c>
    </row>
    <row r="13801" spans="1:2" hidden="1">
      <c r="A13801" s="450" t="s">
        <v>10475</v>
      </c>
      <c r="B13801" s="450">
        <v>225230672</v>
      </c>
    </row>
    <row r="13802" spans="1:2" hidden="1">
      <c r="A13802" s="450" t="s">
        <v>10477</v>
      </c>
      <c r="B13802" s="450">
        <v>225033636</v>
      </c>
    </row>
    <row r="13803" spans="1:2" hidden="1">
      <c r="A13803" s="450" t="s">
        <v>10480</v>
      </c>
      <c r="B13803" s="450">
        <v>181517900</v>
      </c>
    </row>
    <row r="13804" spans="1:2" hidden="1">
      <c r="A13804" s="450" t="s">
        <v>10483</v>
      </c>
      <c r="B13804" s="450">
        <v>181642542</v>
      </c>
    </row>
    <row r="13805" spans="1:2" hidden="1">
      <c r="A13805" s="450" t="s">
        <v>10486</v>
      </c>
      <c r="B13805" s="450">
        <v>56167001563</v>
      </c>
    </row>
    <row r="13806" spans="1:2" hidden="1">
      <c r="A13806" s="450" t="s">
        <v>10489</v>
      </c>
      <c r="B13806" s="450">
        <v>119005715</v>
      </c>
    </row>
    <row r="13807" spans="1:2" hidden="1">
      <c r="A13807" s="450" t="s">
        <v>10492</v>
      </c>
      <c r="B13807" s="450">
        <v>56056006409</v>
      </c>
    </row>
    <row r="13808" spans="1:2" hidden="1">
      <c r="A13808" s="450" t="s">
        <v>10495</v>
      </c>
      <c r="B13808" s="811" t="s">
        <v>10496</v>
      </c>
    </row>
    <row r="13809" spans="1:2" hidden="1">
      <c r="A13809" s="479" t="s">
        <v>10499</v>
      </c>
      <c r="B13809" s="811" t="s">
        <v>10500</v>
      </c>
    </row>
    <row r="13810" spans="1:2" hidden="1">
      <c r="A13810" s="450" t="s">
        <v>10503</v>
      </c>
      <c r="B13810" s="811" t="s">
        <v>10504</v>
      </c>
    </row>
    <row r="13811" spans="1:2" hidden="1">
      <c r="A13811" s="479" t="s">
        <v>10507</v>
      </c>
      <c r="B13811" s="811" t="s">
        <v>10508</v>
      </c>
    </row>
    <row r="13812" spans="1:2" hidden="1">
      <c r="A13812" s="450" t="s">
        <v>10511</v>
      </c>
      <c r="B13812" s="812">
        <v>49057000768</v>
      </c>
    </row>
    <row r="13813" spans="1:2" hidden="1">
      <c r="A13813" s="450" t="s">
        <v>10514</v>
      </c>
      <c r="B13813" s="813">
        <v>56059000835</v>
      </c>
    </row>
    <row r="13814" spans="1:2" hidden="1">
      <c r="A13814" s="479" t="s">
        <v>10517</v>
      </c>
      <c r="B13814" s="811" t="s">
        <v>10518</v>
      </c>
    </row>
    <row r="13815" spans="1:2" hidden="1">
      <c r="A13815" s="450" t="s">
        <v>10521</v>
      </c>
      <c r="B13815" s="811" t="s">
        <v>10522</v>
      </c>
    </row>
    <row r="13816" spans="1:2" hidden="1">
      <c r="A13816" s="493" t="s">
        <v>10525</v>
      </c>
      <c r="B13816" s="814" t="s">
        <v>10526</v>
      </c>
    </row>
    <row r="13817" spans="1:2" hidden="1">
      <c r="A13817" s="450" t="s">
        <v>10529</v>
      </c>
      <c r="B13817" s="811" t="s">
        <v>10355</v>
      </c>
    </row>
    <row r="13818" spans="1:2" hidden="1">
      <c r="A13818" s="450" t="s">
        <v>10532</v>
      </c>
      <c r="B13818" s="548">
        <v>40064004283</v>
      </c>
    </row>
    <row r="13819" spans="1:2" hidden="1">
      <c r="A13819" s="450" t="s">
        <v>10535</v>
      </c>
      <c r="B13819" s="815">
        <v>36061014602</v>
      </c>
    </row>
    <row r="13820" spans="1:2" hidden="1">
      <c r="A13820" s="479" t="s">
        <v>10537</v>
      </c>
      <c r="B13820" s="811" t="s">
        <v>10538</v>
      </c>
    </row>
    <row r="13821" spans="1:2" hidden="1">
      <c r="A13821" s="450" t="s">
        <v>10540</v>
      </c>
      <c r="B13821" s="811" t="s">
        <v>10541</v>
      </c>
    </row>
    <row r="13822" spans="1:2" hidden="1">
      <c r="A13822" s="450" t="s">
        <v>10543</v>
      </c>
      <c r="B13822" s="548">
        <v>56163000138</v>
      </c>
    </row>
    <row r="13823" spans="1:2" hidden="1">
      <c r="A13823" s="487" t="s">
        <v>10546</v>
      </c>
      <c r="B13823" s="814" t="s">
        <v>10547</v>
      </c>
    </row>
    <row r="13824" spans="1:2" hidden="1">
      <c r="A13824" s="450" t="s">
        <v>10549</v>
      </c>
      <c r="B13824" s="451" t="s">
        <v>10550</v>
      </c>
    </row>
    <row r="13825" spans="1:2" hidden="1">
      <c r="A13825" s="450" t="s">
        <v>10553</v>
      </c>
      <c r="B13825" s="811" t="s">
        <v>10554</v>
      </c>
    </row>
    <row r="13826" spans="1:2" hidden="1">
      <c r="A13826" s="450" t="s">
        <v>10556</v>
      </c>
      <c r="B13826" s="811" t="s">
        <v>10557</v>
      </c>
    </row>
    <row r="13827" spans="1:2" hidden="1">
      <c r="A13827" s="450" t="s">
        <v>10560</v>
      </c>
      <c r="B13827" s="811" t="s">
        <v>10561</v>
      </c>
    </row>
    <row r="13828" spans="1:2" hidden="1">
      <c r="A13828" s="450" t="s">
        <v>10564</v>
      </c>
      <c r="B13828" s="451" t="s">
        <v>10565</v>
      </c>
    </row>
    <row r="13829" spans="1:2" hidden="1">
      <c r="A13829" s="450" t="s">
        <v>10568</v>
      </c>
      <c r="B13829" s="811" t="s">
        <v>10569</v>
      </c>
    </row>
    <row r="13830" spans="1:2" hidden="1">
      <c r="A13830" s="450" t="s">
        <v>10572</v>
      </c>
      <c r="B13830" s="811" t="s">
        <v>10573</v>
      </c>
    </row>
    <row r="13831" spans="1:2" hidden="1">
      <c r="A13831" s="450" t="s">
        <v>10576</v>
      </c>
      <c r="B13831" s="816">
        <v>24071003722</v>
      </c>
    </row>
    <row r="13832" spans="1:2" hidden="1">
      <c r="A13832" s="450" t="s">
        <v>10578</v>
      </c>
      <c r="B13832" s="817">
        <v>30061012741</v>
      </c>
    </row>
    <row r="13833" spans="1:2" hidden="1">
      <c r="A13833" s="450" t="s">
        <v>10580</v>
      </c>
      <c r="B13833" s="811" t="s">
        <v>10581</v>
      </c>
    </row>
    <row r="13834" spans="1:2" hidden="1">
      <c r="A13834" s="450" t="s">
        <v>10584</v>
      </c>
      <c r="B13834" s="818" t="s">
        <v>10585</v>
      </c>
    </row>
    <row r="13835" spans="1:2" hidden="1">
      <c r="A13835" s="450" t="s">
        <v>10587</v>
      </c>
      <c r="B13835" s="818" t="s">
        <v>10588</v>
      </c>
    </row>
    <row r="13836" spans="1:2" hidden="1">
      <c r="A13836" s="450" t="s">
        <v>10590</v>
      </c>
      <c r="B13836" s="811" t="s">
        <v>10591</v>
      </c>
    </row>
    <row r="13837" spans="1:2" hidden="1">
      <c r="A13837" s="450" t="s">
        <v>10594</v>
      </c>
      <c r="B13837" s="811" t="s">
        <v>10274</v>
      </c>
    </row>
    <row r="13838" spans="1:2" hidden="1">
      <c r="A13838" s="450" t="s">
        <v>10596</v>
      </c>
      <c r="B13838" s="811" t="s">
        <v>10597</v>
      </c>
    </row>
    <row r="13839" spans="1:2" hidden="1">
      <c r="A13839" s="450" t="s">
        <v>10600</v>
      </c>
      <c r="B13839" s="811" t="s">
        <v>10601</v>
      </c>
    </row>
    <row r="13840" spans="1:2" hidden="1">
      <c r="A13840" s="450" t="s">
        <v>10604</v>
      </c>
      <c r="B13840" s="451" t="s">
        <v>10605</v>
      </c>
    </row>
    <row r="13841" spans="1:2" hidden="1">
      <c r="A13841" s="450" t="s">
        <v>10608</v>
      </c>
      <c r="B13841" s="451" t="s">
        <v>10609</v>
      </c>
    </row>
    <row r="13842" spans="1:2" hidden="1">
      <c r="A13842" s="450" t="s">
        <v>10612</v>
      </c>
      <c r="B13842" s="811" t="s">
        <v>10613</v>
      </c>
    </row>
    <row r="13843" spans="1:2" hidden="1">
      <c r="A13843" s="450" t="s">
        <v>10616</v>
      </c>
      <c r="B13843" s="811" t="s">
        <v>10617</v>
      </c>
    </row>
    <row r="13844" spans="1:2" hidden="1">
      <c r="A13844" s="450" t="s">
        <v>10620</v>
      </c>
      <c r="B13844" s="811" t="s">
        <v>10621</v>
      </c>
    </row>
    <row r="13845" spans="1:2" hidden="1">
      <c r="A13845" s="450" t="s">
        <v>10624</v>
      </c>
      <c r="B13845" s="451" t="s">
        <v>10625</v>
      </c>
    </row>
    <row r="13846" spans="1:2" hidden="1">
      <c r="A13846" s="450" t="s">
        <v>10628</v>
      </c>
      <c r="B13846" s="811" t="s">
        <v>10629</v>
      </c>
    </row>
    <row r="13847" spans="1:2" hidden="1">
      <c r="A13847" s="450" t="s">
        <v>10632</v>
      </c>
      <c r="B13847" s="819">
        <v>56183006610</v>
      </c>
    </row>
    <row r="13848" spans="1:2" hidden="1">
      <c r="A13848" s="450" t="s">
        <v>10635</v>
      </c>
      <c r="B13848" s="451" t="s">
        <v>10636</v>
      </c>
    </row>
    <row r="13849" spans="1:2" hidden="1">
      <c r="A13849" s="450" t="s">
        <v>10639</v>
      </c>
      <c r="B13849" s="811" t="s">
        <v>10640</v>
      </c>
    </row>
    <row r="13850" spans="1:2" hidden="1">
      <c r="A13850" s="450" t="s">
        <v>10643</v>
      </c>
      <c r="B13850" s="451" t="s">
        <v>10644</v>
      </c>
    </row>
    <row r="13851" spans="1:2" hidden="1">
      <c r="A13851" s="450" t="s">
        <v>10647</v>
      </c>
      <c r="B13851" s="811" t="s">
        <v>10648</v>
      </c>
    </row>
    <row r="13852" spans="1:2" hidden="1">
      <c r="A13852" s="450" t="s">
        <v>10651</v>
      </c>
      <c r="B13852" s="451" t="s">
        <v>10652</v>
      </c>
    </row>
    <row r="13853" spans="1:2" hidden="1">
      <c r="A13853" s="450" t="s">
        <v>10655</v>
      </c>
      <c r="B13853" s="811" t="s">
        <v>10656</v>
      </c>
    </row>
    <row r="13854" spans="1:2" hidden="1">
      <c r="A13854" s="450" t="s">
        <v>10659</v>
      </c>
      <c r="B13854" s="811" t="s">
        <v>10660</v>
      </c>
    </row>
    <row r="13855" spans="1:2" hidden="1">
      <c r="A13855" s="450" t="s">
        <v>10663</v>
      </c>
      <c r="B13855" s="811" t="s">
        <v>10664</v>
      </c>
    </row>
    <row r="13856" spans="1:2" hidden="1">
      <c r="A13856" s="450" t="s">
        <v>10667</v>
      </c>
      <c r="B13856" s="819">
        <v>30066008876</v>
      </c>
    </row>
    <row r="13857" spans="1:2" hidden="1">
      <c r="A13857" s="450" t="s">
        <v>10670</v>
      </c>
      <c r="B13857" s="811" t="s">
        <v>10671</v>
      </c>
    </row>
    <row r="13858" spans="1:2" hidden="1">
      <c r="A13858" s="450" t="s">
        <v>10674</v>
      </c>
      <c r="B13858" s="820">
        <v>42057006789</v>
      </c>
    </row>
    <row r="13859" spans="1:2" hidden="1">
      <c r="A13859" s="450" t="s">
        <v>10677</v>
      </c>
      <c r="B13859" s="451" t="s">
        <v>10678</v>
      </c>
    </row>
    <row r="13860" spans="1:2" hidden="1">
      <c r="A13860" s="450" t="s">
        <v>10681</v>
      </c>
      <c r="B13860" s="811" t="s">
        <v>10682</v>
      </c>
    </row>
    <row r="13861" spans="1:2" hidden="1">
      <c r="A13861" s="450" t="s">
        <v>10685</v>
      </c>
      <c r="B13861" s="546" t="s">
        <v>10686</v>
      </c>
    </row>
    <row r="13862" spans="1:2" hidden="1">
      <c r="A13862" s="450" t="s">
        <v>10689</v>
      </c>
      <c r="B13862" s="811" t="s">
        <v>10690</v>
      </c>
    </row>
    <row r="13863" spans="1:2" hidden="1">
      <c r="A13863" s="450" t="s">
        <v>10693</v>
      </c>
      <c r="B13863" s="811" t="s">
        <v>10694</v>
      </c>
    </row>
    <row r="13864" spans="1:2" hidden="1">
      <c r="A13864" s="463" t="s">
        <v>10697</v>
      </c>
      <c r="B13864" s="811" t="s">
        <v>10698</v>
      </c>
    </row>
    <row r="13865" spans="1:2" hidden="1">
      <c r="A13865" s="450" t="s">
        <v>10701</v>
      </c>
      <c r="B13865" s="821">
        <v>36061014602</v>
      </c>
    </row>
    <row r="13866" spans="1:2" hidden="1">
      <c r="A13866" s="450" t="s">
        <v>10704</v>
      </c>
      <c r="B13866" s="811" t="s">
        <v>10705</v>
      </c>
    </row>
    <row r="13867" spans="1:2" hidden="1">
      <c r="A13867" s="450" t="s">
        <v>10708</v>
      </c>
      <c r="B13867" s="440">
        <v>38065028368</v>
      </c>
    </row>
    <row r="13868" spans="1:2" hidden="1">
      <c r="A13868" s="450" t="s">
        <v>10711</v>
      </c>
      <c r="B13868" s="819">
        <v>34066019173</v>
      </c>
    </row>
    <row r="13869" spans="1:2" hidden="1">
      <c r="A13869" s="450" t="s">
        <v>10714</v>
      </c>
      <c r="B13869" s="811" t="s">
        <v>10715</v>
      </c>
    </row>
    <row r="13870" spans="1:2" hidden="1">
      <c r="A13870" s="450" t="s">
        <v>10718</v>
      </c>
      <c r="B13870" s="451" t="s">
        <v>10719</v>
      </c>
    </row>
    <row r="13871" spans="1:2" hidden="1">
      <c r="A13871" s="450" t="s">
        <v>10722</v>
      </c>
      <c r="B13871" s="811" t="s">
        <v>10723</v>
      </c>
    </row>
    <row r="13872" spans="1:2" hidden="1">
      <c r="A13872" s="450" t="s">
        <v>10726</v>
      </c>
      <c r="B13872" s="811" t="s">
        <v>10727</v>
      </c>
    </row>
    <row r="13873" spans="1:2" hidden="1">
      <c r="A13873" s="450" t="s">
        <v>10730</v>
      </c>
      <c r="B13873" s="811" t="s">
        <v>10731</v>
      </c>
    </row>
    <row r="13874" spans="1:2" hidden="1">
      <c r="A13874" s="450" t="s">
        <v>10734</v>
      </c>
      <c r="B13874" s="811" t="s">
        <v>10735</v>
      </c>
    </row>
    <row r="13875" spans="1:2" hidden="1">
      <c r="A13875" s="450" t="s">
        <v>10738</v>
      </c>
      <c r="B13875" s="819">
        <v>38066016289</v>
      </c>
    </row>
    <row r="13876" spans="1:2" hidden="1">
      <c r="A13876" s="450" t="s">
        <v>10741</v>
      </c>
      <c r="B13876" s="811" t="s">
        <v>10742</v>
      </c>
    </row>
    <row r="13877" spans="1:2" hidden="1">
      <c r="A13877" s="450" t="s">
        <v>10745</v>
      </c>
      <c r="B13877" s="811" t="s">
        <v>10746</v>
      </c>
    </row>
    <row r="13878" spans="1:2" hidden="1">
      <c r="A13878" s="450" t="s">
        <v>10749</v>
      </c>
      <c r="B13878" s="811" t="s">
        <v>10750</v>
      </c>
    </row>
    <row r="13879" spans="1:2" hidden="1">
      <c r="A13879" s="450" t="s">
        <v>10753</v>
      </c>
      <c r="B13879" s="440">
        <v>24064010394</v>
      </c>
    </row>
    <row r="13880" spans="1:2" hidden="1">
      <c r="A13880" s="450" t="s">
        <v>10756</v>
      </c>
      <c r="B13880" s="811" t="s">
        <v>10757</v>
      </c>
    </row>
    <row r="13881" spans="1:2" hidden="1">
      <c r="A13881" s="450" t="s">
        <v>10760</v>
      </c>
      <c r="B13881" s="811" t="s">
        <v>10761</v>
      </c>
    </row>
    <row r="13882" spans="1:2" hidden="1">
      <c r="A13882" s="450" t="s">
        <v>10764</v>
      </c>
      <c r="B13882" s="451" t="s">
        <v>10765</v>
      </c>
    </row>
    <row r="13883" spans="1:2" hidden="1">
      <c r="A13883" s="450" t="s">
        <v>10768</v>
      </c>
      <c r="B13883" s="811" t="s">
        <v>10769</v>
      </c>
    </row>
    <row r="13884" spans="1:2" hidden="1">
      <c r="A13884" s="450" t="s">
        <v>10771</v>
      </c>
      <c r="B13884" s="811" t="s">
        <v>10772</v>
      </c>
    </row>
    <row r="13885" spans="1:2" hidden="1">
      <c r="A13885" s="450" t="s">
        <v>10775</v>
      </c>
      <c r="B13885" s="451" t="s">
        <v>10776</v>
      </c>
    </row>
    <row r="13886" spans="1:2" hidden="1">
      <c r="A13886" s="450" t="s">
        <v>10779</v>
      </c>
      <c r="B13886" s="811" t="s">
        <v>10780</v>
      </c>
    </row>
    <row r="13887" spans="1:2" hidden="1">
      <c r="A13887" s="450" t="s">
        <v>10783</v>
      </c>
      <c r="B13887" s="811" t="s">
        <v>10784</v>
      </c>
    </row>
    <row r="13888" spans="1:2" hidden="1">
      <c r="A13888" s="450" t="s">
        <v>10787</v>
      </c>
      <c r="B13888" s="451" t="s">
        <v>10788</v>
      </c>
    </row>
    <row r="13889" spans="1:2" hidden="1">
      <c r="A13889" s="450" t="s">
        <v>10791</v>
      </c>
      <c r="B13889" s="451" t="s">
        <v>10792</v>
      </c>
    </row>
    <row r="13890" spans="1:2" hidden="1">
      <c r="A13890" s="450" t="s">
        <v>10795</v>
      </c>
      <c r="B13890" s="816">
        <v>56073000813</v>
      </c>
    </row>
    <row r="13891" spans="1:2" hidden="1">
      <c r="A13891" s="450" t="s">
        <v>10797</v>
      </c>
      <c r="B13891" s="811" t="s">
        <v>10798</v>
      </c>
    </row>
    <row r="13892" spans="1:2" hidden="1">
      <c r="A13892" s="450" t="s">
        <v>10801</v>
      </c>
      <c r="B13892" s="546" t="s">
        <v>10802</v>
      </c>
    </row>
    <row r="13893" spans="1:2" hidden="1">
      <c r="A13893" s="450" t="s">
        <v>10805</v>
      </c>
      <c r="B13893" s="811" t="s">
        <v>10806</v>
      </c>
    </row>
    <row r="13894" spans="1:2" hidden="1">
      <c r="A13894" s="450" t="s">
        <v>10809</v>
      </c>
      <c r="B13894" s="811" t="s">
        <v>10810</v>
      </c>
    </row>
    <row r="13895" spans="1:2" hidden="1">
      <c r="A13895" s="450" t="s">
        <v>10813</v>
      </c>
      <c r="B13895" s="451" t="s">
        <v>10814</v>
      </c>
    </row>
    <row r="13896" spans="1:2" hidden="1">
      <c r="A13896" s="450" t="s">
        <v>10817</v>
      </c>
      <c r="B13896" s="811" t="s">
        <v>10818</v>
      </c>
    </row>
    <row r="13897" spans="1:2" hidden="1">
      <c r="A13897" s="450" t="s">
        <v>10821</v>
      </c>
      <c r="B13897" s="451" t="s">
        <v>10822</v>
      </c>
    </row>
    <row r="13898" spans="1:2" hidden="1">
      <c r="A13898" s="450" t="s">
        <v>10825</v>
      </c>
      <c r="B13898" s="811" t="s">
        <v>10826</v>
      </c>
    </row>
    <row r="13899" spans="1:2" hidden="1">
      <c r="A13899" s="450" t="s">
        <v>10829</v>
      </c>
      <c r="B13899" s="811" t="s">
        <v>10830</v>
      </c>
    </row>
    <row r="13900" spans="1:2" hidden="1">
      <c r="A13900" s="450" t="s">
        <v>10833</v>
      </c>
      <c r="B13900" s="811" t="s">
        <v>10834</v>
      </c>
    </row>
    <row r="13901" spans="1:2" hidden="1">
      <c r="A13901" s="450" t="s">
        <v>10837</v>
      </c>
      <c r="B13901" s="811" t="s">
        <v>10838</v>
      </c>
    </row>
    <row r="13902" spans="1:2" hidden="1">
      <c r="A13902" s="450" t="s">
        <v>10840</v>
      </c>
      <c r="B13902" s="811" t="s">
        <v>10841</v>
      </c>
    </row>
    <row r="13903" spans="1:2" hidden="1">
      <c r="A13903" s="450" t="s">
        <v>10843</v>
      </c>
      <c r="B13903" s="811" t="s">
        <v>10844</v>
      </c>
    </row>
    <row r="13904" spans="1:2" hidden="1">
      <c r="A13904" s="450" t="s">
        <v>10847</v>
      </c>
      <c r="B13904" s="811" t="s">
        <v>10848</v>
      </c>
    </row>
    <row r="13905" spans="1:2" hidden="1">
      <c r="A13905" s="450" t="s">
        <v>10851</v>
      </c>
      <c r="B13905" s="811" t="s">
        <v>10852</v>
      </c>
    </row>
    <row r="13906" spans="1:2" hidden="1">
      <c r="A13906" s="450" t="s">
        <v>10855</v>
      </c>
      <c r="B13906" s="811" t="s">
        <v>10856</v>
      </c>
    </row>
    <row r="13907" spans="1:2" hidden="1">
      <c r="A13907" s="450" t="s">
        <v>10859</v>
      </c>
      <c r="B13907" s="440">
        <v>56170006382</v>
      </c>
    </row>
    <row r="13908" spans="1:2" hidden="1">
      <c r="A13908" s="450" t="s">
        <v>10862</v>
      </c>
      <c r="B13908" s="811" t="s">
        <v>10863</v>
      </c>
    </row>
    <row r="13909" spans="1:2" hidden="1">
      <c r="A13909" s="450" t="s">
        <v>10866</v>
      </c>
      <c r="B13909" s="811" t="s">
        <v>10867</v>
      </c>
    </row>
    <row r="13910" spans="1:2" hidden="1">
      <c r="A13910" s="450" t="s">
        <v>10870</v>
      </c>
      <c r="B13910" s="451" t="s">
        <v>10871</v>
      </c>
    </row>
    <row r="13911" spans="1:2" hidden="1">
      <c r="A13911" s="450" t="s">
        <v>10874</v>
      </c>
      <c r="B13911" s="819">
        <v>40052015891</v>
      </c>
    </row>
    <row r="13912" spans="1:2" hidden="1">
      <c r="A13912" s="450" t="s">
        <v>10877</v>
      </c>
      <c r="B13912" s="811" t="s">
        <v>10878</v>
      </c>
    </row>
    <row r="13913" spans="1:2" hidden="1">
      <c r="A13913" s="450" t="s">
        <v>10881</v>
      </c>
      <c r="B13913" s="811" t="s">
        <v>10882</v>
      </c>
    </row>
    <row r="13914" spans="1:2" hidden="1">
      <c r="A13914" s="450" t="s">
        <v>10885</v>
      </c>
      <c r="B13914" s="451" t="s">
        <v>10886</v>
      </c>
    </row>
    <row r="13915" spans="1:2" hidden="1">
      <c r="A13915" s="450" t="s">
        <v>10888</v>
      </c>
      <c r="B13915" s="811" t="s">
        <v>10889</v>
      </c>
    </row>
    <row r="13916" spans="1:2" hidden="1">
      <c r="A13916" s="450" t="s">
        <v>10892</v>
      </c>
      <c r="B13916" s="811" t="s">
        <v>10893</v>
      </c>
    </row>
    <row r="13917" spans="1:2" hidden="1">
      <c r="A13917" s="450" t="s">
        <v>10896</v>
      </c>
      <c r="B13917" s="811" t="s">
        <v>10897</v>
      </c>
    </row>
    <row r="13918" spans="1:2" hidden="1">
      <c r="A13918" s="450" t="s">
        <v>10900</v>
      </c>
      <c r="B13918" s="811" t="s">
        <v>10901</v>
      </c>
    </row>
    <row r="13919" spans="1:2" hidden="1">
      <c r="A13919" s="450" t="s">
        <v>10904</v>
      </c>
      <c r="B13919" s="811" t="s">
        <v>10905</v>
      </c>
    </row>
    <row r="13920" spans="1:2" hidden="1">
      <c r="A13920" s="450" t="s">
        <v>10908</v>
      </c>
      <c r="B13920" s="811" t="s">
        <v>10909</v>
      </c>
    </row>
    <row r="13921" spans="1:2" hidden="1">
      <c r="A13921" s="450" t="s">
        <v>10912</v>
      </c>
      <c r="B13921" s="811" t="s">
        <v>10913</v>
      </c>
    </row>
    <row r="13922" spans="1:2" hidden="1">
      <c r="A13922" s="450" t="s">
        <v>10916</v>
      </c>
      <c r="B13922" s="811" t="s">
        <v>10917</v>
      </c>
    </row>
    <row r="13923" spans="1:2" hidden="1">
      <c r="A13923" s="450" t="s">
        <v>10919</v>
      </c>
      <c r="B13923" s="811" t="s">
        <v>10920</v>
      </c>
    </row>
    <row r="13924" spans="1:2" hidden="1">
      <c r="A13924" s="450" t="s">
        <v>10923</v>
      </c>
      <c r="B13924" s="811" t="s">
        <v>4612</v>
      </c>
    </row>
    <row r="13925" spans="1:2" hidden="1">
      <c r="A13925" s="450" t="s">
        <v>10926</v>
      </c>
      <c r="B13925" s="811" t="s">
        <v>10927</v>
      </c>
    </row>
    <row r="13926" spans="1:2" hidden="1">
      <c r="A13926" s="450" t="s">
        <v>10930</v>
      </c>
      <c r="B13926" s="811" t="s">
        <v>10931</v>
      </c>
    </row>
    <row r="13927" spans="1:2" hidden="1">
      <c r="A13927" s="479" t="s">
        <v>10934</v>
      </c>
      <c r="B13927" s="811" t="s">
        <v>10935</v>
      </c>
    </row>
    <row r="13928" spans="1:2" hidden="1">
      <c r="A13928" s="450" t="s">
        <v>10938</v>
      </c>
      <c r="B13928" s="811" t="s">
        <v>10939</v>
      </c>
    </row>
    <row r="13929" spans="1:2" hidden="1">
      <c r="A13929" s="450" t="s">
        <v>10942</v>
      </c>
      <c r="B13929" s="811" t="s">
        <v>10943</v>
      </c>
    </row>
    <row r="13930" spans="1:2" hidden="1">
      <c r="A13930" s="450" t="s">
        <v>10946</v>
      </c>
      <c r="B13930" s="811" t="s">
        <v>10947</v>
      </c>
    </row>
    <row r="13931" spans="1:2" hidden="1">
      <c r="A13931" s="450" t="s">
        <v>10950</v>
      </c>
      <c r="B13931" s="811" t="s">
        <v>10951</v>
      </c>
    </row>
    <row r="13932" spans="1:2" hidden="1">
      <c r="A13932" s="450" t="s">
        <v>10954</v>
      </c>
      <c r="B13932" s="811" t="s">
        <v>10955</v>
      </c>
    </row>
    <row r="13933" spans="1:2" hidden="1">
      <c r="A13933" s="450" t="s">
        <v>10958</v>
      </c>
      <c r="B13933" s="811" t="s">
        <v>10959</v>
      </c>
    </row>
    <row r="13934" spans="1:2" hidden="1">
      <c r="A13934" s="450" t="s">
        <v>10962</v>
      </c>
      <c r="B13934" s="811" t="s">
        <v>10963</v>
      </c>
    </row>
    <row r="13935" spans="1:2" hidden="1">
      <c r="A13935" s="450" t="s">
        <v>10966</v>
      </c>
      <c r="B13935" s="811" t="s">
        <v>10967</v>
      </c>
    </row>
    <row r="13936" spans="1:2" hidden="1">
      <c r="A13936" s="450" t="s">
        <v>10970</v>
      </c>
      <c r="B13936" s="811" t="s">
        <v>10971</v>
      </c>
    </row>
    <row r="13937" spans="1:2" hidden="1">
      <c r="A13937" s="450" t="s">
        <v>10974</v>
      </c>
      <c r="B13937" s="811" t="s">
        <v>10975</v>
      </c>
    </row>
    <row r="13938" spans="1:2" hidden="1">
      <c r="A13938" s="450" t="s">
        <v>10978</v>
      </c>
      <c r="B13938" s="811" t="s">
        <v>10979</v>
      </c>
    </row>
    <row r="13939" spans="1:2" hidden="1">
      <c r="A13939" s="450" t="s">
        <v>10982</v>
      </c>
      <c r="B13939" s="811" t="s">
        <v>10983</v>
      </c>
    </row>
    <row r="13940" spans="1:2" hidden="1">
      <c r="A13940" s="450" t="s">
        <v>10986</v>
      </c>
      <c r="B13940" s="811" t="s">
        <v>10987</v>
      </c>
    </row>
    <row r="13941" spans="1:2" hidden="1">
      <c r="A13941" s="450" t="s">
        <v>10990</v>
      </c>
      <c r="B13941" s="811" t="s">
        <v>10991</v>
      </c>
    </row>
    <row r="13942" spans="1:2" hidden="1">
      <c r="A13942" s="450" t="s">
        <v>10994</v>
      </c>
      <c r="B13942" s="811" t="s">
        <v>10995</v>
      </c>
    </row>
    <row r="13943" spans="1:2" hidden="1">
      <c r="A13943" s="450" t="s">
        <v>10998</v>
      </c>
      <c r="B13943" s="811" t="s">
        <v>10999</v>
      </c>
    </row>
    <row r="13944" spans="1:2" hidden="1">
      <c r="A13944" s="450" t="s">
        <v>11002</v>
      </c>
      <c r="B13944" s="811" t="s">
        <v>11003</v>
      </c>
    </row>
    <row r="13945" spans="1:2" hidden="1">
      <c r="A13945" s="450" t="s">
        <v>11006</v>
      </c>
      <c r="B13945" s="821">
        <v>54160003057</v>
      </c>
    </row>
    <row r="13946" spans="1:2" hidden="1">
      <c r="A13946" s="450" t="s">
        <v>11009</v>
      </c>
      <c r="B13946" s="811" t="s">
        <v>11010</v>
      </c>
    </row>
    <row r="13947" spans="1:2" hidden="1">
      <c r="A13947" s="450" t="s">
        <v>11013</v>
      </c>
      <c r="B13947" s="451" t="s">
        <v>11014</v>
      </c>
    </row>
    <row r="13948" spans="1:2" hidden="1">
      <c r="A13948" s="450" t="s">
        <v>11017</v>
      </c>
      <c r="B13948" s="811" t="s">
        <v>11018</v>
      </c>
    </row>
    <row r="13949" spans="1:2" hidden="1">
      <c r="A13949" s="450" t="s">
        <v>11021</v>
      </c>
      <c r="B13949" s="811" t="s">
        <v>11022</v>
      </c>
    </row>
    <row r="13950" spans="1:2" hidden="1">
      <c r="A13950" s="450" t="s">
        <v>11025</v>
      </c>
      <c r="B13950" s="811" t="s">
        <v>11026</v>
      </c>
    </row>
    <row r="13951" spans="1:2" hidden="1">
      <c r="A13951" s="569" t="s">
        <v>11029</v>
      </c>
      <c r="B13951" s="570">
        <v>56027000006</v>
      </c>
    </row>
    <row r="13952" spans="1:2" hidden="1">
      <c r="A13952" s="569" t="s">
        <v>11032</v>
      </c>
      <c r="B13952" s="570">
        <v>220027750</v>
      </c>
    </row>
    <row r="13953" spans="1:2" hidden="1">
      <c r="A13953" s="569" t="s">
        <v>11035</v>
      </c>
      <c r="B13953" s="570" t="s">
        <v>11036</v>
      </c>
    </row>
    <row r="13954" spans="1:2" hidden="1">
      <c r="A13954" s="824" t="s">
        <v>11039</v>
      </c>
      <c r="B13954" s="456">
        <v>21001</v>
      </c>
    </row>
    <row r="13955" spans="1:2" hidden="1">
      <c r="A13955" s="824" t="s">
        <v>11042</v>
      </c>
      <c r="B13955" s="456" t="s">
        <v>11043</v>
      </c>
    </row>
    <row r="13956" spans="1:2" hidden="1">
      <c r="A13956" s="824" t="s">
        <v>11046</v>
      </c>
      <c r="B13956" s="456">
        <v>22005526</v>
      </c>
    </row>
    <row r="13957" spans="1:2" hidden="1">
      <c r="A13957" s="450" t="s">
        <v>11049</v>
      </c>
      <c r="B13957" s="451">
        <v>31066720</v>
      </c>
    </row>
    <row r="13958" spans="1:2" hidden="1">
      <c r="A13958" s="450" t="s">
        <v>11052</v>
      </c>
      <c r="B13958" s="451">
        <v>46492</v>
      </c>
    </row>
    <row r="13959" spans="1:2" hidden="1">
      <c r="A13959" s="450" t="s">
        <v>11055</v>
      </c>
      <c r="B13959" s="451" t="s">
        <v>11056</v>
      </c>
    </row>
    <row r="13960" spans="1:2" hidden="1">
      <c r="A13960" s="450" t="s">
        <v>11059</v>
      </c>
      <c r="B13960" s="451">
        <v>22005024</v>
      </c>
    </row>
    <row r="13961" spans="1:2" hidden="1">
      <c r="A13961" s="450" t="s">
        <v>11062</v>
      </c>
      <c r="B13961" s="451" t="s">
        <v>11063</v>
      </c>
    </row>
    <row r="13962" spans="1:2" hidden="1">
      <c r="A13962" s="450" t="s">
        <v>11066</v>
      </c>
      <c r="B13962" s="451" t="s">
        <v>11067</v>
      </c>
    </row>
    <row r="13963" spans="1:2" hidden="1">
      <c r="A13963" s="450" t="s">
        <v>11070</v>
      </c>
      <c r="B13963" s="451" t="s">
        <v>11071</v>
      </c>
    </row>
    <row r="13964" spans="1:2" hidden="1">
      <c r="A13964" s="450" t="s">
        <v>11074</v>
      </c>
      <c r="B13964" s="451">
        <v>38154007084</v>
      </c>
    </row>
    <row r="13965" spans="1:2" hidden="1">
      <c r="A13965" s="450" t="s">
        <v>11077</v>
      </c>
      <c r="B13965" s="450">
        <v>51045000349</v>
      </c>
    </row>
    <row r="13966" spans="1:2" hidden="1">
      <c r="A13966" s="450" t="s">
        <v>11080</v>
      </c>
      <c r="B13966" s="451" t="s">
        <v>11081</v>
      </c>
    </row>
    <row r="13967" spans="1:2" hidden="1">
      <c r="A13967" s="450" t="s">
        <v>11084</v>
      </c>
      <c r="B13967" s="451" t="s">
        <v>11085</v>
      </c>
    </row>
    <row r="13968" spans="1:2" hidden="1">
      <c r="A13968" s="450" t="s">
        <v>11088</v>
      </c>
      <c r="B13968" s="451" t="s">
        <v>11089</v>
      </c>
    </row>
    <row r="13969" spans="1:2" hidden="1">
      <c r="A13969" s="450" t="s">
        <v>11092</v>
      </c>
      <c r="B13969" s="451" t="s">
        <v>11093</v>
      </c>
    </row>
    <row r="13970" spans="1:2" hidden="1">
      <c r="A13970" s="450" t="s">
        <v>11096</v>
      </c>
      <c r="B13970" s="451" t="s">
        <v>11097</v>
      </c>
    </row>
    <row r="13971" spans="1:2" hidden="1">
      <c r="A13971" s="450" t="s">
        <v>11100</v>
      </c>
      <c r="B13971" s="451" t="s">
        <v>11101</v>
      </c>
    </row>
    <row r="13972" spans="1:2" hidden="1">
      <c r="A13972" s="450" t="s">
        <v>11103</v>
      </c>
      <c r="B13972" s="543">
        <v>225085586</v>
      </c>
    </row>
    <row r="13973" spans="1:2" hidden="1">
      <c r="A13973" s="450" t="s">
        <v>11106</v>
      </c>
      <c r="B13973" s="543">
        <v>220861558</v>
      </c>
    </row>
    <row r="13974" spans="1:2" hidden="1">
      <c r="A13974" s="450" t="s">
        <v>11109</v>
      </c>
      <c r="B13974" s="543">
        <v>225316122</v>
      </c>
    </row>
    <row r="13975" spans="1:2" hidden="1">
      <c r="A13975" s="543" t="s">
        <v>11112</v>
      </c>
      <c r="B13975" s="543">
        <v>225030733</v>
      </c>
    </row>
    <row r="13976" spans="1:2" hidden="1">
      <c r="A13976" s="450" t="s">
        <v>11115</v>
      </c>
      <c r="B13976" s="543">
        <v>220608986</v>
      </c>
    </row>
    <row r="13977" spans="1:2" hidden="1">
      <c r="A13977" s="450" t="s">
        <v>11118</v>
      </c>
      <c r="B13977" s="543">
        <v>90061841</v>
      </c>
    </row>
    <row r="13978" spans="1:2" hidden="1">
      <c r="A13978" s="450" t="s">
        <v>11121</v>
      </c>
      <c r="B13978" s="543">
        <v>220770537</v>
      </c>
    </row>
    <row r="13979" spans="1:2" hidden="1">
      <c r="A13979" s="450" t="s">
        <v>11124</v>
      </c>
      <c r="B13979" s="543">
        <v>220576974</v>
      </c>
    </row>
    <row r="13980" spans="1:2" hidden="1">
      <c r="A13980" s="543" t="s">
        <v>11127</v>
      </c>
      <c r="B13980" s="451" t="s">
        <v>11128</v>
      </c>
    </row>
    <row r="13981" spans="1:2" hidden="1">
      <c r="A13981" s="543" t="s">
        <v>11131</v>
      </c>
      <c r="B13981" s="543">
        <v>225226464</v>
      </c>
    </row>
    <row r="13982" spans="1:2" hidden="1">
      <c r="A13982" s="450" t="s">
        <v>11134</v>
      </c>
      <c r="B13982" s="543">
        <v>220054450</v>
      </c>
    </row>
    <row r="13983" spans="1:2" hidden="1">
      <c r="A13983" s="450" t="s">
        <v>11137</v>
      </c>
      <c r="B13983" s="543">
        <v>225028565</v>
      </c>
    </row>
    <row r="13984" spans="1:2" hidden="1">
      <c r="A13984" s="543" t="s">
        <v>11140</v>
      </c>
      <c r="B13984" s="543">
        <v>225154690</v>
      </c>
    </row>
    <row r="13985" spans="1:2" hidden="1">
      <c r="A13985" s="543" t="s">
        <v>11143</v>
      </c>
      <c r="B13985" s="451" t="s">
        <v>11144</v>
      </c>
    </row>
    <row r="13986" spans="1:2" hidden="1">
      <c r="A13986" s="543" t="s">
        <v>11147</v>
      </c>
      <c r="B13986" s="543" t="s">
        <v>11148</v>
      </c>
    </row>
    <row r="13987" spans="1:2" hidden="1">
      <c r="A13987" s="450" t="s">
        <v>11151</v>
      </c>
      <c r="B13987" s="543">
        <v>225204251</v>
      </c>
    </row>
    <row r="13988" spans="1:2" hidden="1">
      <c r="A13988" s="543" t="s">
        <v>11153</v>
      </c>
      <c r="B13988" s="543">
        <v>225243436</v>
      </c>
    </row>
    <row r="13989" spans="1:2" hidden="1">
      <c r="A13989" s="543" t="s">
        <v>11156</v>
      </c>
      <c r="B13989" s="543">
        <v>225115174</v>
      </c>
    </row>
    <row r="13990" spans="1:2" hidden="1">
      <c r="A13990" s="450" t="s">
        <v>11159</v>
      </c>
      <c r="B13990" s="543">
        <v>225085633</v>
      </c>
    </row>
    <row r="13991" spans="1:2" hidden="1">
      <c r="A13991" s="543" t="s">
        <v>11162</v>
      </c>
      <c r="B13991" s="543">
        <v>240228542</v>
      </c>
    </row>
    <row r="13992" spans="1:2" hidden="1">
      <c r="A13992" s="450" t="s">
        <v>11165</v>
      </c>
      <c r="B13992" s="543">
        <v>220029225</v>
      </c>
    </row>
    <row r="13993" spans="1:2" hidden="1">
      <c r="A13993" s="450" t="s">
        <v>11168</v>
      </c>
      <c r="B13993" s="451" t="s">
        <v>11169</v>
      </c>
    </row>
    <row r="13994" spans="1:2" hidden="1">
      <c r="A13994" s="450" t="s">
        <v>11172</v>
      </c>
      <c r="B13994" s="458" t="s">
        <v>11173</v>
      </c>
    </row>
    <row r="13995" spans="1:2" hidden="1">
      <c r="A13995" s="543" t="s">
        <v>11176</v>
      </c>
      <c r="B13995" s="451" t="s">
        <v>11177</v>
      </c>
    </row>
    <row r="13996" spans="1:2" hidden="1">
      <c r="A13996" s="450" t="s">
        <v>11180</v>
      </c>
      <c r="B13996" s="543">
        <v>220016589</v>
      </c>
    </row>
    <row r="13997" spans="1:2" hidden="1">
      <c r="A13997" s="450" t="s">
        <v>11183</v>
      </c>
      <c r="B13997" s="543">
        <v>225249469</v>
      </c>
    </row>
    <row r="13998" spans="1:2" hidden="1">
      <c r="A13998" s="543" t="s">
        <v>11186</v>
      </c>
      <c r="B13998" s="543">
        <v>225075100</v>
      </c>
    </row>
    <row r="13999" spans="1:2" hidden="1">
      <c r="A13999" s="543" t="s">
        <v>11189</v>
      </c>
      <c r="B13999" s="543" t="s">
        <v>11190</v>
      </c>
    </row>
    <row r="14000" spans="1:2" hidden="1">
      <c r="A14000" s="543" t="s">
        <v>11193</v>
      </c>
      <c r="B14000" s="825" t="s">
        <v>11194</v>
      </c>
    </row>
    <row r="14001" spans="1:2" hidden="1">
      <c r="A14001" s="450" t="s">
        <v>11197</v>
      </c>
      <c r="B14001" s="543">
        <v>220008510</v>
      </c>
    </row>
    <row r="14002" spans="1:2" hidden="1">
      <c r="A14002" s="543" t="s">
        <v>11200</v>
      </c>
      <c r="B14002" s="543">
        <v>225225547</v>
      </c>
    </row>
    <row r="14003" spans="1:2" hidden="1">
      <c r="A14003" s="543" t="s">
        <v>11203</v>
      </c>
      <c r="B14003" s="451" t="s">
        <v>11204</v>
      </c>
    </row>
    <row r="14004" spans="1:2" hidden="1">
      <c r="A14004" s="543" t="s">
        <v>11207</v>
      </c>
      <c r="B14004" s="543" t="s">
        <v>11208</v>
      </c>
    </row>
    <row r="14005" spans="1:2" hidden="1">
      <c r="A14005" s="543" t="s">
        <v>11211</v>
      </c>
      <c r="B14005" s="468" t="s">
        <v>11212</v>
      </c>
    </row>
    <row r="14006" spans="1:2" hidden="1">
      <c r="A14006" s="543" t="s">
        <v>11215</v>
      </c>
      <c r="B14006" s="543">
        <v>221096709</v>
      </c>
    </row>
    <row r="14007" spans="1:2" hidden="1">
      <c r="A14007" s="543" t="s">
        <v>11218</v>
      </c>
      <c r="B14007" s="543">
        <v>250405978</v>
      </c>
    </row>
    <row r="14008" spans="1:2" hidden="1">
      <c r="A14008" s="450" t="s">
        <v>11221</v>
      </c>
      <c r="B14008" s="451" t="s">
        <v>11222</v>
      </c>
    </row>
    <row r="14009" spans="1:2" hidden="1">
      <c r="A14009" s="543" t="s">
        <v>11225</v>
      </c>
      <c r="B14009" s="543" t="s">
        <v>4578</v>
      </c>
    </row>
    <row r="14010" spans="1:2" hidden="1">
      <c r="A14010" s="543" t="s">
        <v>11228</v>
      </c>
      <c r="B14010" s="543">
        <v>220893013</v>
      </c>
    </row>
    <row r="14011" spans="1:2" hidden="1">
      <c r="A14011" s="543" t="s">
        <v>11231</v>
      </c>
      <c r="B14011" s="451" t="s">
        <v>11232</v>
      </c>
    </row>
    <row r="14012" spans="1:2" hidden="1">
      <c r="A14012" s="543" t="s">
        <v>11235</v>
      </c>
      <c r="B14012" s="543">
        <v>225078909</v>
      </c>
    </row>
    <row r="14013" spans="1:2" hidden="1">
      <c r="A14013" s="543" t="s">
        <v>11238</v>
      </c>
      <c r="B14013" s="543">
        <v>220736391</v>
      </c>
    </row>
    <row r="14014" spans="1:2" hidden="1">
      <c r="A14014" s="543" t="s">
        <v>11241</v>
      </c>
      <c r="B14014" s="468" t="s">
        <v>11212</v>
      </c>
    </row>
    <row r="14015" spans="1:2" hidden="1">
      <c r="A14015" s="543" t="s">
        <v>11244</v>
      </c>
      <c r="B14015" s="451" t="s">
        <v>11245</v>
      </c>
    </row>
    <row r="14016" spans="1:2" hidden="1">
      <c r="A14016" s="543" t="s">
        <v>11246</v>
      </c>
      <c r="B14016" s="543">
        <v>225346908</v>
      </c>
    </row>
    <row r="14017" spans="1:2" hidden="1">
      <c r="A14017" s="543" t="s">
        <v>11249</v>
      </c>
      <c r="B14017" s="451" t="s">
        <v>11250</v>
      </c>
    </row>
    <row r="14018" spans="1:2" hidden="1">
      <c r="A14018" s="543" t="s">
        <v>11253</v>
      </c>
      <c r="B14018" s="451" t="s">
        <v>11254</v>
      </c>
    </row>
    <row r="14019" spans="1:2" hidden="1">
      <c r="A14019" s="543" t="s">
        <v>11257</v>
      </c>
      <c r="B14019" s="543">
        <v>56177009852</v>
      </c>
    </row>
    <row r="14020" spans="1:2" hidden="1">
      <c r="A14020" s="543" t="s">
        <v>11260</v>
      </c>
      <c r="B14020" s="543">
        <v>36183025120</v>
      </c>
    </row>
    <row r="14021" spans="1:2" hidden="1">
      <c r="A14021" s="450" t="s">
        <v>9241</v>
      </c>
      <c r="B14021" s="451">
        <v>4201320060</v>
      </c>
    </row>
    <row r="14022" spans="1:2" hidden="1">
      <c r="A14022" s="450" t="s">
        <v>9244</v>
      </c>
      <c r="B14022" s="451" t="s">
        <v>9245</v>
      </c>
    </row>
    <row r="14023" spans="1:2" hidden="1">
      <c r="A14023" s="450" t="s">
        <v>9248</v>
      </c>
      <c r="B14023" s="451" t="s">
        <v>9249</v>
      </c>
    </row>
    <row r="14024" spans="1:2" hidden="1">
      <c r="A14024" s="450" t="s">
        <v>9252</v>
      </c>
      <c r="B14024" s="451" t="s">
        <v>9253</v>
      </c>
    </row>
    <row r="14025" spans="1:2" hidden="1">
      <c r="A14025" s="450" t="s">
        <v>9256</v>
      </c>
      <c r="B14025" s="451" t="s">
        <v>9257</v>
      </c>
    </row>
    <row r="14026" spans="1:2" hidden="1">
      <c r="A14026" s="471" t="s">
        <v>9260</v>
      </c>
      <c r="B14026" s="451" t="s">
        <v>9261</v>
      </c>
    </row>
    <row r="14027" spans="1:2" hidden="1">
      <c r="A14027" s="450" t="s">
        <v>9264</v>
      </c>
      <c r="B14027" s="451" t="s">
        <v>9265</v>
      </c>
    </row>
    <row r="14028" spans="1:2" hidden="1">
      <c r="A14028" s="450" t="s">
        <v>9268</v>
      </c>
      <c r="B14028" s="451" t="s">
        <v>9269</v>
      </c>
    </row>
    <row r="14029" spans="1:2" hidden="1">
      <c r="A14029" s="450" t="s">
        <v>9272</v>
      </c>
      <c r="B14029" s="546" t="s">
        <v>9273</v>
      </c>
    </row>
    <row r="14030" spans="1:2" hidden="1">
      <c r="A14030" s="472" t="s">
        <v>9276</v>
      </c>
      <c r="B14030" s="549" t="s">
        <v>9277</v>
      </c>
    </row>
    <row r="14031" spans="1:2" hidden="1">
      <c r="A14031" s="463" t="s">
        <v>9280</v>
      </c>
      <c r="B14031" s="451" t="s">
        <v>9281</v>
      </c>
    </row>
    <row r="14032" spans="1:2" hidden="1">
      <c r="A14032" s="450" t="s">
        <v>9284</v>
      </c>
      <c r="B14032" s="546" t="s">
        <v>9285</v>
      </c>
    </row>
    <row r="14033" spans="1:2" hidden="1">
      <c r="A14033" s="463" t="s">
        <v>9288</v>
      </c>
      <c r="B14033" s="451" t="s">
        <v>9289</v>
      </c>
    </row>
    <row r="14034" spans="1:2" hidden="1">
      <c r="A14034" s="450" t="s">
        <v>9292</v>
      </c>
      <c r="B14034" s="451" t="s">
        <v>9293</v>
      </c>
    </row>
    <row r="14035" spans="1:2" hidden="1">
      <c r="A14035" s="450" t="s">
        <v>9296</v>
      </c>
      <c r="B14035" s="451" t="s">
        <v>9297</v>
      </c>
    </row>
    <row r="14036" spans="1:2" hidden="1">
      <c r="A14036" s="450" t="s">
        <v>9300</v>
      </c>
      <c r="B14036" s="546" t="s">
        <v>9301</v>
      </c>
    </row>
    <row r="14037" spans="1:2" hidden="1">
      <c r="A14037" s="437" t="s">
        <v>9304</v>
      </c>
      <c r="B14037" s="764" t="s">
        <v>9305</v>
      </c>
    </row>
    <row r="14038" spans="1:2" hidden="1">
      <c r="A14038" s="450" t="s">
        <v>9308</v>
      </c>
      <c r="B14038" s="546" t="s">
        <v>9309</v>
      </c>
    </row>
    <row r="14039" spans="1:2" hidden="1">
      <c r="A14039" s="450" t="s">
        <v>9312</v>
      </c>
      <c r="B14039" s="546" t="s">
        <v>9309</v>
      </c>
    </row>
    <row r="14040" spans="1:2" hidden="1">
      <c r="A14040" s="450" t="s">
        <v>9315</v>
      </c>
      <c r="B14040" s="451" t="s">
        <v>9316</v>
      </c>
    </row>
    <row r="14041" spans="1:2" hidden="1">
      <c r="A14041" s="450" t="s">
        <v>9319</v>
      </c>
      <c r="B14041" s="451" t="s">
        <v>9320</v>
      </c>
    </row>
    <row r="14042" spans="1:2" hidden="1">
      <c r="A14042" s="450" t="s">
        <v>9323</v>
      </c>
      <c r="B14042" s="451" t="s">
        <v>9324</v>
      </c>
    </row>
    <row r="14043" spans="1:2" hidden="1">
      <c r="A14043" s="450" t="s">
        <v>9327</v>
      </c>
      <c r="B14043" s="451" t="s">
        <v>9328</v>
      </c>
    </row>
    <row r="14044" spans="1:2" hidden="1">
      <c r="A14044" s="450" t="s">
        <v>9331</v>
      </c>
      <c r="B14044" s="451" t="s">
        <v>9332</v>
      </c>
    </row>
    <row r="14045" spans="1:2" hidden="1">
      <c r="A14045" s="450" t="s">
        <v>9335</v>
      </c>
      <c r="B14045" s="451" t="s">
        <v>9336</v>
      </c>
    </row>
    <row r="14046" spans="1:2" hidden="1">
      <c r="A14046" s="450" t="s">
        <v>9339</v>
      </c>
      <c r="B14046" s="451" t="s">
        <v>9340</v>
      </c>
    </row>
    <row r="14047" spans="1:2" hidden="1">
      <c r="A14047" s="450" t="s">
        <v>9343</v>
      </c>
      <c r="B14047" s="451" t="s">
        <v>9344</v>
      </c>
    </row>
    <row r="14048" spans="1:2" hidden="1">
      <c r="A14048" s="450" t="s">
        <v>9347</v>
      </c>
      <c r="B14048" s="451" t="s">
        <v>9348</v>
      </c>
    </row>
    <row r="14049" spans="1:2" hidden="1">
      <c r="A14049" s="450" t="s">
        <v>9351</v>
      </c>
      <c r="B14049" s="451" t="s">
        <v>9352</v>
      </c>
    </row>
    <row r="14050" spans="1:2" hidden="1">
      <c r="A14050" s="450" t="s">
        <v>9355</v>
      </c>
      <c r="B14050" s="451" t="s">
        <v>9356</v>
      </c>
    </row>
    <row r="14051" spans="1:2" hidden="1">
      <c r="A14051" s="450" t="s">
        <v>9359</v>
      </c>
      <c r="B14051" s="451" t="s">
        <v>429</v>
      </c>
    </row>
    <row r="14052" spans="1:2" hidden="1">
      <c r="A14052" s="765" t="s">
        <v>9362</v>
      </c>
      <c r="B14052" s="766">
        <v>42165010202</v>
      </c>
    </row>
    <row r="14053" spans="1:2" hidden="1">
      <c r="A14053" s="767" t="s">
        <v>9365</v>
      </c>
      <c r="B14053" s="549" t="s">
        <v>9366</v>
      </c>
    </row>
    <row r="14054" spans="1:2" hidden="1">
      <c r="A14054" s="450" t="s">
        <v>9368</v>
      </c>
      <c r="B14054" s="451" t="s">
        <v>9369</v>
      </c>
    </row>
    <row r="14055" spans="1:2" hidden="1">
      <c r="A14055" s="450" t="s">
        <v>9372</v>
      </c>
      <c r="B14055" s="451" t="s">
        <v>9373</v>
      </c>
    </row>
    <row r="14056" spans="1:2" hidden="1">
      <c r="A14056" s="450" t="s">
        <v>9376</v>
      </c>
      <c r="B14056" s="451" t="s">
        <v>9377</v>
      </c>
    </row>
    <row r="14057" spans="1:2" hidden="1">
      <c r="A14057" s="450" t="s">
        <v>9380</v>
      </c>
      <c r="B14057" s="451" t="s">
        <v>9381</v>
      </c>
    </row>
    <row r="14058" spans="1:2" hidden="1">
      <c r="A14058" s="450" t="s">
        <v>9384</v>
      </c>
      <c r="B14058" s="451" t="s">
        <v>9385</v>
      </c>
    </row>
    <row r="14059" spans="1:2" hidden="1">
      <c r="A14059" s="441" t="s">
        <v>9388</v>
      </c>
      <c r="B14059" s="768">
        <v>40064007612</v>
      </c>
    </row>
    <row r="14060" spans="1:2" hidden="1">
      <c r="A14060" s="450" t="s">
        <v>9391</v>
      </c>
      <c r="B14060" s="451" t="s">
        <v>9392</v>
      </c>
    </row>
    <row r="14061" spans="1:2" hidden="1">
      <c r="A14061" s="450" t="s">
        <v>9395</v>
      </c>
      <c r="B14061" s="451" t="s">
        <v>9396</v>
      </c>
    </row>
    <row r="14062" spans="1:2" hidden="1">
      <c r="A14062" s="450" t="s">
        <v>9399</v>
      </c>
      <c r="B14062" s="451" t="s">
        <v>9400</v>
      </c>
    </row>
    <row r="14063" spans="1:2" hidden="1">
      <c r="A14063" s="769" t="s">
        <v>9403</v>
      </c>
      <c r="B14063" s="770" t="s">
        <v>9404</v>
      </c>
    </row>
    <row r="14064" spans="1:2" hidden="1">
      <c r="A14064" s="541" t="s">
        <v>9407</v>
      </c>
      <c r="B14064" s="766">
        <v>30057010170</v>
      </c>
    </row>
    <row r="14065" spans="1:2" hidden="1">
      <c r="A14065" s="450" t="s">
        <v>9410</v>
      </c>
      <c r="B14065" s="451" t="s">
        <v>9411</v>
      </c>
    </row>
    <row r="14066" spans="1:2" hidden="1">
      <c r="A14066" s="450" t="s">
        <v>9414</v>
      </c>
      <c r="B14066" s="450">
        <v>49149005045</v>
      </c>
    </row>
    <row r="14067" spans="1:2" hidden="1">
      <c r="A14067" s="450" t="s">
        <v>9417</v>
      </c>
      <c r="B14067" s="451" t="s">
        <v>9418</v>
      </c>
    </row>
    <row r="14068" spans="1:2" hidden="1">
      <c r="A14068" s="541" t="s">
        <v>9421</v>
      </c>
      <c r="B14068" s="771">
        <v>56072006931</v>
      </c>
    </row>
    <row r="14069" spans="1:2" hidden="1">
      <c r="A14069" s="463" t="s">
        <v>9424</v>
      </c>
      <c r="B14069" s="451" t="s">
        <v>9425</v>
      </c>
    </row>
    <row r="14070" spans="1:2" hidden="1">
      <c r="A14070" s="450" t="s">
        <v>9428</v>
      </c>
      <c r="B14070" s="450">
        <v>34064010151</v>
      </c>
    </row>
    <row r="14071" spans="1:2" hidden="1">
      <c r="A14071" s="450" t="s">
        <v>9431</v>
      </c>
      <c r="B14071" s="451" t="s">
        <v>9432</v>
      </c>
    </row>
    <row r="14072" spans="1:2" hidden="1">
      <c r="A14072" s="450" t="s">
        <v>9435</v>
      </c>
      <c r="B14072" s="451" t="s">
        <v>9436</v>
      </c>
    </row>
    <row r="14073" spans="1:2" hidden="1">
      <c r="A14073" s="450" t="s">
        <v>9439</v>
      </c>
      <c r="B14073" s="451" t="s">
        <v>9440</v>
      </c>
    </row>
    <row r="14074" spans="1:2" hidden="1">
      <c r="A14074" s="450" t="s">
        <v>9443</v>
      </c>
      <c r="B14074" s="451" t="s">
        <v>9444</v>
      </c>
    </row>
    <row r="14075" spans="1:2" hidden="1">
      <c r="A14075" s="450" t="s">
        <v>9447</v>
      </c>
      <c r="B14075" s="451" t="s">
        <v>9448</v>
      </c>
    </row>
    <row r="14076" spans="1:2" hidden="1">
      <c r="A14076" s="540" t="s">
        <v>9451</v>
      </c>
      <c r="B14076" s="463">
        <v>40090022276</v>
      </c>
    </row>
    <row r="14077" spans="1:2" hidden="1">
      <c r="A14077" s="450" t="s">
        <v>9454</v>
      </c>
      <c r="B14077" s="450" t="s">
        <v>9455</v>
      </c>
    </row>
    <row r="14078" spans="1:2" hidden="1">
      <c r="A14078" s="463" t="s">
        <v>9458</v>
      </c>
      <c r="B14078" s="451" t="s">
        <v>9459</v>
      </c>
    </row>
    <row r="14079" spans="1:2" hidden="1">
      <c r="A14079" s="450" t="s">
        <v>9462</v>
      </c>
      <c r="B14079" s="451" t="s">
        <v>9463</v>
      </c>
    </row>
    <row r="14080" spans="1:2" hidden="1">
      <c r="A14080" s="450" t="s">
        <v>9466</v>
      </c>
      <c r="B14080" s="451" t="s">
        <v>9467</v>
      </c>
    </row>
    <row r="14081" spans="1:2" hidden="1">
      <c r="A14081" s="767" t="s">
        <v>9470</v>
      </c>
      <c r="B14081" s="549" t="s">
        <v>9471</v>
      </c>
    </row>
    <row r="14082" spans="1:2" hidden="1">
      <c r="A14082" s="450" t="s">
        <v>9474</v>
      </c>
      <c r="B14082" s="451" t="s">
        <v>9475</v>
      </c>
    </row>
    <row r="14083" spans="1:2" hidden="1">
      <c r="A14083" s="540" t="s">
        <v>9478</v>
      </c>
      <c r="B14083" s="463">
        <v>33071009845</v>
      </c>
    </row>
    <row r="14084" spans="1:2" hidden="1">
      <c r="A14084" s="772" t="s">
        <v>9481</v>
      </c>
      <c r="B14084" s="773">
        <v>44057006071</v>
      </c>
    </row>
    <row r="14085" spans="1:2" hidden="1">
      <c r="A14085" s="450" t="s">
        <v>9484</v>
      </c>
      <c r="B14085" s="451">
        <v>93020490</v>
      </c>
    </row>
    <row r="14086" spans="1:2" hidden="1">
      <c r="A14086" s="463" t="s">
        <v>9487</v>
      </c>
      <c r="B14086" s="451" t="s">
        <v>9488</v>
      </c>
    </row>
    <row r="14087" spans="1:2" hidden="1">
      <c r="A14087" s="493" t="s">
        <v>9491</v>
      </c>
      <c r="B14087" s="774">
        <v>34160010550</v>
      </c>
    </row>
    <row r="14088" spans="1:2" hidden="1">
      <c r="A14088" s="450" t="s">
        <v>9494</v>
      </c>
      <c r="B14088" s="575" t="s">
        <v>9495</v>
      </c>
    </row>
    <row r="14089" spans="1:2" hidden="1">
      <c r="A14089" s="450" t="s">
        <v>9498</v>
      </c>
      <c r="B14089" s="451">
        <v>4200416891</v>
      </c>
    </row>
    <row r="14090" spans="1:2" hidden="1">
      <c r="A14090" s="775" t="s">
        <v>9501</v>
      </c>
      <c r="B14090" s="776" t="s">
        <v>9502</v>
      </c>
    </row>
    <row r="14091" spans="1:2" hidden="1">
      <c r="A14091" s="450" t="s">
        <v>9505</v>
      </c>
      <c r="B14091" s="451" t="s">
        <v>9506</v>
      </c>
    </row>
    <row r="14092" spans="1:2" hidden="1">
      <c r="A14092" s="493" t="s">
        <v>9509</v>
      </c>
      <c r="B14092" s="774">
        <v>30064007400</v>
      </c>
    </row>
    <row r="14093" spans="1:2" hidden="1">
      <c r="A14093" s="450" t="s">
        <v>9512</v>
      </c>
      <c r="B14093" s="451" t="s">
        <v>9513</v>
      </c>
    </row>
    <row r="14094" spans="1:2" hidden="1">
      <c r="A14094" s="775" t="s">
        <v>9516</v>
      </c>
      <c r="B14094" s="776" t="s">
        <v>9517</v>
      </c>
    </row>
    <row r="14095" spans="1:2" hidden="1">
      <c r="A14095" s="450" t="s">
        <v>9520</v>
      </c>
      <c r="B14095" s="451" t="s">
        <v>9521</v>
      </c>
    </row>
    <row r="14096" spans="1:2" hidden="1">
      <c r="A14096" s="450" t="s">
        <v>9524</v>
      </c>
      <c r="B14096" s="451" t="s">
        <v>9525</v>
      </c>
    </row>
    <row r="14097" spans="1:2" hidden="1">
      <c r="A14097" s="450" t="s">
        <v>9528</v>
      </c>
      <c r="B14097" s="575" t="s">
        <v>9529</v>
      </c>
    </row>
    <row r="14098" spans="1:2" hidden="1">
      <c r="A14098" s="450" t="s">
        <v>9532</v>
      </c>
      <c r="B14098" s="451" t="s">
        <v>9533</v>
      </c>
    </row>
    <row r="14099" spans="1:2" hidden="1">
      <c r="A14099" s="777" t="s">
        <v>9536</v>
      </c>
      <c r="B14099" s="773">
        <v>38055009755</v>
      </c>
    </row>
    <row r="14100" spans="1:2" hidden="1">
      <c r="A14100" s="450" t="s">
        <v>9539</v>
      </c>
      <c r="B14100" s="451" t="s">
        <v>9540</v>
      </c>
    </row>
    <row r="14101" spans="1:2" hidden="1">
      <c r="A14101" s="450" t="s">
        <v>9543</v>
      </c>
      <c r="B14101" s="451" t="s">
        <v>3081</v>
      </c>
    </row>
    <row r="14102" spans="1:2" hidden="1">
      <c r="A14102" s="450" t="s">
        <v>9546</v>
      </c>
      <c r="B14102" s="451" t="s">
        <v>9547</v>
      </c>
    </row>
    <row r="14103" spans="1:2" hidden="1">
      <c r="A14103" s="450" t="s">
        <v>9550</v>
      </c>
      <c r="B14103" s="451" t="s">
        <v>9551</v>
      </c>
    </row>
    <row r="14104" spans="1:2" hidden="1">
      <c r="A14104" s="775" t="s">
        <v>9554</v>
      </c>
      <c r="B14104" s="778">
        <v>34063011315</v>
      </c>
    </row>
    <row r="14105" spans="1:2" hidden="1">
      <c r="A14105" s="450" t="s">
        <v>9557</v>
      </c>
      <c r="B14105" s="451" t="s">
        <v>9558</v>
      </c>
    </row>
    <row r="14106" spans="1:2" hidden="1">
      <c r="A14106" s="450" t="s">
        <v>9561</v>
      </c>
      <c r="B14106" s="451" t="s">
        <v>9562</v>
      </c>
    </row>
    <row r="14107" spans="1:2" hidden="1">
      <c r="A14107" s="450" t="s">
        <v>9565</v>
      </c>
      <c r="B14107" s="451" t="s">
        <v>9566</v>
      </c>
    </row>
    <row r="14108" spans="1:2" hidden="1">
      <c r="A14108" s="775" t="s">
        <v>9569</v>
      </c>
      <c r="B14108" s="776" t="s">
        <v>9570</v>
      </c>
    </row>
    <row r="14109" spans="1:2" hidden="1">
      <c r="A14109" s="775" t="s">
        <v>9573</v>
      </c>
      <c r="B14109" s="776" t="s">
        <v>9574</v>
      </c>
    </row>
    <row r="14110" spans="1:2" hidden="1">
      <c r="A14110" s="450" t="s">
        <v>9577</v>
      </c>
      <c r="B14110" s="451" t="s">
        <v>9578</v>
      </c>
    </row>
    <row r="14111" spans="1:2" hidden="1">
      <c r="A14111" s="450" t="s">
        <v>9581</v>
      </c>
      <c r="B14111" s="451" t="s">
        <v>9582</v>
      </c>
    </row>
    <row r="14112" spans="1:2" hidden="1">
      <c r="A14112" s="450" t="s">
        <v>9584</v>
      </c>
      <c r="B14112" s="473" t="s">
        <v>9585</v>
      </c>
    </row>
    <row r="14113" spans="1:2" hidden="1">
      <c r="A14113" s="450" t="s">
        <v>9588</v>
      </c>
      <c r="B14113" s="451" t="s">
        <v>9589</v>
      </c>
    </row>
    <row r="14114" spans="1:2" hidden="1">
      <c r="A14114" s="450" t="s">
        <v>9592</v>
      </c>
      <c r="B14114" s="451" t="s">
        <v>9593</v>
      </c>
    </row>
    <row r="14115" spans="1:2" hidden="1">
      <c r="A14115" s="450" t="s">
        <v>9596</v>
      </c>
      <c r="B14115" s="451" t="s">
        <v>9597</v>
      </c>
    </row>
    <row r="14116" spans="1:2" hidden="1">
      <c r="A14116" s="450" t="s">
        <v>9600</v>
      </c>
      <c r="B14116" s="451" t="s">
        <v>9601</v>
      </c>
    </row>
    <row r="14117" spans="1:2" hidden="1">
      <c r="A14117" s="450" t="s">
        <v>9604</v>
      </c>
      <c r="B14117" s="451" t="s">
        <v>9605</v>
      </c>
    </row>
    <row r="14118" spans="1:2" hidden="1">
      <c r="A14118" s="450" t="s">
        <v>9608</v>
      </c>
      <c r="B14118" s="451" t="s">
        <v>9609</v>
      </c>
    </row>
    <row r="14119" spans="1:2" hidden="1">
      <c r="A14119" s="450" t="s">
        <v>9612</v>
      </c>
      <c r="B14119" s="451" t="s">
        <v>9613</v>
      </c>
    </row>
    <row r="14120" spans="1:2" hidden="1">
      <c r="A14120" s="450" t="s">
        <v>9616</v>
      </c>
      <c r="B14120" s="451" t="s">
        <v>9617</v>
      </c>
    </row>
    <row r="14121" spans="1:2" hidden="1">
      <c r="A14121" s="450" t="s">
        <v>9620</v>
      </c>
      <c r="B14121" s="451" t="s">
        <v>9621</v>
      </c>
    </row>
    <row r="14122" spans="1:2" hidden="1">
      <c r="A14122" s="463" t="s">
        <v>9624</v>
      </c>
      <c r="B14122" s="450">
        <v>56166005329</v>
      </c>
    </row>
    <row r="14123" spans="1:2" hidden="1">
      <c r="A14123" s="450" t="s">
        <v>9627</v>
      </c>
      <c r="B14123" s="451" t="s">
        <v>9628</v>
      </c>
    </row>
    <row r="14124" spans="1:2" hidden="1">
      <c r="A14124" s="450" t="s">
        <v>9631</v>
      </c>
      <c r="B14124" s="451" t="s">
        <v>9632</v>
      </c>
    </row>
    <row r="14125" spans="1:2" hidden="1">
      <c r="A14125" s="450" t="s">
        <v>9635</v>
      </c>
      <c r="B14125" s="473" t="s">
        <v>9636</v>
      </c>
    </row>
    <row r="14126" spans="1:2" hidden="1">
      <c r="A14126" s="775" t="s">
        <v>9639</v>
      </c>
      <c r="B14126" s="778">
        <v>40077023560</v>
      </c>
    </row>
    <row r="14127" spans="1:2" hidden="1">
      <c r="A14127" s="450" t="s">
        <v>9642</v>
      </c>
      <c r="B14127" s="451" t="s">
        <v>9643</v>
      </c>
    </row>
    <row r="14128" spans="1:2" hidden="1">
      <c r="A14128" s="450" t="s">
        <v>9646</v>
      </c>
      <c r="B14128" s="451" t="s">
        <v>9647</v>
      </c>
    </row>
    <row r="14129" spans="1:2" hidden="1">
      <c r="A14129" s="450" t="s">
        <v>9650</v>
      </c>
      <c r="B14129" s="451" t="s">
        <v>9651</v>
      </c>
    </row>
    <row r="14130" spans="1:2" hidden="1">
      <c r="A14130" s="463" t="s">
        <v>9654</v>
      </c>
      <c r="B14130" s="451" t="s">
        <v>9655</v>
      </c>
    </row>
    <row r="14131" spans="1:2" hidden="1">
      <c r="A14131" s="450" t="s">
        <v>9658</v>
      </c>
      <c r="B14131" s="451" t="s">
        <v>9659</v>
      </c>
    </row>
    <row r="14132" spans="1:2" hidden="1">
      <c r="A14132" s="777" t="s">
        <v>9661</v>
      </c>
      <c r="B14132" s="779">
        <v>46058009406</v>
      </c>
    </row>
    <row r="14133" spans="1:2" hidden="1">
      <c r="A14133" s="450" t="s">
        <v>9664</v>
      </c>
      <c r="B14133" s="451" t="s">
        <v>9665</v>
      </c>
    </row>
    <row r="14134" spans="1:2" hidden="1">
      <c r="A14134" s="463" t="s">
        <v>9668</v>
      </c>
      <c r="B14134" s="451" t="s">
        <v>9669</v>
      </c>
    </row>
    <row r="14135" spans="1:2" hidden="1">
      <c r="A14135" s="777" t="s">
        <v>9672</v>
      </c>
      <c r="B14135" s="780">
        <v>56062002598</v>
      </c>
    </row>
    <row r="14136" spans="1:2" hidden="1">
      <c r="A14136" s="450" t="s">
        <v>9675</v>
      </c>
      <c r="B14136" s="451" t="s">
        <v>9676</v>
      </c>
    </row>
    <row r="14137" spans="1:2" hidden="1">
      <c r="A14137" s="463" t="s">
        <v>9678</v>
      </c>
      <c r="B14137" s="451" t="s">
        <v>9679</v>
      </c>
    </row>
    <row r="14138" spans="1:2" hidden="1">
      <c r="A14138" s="450" t="s">
        <v>9681</v>
      </c>
      <c r="B14138" s="451" t="s">
        <v>9682</v>
      </c>
    </row>
    <row r="14139" spans="1:2" hidden="1">
      <c r="A14139" s="450" t="s">
        <v>9685</v>
      </c>
      <c r="B14139" s="451" t="s">
        <v>9686</v>
      </c>
    </row>
    <row r="14140" spans="1:2" hidden="1">
      <c r="A14140" s="450" t="s">
        <v>9688</v>
      </c>
      <c r="B14140" s="451" t="s">
        <v>9689</v>
      </c>
    </row>
    <row r="14141" spans="1:2" hidden="1">
      <c r="A14141" s="450" t="s">
        <v>9692</v>
      </c>
      <c r="B14141" s="451" t="s">
        <v>9693</v>
      </c>
    </row>
    <row r="14142" spans="1:2" hidden="1">
      <c r="A14142" s="450" t="s">
        <v>9696</v>
      </c>
      <c r="B14142" s="451" t="s">
        <v>9697</v>
      </c>
    </row>
    <row r="14143" spans="1:2" hidden="1">
      <c r="A14143" s="450" t="s">
        <v>9700</v>
      </c>
      <c r="B14143" s="451" t="s">
        <v>9701</v>
      </c>
    </row>
    <row r="14144" spans="1:2" hidden="1">
      <c r="A14144" s="450" t="s">
        <v>9704</v>
      </c>
      <c r="B14144" s="451" t="s">
        <v>9705</v>
      </c>
    </row>
    <row r="14145" spans="1:2" hidden="1">
      <c r="A14145" s="450" t="s">
        <v>9708</v>
      </c>
      <c r="B14145" s="451" t="s">
        <v>4475</v>
      </c>
    </row>
    <row r="14146" spans="1:2" hidden="1">
      <c r="A14146" s="450" t="s">
        <v>9710</v>
      </c>
      <c r="B14146" s="451" t="s">
        <v>9711</v>
      </c>
    </row>
    <row r="14147" spans="1:2" hidden="1">
      <c r="A14147" s="775" t="s">
        <v>9714</v>
      </c>
      <c r="B14147" s="778">
        <v>30060013443</v>
      </c>
    </row>
    <row r="14148" spans="1:2" hidden="1">
      <c r="A14148" s="450" t="s">
        <v>9717</v>
      </c>
      <c r="B14148" s="451" t="s">
        <v>9718</v>
      </c>
    </row>
    <row r="14149" spans="1:2" hidden="1">
      <c r="A14149" s="463" t="s">
        <v>9720</v>
      </c>
      <c r="B14149" s="451" t="s">
        <v>9721</v>
      </c>
    </row>
    <row r="14150" spans="1:2" hidden="1">
      <c r="A14150" s="450" t="s">
        <v>9724</v>
      </c>
      <c r="B14150" s="451" t="s">
        <v>9725</v>
      </c>
    </row>
    <row r="14151" spans="1:2" hidden="1">
      <c r="A14151" s="450" t="s">
        <v>9728</v>
      </c>
      <c r="B14151" s="451" t="s">
        <v>9729</v>
      </c>
    </row>
    <row r="14152" spans="1:2" hidden="1">
      <c r="A14152" s="775" t="s">
        <v>9732</v>
      </c>
      <c r="B14152" s="778">
        <v>42060010027</v>
      </c>
    </row>
    <row r="14153" spans="1:2" hidden="1">
      <c r="A14153" s="493" t="s">
        <v>9735</v>
      </c>
      <c r="B14153" s="779">
        <v>38169023269</v>
      </c>
    </row>
    <row r="14154" spans="1:2" hidden="1">
      <c r="A14154" s="450" t="s">
        <v>9738</v>
      </c>
      <c r="B14154" s="451" t="s">
        <v>9739</v>
      </c>
    </row>
    <row r="14155" spans="1:2" hidden="1">
      <c r="A14155" s="450" t="s">
        <v>9741</v>
      </c>
      <c r="B14155" s="451" t="s">
        <v>9742</v>
      </c>
    </row>
    <row r="14156" spans="1:2" hidden="1">
      <c r="A14156" s="450" t="s">
        <v>9744</v>
      </c>
      <c r="B14156" s="451" t="s">
        <v>9745</v>
      </c>
    </row>
    <row r="14157" spans="1:2" hidden="1">
      <c r="A14157" s="450" t="s">
        <v>9747</v>
      </c>
      <c r="B14157" s="451" t="s">
        <v>9748</v>
      </c>
    </row>
    <row r="14158" spans="1:2" hidden="1">
      <c r="A14158" s="450" t="s">
        <v>9751</v>
      </c>
      <c r="B14158" s="451" t="s">
        <v>9752</v>
      </c>
    </row>
    <row r="14159" spans="1:2" hidden="1">
      <c r="A14159" s="450" t="s">
        <v>9755</v>
      </c>
      <c r="B14159" s="451" t="s">
        <v>9756</v>
      </c>
    </row>
    <row r="14160" spans="1:2" hidden="1">
      <c r="A14160" s="450" t="s">
        <v>9759</v>
      </c>
      <c r="B14160" s="451" t="s">
        <v>9760</v>
      </c>
    </row>
    <row r="14161" spans="1:2" hidden="1">
      <c r="A14161" s="775" t="s">
        <v>9762</v>
      </c>
      <c r="B14161" s="778">
        <v>56077000238</v>
      </c>
    </row>
    <row r="14162" spans="1:2" hidden="1">
      <c r="A14162" s="450" t="s">
        <v>9764</v>
      </c>
      <c r="B14162" s="451" t="s">
        <v>9765</v>
      </c>
    </row>
    <row r="14163" spans="1:2" hidden="1">
      <c r="A14163" s="463" t="s">
        <v>9768</v>
      </c>
      <c r="B14163" s="451" t="s">
        <v>9769</v>
      </c>
    </row>
    <row r="14164" spans="1:2" hidden="1">
      <c r="A14164" s="450" t="s">
        <v>9772</v>
      </c>
      <c r="B14164" s="451" t="s">
        <v>9773</v>
      </c>
    </row>
    <row r="14165" spans="1:2" hidden="1">
      <c r="A14165" s="493" t="s">
        <v>9775</v>
      </c>
      <c r="B14165" s="779">
        <v>36066008918</v>
      </c>
    </row>
    <row r="14166" spans="1:2" hidden="1">
      <c r="A14166" s="450" t="s">
        <v>9778</v>
      </c>
      <c r="B14166" s="451" t="s">
        <v>9779</v>
      </c>
    </row>
    <row r="14167" spans="1:2" hidden="1">
      <c r="A14167" s="450" t="s">
        <v>9781</v>
      </c>
      <c r="B14167" s="451" t="s">
        <v>9782</v>
      </c>
    </row>
    <row r="14168" spans="1:2" hidden="1">
      <c r="A14168" s="463" t="s">
        <v>9785</v>
      </c>
      <c r="B14168" s="451" t="s">
        <v>9786</v>
      </c>
    </row>
    <row r="14169" spans="1:2" hidden="1">
      <c r="A14169" s="450" t="s">
        <v>9788</v>
      </c>
      <c r="B14169" s="451" t="s">
        <v>9789</v>
      </c>
    </row>
    <row r="14170" spans="1:2" hidden="1">
      <c r="A14170" s="786" t="s">
        <v>9791</v>
      </c>
      <c r="B14170" s="787">
        <v>56065000592</v>
      </c>
    </row>
    <row r="14171" spans="1:2" hidden="1">
      <c r="A14171" s="450" t="s">
        <v>9794</v>
      </c>
      <c r="B14171" s="451" t="s">
        <v>9795</v>
      </c>
    </row>
    <row r="14172" spans="1:2" hidden="1">
      <c r="A14172" s="450" t="s">
        <v>9797</v>
      </c>
      <c r="B14172" s="451" t="s">
        <v>9798</v>
      </c>
    </row>
    <row r="14173" spans="1:2" hidden="1">
      <c r="A14173" s="450" t="s">
        <v>9801</v>
      </c>
      <c r="B14173" s="451" t="s">
        <v>9802</v>
      </c>
    </row>
    <row r="14174" spans="1:2" hidden="1">
      <c r="A14174" s="450" t="s">
        <v>9805</v>
      </c>
      <c r="B14174" s="451" t="s">
        <v>9806</v>
      </c>
    </row>
    <row r="14175" spans="1:2" hidden="1">
      <c r="A14175" s="450" t="s">
        <v>9808</v>
      </c>
      <c r="B14175" s="451" t="s">
        <v>9809</v>
      </c>
    </row>
    <row r="14176" spans="1:2" hidden="1">
      <c r="A14176" s="450" t="s">
        <v>9812</v>
      </c>
      <c r="B14176" s="451" t="s">
        <v>9813</v>
      </c>
    </row>
    <row r="14177" spans="1:2" hidden="1">
      <c r="A14177" s="450" t="s">
        <v>9816</v>
      </c>
      <c r="B14177" s="451" t="s">
        <v>9817</v>
      </c>
    </row>
    <row r="14178" spans="1:2" hidden="1">
      <c r="A14178" s="450" t="s">
        <v>9820</v>
      </c>
      <c r="B14178" s="451" t="s">
        <v>9821</v>
      </c>
    </row>
    <row r="14179" spans="1:2" hidden="1">
      <c r="A14179" s="450" t="s">
        <v>9824</v>
      </c>
      <c r="B14179" s="451" t="s">
        <v>9825</v>
      </c>
    </row>
    <row r="14180" spans="1:2" hidden="1">
      <c r="A14180" s="450" t="s">
        <v>9828</v>
      </c>
      <c r="B14180" s="451" t="s">
        <v>9829</v>
      </c>
    </row>
    <row r="14181" spans="1:2" hidden="1">
      <c r="A14181" s="450" t="s">
        <v>9831</v>
      </c>
      <c r="B14181" s="451" t="s">
        <v>9832</v>
      </c>
    </row>
    <row r="14182" spans="1:2" hidden="1">
      <c r="A14182" s="463" t="s">
        <v>9835</v>
      </c>
      <c r="B14182" s="451" t="s">
        <v>9836</v>
      </c>
    </row>
    <row r="14183" spans="1:2" hidden="1">
      <c r="A14183" s="463" t="s">
        <v>9838</v>
      </c>
      <c r="B14183" s="451" t="s">
        <v>9839</v>
      </c>
    </row>
    <row r="14184" spans="1:2" hidden="1">
      <c r="A14184" s="450" t="s">
        <v>9841</v>
      </c>
      <c r="B14184" s="451" t="s">
        <v>9842</v>
      </c>
    </row>
    <row r="14185" spans="1:2" hidden="1">
      <c r="A14185" s="450" t="s">
        <v>9845</v>
      </c>
      <c r="B14185" s="451" t="s">
        <v>9846</v>
      </c>
    </row>
    <row r="14186" spans="1:2" hidden="1">
      <c r="A14186" s="450" t="s">
        <v>9848</v>
      </c>
      <c r="B14186" s="451" t="s">
        <v>9849</v>
      </c>
    </row>
    <row r="14187" spans="1:2" hidden="1">
      <c r="A14187" s="777" t="s">
        <v>9852</v>
      </c>
      <c r="B14187" s="788">
        <v>19072013826</v>
      </c>
    </row>
    <row r="14188" spans="1:2" hidden="1">
      <c r="A14188" s="450" t="s">
        <v>9855</v>
      </c>
      <c r="B14188" s="451" t="s">
        <v>9856</v>
      </c>
    </row>
    <row r="14189" spans="1:2" hidden="1">
      <c r="A14189" s="450" t="s">
        <v>9859</v>
      </c>
      <c r="B14189" s="451" t="s">
        <v>9860</v>
      </c>
    </row>
    <row r="14190" spans="1:2" hidden="1">
      <c r="A14190" s="450" t="s">
        <v>9862</v>
      </c>
      <c r="B14190" s="451" t="s">
        <v>9863</v>
      </c>
    </row>
    <row r="14191" spans="1:2" hidden="1">
      <c r="A14191" s="450" t="s">
        <v>9866</v>
      </c>
      <c r="B14191" s="451" t="s">
        <v>9867</v>
      </c>
    </row>
    <row r="14192" spans="1:2" hidden="1">
      <c r="A14192" s="450" t="s">
        <v>9869</v>
      </c>
      <c r="B14192" s="451" t="s">
        <v>9870</v>
      </c>
    </row>
    <row r="14193" spans="1:2" hidden="1">
      <c r="A14193" s="450" t="s">
        <v>9873</v>
      </c>
      <c r="B14193" s="451" t="s">
        <v>9874</v>
      </c>
    </row>
    <row r="14194" spans="1:2" hidden="1">
      <c r="A14194" s="463" t="s">
        <v>9877</v>
      </c>
      <c r="B14194" s="451" t="s">
        <v>9878</v>
      </c>
    </row>
    <row r="14195" spans="1:2" hidden="1">
      <c r="A14195" s="463" t="s">
        <v>9881</v>
      </c>
      <c r="B14195" s="451" t="s">
        <v>9882</v>
      </c>
    </row>
    <row r="14196" spans="1:2" hidden="1">
      <c r="A14196" s="463" t="s">
        <v>9885</v>
      </c>
      <c r="B14196" s="451" t="s">
        <v>9886</v>
      </c>
    </row>
    <row r="14197" spans="1:2" hidden="1">
      <c r="A14197" s="463" t="s">
        <v>9888</v>
      </c>
      <c r="B14197" s="451" t="s">
        <v>9889</v>
      </c>
    </row>
    <row r="14198" spans="1:2" hidden="1">
      <c r="A14198" s="463" t="s">
        <v>9891</v>
      </c>
      <c r="B14198" s="451" t="s">
        <v>9892</v>
      </c>
    </row>
    <row r="14199" spans="1:2" hidden="1">
      <c r="A14199" s="463" t="s">
        <v>9894</v>
      </c>
      <c r="B14199" s="451" t="s">
        <v>9895</v>
      </c>
    </row>
    <row r="14200" spans="1:2" hidden="1">
      <c r="A14200" s="463" t="s">
        <v>9897</v>
      </c>
      <c r="B14200" s="451" t="s">
        <v>9898</v>
      </c>
    </row>
    <row r="14201" spans="1:2" hidden="1">
      <c r="A14201" s="463" t="s">
        <v>9900</v>
      </c>
      <c r="B14201" s="451" t="s">
        <v>9901</v>
      </c>
    </row>
    <row r="14202" spans="1:2" hidden="1">
      <c r="A14202" s="463" t="s">
        <v>9904</v>
      </c>
      <c r="B14202" s="451" t="s">
        <v>9905</v>
      </c>
    </row>
    <row r="14203" spans="1:2" hidden="1">
      <c r="A14203" s="493" t="s">
        <v>9907</v>
      </c>
      <c r="B14203" s="575" t="s">
        <v>9908</v>
      </c>
    </row>
    <row r="14204" spans="1:2" hidden="1">
      <c r="A14204" s="450" t="s">
        <v>9911</v>
      </c>
      <c r="B14204" s="451" t="s">
        <v>9912</v>
      </c>
    </row>
    <row r="14205" spans="1:2" hidden="1">
      <c r="A14205" s="463" t="s">
        <v>9914</v>
      </c>
      <c r="B14205" s="451" t="s">
        <v>9915</v>
      </c>
    </row>
    <row r="14206" spans="1:2" hidden="1">
      <c r="A14206" s="463" t="s">
        <v>9917</v>
      </c>
      <c r="B14206" s="466" t="s">
        <v>9918</v>
      </c>
    </row>
    <row r="14207" spans="1:2" hidden="1">
      <c r="A14207" s="463" t="s">
        <v>9920</v>
      </c>
      <c r="B14207" s="451" t="s">
        <v>9921</v>
      </c>
    </row>
    <row r="14208" spans="1:2" hidden="1">
      <c r="A14208" s="463" t="s">
        <v>9924</v>
      </c>
      <c r="B14208" s="451" t="s">
        <v>9925</v>
      </c>
    </row>
    <row r="14209" spans="1:2" hidden="1">
      <c r="A14209" s="463" t="s">
        <v>9927</v>
      </c>
      <c r="B14209" s="451" t="s">
        <v>9928</v>
      </c>
    </row>
    <row r="14210" spans="1:2" hidden="1">
      <c r="A14210" s="463" t="s">
        <v>9930</v>
      </c>
      <c r="B14210" s="451" t="s">
        <v>9931</v>
      </c>
    </row>
    <row r="14211" spans="1:2" hidden="1">
      <c r="A14211" s="463" t="s">
        <v>9934</v>
      </c>
      <c r="B14211" s="451" t="s">
        <v>9935</v>
      </c>
    </row>
    <row r="14212" spans="1:2" hidden="1">
      <c r="A14212" s="463" t="s">
        <v>9938</v>
      </c>
      <c r="B14212" s="451" t="s">
        <v>9939</v>
      </c>
    </row>
    <row r="14213" spans="1:2" hidden="1">
      <c r="A14213" s="463" t="s">
        <v>9942</v>
      </c>
      <c r="B14213" s="451" t="s">
        <v>9943</v>
      </c>
    </row>
    <row r="14214" spans="1:2" hidden="1">
      <c r="A14214" s="463" t="s">
        <v>9945</v>
      </c>
      <c r="B14214" s="451" t="s">
        <v>9946</v>
      </c>
    </row>
    <row r="14215" spans="1:2" hidden="1">
      <c r="A14215" s="463" t="s">
        <v>9948</v>
      </c>
      <c r="B14215" s="451" t="s">
        <v>9949</v>
      </c>
    </row>
    <row r="14216" spans="1:2" hidden="1">
      <c r="A14216" s="463" t="s">
        <v>9952</v>
      </c>
      <c r="B14216" s="451" t="s">
        <v>9953</v>
      </c>
    </row>
    <row r="14217" spans="1:2" hidden="1">
      <c r="A14217" s="463" t="s">
        <v>9955</v>
      </c>
      <c r="B14217" s="451" t="s">
        <v>9956</v>
      </c>
    </row>
    <row r="14218" spans="1:2" hidden="1">
      <c r="A14218" s="463" t="s">
        <v>9959</v>
      </c>
      <c r="B14218" s="451" t="s">
        <v>9960</v>
      </c>
    </row>
    <row r="14219" spans="1:2" hidden="1">
      <c r="A14219" s="463" t="s">
        <v>9963</v>
      </c>
      <c r="B14219" s="451" t="s">
        <v>9964</v>
      </c>
    </row>
    <row r="14220" spans="1:2" hidden="1">
      <c r="A14220" s="463" t="s">
        <v>9967</v>
      </c>
      <c r="B14220" s="451" t="s">
        <v>9968</v>
      </c>
    </row>
    <row r="14221" spans="1:2" hidden="1">
      <c r="A14221" s="463" t="s">
        <v>9971</v>
      </c>
      <c r="B14221" s="451" t="s">
        <v>9972</v>
      </c>
    </row>
    <row r="14222" spans="1:2" hidden="1">
      <c r="A14222" s="463" t="s">
        <v>9974</v>
      </c>
      <c r="B14222" s="451" t="s">
        <v>9975</v>
      </c>
    </row>
    <row r="14223" spans="1:2" hidden="1">
      <c r="A14223" s="463" t="s">
        <v>9977</v>
      </c>
      <c r="B14223" s="451" t="s">
        <v>9978</v>
      </c>
    </row>
    <row r="14224" spans="1:2" hidden="1">
      <c r="A14224" s="463" t="s">
        <v>9981</v>
      </c>
      <c r="B14224" s="451" t="s">
        <v>9982</v>
      </c>
    </row>
    <row r="14225" spans="1:2" hidden="1">
      <c r="A14225" s="463" t="s">
        <v>9985</v>
      </c>
      <c r="B14225" s="451" t="s">
        <v>9986</v>
      </c>
    </row>
    <row r="14226" spans="1:2" hidden="1">
      <c r="A14226" s="777" t="s">
        <v>9989</v>
      </c>
      <c r="B14226" s="789" t="s">
        <v>9990</v>
      </c>
    </row>
    <row r="14227" spans="1:2" hidden="1">
      <c r="A14227" s="772" t="s">
        <v>9992</v>
      </c>
      <c r="B14227" s="790">
        <v>42173008967</v>
      </c>
    </row>
    <row r="14228" spans="1:2" hidden="1">
      <c r="A14228" s="463" t="s">
        <v>9995</v>
      </c>
      <c r="B14228" s="451" t="s">
        <v>9996</v>
      </c>
    </row>
    <row r="14229" spans="1:2" hidden="1">
      <c r="A14229" s="463" t="s">
        <v>9998</v>
      </c>
      <c r="B14229" s="451" t="s">
        <v>9999</v>
      </c>
    </row>
    <row r="14230" spans="1:2" hidden="1">
      <c r="A14230" s="493" t="s">
        <v>10002</v>
      </c>
      <c r="B14230" s="779">
        <v>56178012208</v>
      </c>
    </row>
    <row r="14231" spans="1:2" hidden="1">
      <c r="A14231" s="463" t="s">
        <v>10005</v>
      </c>
      <c r="B14231" s="451" t="s">
        <v>10006</v>
      </c>
    </row>
    <row r="14232" spans="1:2" hidden="1">
      <c r="A14232" s="463" t="s">
        <v>10009</v>
      </c>
      <c r="B14232" s="451" t="s">
        <v>10010</v>
      </c>
    </row>
    <row r="14233" spans="1:2" hidden="1">
      <c r="A14233" s="777" t="s">
        <v>10012</v>
      </c>
      <c r="B14233" s="780">
        <v>56086002113</v>
      </c>
    </row>
    <row r="14234" spans="1:2" hidden="1">
      <c r="A14234" s="463" t="s">
        <v>10014</v>
      </c>
      <c r="B14234" s="451" t="s">
        <v>10015</v>
      </c>
    </row>
    <row r="14235" spans="1:2" hidden="1">
      <c r="A14235" s="463" t="s">
        <v>10018</v>
      </c>
      <c r="B14235" s="451" t="s">
        <v>10019</v>
      </c>
    </row>
    <row r="14236" spans="1:2" hidden="1">
      <c r="A14236" s="463" t="s">
        <v>10022</v>
      </c>
      <c r="B14236" s="451" t="s">
        <v>10023</v>
      </c>
    </row>
    <row r="14237" spans="1:2" hidden="1">
      <c r="A14237" s="463" t="s">
        <v>10026</v>
      </c>
      <c r="B14237" s="451" t="s">
        <v>10027</v>
      </c>
    </row>
    <row r="14238" spans="1:2" hidden="1">
      <c r="A14238" s="463" t="s">
        <v>10029</v>
      </c>
      <c r="B14238" s="451" t="s">
        <v>10030</v>
      </c>
    </row>
    <row r="14239" spans="1:2" hidden="1">
      <c r="A14239" s="463" t="s">
        <v>10032</v>
      </c>
      <c r="B14239" s="451" t="s">
        <v>10033</v>
      </c>
    </row>
    <row r="14240" spans="1:2" hidden="1">
      <c r="A14240" s="463" t="s">
        <v>10036</v>
      </c>
      <c r="B14240" s="451" t="s">
        <v>10037</v>
      </c>
    </row>
    <row r="14241" spans="1:2" hidden="1">
      <c r="A14241" s="463" t="s">
        <v>10039</v>
      </c>
      <c r="B14241" s="451" t="s">
        <v>10040</v>
      </c>
    </row>
    <row r="14242" spans="1:2" hidden="1">
      <c r="A14242" s="463" t="s">
        <v>10042</v>
      </c>
      <c r="B14242" s="451" t="s">
        <v>10043</v>
      </c>
    </row>
    <row r="14243" spans="1:2" hidden="1">
      <c r="A14243" s="493" t="s">
        <v>10045</v>
      </c>
      <c r="B14243" s="779">
        <v>56077016144</v>
      </c>
    </row>
    <row r="14244" spans="1:2" hidden="1">
      <c r="A14244" s="463" t="s">
        <v>10048</v>
      </c>
      <c r="B14244" s="451" t="s">
        <v>10049</v>
      </c>
    </row>
    <row r="14245" spans="1:2" hidden="1">
      <c r="A14245" s="777" t="s">
        <v>10052</v>
      </c>
      <c r="B14245" s="488">
        <v>56065004476</v>
      </c>
    </row>
    <row r="14246" spans="1:2" hidden="1">
      <c r="A14246" s="463" t="s">
        <v>10055</v>
      </c>
      <c r="B14246" s="451" t="s">
        <v>10056</v>
      </c>
    </row>
    <row r="14247" spans="1:2" hidden="1">
      <c r="A14247" s="463" t="s">
        <v>10058</v>
      </c>
      <c r="B14247" s="451" t="s">
        <v>10059</v>
      </c>
    </row>
    <row r="14248" spans="1:2" hidden="1">
      <c r="A14248" s="450" t="s">
        <v>10061</v>
      </c>
      <c r="B14248" s="451" t="s">
        <v>10062</v>
      </c>
    </row>
    <row r="14249" spans="1:2" hidden="1">
      <c r="A14249" s="463" t="s">
        <v>10065</v>
      </c>
      <c r="B14249" s="451" t="s">
        <v>10066</v>
      </c>
    </row>
    <row r="14250" spans="1:2" hidden="1">
      <c r="A14250" s="463" t="s">
        <v>10068</v>
      </c>
      <c r="B14250" s="451" t="s">
        <v>10069</v>
      </c>
    </row>
    <row r="14251" spans="1:2" hidden="1">
      <c r="A14251" s="463" t="s">
        <v>10072</v>
      </c>
      <c r="B14251" s="451" t="s">
        <v>10073</v>
      </c>
    </row>
    <row r="14252" spans="1:2" hidden="1">
      <c r="A14252" s="463" t="s">
        <v>10076</v>
      </c>
      <c r="B14252" s="451" t="s">
        <v>10077</v>
      </c>
    </row>
    <row r="14253" spans="1:2" hidden="1">
      <c r="A14253" s="791" t="s">
        <v>10080</v>
      </c>
      <c r="B14253" s="792">
        <v>40060006476</v>
      </c>
    </row>
    <row r="14254" spans="1:2" hidden="1">
      <c r="A14254" s="450" t="s">
        <v>10083</v>
      </c>
      <c r="B14254" s="451" t="s">
        <v>10084</v>
      </c>
    </row>
    <row r="14255" spans="1:2" hidden="1">
      <c r="A14255" s="463" t="s">
        <v>10086</v>
      </c>
      <c r="B14255" s="779">
        <v>36174019332</v>
      </c>
    </row>
    <row r="14256" spans="1:2" hidden="1">
      <c r="A14256" s="463" t="s">
        <v>10089</v>
      </c>
      <c r="B14256" s="451" t="s">
        <v>10090</v>
      </c>
    </row>
    <row r="14257" spans="1:2" hidden="1">
      <c r="A14257" s="463" t="s">
        <v>10092</v>
      </c>
      <c r="B14257" s="451" t="s">
        <v>10093</v>
      </c>
    </row>
    <row r="14258" spans="1:2" hidden="1">
      <c r="A14258" s="450" t="s">
        <v>10095</v>
      </c>
      <c r="B14258" s="451" t="s">
        <v>10096</v>
      </c>
    </row>
    <row r="14259" spans="1:2" hidden="1">
      <c r="A14259" s="450" t="s">
        <v>10099</v>
      </c>
      <c r="B14259" s="451" t="s">
        <v>10100</v>
      </c>
    </row>
    <row r="14260" spans="1:2" hidden="1">
      <c r="A14260" s="531" t="s">
        <v>10103</v>
      </c>
      <c r="B14260" s="794" t="s">
        <v>10104</v>
      </c>
    </row>
    <row r="14261" spans="1:2" hidden="1">
      <c r="A14261" s="531" t="s">
        <v>10107</v>
      </c>
      <c r="B14261" s="795" t="s">
        <v>10108</v>
      </c>
    </row>
    <row r="14262" spans="1:2" hidden="1">
      <c r="A14262" s="531" t="s">
        <v>10110</v>
      </c>
      <c r="B14262" s="795" t="s">
        <v>10111</v>
      </c>
    </row>
    <row r="14263" spans="1:2" hidden="1">
      <c r="A14263" s="531" t="s">
        <v>10113</v>
      </c>
      <c r="B14263" s="794" t="s">
        <v>10114</v>
      </c>
    </row>
    <row r="14264" spans="1:2" hidden="1">
      <c r="A14264" s="531" t="s">
        <v>10117</v>
      </c>
      <c r="B14264" s="794" t="s">
        <v>10118</v>
      </c>
    </row>
    <row r="14265" spans="1:2" hidden="1">
      <c r="A14265" s="531" t="s">
        <v>10121</v>
      </c>
      <c r="B14265" s="531">
        <v>22069473</v>
      </c>
    </row>
    <row r="14266" spans="1:2" hidden="1">
      <c r="A14266" s="531" t="s">
        <v>10124</v>
      </c>
      <c r="B14266" s="795" t="s">
        <v>10125</v>
      </c>
    </row>
    <row r="14267" spans="1:2" hidden="1">
      <c r="A14267" s="531" t="s">
        <v>10127</v>
      </c>
      <c r="B14267" s="545" t="s">
        <v>4638</v>
      </c>
    </row>
    <row r="14268" spans="1:2" hidden="1">
      <c r="A14268" s="531" t="s">
        <v>10129</v>
      </c>
      <c r="B14268" s="796">
        <v>56058006768</v>
      </c>
    </row>
    <row r="14269" spans="1:2" hidden="1">
      <c r="A14269" s="531" t="s">
        <v>10132</v>
      </c>
      <c r="B14269" s="798">
        <v>36056015053</v>
      </c>
    </row>
    <row r="14270" spans="1:2" hidden="1">
      <c r="A14270" s="531" t="s">
        <v>10134</v>
      </c>
      <c r="B14270" s="795" t="s">
        <v>10135</v>
      </c>
    </row>
    <row r="14271" spans="1:2" hidden="1">
      <c r="A14271" s="531" t="s">
        <v>10138</v>
      </c>
      <c r="B14271" s="531" t="s">
        <v>10139</v>
      </c>
    </row>
    <row r="14272" spans="1:2" hidden="1">
      <c r="A14272" s="531" t="s">
        <v>10141</v>
      </c>
      <c r="B14272" s="531">
        <v>253843</v>
      </c>
    </row>
    <row r="14273" spans="1:2" hidden="1">
      <c r="A14273" s="531" t="s">
        <v>10143</v>
      </c>
      <c r="B14273" s="531" t="s">
        <v>10144</v>
      </c>
    </row>
    <row r="14274" spans="1:2" hidden="1">
      <c r="A14274" s="531" t="s">
        <v>10146</v>
      </c>
      <c r="B14274" s="545" t="s">
        <v>10147</v>
      </c>
    </row>
    <row r="14275" spans="1:2" hidden="1">
      <c r="A14275" s="531" t="s">
        <v>10150</v>
      </c>
      <c r="B14275" s="800" t="s">
        <v>10151</v>
      </c>
    </row>
    <row r="14276" spans="1:2" hidden="1">
      <c r="A14276" s="531" t="s">
        <v>10154</v>
      </c>
      <c r="B14276" s="795" t="s">
        <v>10155</v>
      </c>
    </row>
    <row r="14277" spans="1:2" hidden="1">
      <c r="A14277" s="531" t="s">
        <v>10158</v>
      </c>
      <c r="B14277" s="795" t="s">
        <v>10159</v>
      </c>
    </row>
    <row r="14278" spans="1:2" hidden="1">
      <c r="A14278" s="531" t="s">
        <v>10161</v>
      </c>
      <c r="B14278" s="795" t="s">
        <v>10162</v>
      </c>
    </row>
    <row r="14279" spans="1:2" hidden="1">
      <c r="A14279" s="531" t="s">
        <v>10164</v>
      </c>
      <c r="B14279" s="795" t="s">
        <v>10165</v>
      </c>
    </row>
    <row r="14280" spans="1:2" hidden="1">
      <c r="A14280" s="531" t="s">
        <v>10167</v>
      </c>
      <c r="B14280" s="795" t="s">
        <v>10168</v>
      </c>
    </row>
    <row r="14281" spans="1:2" hidden="1">
      <c r="A14281" s="531" t="s">
        <v>10170</v>
      </c>
      <c r="B14281" s="795" t="s">
        <v>10171</v>
      </c>
    </row>
    <row r="14282" spans="1:2" hidden="1">
      <c r="A14282" s="531" t="s">
        <v>10174</v>
      </c>
      <c r="B14282" s="795" t="s">
        <v>10175</v>
      </c>
    </row>
    <row r="14283" spans="1:2" hidden="1">
      <c r="A14283" s="531" t="s">
        <v>10178</v>
      </c>
      <c r="B14283" s="795" t="s">
        <v>10179</v>
      </c>
    </row>
    <row r="14284" spans="1:2" hidden="1">
      <c r="A14284" s="531" t="s">
        <v>10182</v>
      </c>
      <c r="B14284" s="800" t="s">
        <v>10183</v>
      </c>
    </row>
    <row r="14285" spans="1:2" hidden="1">
      <c r="A14285" s="531" t="s">
        <v>10186</v>
      </c>
      <c r="B14285" s="802" t="s">
        <v>10187</v>
      </c>
    </row>
    <row r="14286" spans="1:2" hidden="1">
      <c r="A14286" s="531" t="s">
        <v>10190</v>
      </c>
      <c r="B14286" s="803" t="s">
        <v>10191</v>
      </c>
    </row>
    <row r="14287" spans="1:2" hidden="1">
      <c r="A14287" s="531" t="s">
        <v>10193</v>
      </c>
      <c r="B14287" s="531">
        <v>2250683835</v>
      </c>
    </row>
    <row r="14288" spans="1:2" hidden="1">
      <c r="A14288" s="531" t="s">
        <v>10195</v>
      </c>
      <c r="B14288" s="794" t="s">
        <v>10196</v>
      </c>
    </row>
    <row r="14289" spans="1:2" hidden="1">
      <c r="A14289" s="531" t="s">
        <v>10199</v>
      </c>
      <c r="B14289" s="798">
        <v>56064000553</v>
      </c>
    </row>
    <row r="14290" spans="1:2" hidden="1">
      <c r="A14290" s="531" t="s">
        <v>10201</v>
      </c>
      <c r="B14290" s="795" t="s">
        <v>10202</v>
      </c>
    </row>
    <row r="14291" spans="1:2" hidden="1">
      <c r="A14291" s="531" t="s">
        <v>10204</v>
      </c>
      <c r="B14291" s="531" t="s">
        <v>10205</v>
      </c>
    </row>
    <row r="14292" spans="1:2" hidden="1">
      <c r="A14292" s="531" t="s">
        <v>10207</v>
      </c>
      <c r="B14292" s="795" t="s">
        <v>10208</v>
      </c>
    </row>
    <row r="14293" spans="1:2" hidden="1">
      <c r="A14293" s="531" t="s">
        <v>10210</v>
      </c>
      <c r="B14293" s="805" t="s">
        <v>10211</v>
      </c>
    </row>
    <row r="14294" spans="1:2" hidden="1">
      <c r="A14294" s="531" t="s">
        <v>10213</v>
      </c>
      <c r="B14294" s="795" t="s">
        <v>10214</v>
      </c>
    </row>
    <row r="14295" spans="1:2" hidden="1">
      <c r="A14295" s="531" t="s">
        <v>10217</v>
      </c>
      <c r="B14295" s="795" t="s">
        <v>10218</v>
      </c>
    </row>
    <row r="14296" spans="1:2" hidden="1">
      <c r="A14296" s="531" t="s">
        <v>10221</v>
      </c>
      <c r="B14296" s="795" t="s">
        <v>10222</v>
      </c>
    </row>
    <row r="14297" spans="1:2" hidden="1">
      <c r="A14297" s="531" t="s">
        <v>10224</v>
      </c>
      <c r="B14297" s="795" t="s">
        <v>10225</v>
      </c>
    </row>
    <row r="14298" spans="1:2" hidden="1">
      <c r="A14298" s="531" t="s">
        <v>10228</v>
      </c>
      <c r="B14298" s="798">
        <v>40058025454</v>
      </c>
    </row>
    <row r="14299" spans="1:2" hidden="1">
      <c r="A14299" s="531" t="s">
        <v>10230</v>
      </c>
      <c r="B14299" s="531" t="s">
        <v>10231</v>
      </c>
    </row>
    <row r="14300" spans="1:2" hidden="1">
      <c r="A14300" s="531" t="s">
        <v>10233</v>
      </c>
      <c r="B14300" s="798">
        <v>30164008646</v>
      </c>
    </row>
    <row r="14301" spans="1:2" hidden="1">
      <c r="A14301" s="531" t="s">
        <v>10235</v>
      </c>
      <c r="B14301" s="531" t="s">
        <v>10236</v>
      </c>
    </row>
    <row r="14302" spans="1:2" hidden="1">
      <c r="A14302" s="531" t="s">
        <v>10238</v>
      </c>
      <c r="B14302" s="531" t="s">
        <v>10239</v>
      </c>
    </row>
    <row r="14303" spans="1:2" hidden="1">
      <c r="A14303" s="531" t="s">
        <v>10241</v>
      </c>
      <c r="B14303" s="545" t="s">
        <v>10242</v>
      </c>
    </row>
    <row r="14304" spans="1:2" hidden="1">
      <c r="A14304" s="531" t="s">
        <v>10244</v>
      </c>
      <c r="B14304" s="795" t="s">
        <v>10245</v>
      </c>
    </row>
    <row r="14305" spans="1:2" hidden="1">
      <c r="A14305" s="531" t="s">
        <v>10248</v>
      </c>
      <c r="B14305" s="794" t="s">
        <v>10249</v>
      </c>
    </row>
    <row r="14306" spans="1:2" hidden="1">
      <c r="A14306" s="531" t="s">
        <v>10251</v>
      </c>
      <c r="B14306" s="531" t="s">
        <v>10252</v>
      </c>
    </row>
    <row r="14307" spans="1:2" hidden="1">
      <c r="A14307" s="531" t="s">
        <v>10255</v>
      </c>
      <c r="B14307" s="806" t="s">
        <v>10256</v>
      </c>
    </row>
    <row r="14308" spans="1:2" hidden="1">
      <c r="A14308" s="531" t="s">
        <v>10258</v>
      </c>
      <c r="B14308" s="807" t="s">
        <v>10259</v>
      </c>
    </row>
    <row r="14309" spans="1:2" hidden="1">
      <c r="A14309" s="531" t="s">
        <v>10262</v>
      </c>
      <c r="B14309" s="795" t="s">
        <v>10263</v>
      </c>
    </row>
    <row r="14310" spans="1:2" hidden="1">
      <c r="A14310" s="531" t="s">
        <v>10265</v>
      </c>
      <c r="B14310" s="794" t="s">
        <v>10266</v>
      </c>
    </row>
    <row r="14311" spans="1:2" hidden="1">
      <c r="A14311" s="531" t="s">
        <v>10269</v>
      </c>
      <c r="B14311" s="795" t="s">
        <v>10270</v>
      </c>
    </row>
    <row r="14312" spans="1:2" hidden="1">
      <c r="A14312" s="531" t="s">
        <v>10272</v>
      </c>
      <c r="B14312" s="531">
        <v>666529</v>
      </c>
    </row>
    <row r="14313" spans="1:2" hidden="1">
      <c r="A14313" s="531" t="s">
        <v>10275</v>
      </c>
      <c r="B14313" s="794" t="s">
        <v>10276</v>
      </c>
    </row>
    <row r="14314" spans="1:2" hidden="1">
      <c r="A14314" s="531" t="s">
        <v>10279</v>
      </c>
      <c r="B14314" s="795" t="s">
        <v>10280</v>
      </c>
    </row>
    <row r="14315" spans="1:2" hidden="1">
      <c r="A14315" s="531" t="s">
        <v>10283</v>
      </c>
      <c r="B14315" s="795" t="s">
        <v>10284</v>
      </c>
    </row>
    <row r="14316" spans="1:2" hidden="1">
      <c r="A14316" s="531" t="s">
        <v>10287</v>
      </c>
      <c r="B14316" s="795" t="s">
        <v>10288</v>
      </c>
    </row>
    <row r="14317" spans="1:2" hidden="1">
      <c r="A14317" s="531" t="s">
        <v>10290</v>
      </c>
      <c r="B14317" s="795" t="s">
        <v>10291</v>
      </c>
    </row>
    <row r="14318" spans="1:2" hidden="1">
      <c r="A14318" s="531" t="s">
        <v>10293</v>
      </c>
      <c r="B14318" s="795" t="s">
        <v>10294</v>
      </c>
    </row>
    <row r="14319" spans="1:2" hidden="1">
      <c r="A14319" s="531" t="s">
        <v>10297</v>
      </c>
      <c r="B14319" s="531" t="s">
        <v>10298</v>
      </c>
    </row>
    <row r="14320" spans="1:2" hidden="1">
      <c r="A14320" s="531" t="s">
        <v>10301</v>
      </c>
      <c r="B14320" s="531" t="s">
        <v>10302</v>
      </c>
    </row>
    <row r="14321" spans="1:2" hidden="1">
      <c r="A14321" s="531" t="s">
        <v>10305</v>
      </c>
      <c r="B14321" s="531" t="s">
        <v>10306</v>
      </c>
    </row>
    <row r="14322" spans="1:2" hidden="1">
      <c r="A14322" s="531" t="s">
        <v>10308</v>
      </c>
      <c r="B14322" s="531" t="s">
        <v>10309</v>
      </c>
    </row>
    <row r="14323" spans="1:2" hidden="1">
      <c r="A14323" s="531" t="s">
        <v>10311</v>
      </c>
      <c r="B14323" s="808">
        <v>56161005750</v>
      </c>
    </row>
    <row r="14324" spans="1:2" hidden="1">
      <c r="A14324" s="531" t="s">
        <v>10314</v>
      </c>
      <c r="B14324" s="795" t="s">
        <v>10315</v>
      </c>
    </row>
    <row r="14325" spans="1:2" hidden="1">
      <c r="A14325" s="531" t="s">
        <v>10317</v>
      </c>
      <c r="B14325" s="531" t="s">
        <v>10318</v>
      </c>
    </row>
    <row r="14326" spans="1:2" hidden="1">
      <c r="A14326" s="531" t="s">
        <v>10321</v>
      </c>
      <c r="B14326" s="795" t="s">
        <v>10322</v>
      </c>
    </row>
    <row r="14327" spans="1:2" hidden="1">
      <c r="A14327" s="531" t="s">
        <v>10324</v>
      </c>
      <c r="B14327" s="809" t="s">
        <v>10325</v>
      </c>
    </row>
    <row r="14328" spans="1:2" hidden="1">
      <c r="A14328" s="531" t="s">
        <v>10327</v>
      </c>
      <c r="B14328" s="531" t="s">
        <v>10328</v>
      </c>
    </row>
    <row r="14329" spans="1:2" hidden="1">
      <c r="A14329" s="531" t="s">
        <v>10330</v>
      </c>
      <c r="B14329" s="531" t="s">
        <v>10331</v>
      </c>
    </row>
    <row r="14330" spans="1:2" hidden="1">
      <c r="A14330" s="531" t="s">
        <v>10334</v>
      </c>
      <c r="B14330" s="531" t="s">
        <v>10335</v>
      </c>
    </row>
    <row r="14331" spans="1:2" hidden="1">
      <c r="A14331" s="531" t="s">
        <v>10337</v>
      </c>
      <c r="B14331" s="545" t="s">
        <v>10338</v>
      </c>
    </row>
    <row r="14332" spans="1:2" hidden="1">
      <c r="A14332" s="531" t="s">
        <v>10340</v>
      </c>
      <c r="B14332" s="531" t="s">
        <v>147</v>
      </c>
    </row>
    <row r="14333" spans="1:2" hidden="1">
      <c r="A14333" s="531" t="s">
        <v>10343</v>
      </c>
      <c r="B14333" s="531" t="s">
        <v>10344</v>
      </c>
    </row>
    <row r="14334" spans="1:2" hidden="1">
      <c r="A14334" s="531" t="s">
        <v>10347</v>
      </c>
      <c r="B14334" s="800" t="s">
        <v>10348</v>
      </c>
    </row>
    <row r="14335" spans="1:2" hidden="1">
      <c r="A14335" s="531" t="s">
        <v>10351</v>
      </c>
      <c r="B14335" s="798">
        <v>38053007263</v>
      </c>
    </row>
    <row r="14336" spans="1:2" hidden="1">
      <c r="A14336" s="531" t="s">
        <v>10354</v>
      </c>
      <c r="B14336" s="531" t="s">
        <v>10355</v>
      </c>
    </row>
    <row r="14337" spans="1:2" hidden="1">
      <c r="A14337" s="531" t="s">
        <v>10357</v>
      </c>
      <c r="B14337" s="531" t="s">
        <v>10358</v>
      </c>
    </row>
    <row r="14338" spans="1:2" hidden="1">
      <c r="A14338" s="531" t="s">
        <v>10361</v>
      </c>
      <c r="B14338" s="795" t="s">
        <v>10362</v>
      </c>
    </row>
    <row r="14339" spans="1:2" hidden="1">
      <c r="A14339" s="531" t="s">
        <v>10364</v>
      </c>
      <c r="B14339" s="795" t="s">
        <v>10365</v>
      </c>
    </row>
    <row r="14340" spans="1:2" hidden="1">
      <c r="A14340" s="531" t="s">
        <v>10368</v>
      </c>
      <c r="B14340" s="806" t="s">
        <v>10369</v>
      </c>
    </row>
    <row r="14341" spans="1:2" hidden="1">
      <c r="A14341" s="531" t="s">
        <v>10372</v>
      </c>
      <c r="B14341" s="531" t="s">
        <v>10373</v>
      </c>
    </row>
    <row r="14342" spans="1:2" hidden="1">
      <c r="A14342" s="531" t="s">
        <v>10376</v>
      </c>
      <c r="B14342" s="545" t="s">
        <v>10377</v>
      </c>
    </row>
    <row r="14343" spans="1:2" hidden="1">
      <c r="A14343" s="531" t="s">
        <v>10380</v>
      </c>
      <c r="B14343" s="795" t="s">
        <v>10381</v>
      </c>
    </row>
    <row r="14344" spans="1:2" hidden="1">
      <c r="A14344" s="531" t="s">
        <v>10383</v>
      </c>
      <c r="B14344" s="531" t="s">
        <v>10384</v>
      </c>
    </row>
    <row r="14345" spans="1:2" hidden="1">
      <c r="A14345" s="531" t="s">
        <v>10386</v>
      </c>
      <c r="B14345" s="808">
        <v>34158019340</v>
      </c>
    </row>
    <row r="14346" spans="1:2" hidden="1">
      <c r="A14346" s="531" t="s">
        <v>10388</v>
      </c>
      <c r="B14346" s="531" t="s">
        <v>10389</v>
      </c>
    </row>
    <row r="14347" spans="1:2" hidden="1">
      <c r="A14347" s="531" t="s">
        <v>10392</v>
      </c>
      <c r="B14347" s="545" t="s">
        <v>10393</v>
      </c>
    </row>
    <row r="14348" spans="1:2" hidden="1">
      <c r="A14348" s="531" t="s">
        <v>10395</v>
      </c>
      <c r="B14348" s="794" t="s">
        <v>10396</v>
      </c>
    </row>
    <row r="14349" spans="1:2" hidden="1">
      <c r="A14349" s="531" t="s">
        <v>10399</v>
      </c>
      <c r="B14349" s="531">
        <v>1101484990</v>
      </c>
    </row>
    <row r="14350" spans="1:2" hidden="1">
      <c r="A14350" s="531" t="s">
        <v>10401</v>
      </c>
      <c r="B14350" s="473" t="s">
        <v>10402</v>
      </c>
    </row>
    <row r="14351" spans="1:2" hidden="1">
      <c r="A14351" s="531" t="s">
        <v>10404</v>
      </c>
      <c r="B14351" s="531">
        <v>4200385474</v>
      </c>
    </row>
    <row r="14352" spans="1:2" hidden="1">
      <c r="A14352" s="531" t="s">
        <v>10406</v>
      </c>
      <c r="B14352" s="531">
        <v>4200501674</v>
      </c>
    </row>
    <row r="14353" spans="1:2" hidden="1">
      <c r="A14353" s="531" t="s">
        <v>10409</v>
      </c>
      <c r="B14353" s="531">
        <v>4200537021</v>
      </c>
    </row>
    <row r="14354" spans="1:2" hidden="1">
      <c r="A14354" s="531" t="s">
        <v>10411</v>
      </c>
      <c r="B14354" s="531">
        <v>4200385474</v>
      </c>
    </row>
    <row r="14355" spans="1:2" hidden="1">
      <c r="A14355" s="531" t="s">
        <v>10413</v>
      </c>
      <c r="B14355" s="531">
        <v>4200286804</v>
      </c>
    </row>
    <row r="14356" spans="1:2" hidden="1">
      <c r="A14356" s="531" t="s">
        <v>10415</v>
      </c>
      <c r="B14356" s="794" t="s">
        <v>10416</v>
      </c>
    </row>
    <row r="14357" spans="1:2" hidden="1">
      <c r="A14357" s="531" t="s">
        <v>10418</v>
      </c>
      <c r="B14357" s="531">
        <v>4200541620</v>
      </c>
    </row>
    <row r="14358" spans="1:2" hidden="1">
      <c r="A14358" s="450" t="s">
        <v>10420</v>
      </c>
      <c r="B14358" s="450">
        <v>56051002585</v>
      </c>
    </row>
    <row r="14359" spans="1:2" hidden="1">
      <c r="A14359" s="450" t="s">
        <v>10422</v>
      </c>
      <c r="B14359" s="450" t="s">
        <v>10423</v>
      </c>
    </row>
    <row r="14360" spans="1:2" hidden="1">
      <c r="A14360" s="450" t="s">
        <v>10426</v>
      </c>
      <c r="B14360" s="450" t="s">
        <v>10427</v>
      </c>
    </row>
    <row r="14361" spans="1:2" hidden="1">
      <c r="A14361" s="450" t="s">
        <v>10429</v>
      </c>
      <c r="B14361" s="450" t="s">
        <v>10430</v>
      </c>
    </row>
    <row r="14362" spans="1:2" hidden="1">
      <c r="A14362" s="450" t="s">
        <v>10432</v>
      </c>
      <c r="B14362" s="450" t="s">
        <v>10433</v>
      </c>
    </row>
    <row r="14363" spans="1:2" hidden="1">
      <c r="A14363" s="450" t="s">
        <v>10435</v>
      </c>
      <c r="B14363" s="450" t="s">
        <v>10436</v>
      </c>
    </row>
    <row r="14364" spans="1:2" hidden="1">
      <c r="A14364" s="450" t="s">
        <v>10438</v>
      </c>
      <c r="B14364" s="450">
        <v>148951</v>
      </c>
    </row>
    <row r="14365" spans="1:2" hidden="1">
      <c r="A14365" s="450" t="s">
        <v>10440</v>
      </c>
      <c r="B14365" s="450" t="s">
        <v>10441</v>
      </c>
    </row>
    <row r="14366" spans="1:2" hidden="1">
      <c r="A14366" s="450" t="s">
        <v>10443</v>
      </c>
      <c r="B14366" s="450">
        <v>133422</v>
      </c>
    </row>
    <row r="14367" spans="1:2" hidden="1">
      <c r="A14367" s="450" t="s">
        <v>10445</v>
      </c>
      <c r="B14367" s="450">
        <v>56070008129</v>
      </c>
    </row>
    <row r="14368" spans="1:2" hidden="1">
      <c r="A14368" s="450" t="s">
        <v>10447</v>
      </c>
      <c r="B14368" s="450">
        <v>56069000442</v>
      </c>
    </row>
    <row r="14369" spans="1:2" hidden="1">
      <c r="A14369" s="450" t="s">
        <v>10449</v>
      </c>
      <c r="B14369" s="450">
        <v>56172004621</v>
      </c>
    </row>
    <row r="14370" spans="1:2" hidden="1">
      <c r="A14370" s="450" t="s">
        <v>10451</v>
      </c>
      <c r="B14370" s="450">
        <v>22000044</v>
      </c>
    </row>
    <row r="14371" spans="1:2" hidden="1">
      <c r="A14371" s="450" t="s">
        <v>10453</v>
      </c>
      <c r="B14371" s="450">
        <v>4501151</v>
      </c>
    </row>
    <row r="14372" spans="1:2" hidden="1">
      <c r="A14372" s="450" t="s">
        <v>10455</v>
      </c>
      <c r="B14372" s="450">
        <v>22051684</v>
      </c>
    </row>
    <row r="14373" spans="1:2" hidden="1">
      <c r="A14373" s="450" t="s">
        <v>10457</v>
      </c>
      <c r="B14373" s="450">
        <v>220005464</v>
      </c>
    </row>
    <row r="14374" spans="1:2" hidden="1">
      <c r="A14374" s="450" t="s">
        <v>10459</v>
      </c>
      <c r="B14374" s="450" t="s">
        <v>10460</v>
      </c>
    </row>
    <row r="14375" spans="1:2" hidden="1">
      <c r="A14375" s="450" t="s">
        <v>10462</v>
      </c>
      <c r="B14375" s="450">
        <v>566128</v>
      </c>
    </row>
    <row r="14376" spans="1:2" hidden="1">
      <c r="A14376" s="450" t="s">
        <v>10464</v>
      </c>
      <c r="B14376" s="450">
        <v>22009242</v>
      </c>
    </row>
    <row r="14377" spans="1:2" hidden="1">
      <c r="A14377" s="450" t="s">
        <v>10466</v>
      </c>
      <c r="B14377" s="450">
        <v>56037003855</v>
      </c>
    </row>
    <row r="14378" spans="1:2" hidden="1">
      <c r="A14378" s="450" t="s">
        <v>10468</v>
      </c>
      <c r="B14378" s="450" t="s">
        <v>10469</v>
      </c>
    </row>
    <row r="14379" spans="1:2" hidden="1">
      <c r="A14379" s="450" t="s">
        <v>10471</v>
      </c>
      <c r="B14379" s="450" t="s">
        <v>10472</v>
      </c>
    </row>
    <row r="14380" spans="1:2" hidden="1">
      <c r="A14380" s="450" t="s">
        <v>10474</v>
      </c>
      <c r="B14380" s="450">
        <v>220038041</v>
      </c>
    </row>
    <row r="14381" spans="1:2" hidden="1">
      <c r="A14381" s="450" t="s">
        <v>10476</v>
      </c>
      <c r="B14381" s="810" t="s">
        <v>8501</v>
      </c>
    </row>
    <row r="14382" spans="1:2" hidden="1">
      <c r="A14382" s="450" t="s">
        <v>10478</v>
      </c>
      <c r="B14382" s="810" t="s">
        <v>10479</v>
      </c>
    </row>
    <row r="14383" spans="1:2" hidden="1">
      <c r="A14383" s="450" t="s">
        <v>10481</v>
      </c>
      <c r="B14383" s="810" t="s">
        <v>10482</v>
      </c>
    </row>
    <row r="14384" spans="1:2" hidden="1">
      <c r="A14384" s="450" t="s">
        <v>10484</v>
      </c>
      <c r="B14384" s="810" t="s">
        <v>10485</v>
      </c>
    </row>
    <row r="14385" spans="1:2" hidden="1">
      <c r="A14385" s="450" t="s">
        <v>10487</v>
      </c>
      <c r="B14385" s="810" t="s">
        <v>10488</v>
      </c>
    </row>
    <row r="14386" spans="1:2" hidden="1">
      <c r="A14386" s="450" t="s">
        <v>10490</v>
      </c>
      <c r="B14386" s="810" t="s">
        <v>10491</v>
      </c>
    </row>
    <row r="14387" spans="1:2" hidden="1">
      <c r="A14387" s="450" t="s">
        <v>10493</v>
      </c>
      <c r="B14387" s="810" t="s">
        <v>10494</v>
      </c>
    </row>
    <row r="14388" spans="1:2" hidden="1">
      <c r="A14388" s="450" t="s">
        <v>10497</v>
      </c>
      <c r="B14388" s="810" t="s">
        <v>10498</v>
      </c>
    </row>
    <row r="14389" spans="1:2" hidden="1">
      <c r="A14389" s="450" t="s">
        <v>10501</v>
      </c>
      <c r="B14389" s="810" t="s">
        <v>10502</v>
      </c>
    </row>
    <row r="14390" spans="1:2" hidden="1">
      <c r="A14390" s="450" t="s">
        <v>10505</v>
      </c>
      <c r="B14390" s="810" t="s">
        <v>10506</v>
      </c>
    </row>
    <row r="14391" spans="1:2" hidden="1">
      <c r="A14391" s="450" t="s">
        <v>10509</v>
      </c>
      <c r="B14391" s="810" t="s">
        <v>10510</v>
      </c>
    </row>
    <row r="14392" spans="1:2" hidden="1">
      <c r="A14392" s="450" t="s">
        <v>10512</v>
      </c>
      <c r="B14392" s="810" t="s">
        <v>10513</v>
      </c>
    </row>
    <row r="14393" spans="1:2" hidden="1">
      <c r="A14393" s="450" t="s">
        <v>10515</v>
      </c>
      <c r="B14393" s="810" t="s">
        <v>10516</v>
      </c>
    </row>
    <row r="14394" spans="1:2" hidden="1">
      <c r="A14394" s="450" t="s">
        <v>10519</v>
      </c>
      <c r="B14394" s="810" t="s">
        <v>10520</v>
      </c>
    </row>
    <row r="14395" spans="1:2" hidden="1">
      <c r="A14395" s="450" t="s">
        <v>10523</v>
      </c>
      <c r="B14395" s="810" t="s">
        <v>10524</v>
      </c>
    </row>
    <row r="14396" spans="1:2" hidden="1">
      <c r="A14396" s="450" t="s">
        <v>10527</v>
      </c>
      <c r="B14396" s="810" t="s">
        <v>10528</v>
      </c>
    </row>
    <row r="14397" spans="1:2" hidden="1">
      <c r="A14397" s="450" t="s">
        <v>10530</v>
      </c>
      <c r="B14397" s="810" t="s">
        <v>10531</v>
      </c>
    </row>
    <row r="14398" spans="1:2" hidden="1">
      <c r="A14398" s="450" t="s">
        <v>10533</v>
      </c>
      <c r="B14398" s="810" t="s">
        <v>10534</v>
      </c>
    </row>
    <row r="14399" spans="1:2" hidden="1">
      <c r="A14399" s="450" t="s">
        <v>10536</v>
      </c>
      <c r="B14399" s="455">
        <v>45062005808</v>
      </c>
    </row>
    <row r="14400" spans="1:2" hidden="1">
      <c r="A14400" s="450" t="s">
        <v>10539</v>
      </c>
      <c r="B14400" s="450">
        <v>56057003039</v>
      </c>
    </row>
    <row r="14401" spans="1:2" hidden="1">
      <c r="A14401" s="450" t="s">
        <v>10542</v>
      </c>
      <c r="B14401" s="450">
        <v>56084000249</v>
      </c>
    </row>
    <row r="14402" spans="1:2" hidden="1">
      <c r="A14402" s="450" t="s">
        <v>10544</v>
      </c>
      <c r="B14402" s="450" t="s">
        <v>10545</v>
      </c>
    </row>
    <row r="14403" spans="1:2" hidden="1">
      <c r="A14403" s="450" t="s">
        <v>10548</v>
      </c>
      <c r="B14403" s="450">
        <v>42056011292</v>
      </c>
    </row>
    <row r="14404" spans="1:2" hidden="1">
      <c r="A14404" s="450" t="s">
        <v>10551</v>
      </c>
      <c r="B14404" s="450" t="s">
        <v>10552</v>
      </c>
    </row>
    <row r="14405" spans="1:2" hidden="1">
      <c r="A14405" s="450" t="s">
        <v>10555</v>
      </c>
      <c r="B14405" s="450">
        <v>2205593701</v>
      </c>
    </row>
    <row r="14406" spans="1:2" hidden="1">
      <c r="A14406" s="450" t="s">
        <v>10558</v>
      </c>
      <c r="B14406" s="450" t="s">
        <v>10559</v>
      </c>
    </row>
    <row r="14407" spans="1:2" hidden="1">
      <c r="A14407" s="450" t="s">
        <v>10562</v>
      </c>
      <c r="B14407" s="450" t="s">
        <v>10563</v>
      </c>
    </row>
    <row r="14408" spans="1:2" hidden="1">
      <c r="A14408" s="450" t="s">
        <v>10566</v>
      </c>
      <c r="B14408" s="450" t="s">
        <v>10567</v>
      </c>
    </row>
    <row r="14409" spans="1:2" hidden="1">
      <c r="A14409" s="450" t="s">
        <v>10570</v>
      </c>
      <c r="B14409" s="450" t="s">
        <v>10571</v>
      </c>
    </row>
    <row r="14410" spans="1:2" hidden="1">
      <c r="A14410" s="569" t="s">
        <v>10574</v>
      </c>
      <c r="B14410" s="570" t="s">
        <v>10575</v>
      </c>
    </row>
    <row r="14411" spans="1:2" hidden="1">
      <c r="A14411" s="569" t="s">
        <v>10577</v>
      </c>
      <c r="B14411" s="570" t="s">
        <v>25956</v>
      </c>
    </row>
    <row r="14412" spans="1:2" hidden="1">
      <c r="A14412" s="569" t="s">
        <v>10579</v>
      </c>
      <c r="B14412" s="570">
        <v>220712228</v>
      </c>
    </row>
    <row r="14413" spans="1:2" hidden="1">
      <c r="A14413" s="569" t="s">
        <v>10582</v>
      </c>
      <c r="B14413" s="570" t="s">
        <v>10583</v>
      </c>
    </row>
    <row r="14414" spans="1:2" hidden="1">
      <c r="A14414" s="569" t="s">
        <v>10586</v>
      </c>
      <c r="B14414" s="570" t="s">
        <v>25957</v>
      </c>
    </row>
    <row r="14415" spans="1:2" hidden="1">
      <c r="A14415" s="569" t="s">
        <v>10589</v>
      </c>
      <c r="B14415" s="570" t="s">
        <v>25958</v>
      </c>
    </row>
    <row r="14416" spans="1:2" hidden="1">
      <c r="A14416" s="569" t="s">
        <v>10592</v>
      </c>
      <c r="B14416" s="570" t="s">
        <v>10593</v>
      </c>
    </row>
    <row r="14417" spans="1:2" hidden="1">
      <c r="A14417" s="569" t="s">
        <v>10595</v>
      </c>
      <c r="B14417" s="570" t="s">
        <v>25959</v>
      </c>
    </row>
    <row r="14418" spans="1:2" hidden="1">
      <c r="A14418" s="450" t="s">
        <v>10598</v>
      </c>
      <c r="B14418" s="451" t="s">
        <v>10599</v>
      </c>
    </row>
    <row r="14419" spans="1:2" hidden="1">
      <c r="A14419" s="450" t="s">
        <v>10602</v>
      </c>
      <c r="B14419" s="451" t="s">
        <v>10603</v>
      </c>
    </row>
    <row r="14420" spans="1:2" hidden="1">
      <c r="A14420" s="450" t="s">
        <v>10606</v>
      </c>
      <c r="B14420" s="451" t="s">
        <v>10607</v>
      </c>
    </row>
    <row r="14421" spans="1:2" hidden="1">
      <c r="A14421" s="450" t="s">
        <v>10610</v>
      </c>
      <c r="B14421" s="451" t="s">
        <v>10611</v>
      </c>
    </row>
    <row r="14422" spans="1:2" hidden="1">
      <c r="A14422" s="450" t="s">
        <v>10614</v>
      </c>
      <c r="B14422" s="451" t="s">
        <v>10615</v>
      </c>
    </row>
    <row r="14423" spans="1:2" hidden="1">
      <c r="A14423" s="450" t="s">
        <v>10618</v>
      </c>
      <c r="B14423" s="451" t="s">
        <v>10619</v>
      </c>
    </row>
    <row r="14424" spans="1:2" hidden="1">
      <c r="A14424" s="450" t="s">
        <v>10622</v>
      </c>
      <c r="B14424" s="451" t="s">
        <v>10623</v>
      </c>
    </row>
    <row r="14425" spans="1:2" hidden="1">
      <c r="A14425" s="450" t="s">
        <v>10626</v>
      </c>
      <c r="B14425" s="451" t="s">
        <v>10627</v>
      </c>
    </row>
    <row r="14426" spans="1:2" hidden="1">
      <c r="A14426" s="450" t="s">
        <v>10630</v>
      </c>
      <c r="B14426" s="451" t="s">
        <v>10631</v>
      </c>
    </row>
    <row r="14427" spans="1:2" hidden="1">
      <c r="A14427" s="450" t="s">
        <v>10633</v>
      </c>
      <c r="B14427" s="451" t="s">
        <v>10634</v>
      </c>
    </row>
    <row r="14428" spans="1:2" hidden="1">
      <c r="A14428" s="450" t="s">
        <v>10637</v>
      </c>
      <c r="B14428" s="451" t="s">
        <v>10638</v>
      </c>
    </row>
    <row r="14429" spans="1:2" hidden="1">
      <c r="A14429" s="450" t="s">
        <v>10641</v>
      </c>
      <c r="B14429" s="451" t="s">
        <v>10642</v>
      </c>
    </row>
    <row r="14430" spans="1:2" hidden="1">
      <c r="A14430" s="450" t="s">
        <v>10645</v>
      </c>
      <c r="B14430" s="451" t="s">
        <v>10646</v>
      </c>
    </row>
    <row r="14431" spans="1:2" hidden="1">
      <c r="A14431" s="450" t="s">
        <v>10649</v>
      </c>
      <c r="B14431" s="451" t="s">
        <v>10650</v>
      </c>
    </row>
    <row r="14432" spans="1:2" hidden="1">
      <c r="A14432" s="450" t="s">
        <v>10653</v>
      </c>
      <c r="B14432" s="451" t="s">
        <v>10654</v>
      </c>
    </row>
    <row r="14433" spans="1:2" hidden="1">
      <c r="A14433" s="450" t="s">
        <v>10657</v>
      </c>
      <c r="B14433" s="451" t="s">
        <v>10658</v>
      </c>
    </row>
    <row r="14434" spans="1:2" hidden="1">
      <c r="A14434" s="450" t="s">
        <v>10661</v>
      </c>
      <c r="B14434" s="451" t="s">
        <v>10662</v>
      </c>
    </row>
    <row r="14435" spans="1:2" hidden="1">
      <c r="A14435" s="450" t="s">
        <v>10665</v>
      </c>
      <c r="B14435" s="451" t="s">
        <v>10666</v>
      </c>
    </row>
    <row r="14436" spans="1:2" hidden="1">
      <c r="A14436" s="450" t="s">
        <v>10668</v>
      </c>
      <c r="B14436" s="451" t="s">
        <v>10669</v>
      </c>
    </row>
    <row r="14437" spans="1:2" hidden="1">
      <c r="A14437" s="450" t="s">
        <v>10672</v>
      </c>
      <c r="B14437" s="451" t="s">
        <v>10673</v>
      </c>
    </row>
    <row r="14438" spans="1:2" hidden="1">
      <c r="A14438" s="450" t="s">
        <v>10675</v>
      </c>
      <c r="B14438" s="451" t="s">
        <v>10676</v>
      </c>
    </row>
    <row r="14439" spans="1:2" hidden="1">
      <c r="A14439" s="450" t="s">
        <v>10679</v>
      </c>
      <c r="B14439" s="451" t="s">
        <v>10680</v>
      </c>
    </row>
    <row r="14440" spans="1:2" hidden="1">
      <c r="A14440" s="450" t="s">
        <v>10683</v>
      </c>
      <c r="B14440" s="451" t="s">
        <v>10684</v>
      </c>
    </row>
    <row r="14441" spans="1:2" hidden="1">
      <c r="A14441" s="450" t="s">
        <v>10687</v>
      </c>
      <c r="B14441" s="451" t="s">
        <v>10688</v>
      </c>
    </row>
    <row r="14442" spans="1:2" hidden="1">
      <c r="A14442" s="450" t="s">
        <v>10691</v>
      </c>
      <c r="B14442" s="451" t="s">
        <v>10692</v>
      </c>
    </row>
    <row r="14443" spans="1:2" hidden="1">
      <c r="A14443" s="450" t="s">
        <v>10695</v>
      </c>
      <c r="B14443" s="451" t="s">
        <v>10696</v>
      </c>
    </row>
    <row r="14444" spans="1:2" hidden="1">
      <c r="A14444" s="450" t="s">
        <v>10699</v>
      </c>
      <c r="B14444" s="451" t="s">
        <v>10700</v>
      </c>
    </row>
    <row r="14445" spans="1:2" hidden="1">
      <c r="A14445" s="450" t="s">
        <v>10702</v>
      </c>
      <c r="B14445" s="451" t="s">
        <v>10703</v>
      </c>
    </row>
    <row r="14446" spans="1:2" hidden="1">
      <c r="A14446" s="450" t="s">
        <v>10706</v>
      </c>
      <c r="B14446" s="451" t="s">
        <v>10707</v>
      </c>
    </row>
    <row r="14447" spans="1:2" hidden="1">
      <c r="A14447" s="450" t="s">
        <v>10709</v>
      </c>
      <c r="B14447" s="451" t="s">
        <v>10710</v>
      </c>
    </row>
    <row r="14448" spans="1:2" hidden="1">
      <c r="A14448" s="450" t="s">
        <v>10712</v>
      </c>
      <c r="B14448" s="451" t="s">
        <v>10713</v>
      </c>
    </row>
    <row r="14449" spans="1:2" hidden="1">
      <c r="A14449" s="450" t="s">
        <v>10716</v>
      </c>
      <c r="B14449" s="473" t="s">
        <v>10717</v>
      </c>
    </row>
    <row r="14450" spans="1:2" hidden="1">
      <c r="A14450" s="450" t="s">
        <v>10720</v>
      </c>
      <c r="B14450" s="451" t="s">
        <v>10721</v>
      </c>
    </row>
    <row r="14451" spans="1:2" hidden="1">
      <c r="A14451" s="450" t="s">
        <v>10724</v>
      </c>
      <c r="B14451" s="451" t="s">
        <v>10725</v>
      </c>
    </row>
    <row r="14452" spans="1:2" hidden="1">
      <c r="A14452" s="450" t="s">
        <v>10728</v>
      </c>
      <c r="B14452" s="451" t="s">
        <v>10729</v>
      </c>
    </row>
    <row r="14453" spans="1:2" hidden="1">
      <c r="A14453" s="450" t="s">
        <v>10732</v>
      </c>
      <c r="B14453" s="451" t="s">
        <v>10733</v>
      </c>
    </row>
    <row r="14454" spans="1:2" hidden="1">
      <c r="A14454" s="450" t="s">
        <v>10736</v>
      </c>
      <c r="B14454" s="451" t="s">
        <v>10737</v>
      </c>
    </row>
    <row r="14455" spans="1:2" hidden="1">
      <c r="A14455" s="479" t="s">
        <v>10739</v>
      </c>
      <c r="B14455" s="811" t="s">
        <v>10740</v>
      </c>
    </row>
    <row r="14456" spans="1:2" hidden="1">
      <c r="A14456" s="479" t="s">
        <v>10743</v>
      </c>
      <c r="B14456" s="811" t="s">
        <v>10744</v>
      </c>
    </row>
    <row r="14457" spans="1:2" hidden="1">
      <c r="A14457" s="479" t="s">
        <v>10747</v>
      </c>
      <c r="B14457" s="811" t="s">
        <v>10748</v>
      </c>
    </row>
    <row r="14458" spans="1:2" hidden="1">
      <c r="A14458" s="479" t="s">
        <v>10751</v>
      </c>
      <c r="B14458" s="811" t="s">
        <v>10752</v>
      </c>
    </row>
    <row r="14459" spans="1:2" hidden="1">
      <c r="A14459" s="479" t="s">
        <v>10754</v>
      </c>
      <c r="B14459" s="811" t="s">
        <v>10755</v>
      </c>
    </row>
    <row r="14460" spans="1:2" hidden="1">
      <c r="A14460" s="479" t="s">
        <v>10758</v>
      </c>
      <c r="B14460" s="811" t="s">
        <v>10759</v>
      </c>
    </row>
    <row r="14461" spans="1:2" hidden="1">
      <c r="A14461" s="479" t="s">
        <v>10762</v>
      </c>
      <c r="B14461" s="811" t="s">
        <v>10763</v>
      </c>
    </row>
    <row r="14462" spans="1:2" hidden="1">
      <c r="A14462" s="479" t="s">
        <v>10766</v>
      </c>
      <c r="B14462" s="811" t="s">
        <v>10767</v>
      </c>
    </row>
    <row r="14463" spans="1:2" hidden="1">
      <c r="A14463" s="493" t="s">
        <v>10770</v>
      </c>
      <c r="B14463" s="822">
        <v>40056014242</v>
      </c>
    </row>
    <row r="14464" spans="1:2" hidden="1">
      <c r="A14464" s="479" t="s">
        <v>10773</v>
      </c>
      <c r="B14464" s="811" t="s">
        <v>10774</v>
      </c>
    </row>
    <row r="14465" spans="1:2" hidden="1">
      <c r="A14465" s="479" t="s">
        <v>10777</v>
      </c>
      <c r="B14465" s="811" t="s">
        <v>10778</v>
      </c>
    </row>
    <row r="14466" spans="1:2" hidden="1">
      <c r="A14466" s="479" t="s">
        <v>10781</v>
      </c>
      <c r="B14466" s="811" t="s">
        <v>10782</v>
      </c>
    </row>
    <row r="14467" spans="1:2" hidden="1">
      <c r="A14467" s="479" t="s">
        <v>10785</v>
      </c>
      <c r="B14467" s="811" t="s">
        <v>10786</v>
      </c>
    </row>
    <row r="14468" spans="1:2" hidden="1">
      <c r="A14468" s="479" t="s">
        <v>10789</v>
      </c>
      <c r="B14468" s="811" t="s">
        <v>10790</v>
      </c>
    </row>
    <row r="14469" spans="1:2" hidden="1">
      <c r="A14469" s="479" t="s">
        <v>10793</v>
      </c>
      <c r="B14469" s="811" t="s">
        <v>10794</v>
      </c>
    </row>
    <row r="14470" spans="1:2" hidden="1">
      <c r="A14470" s="487" t="s">
        <v>10796</v>
      </c>
      <c r="B14470" s="822">
        <v>30066010313</v>
      </c>
    </row>
    <row r="14471" spans="1:2" hidden="1">
      <c r="A14471" s="479" t="s">
        <v>10799</v>
      </c>
      <c r="B14471" s="811" t="s">
        <v>10800</v>
      </c>
    </row>
    <row r="14472" spans="1:2" hidden="1">
      <c r="A14472" s="479" t="s">
        <v>10803</v>
      </c>
      <c r="B14472" s="811" t="s">
        <v>10804</v>
      </c>
    </row>
    <row r="14473" spans="1:2" hidden="1">
      <c r="A14473" s="479" t="s">
        <v>10807</v>
      </c>
      <c r="B14473" s="811" t="s">
        <v>10808</v>
      </c>
    </row>
    <row r="14474" spans="1:2" hidden="1">
      <c r="A14474" s="479" t="s">
        <v>10811</v>
      </c>
      <c r="B14474" s="811" t="s">
        <v>10812</v>
      </c>
    </row>
    <row r="14475" spans="1:2" hidden="1">
      <c r="A14475" s="479" t="s">
        <v>10815</v>
      </c>
      <c r="B14475" s="811" t="s">
        <v>10816</v>
      </c>
    </row>
    <row r="14476" spans="1:2" hidden="1">
      <c r="A14476" s="479" t="s">
        <v>10819</v>
      </c>
      <c r="B14476" s="811" t="s">
        <v>10820</v>
      </c>
    </row>
    <row r="14477" spans="1:2" hidden="1">
      <c r="A14477" s="479" t="s">
        <v>10823</v>
      </c>
      <c r="B14477" s="811" t="s">
        <v>10824</v>
      </c>
    </row>
    <row r="14478" spans="1:2" hidden="1">
      <c r="A14478" s="479" t="s">
        <v>10827</v>
      </c>
      <c r="B14478" s="811" t="s">
        <v>10828</v>
      </c>
    </row>
    <row r="14479" spans="1:2" hidden="1">
      <c r="A14479" s="479" t="s">
        <v>10831</v>
      </c>
      <c r="B14479" s="811" t="s">
        <v>10832</v>
      </c>
    </row>
    <row r="14480" spans="1:2" hidden="1">
      <c r="A14480" s="479" t="s">
        <v>10835</v>
      </c>
      <c r="B14480" s="811" t="s">
        <v>10836</v>
      </c>
    </row>
    <row r="14481" spans="1:2" hidden="1">
      <c r="A14481" s="487" t="s">
        <v>10839</v>
      </c>
      <c r="B14481" s="823">
        <v>37164003798</v>
      </c>
    </row>
    <row r="14482" spans="1:2" hidden="1">
      <c r="A14482" s="479" t="s">
        <v>10842</v>
      </c>
      <c r="B14482" s="823">
        <v>37164003798</v>
      </c>
    </row>
    <row r="14483" spans="1:2" hidden="1">
      <c r="A14483" s="479" t="s">
        <v>10845</v>
      </c>
      <c r="B14483" s="811" t="s">
        <v>10846</v>
      </c>
    </row>
    <row r="14484" spans="1:2" hidden="1">
      <c r="A14484" s="479" t="s">
        <v>10849</v>
      </c>
      <c r="B14484" s="811" t="s">
        <v>10850</v>
      </c>
    </row>
    <row r="14485" spans="1:2" hidden="1">
      <c r="A14485" s="479" t="s">
        <v>10853</v>
      </c>
      <c r="B14485" s="811" t="s">
        <v>10854</v>
      </c>
    </row>
    <row r="14486" spans="1:2" hidden="1">
      <c r="A14486" s="479" t="s">
        <v>10857</v>
      </c>
      <c r="B14486" s="811" t="s">
        <v>10858</v>
      </c>
    </row>
    <row r="14487" spans="1:2" hidden="1">
      <c r="A14487" s="479" t="s">
        <v>10860</v>
      </c>
      <c r="B14487" s="811" t="s">
        <v>10861</v>
      </c>
    </row>
    <row r="14488" spans="1:2" hidden="1">
      <c r="A14488" s="479" t="s">
        <v>10864</v>
      </c>
      <c r="B14488" s="811" t="s">
        <v>10865</v>
      </c>
    </row>
    <row r="14489" spans="1:2" hidden="1">
      <c r="A14489" s="479" t="s">
        <v>10868</v>
      </c>
      <c r="B14489" s="811" t="s">
        <v>10869</v>
      </c>
    </row>
    <row r="14490" spans="1:2" hidden="1">
      <c r="A14490" s="479" t="s">
        <v>10872</v>
      </c>
      <c r="B14490" s="811" t="s">
        <v>10873</v>
      </c>
    </row>
    <row r="14491" spans="1:2" hidden="1">
      <c r="A14491" s="479" t="s">
        <v>10875</v>
      </c>
      <c r="B14491" s="811" t="s">
        <v>10876</v>
      </c>
    </row>
    <row r="14492" spans="1:2" hidden="1">
      <c r="A14492" s="479" t="s">
        <v>10879</v>
      </c>
      <c r="B14492" s="811" t="s">
        <v>10880</v>
      </c>
    </row>
    <row r="14493" spans="1:2" hidden="1">
      <c r="A14493" s="479" t="s">
        <v>10883</v>
      </c>
      <c r="B14493" s="811" t="s">
        <v>10884</v>
      </c>
    </row>
    <row r="14494" spans="1:2" hidden="1">
      <c r="A14494" s="487" t="s">
        <v>10887</v>
      </c>
      <c r="B14494" s="823">
        <v>40071038729</v>
      </c>
    </row>
    <row r="14495" spans="1:2" hidden="1">
      <c r="A14495" s="479" t="s">
        <v>10890</v>
      </c>
      <c r="B14495" s="811" t="s">
        <v>10891</v>
      </c>
    </row>
    <row r="14496" spans="1:2" hidden="1">
      <c r="A14496" s="479" t="s">
        <v>10894</v>
      </c>
      <c r="B14496" s="811" t="s">
        <v>10895</v>
      </c>
    </row>
    <row r="14497" spans="1:2" hidden="1">
      <c r="A14497" s="479" t="s">
        <v>10898</v>
      </c>
      <c r="B14497" s="811" t="s">
        <v>10899</v>
      </c>
    </row>
    <row r="14498" spans="1:2" hidden="1">
      <c r="A14498" s="479" t="s">
        <v>10902</v>
      </c>
      <c r="B14498" s="811" t="s">
        <v>10903</v>
      </c>
    </row>
    <row r="14499" spans="1:2" hidden="1">
      <c r="A14499" s="479" t="s">
        <v>10906</v>
      </c>
      <c r="B14499" s="811" t="s">
        <v>10907</v>
      </c>
    </row>
    <row r="14500" spans="1:2" hidden="1">
      <c r="A14500" s="479" t="s">
        <v>10910</v>
      </c>
      <c r="B14500" s="811" t="s">
        <v>10911</v>
      </c>
    </row>
    <row r="14501" spans="1:2" hidden="1">
      <c r="A14501" s="479" t="s">
        <v>10914</v>
      </c>
      <c r="B14501" s="811" t="s">
        <v>10915</v>
      </c>
    </row>
    <row r="14502" spans="1:2" hidden="1">
      <c r="A14502" s="479" t="s">
        <v>10918</v>
      </c>
      <c r="B14502" s="811" t="s">
        <v>6356</v>
      </c>
    </row>
    <row r="14503" spans="1:2" hidden="1">
      <c r="A14503" s="479" t="s">
        <v>10921</v>
      </c>
      <c r="B14503" s="811" t="s">
        <v>10922</v>
      </c>
    </row>
    <row r="14504" spans="1:2" hidden="1">
      <c r="A14504" s="479" t="s">
        <v>10924</v>
      </c>
      <c r="B14504" s="811" t="s">
        <v>10925</v>
      </c>
    </row>
    <row r="14505" spans="1:2" hidden="1">
      <c r="A14505" s="479" t="s">
        <v>10928</v>
      </c>
      <c r="B14505" s="811" t="s">
        <v>10929</v>
      </c>
    </row>
    <row r="14506" spans="1:2" hidden="1">
      <c r="A14506" s="479" t="s">
        <v>10932</v>
      </c>
      <c r="B14506" s="811" t="s">
        <v>10933</v>
      </c>
    </row>
    <row r="14507" spans="1:2" hidden="1">
      <c r="A14507" s="479" t="s">
        <v>10936</v>
      </c>
      <c r="B14507" s="811" t="s">
        <v>10937</v>
      </c>
    </row>
    <row r="14508" spans="1:2" hidden="1">
      <c r="A14508" s="479" t="s">
        <v>10940</v>
      </c>
      <c r="B14508" s="811" t="s">
        <v>10941</v>
      </c>
    </row>
    <row r="14509" spans="1:2" hidden="1">
      <c r="A14509" s="479" t="s">
        <v>10944</v>
      </c>
      <c r="B14509" s="811" t="s">
        <v>10945</v>
      </c>
    </row>
    <row r="14510" spans="1:2" hidden="1">
      <c r="A14510" s="479" t="s">
        <v>10948</v>
      </c>
      <c r="B14510" s="811" t="s">
        <v>10949</v>
      </c>
    </row>
    <row r="14511" spans="1:2" hidden="1">
      <c r="A14511" s="479" t="s">
        <v>10952</v>
      </c>
      <c r="B14511" s="811" t="s">
        <v>10953</v>
      </c>
    </row>
    <row r="14512" spans="1:2" hidden="1">
      <c r="A14512" s="479" t="s">
        <v>10956</v>
      </c>
      <c r="B14512" s="811" t="s">
        <v>10957</v>
      </c>
    </row>
    <row r="14513" spans="1:2" hidden="1">
      <c r="A14513" s="479" t="s">
        <v>10960</v>
      </c>
      <c r="B14513" s="811" t="s">
        <v>10961</v>
      </c>
    </row>
    <row r="14514" spans="1:2" hidden="1">
      <c r="A14514" s="479" t="s">
        <v>10964</v>
      </c>
      <c r="B14514" s="811" t="s">
        <v>10965</v>
      </c>
    </row>
    <row r="14515" spans="1:2" hidden="1">
      <c r="A14515" s="479" t="s">
        <v>10968</v>
      </c>
      <c r="B14515" s="811" t="s">
        <v>10969</v>
      </c>
    </row>
    <row r="14516" spans="1:2" hidden="1">
      <c r="A14516" s="479" t="s">
        <v>10972</v>
      </c>
      <c r="B14516" s="811" t="s">
        <v>10973</v>
      </c>
    </row>
    <row r="14517" spans="1:2" hidden="1">
      <c r="A14517" s="479" t="s">
        <v>10976</v>
      </c>
      <c r="B14517" s="811" t="s">
        <v>10977</v>
      </c>
    </row>
    <row r="14518" spans="1:2" hidden="1">
      <c r="A14518" s="479" t="s">
        <v>10980</v>
      </c>
      <c r="B14518" s="811" t="s">
        <v>10981</v>
      </c>
    </row>
    <row r="14519" spans="1:2" hidden="1">
      <c r="A14519" s="479" t="s">
        <v>10984</v>
      </c>
      <c r="B14519" s="811" t="s">
        <v>10985</v>
      </c>
    </row>
    <row r="14520" spans="1:2" hidden="1">
      <c r="A14520" s="479" t="s">
        <v>10988</v>
      </c>
      <c r="B14520" s="811" t="s">
        <v>10989</v>
      </c>
    </row>
    <row r="14521" spans="1:2" hidden="1">
      <c r="A14521" s="493" t="s">
        <v>10992</v>
      </c>
      <c r="B14521" s="811" t="s">
        <v>10993</v>
      </c>
    </row>
    <row r="14522" spans="1:2" hidden="1">
      <c r="A14522" s="479" t="s">
        <v>10996</v>
      </c>
      <c r="B14522" s="811" t="s">
        <v>10997</v>
      </c>
    </row>
    <row r="14523" spans="1:2" hidden="1">
      <c r="A14523" s="479" t="s">
        <v>11000</v>
      </c>
      <c r="B14523" s="811" t="s">
        <v>11001</v>
      </c>
    </row>
    <row r="14524" spans="1:2" hidden="1">
      <c r="A14524" s="479" t="s">
        <v>11004</v>
      </c>
      <c r="B14524" s="811" t="s">
        <v>11005</v>
      </c>
    </row>
    <row r="14525" spans="1:2" hidden="1">
      <c r="A14525" s="479" t="s">
        <v>11007</v>
      </c>
      <c r="B14525" s="811" t="s">
        <v>11008</v>
      </c>
    </row>
    <row r="14526" spans="1:2" hidden="1">
      <c r="A14526" s="479" t="s">
        <v>11011</v>
      </c>
      <c r="B14526" s="811" t="s">
        <v>11012</v>
      </c>
    </row>
    <row r="14527" spans="1:2" hidden="1">
      <c r="A14527" s="479" t="s">
        <v>11015</v>
      </c>
      <c r="B14527" s="811" t="s">
        <v>11016</v>
      </c>
    </row>
    <row r="14528" spans="1:2" hidden="1">
      <c r="A14528" s="479" t="s">
        <v>11019</v>
      </c>
      <c r="B14528" s="811" t="s">
        <v>11020</v>
      </c>
    </row>
    <row r="14529" spans="1:2" hidden="1">
      <c r="A14529" s="479" t="s">
        <v>11023</v>
      </c>
      <c r="B14529" s="811" t="s">
        <v>11024</v>
      </c>
    </row>
    <row r="14530" spans="1:2" hidden="1">
      <c r="A14530" s="479" t="s">
        <v>11027</v>
      </c>
      <c r="B14530" s="811" t="s">
        <v>11028</v>
      </c>
    </row>
    <row r="14531" spans="1:2" hidden="1">
      <c r="A14531" s="479" t="s">
        <v>11030</v>
      </c>
      <c r="B14531" s="811" t="s">
        <v>11031</v>
      </c>
    </row>
    <row r="14532" spans="1:2" hidden="1">
      <c r="A14532" s="479" t="s">
        <v>11033</v>
      </c>
      <c r="B14532" s="811" t="s">
        <v>11034</v>
      </c>
    </row>
    <row r="14533" spans="1:2" hidden="1">
      <c r="A14533" s="479" t="s">
        <v>11037</v>
      </c>
      <c r="B14533" s="811" t="s">
        <v>11038</v>
      </c>
    </row>
    <row r="14534" spans="1:2" hidden="1">
      <c r="A14534" s="479" t="s">
        <v>11040</v>
      </c>
      <c r="B14534" s="811" t="s">
        <v>11041</v>
      </c>
    </row>
    <row r="14535" spans="1:2" hidden="1">
      <c r="A14535" s="479" t="s">
        <v>11044</v>
      </c>
      <c r="B14535" s="811" t="s">
        <v>11045</v>
      </c>
    </row>
    <row r="14536" spans="1:2" hidden="1">
      <c r="A14536" s="479" t="s">
        <v>11047</v>
      </c>
      <c r="B14536" s="811" t="s">
        <v>11048</v>
      </c>
    </row>
    <row r="14537" spans="1:2" hidden="1">
      <c r="A14537" s="479" t="s">
        <v>11050</v>
      </c>
      <c r="B14537" s="811" t="s">
        <v>11051</v>
      </c>
    </row>
    <row r="14538" spans="1:2" hidden="1">
      <c r="A14538" s="479" t="s">
        <v>11053</v>
      </c>
      <c r="B14538" s="811" t="s">
        <v>11054</v>
      </c>
    </row>
    <row r="14539" spans="1:2" hidden="1">
      <c r="A14539" s="479" t="s">
        <v>11057</v>
      </c>
      <c r="B14539" s="811" t="s">
        <v>11058</v>
      </c>
    </row>
    <row r="14540" spans="1:2" hidden="1">
      <c r="A14540" s="479" t="s">
        <v>11060</v>
      </c>
      <c r="B14540" s="811" t="s">
        <v>11061</v>
      </c>
    </row>
    <row r="14541" spans="1:2" hidden="1">
      <c r="A14541" s="479" t="s">
        <v>11064</v>
      </c>
      <c r="B14541" s="811" t="s">
        <v>11065</v>
      </c>
    </row>
    <row r="14542" spans="1:2" hidden="1">
      <c r="A14542" s="479" t="s">
        <v>11068</v>
      </c>
      <c r="B14542" s="811" t="s">
        <v>11069</v>
      </c>
    </row>
    <row r="14543" spans="1:2" hidden="1">
      <c r="A14543" s="479" t="s">
        <v>11072</v>
      </c>
      <c r="B14543" s="811" t="s">
        <v>11073</v>
      </c>
    </row>
    <row r="14544" spans="1:2" hidden="1">
      <c r="A14544" s="479" t="s">
        <v>11075</v>
      </c>
      <c r="B14544" s="811" t="s">
        <v>11076</v>
      </c>
    </row>
    <row r="14545" spans="1:2" hidden="1">
      <c r="A14545" s="479" t="s">
        <v>11078</v>
      </c>
      <c r="B14545" s="811" t="s">
        <v>11079</v>
      </c>
    </row>
    <row r="14546" spans="1:2" hidden="1">
      <c r="A14546" s="479" t="s">
        <v>11082</v>
      </c>
      <c r="B14546" s="811" t="s">
        <v>11083</v>
      </c>
    </row>
    <row r="14547" spans="1:2" hidden="1">
      <c r="A14547" s="479" t="s">
        <v>11086</v>
      </c>
      <c r="B14547" s="811" t="s">
        <v>11087</v>
      </c>
    </row>
    <row r="14548" spans="1:2" hidden="1">
      <c r="A14548" s="479" t="s">
        <v>11090</v>
      </c>
      <c r="B14548" s="811" t="s">
        <v>11091</v>
      </c>
    </row>
    <row r="14549" spans="1:2" hidden="1">
      <c r="A14549" s="479" t="s">
        <v>11094</v>
      </c>
      <c r="B14549" s="811" t="s">
        <v>11095</v>
      </c>
    </row>
    <row r="14550" spans="1:2" hidden="1">
      <c r="A14550" s="479" t="s">
        <v>11098</v>
      </c>
      <c r="B14550" s="811" t="s">
        <v>11099</v>
      </c>
    </row>
    <row r="14551" spans="1:2" hidden="1">
      <c r="A14551" s="479" t="s">
        <v>11102</v>
      </c>
      <c r="B14551" s="811" t="s">
        <v>6798</v>
      </c>
    </row>
    <row r="14552" spans="1:2" hidden="1">
      <c r="A14552" s="479" t="s">
        <v>11104</v>
      </c>
      <c r="B14552" s="811" t="s">
        <v>11105</v>
      </c>
    </row>
    <row r="14553" spans="1:2" hidden="1">
      <c r="A14553" s="479" t="s">
        <v>11107</v>
      </c>
      <c r="B14553" s="811" t="s">
        <v>11108</v>
      </c>
    </row>
    <row r="14554" spans="1:2" hidden="1">
      <c r="A14554" s="479" t="s">
        <v>11110</v>
      </c>
      <c r="B14554" s="811" t="s">
        <v>11111</v>
      </c>
    </row>
    <row r="14555" spans="1:2" hidden="1">
      <c r="A14555" s="479" t="s">
        <v>11113</v>
      </c>
      <c r="B14555" s="811" t="s">
        <v>11114</v>
      </c>
    </row>
    <row r="14556" spans="1:2" hidden="1">
      <c r="A14556" s="479" t="s">
        <v>11116</v>
      </c>
      <c r="B14556" s="811" t="s">
        <v>11117</v>
      </c>
    </row>
    <row r="14557" spans="1:2" hidden="1">
      <c r="A14557" s="479" t="s">
        <v>11119</v>
      </c>
      <c r="B14557" s="811" t="s">
        <v>11120</v>
      </c>
    </row>
    <row r="14558" spans="1:2" hidden="1">
      <c r="A14558" s="479" t="s">
        <v>11122</v>
      </c>
      <c r="B14558" s="811" t="s">
        <v>11123</v>
      </c>
    </row>
    <row r="14559" spans="1:2" hidden="1">
      <c r="A14559" s="479" t="s">
        <v>11125</v>
      </c>
      <c r="B14559" s="811" t="s">
        <v>11126</v>
      </c>
    </row>
    <row r="14560" spans="1:2" hidden="1">
      <c r="A14560" s="479" t="s">
        <v>11129</v>
      </c>
      <c r="B14560" s="811" t="s">
        <v>11130</v>
      </c>
    </row>
    <row r="14561" spans="1:2" hidden="1">
      <c r="A14561" s="479" t="s">
        <v>11132</v>
      </c>
      <c r="B14561" s="811" t="s">
        <v>11133</v>
      </c>
    </row>
    <row r="14562" spans="1:2" hidden="1">
      <c r="A14562" s="479" t="s">
        <v>11135</v>
      </c>
      <c r="B14562" s="811" t="s">
        <v>11136</v>
      </c>
    </row>
    <row r="14563" spans="1:2" hidden="1">
      <c r="A14563" s="479" t="s">
        <v>11138</v>
      </c>
      <c r="B14563" s="811" t="s">
        <v>11139</v>
      </c>
    </row>
    <row r="14564" spans="1:2" hidden="1">
      <c r="A14564" s="479" t="s">
        <v>11141</v>
      </c>
      <c r="B14564" s="811" t="s">
        <v>11142</v>
      </c>
    </row>
    <row r="14565" spans="1:2" hidden="1">
      <c r="A14565" s="479" t="s">
        <v>11145</v>
      </c>
      <c r="B14565" s="811" t="s">
        <v>11146</v>
      </c>
    </row>
    <row r="14566" spans="1:2" hidden="1">
      <c r="A14566" s="479" t="s">
        <v>11149</v>
      </c>
      <c r="B14566" s="811" t="s">
        <v>11150</v>
      </c>
    </row>
    <row r="14567" spans="1:2" hidden="1">
      <c r="A14567" s="479" t="s">
        <v>11152</v>
      </c>
      <c r="B14567" s="811" t="s">
        <v>4148</v>
      </c>
    </row>
    <row r="14568" spans="1:2" hidden="1">
      <c r="A14568" s="479" t="s">
        <v>11154</v>
      </c>
      <c r="B14568" s="811" t="s">
        <v>11155</v>
      </c>
    </row>
    <row r="14569" spans="1:2" hidden="1">
      <c r="A14569" s="479" t="s">
        <v>11157</v>
      </c>
      <c r="B14569" s="811" t="s">
        <v>11158</v>
      </c>
    </row>
    <row r="14570" spans="1:2" hidden="1">
      <c r="A14570" s="479" t="s">
        <v>11160</v>
      </c>
      <c r="B14570" s="811" t="s">
        <v>11161</v>
      </c>
    </row>
    <row r="14571" spans="1:2" hidden="1">
      <c r="A14571" s="479" t="s">
        <v>11163</v>
      </c>
      <c r="B14571" s="811" t="s">
        <v>11164</v>
      </c>
    </row>
    <row r="14572" spans="1:2" hidden="1">
      <c r="A14572" s="479" t="s">
        <v>11166</v>
      </c>
      <c r="B14572" s="811" t="s">
        <v>11167</v>
      </c>
    </row>
    <row r="14573" spans="1:2" hidden="1">
      <c r="A14573" s="479" t="s">
        <v>11170</v>
      </c>
      <c r="B14573" s="811" t="s">
        <v>11171</v>
      </c>
    </row>
    <row r="14574" spans="1:2" hidden="1">
      <c r="A14574" s="479" t="s">
        <v>11174</v>
      </c>
      <c r="B14574" s="811" t="s">
        <v>11175</v>
      </c>
    </row>
    <row r="14575" spans="1:2" hidden="1">
      <c r="A14575" s="479" t="s">
        <v>11178</v>
      </c>
      <c r="B14575" s="811" t="s">
        <v>11179</v>
      </c>
    </row>
    <row r="14576" spans="1:2" hidden="1">
      <c r="A14576" s="479" t="s">
        <v>11181</v>
      </c>
      <c r="B14576" s="811" t="s">
        <v>11182</v>
      </c>
    </row>
    <row r="14577" spans="1:2" hidden="1">
      <c r="A14577" s="479" t="s">
        <v>11184</v>
      </c>
      <c r="B14577" s="811" t="s">
        <v>11185</v>
      </c>
    </row>
    <row r="14578" spans="1:2" hidden="1">
      <c r="A14578" s="479" t="s">
        <v>11187</v>
      </c>
      <c r="B14578" s="811" t="s">
        <v>11188</v>
      </c>
    </row>
    <row r="14579" spans="1:2" hidden="1">
      <c r="A14579" s="479" t="s">
        <v>11191</v>
      </c>
      <c r="B14579" s="811" t="s">
        <v>11192</v>
      </c>
    </row>
    <row r="14580" spans="1:2" hidden="1">
      <c r="A14580" s="479" t="s">
        <v>11195</v>
      </c>
      <c r="B14580" s="811" t="s">
        <v>11196</v>
      </c>
    </row>
    <row r="14581" spans="1:2" hidden="1">
      <c r="A14581" s="479" t="s">
        <v>11198</v>
      </c>
      <c r="B14581" s="811" t="s">
        <v>11199</v>
      </c>
    </row>
    <row r="14582" spans="1:2" hidden="1">
      <c r="A14582" s="479" t="s">
        <v>11201</v>
      </c>
      <c r="B14582" s="811" t="s">
        <v>11202</v>
      </c>
    </row>
    <row r="14583" spans="1:2" hidden="1">
      <c r="A14583" s="479" t="s">
        <v>11205</v>
      </c>
      <c r="B14583" s="811" t="s">
        <v>11206</v>
      </c>
    </row>
    <row r="14584" spans="1:2" hidden="1">
      <c r="A14584" s="479" t="s">
        <v>11209</v>
      </c>
      <c r="B14584" s="811" t="s">
        <v>11210</v>
      </c>
    </row>
    <row r="14585" spans="1:2" hidden="1">
      <c r="A14585" s="479" t="s">
        <v>11213</v>
      </c>
      <c r="B14585" s="811" t="s">
        <v>11214</v>
      </c>
    </row>
    <row r="14586" spans="1:2" hidden="1">
      <c r="A14586" s="479" t="s">
        <v>11216</v>
      </c>
      <c r="B14586" s="811" t="s">
        <v>11217</v>
      </c>
    </row>
    <row r="14587" spans="1:2" hidden="1">
      <c r="A14587" s="479" t="s">
        <v>11219</v>
      </c>
      <c r="B14587" s="811" t="s">
        <v>11220</v>
      </c>
    </row>
    <row r="14588" spans="1:2" hidden="1">
      <c r="A14588" s="479" t="s">
        <v>11223</v>
      </c>
      <c r="B14588" s="811" t="s">
        <v>11224</v>
      </c>
    </row>
    <row r="14589" spans="1:2" hidden="1">
      <c r="A14589" s="479" t="s">
        <v>11226</v>
      </c>
      <c r="B14589" s="811" t="s">
        <v>11227</v>
      </c>
    </row>
    <row r="14590" spans="1:2" hidden="1">
      <c r="A14590" s="479" t="s">
        <v>11229</v>
      </c>
      <c r="B14590" s="811" t="s">
        <v>11230</v>
      </c>
    </row>
    <row r="14591" spans="1:2" hidden="1">
      <c r="A14591" s="479" t="s">
        <v>11233</v>
      </c>
      <c r="B14591" s="811" t="s">
        <v>11234</v>
      </c>
    </row>
    <row r="14592" spans="1:2" hidden="1">
      <c r="A14592" s="479" t="s">
        <v>11236</v>
      </c>
      <c r="B14592" s="811" t="s">
        <v>11237</v>
      </c>
    </row>
    <row r="14593" spans="1:2" hidden="1">
      <c r="A14593" s="479" t="s">
        <v>11239</v>
      </c>
      <c r="B14593" s="811" t="s">
        <v>11240</v>
      </c>
    </row>
    <row r="14594" spans="1:2" hidden="1">
      <c r="A14594" s="479" t="s">
        <v>11242</v>
      </c>
      <c r="B14594" s="811" t="s">
        <v>11243</v>
      </c>
    </row>
    <row r="14595" spans="1:2" hidden="1">
      <c r="A14595" s="479" t="s">
        <v>11242</v>
      </c>
      <c r="B14595" s="811" t="s">
        <v>25960</v>
      </c>
    </row>
    <row r="14596" spans="1:2" hidden="1">
      <c r="A14596" s="479" t="s">
        <v>11247</v>
      </c>
      <c r="B14596" s="811" t="s">
        <v>11248</v>
      </c>
    </row>
    <row r="14597" spans="1:2" hidden="1">
      <c r="A14597" s="479" t="s">
        <v>11251</v>
      </c>
      <c r="B14597" s="811" t="s">
        <v>11252</v>
      </c>
    </row>
    <row r="14598" spans="1:2" hidden="1">
      <c r="A14598" s="489" t="s">
        <v>11255</v>
      </c>
      <c r="B14598" s="814" t="s">
        <v>11256</v>
      </c>
    </row>
    <row r="14599" spans="1:2" hidden="1">
      <c r="A14599" s="489" t="s">
        <v>11258</v>
      </c>
      <c r="B14599" s="811" t="s">
        <v>11259</v>
      </c>
    </row>
    <row r="14600" spans="1:2" hidden="1">
      <c r="A14600" s="489" t="s">
        <v>11261</v>
      </c>
      <c r="B14600" s="814" t="s">
        <v>11262</v>
      </c>
    </row>
    <row r="14601" spans="1:2" hidden="1">
      <c r="A14601" s="489" t="s">
        <v>11263</v>
      </c>
      <c r="B14601" s="814" t="s">
        <v>11264</v>
      </c>
    </row>
    <row r="14602" spans="1:2" hidden="1">
      <c r="A14602" s="479" t="s">
        <v>11265</v>
      </c>
      <c r="B14602" s="811" t="s">
        <v>8192</v>
      </c>
    </row>
    <row r="14603" spans="1:2" hidden="1">
      <c r="A14603" s="479" t="s">
        <v>11266</v>
      </c>
      <c r="B14603" s="811" t="s">
        <v>11267</v>
      </c>
    </row>
    <row r="14604" spans="1:2" hidden="1">
      <c r="A14604" s="487" t="s">
        <v>11268</v>
      </c>
      <c r="B14604" s="822">
        <v>54062003986</v>
      </c>
    </row>
    <row r="14605" spans="1:2" hidden="1">
      <c r="A14605" s="489" t="s">
        <v>11269</v>
      </c>
      <c r="B14605" s="814" t="s">
        <v>11270</v>
      </c>
    </row>
    <row r="14606" spans="1:2" hidden="1">
      <c r="A14606" s="494" t="s">
        <v>11271</v>
      </c>
      <c r="B14606" s="826">
        <v>56064019421</v>
      </c>
    </row>
    <row r="14607" spans="1:2" hidden="1">
      <c r="A14607" s="489" t="s">
        <v>11272</v>
      </c>
      <c r="B14607" s="827" t="s">
        <v>11273</v>
      </c>
    </row>
    <row r="14608" spans="1:2" hidden="1">
      <c r="A14608" s="489" t="s">
        <v>11274</v>
      </c>
      <c r="B14608" s="828" t="s">
        <v>11275</v>
      </c>
    </row>
    <row r="14609" spans="1:2" hidden="1">
      <c r="A14609" s="479" t="s">
        <v>11276</v>
      </c>
      <c r="B14609" s="811" t="s">
        <v>11277</v>
      </c>
    </row>
    <row r="14610" spans="1:2" hidden="1">
      <c r="A14610" s="479" t="s">
        <v>11278</v>
      </c>
      <c r="B14610" s="829" t="s">
        <v>11279</v>
      </c>
    </row>
    <row r="14611" spans="1:2" ht="15.75" hidden="1">
      <c r="A14611" s="830" t="s">
        <v>11280</v>
      </c>
      <c r="B14611" s="831">
        <v>220823572</v>
      </c>
    </row>
    <row r="14612" spans="1:2" ht="15.75" hidden="1">
      <c r="A14612" s="830" t="s">
        <v>11283</v>
      </c>
      <c r="B14612" s="831">
        <v>56053002452</v>
      </c>
    </row>
    <row r="14613" spans="1:2" ht="15.75" hidden="1">
      <c r="A14613" s="830" t="s">
        <v>11286</v>
      </c>
      <c r="B14613" s="831">
        <v>220111502</v>
      </c>
    </row>
    <row r="14614" spans="1:2" ht="15.75" hidden="1">
      <c r="A14614" s="830" t="s">
        <v>11289</v>
      </c>
      <c r="B14614" s="831">
        <v>220689414</v>
      </c>
    </row>
    <row r="14615" spans="1:2" ht="15.75" hidden="1">
      <c r="A14615" s="830" t="s">
        <v>11292</v>
      </c>
      <c r="B14615" s="831" t="s">
        <v>11293</v>
      </c>
    </row>
    <row r="14616" spans="1:2" ht="15.75" hidden="1">
      <c r="A14616" s="830" t="s">
        <v>11296</v>
      </c>
      <c r="B14616" s="835" t="s">
        <v>11297</v>
      </c>
    </row>
    <row r="14617" spans="1:2" ht="15.75" hidden="1">
      <c r="A14617" s="830" t="s">
        <v>11299</v>
      </c>
      <c r="B14617" s="831" t="s">
        <v>11300</v>
      </c>
    </row>
    <row r="14618" spans="1:2" ht="15.75" hidden="1">
      <c r="A14618" s="830" t="s">
        <v>11303</v>
      </c>
      <c r="B14618" s="831" t="s">
        <v>11304</v>
      </c>
    </row>
    <row r="14619" spans="1:2" ht="15.75" hidden="1">
      <c r="A14619" s="830" t="s">
        <v>11307</v>
      </c>
      <c r="B14619" s="831" t="s">
        <v>11308</v>
      </c>
    </row>
    <row r="14620" spans="1:2" ht="15.75" hidden="1">
      <c r="A14620" s="830" t="s">
        <v>11310</v>
      </c>
      <c r="B14620" s="831" t="s">
        <v>11311</v>
      </c>
    </row>
    <row r="14621" spans="1:2" ht="15.75" hidden="1">
      <c r="A14621" s="830" t="s">
        <v>11314</v>
      </c>
      <c r="B14621" s="831" t="s">
        <v>11315</v>
      </c>
    </row>
    <row r="14622" spans="1:2" ht="15.75" hidden="1">
      <c r="A14622" s="830" t="s">
        <v>11318</v>
      </c>
      <c r="B14622" s="831" t="s">
        <v>11319</v>
      </c>
    </row>
    <row r="14623" spans="1:2" ht="15.75" hidden="1">
      <c r="A14623" s="830" t="s">
        <v>11322</v>
      </c>
      <c r="B14623" s="831" t="s">
        <v>11323</v>
      </c>
    </row>
    <row r="14624" spans="1:2" ht="15.75" hidden="1">
      <c r="A14624" s="830" t="s">
        <v>11326</v>
      </c>
      <c r="B14624" s="831" t="s">
        <v>11327</v>
      </c>
    </row>
    <row r="14625" spans="1:2" ht="15.75" hidden="1">
      <c r="A14625" s="830" t="s">
        <v>11330</v>
      </c>
      <c r="B14625" s="831" t="s">
        <v>11331</v>
      </c>
    </row>
    <row r="14626" spans="1:2" ht="15.75" hidden="1">
      <c r="A14626" s="830" t="s">
        <v>11334</v>
      </c>
      <c r="B14626" s="831" t="s">
        <v>11335</v>
      </c>
    </row>
    <row r="14627" spans="1:2" ht="15.75" hidden="1">
      <c r="A14627" s="830" t="s">
        <v>11338</v>
      </c>
      <c r="B14627" s="831" t="s">
        <v>11339</v>
      </c>
    </row>
    <row r="14628" spans="1:2" ht="15.75" hidden="1">
      <c r="A14628" s="830" t="s">
        <v>11342</v>
      </c>
      <c r="B14628" s="831" t="s">
        <v>11343</v>
      </c>
    </row>
    <row r="14629" spans="1:2" ht="15.75" hidden="1">
      <c r="A14629" s="830" t="s">
        <v>11346</v>
      </c>
      <c r="B14629" s="831" t="s">
        <v>11347</v>
      </c>
    </row>
    <row r="14630" spans="1:2" ht="15.75" hidden="1">
      <c r="A14630" s="830" t="s">
        <v>11350</v>
      </c>
      <c r="B14630" s="831" t="s">
        <v>11351</v>
      </c>
    </row>
    <row r="14631" spans="1:2" ht="15.75" hidden="1">
      <c r="A14631" s="830" t="s">
        <v>11354</v>
      </c>
      <c r="B14631" s="831" t="s">
        <v>11355</v>
      </c>
    </row>
    <row r="14632" spans="1:2" ht="15.75" hidden="1">
      <c r="A14632" s="830" t="s">
        <v>11357</v>
      </c>
      <c r="B14632" s="831" t="s">
        <v>11358</v>
      </c>
    </row>
    <row r="14633" spans="1:2" ht="15.75" hidden="1">
      <c r="A14633" s="830" t="s">
        <v>11360</v>
      </c>
      <c r="B14633" s="831" t="s">
        <v>11361</v>
      </c>
    </row>
    <row r="14634" spans="1:2" ht="15.75" hidden="1">
      <c r="A14634" s="830" t="s">
        <v>11363</v>
      </c>
      <c r="B14634" s="831" t="s">
        <v>11364</v>
      </c>
    </row>
    <row r="14635" spans="1:2" ht="15.75" hidden="1">
      <c r="A14635" s="830" t="s">
        <v>11367</v>
      </c>
      <c r="B14635" s="836" t="s">
        <v>11368</v>
      </c>
    </row>
    <row r="14636" spans="1:2" ht="15.75" hidden="1">
      <c r="A14636" s="830" t="s">
        <v>11370</v>
      </c>
      <c r="B14636" s="837" t="s">
        <v>11371</v>
      </c>
    </row>
    <row r="14637" spans="1:2" ht="15.75" hidden="1">
      <c r="A14637" s="830" t="s">
        <v>11373</v>
      </c>
      <c r="B14637" s="831" t="s">
        <v>11374</v>
      </c>
    </row>
    <row r="14638" spans="1:2" ht="15.75" hidden="1">
      <c r="A14638" s="830" t="s">
        <v>11376</v>
      </c>
      <c r="B14638" s="837" t="s">
        <v>11377</v>
      </c>
    </row>
    <row r="14639" spans="1:2" ht="15.75" hidden="1">
      <c r="A14639" s="830" t="s">
        <v>11379</v>
      </c>
      <c r="B14639" s="831" t="s">
        <v>11380</v>
      </c>
    </row>
    <row r="14640" spans="1:2" ht="15.75" hidden="1">
      <c r="A14640" s="830" t="s">
        <v>11383</v>
      </c>
      <c r="B14640" s="831" t="s">
        <v>11384</v>
      </c>
    </row>
    <row r="14641" spans="1:2" ht="15.75" hidden="1">
      <c r="A14641" s="830" t="s">
        <v>11387</v>
      </c>
      <c r="B14641" s="831" t="s">
        <v>11388</v>
      </c>
    </row>
    <row r="14642" spans="1:2" ht="15.75" hidden="1">
      <c r="A14642" s="830" t="s">
        <v>11391</v>
      </c>
      <c r="B14642" s="837" t="s">
        <v>11392</v>
      </c>
    </row>
    <row r="14643" spans="1:2" ht="15.75" hidden="1">
      <c r="A14643" s="830" t="s">
        <v>11395</v>
      </c>
      <c r="B14643" s="831" t="s">
        <v>11396</v>
      </c>
    </row>
    <row r="14644" spans="1:2" ht="15.75" hidden="1">
      <c r="A14644" s="830" t="s">
        <v>11399</v>
      </c>
      <c r="B14644" s="831" t="s">
        <v>11400</v>
      </c>
    </row>
    <row r="14645" spans="1:2" ht="15.75" hidden="1">
      <c r="A14645" s="830" t="s">
        <v>11403</v>
      </c>
      <c r="B14645" s="831" t="s">
        <v>11404</v>
      </c>
    </row>
    <row r="14646" spans="1:2" ht="15.75" hidden="1">
      <c r="A14646" s="830" t="s">
        <v>11407</v>
      </c>
      <c r="B14646" s="831" t="s">
        <v>11408</v>
      </c>
    </row>
    <row r="14647" spans="1:2" ht="15.75" hidden="1">
      <c r="A14647" s="830" t="s">
        <v>11411</v>
      </c>
      <c r="B14647" s="831" t="s">
        <v>11412</v>
      </c>
    </row>
    <row r="14648" spans="1:2" ht="15.75" hidden="1">
      <c r="A14648" s="830" t="s">
        <v>11414</v>
      </c>
      <c r="B14648" s="831" t="s">
        <v>11415</v>
      </c>
    </row>
    <row r="14649" spans="1:2" ht="15.75" hidden="1">
      <c r="A14649" s="830" t="s">
        <v>11418</v>
      </c>
      <c r="B14649" s="837" t="s">
        <v>11419</v>
      </c>
    </row>
    <row r="14650" spans="1:2" ht="15.75" hidden="1">
      <c r="A14650" s="830" t="s">
        <v>11422</v>
      </c>
      <c r="B14650" s="831" t="s">
        <v>11423</v>
      </c>
    </row>
    <row r="14651" spans="1:2" ht="15.75" hidden="1">
      <c r="A14651" s="830" t="s">
        <v>11425</v>
      </c>
      <c r="B14651" s="837" t="s">
        <v>11426</v>
      </c>
    </row>
    <row r="14652" spans="1:2" ht="15.75" hidden="1">
      <c r="A14652" s="830" t="s">
        <v>11429</v>
      </c>
      <c r="B14652" s="831" t="s">
        <v>11430</v>
      </c>
    </row>
    <row r="14653" spans="1:2" ht="15.75" hidden="1">
      <c r="A14653" s="830" t="s">
        <v>11433</v>
      </c>
      <c r="B14653" s="831" t="s">
        <v>11434</v>
      </c>
    </row>
    <row r="14654" spans="1:2" ht="15.75" hidden="1">
      <c r="A14654" s="830" t="s">
        <v>11436</v>
      </c>
      <c r="B14654" s="831" t="s">
        <v>11437</v>
      </c>
    </row>
    <row r="14655" spans="1:2" ht="15.75" hidden="1">
      <c r="A14655" s="830" t="s">
        <v>11440</v>
      </c>
      <c r="B14655" s="831" t="s">
        <v>11441</v>
      </c>
    </row>
    <row r="14656" spans="1:2" ht="15.75" hidden="1">
      <c r="A14656" s="830" t="s">
        <v>11443</v>
      </c>
      <c r="B14656" s="831" t="s">
        <v>11444</v>
      </c>
    </row>
    <row r="14657" spans="1:2" ht="15.75" hidden="1">
      <c r="A14657" s="830" t="s">
        <v>11446</v>
      </c>
      <c r="B14657" s="831" t="s">
        <v>11447</v>
      </c>
    </row>
    <row r="14658" spans="1:2" ht="15.75" hidden="1">
      <c r="A14658" s="830" t="s">
        <v>11449</v>
      </c>
      <c r="B14658" s="831" t="s">
        <v>11450</v>
      </c>
    </row>
    <row r="14659" spans="1:2" ht="15.75" hidden="1">
      <c r="A14659" s="830" t="s">
        <v>11453</v>
      </c>
      <c r="B14659" s="831" t="s">
        <v>11454</v>
      </c>
    </row>
    <row r="14660" spans="1:2" ht="15.75" hidden="1">
      <c r="A14660" s="830" t="s">
        <v>11457</v>
      </c>
      <c r="B14660" s="831" t="s">
        <v>11458</v>
      </c>
    </row>
    <row r="14661" spans="1:2" ht="15.75" hidden="1">
      <c r="A14661" s="830" t="s">
        <v>11461</v>
      </c>
      <c r="B14661" s="831" t="s">
        <v>11462</v>
      </c>
    </row>
    <row r="14662" spans="1:2" ht="15.75" hidden="1">
      <c r="A14662" s="830" t="s">
        <v>11464</v>
      </c>
      <c r="B14662" s="831" t="s">
        <v>11465</v>
      </c>
    </row>
    <row r="14663" spans="1:2" ht="15.75" hidden="1">
      <c r="A14663" s="830" t="s">
        <v>11467</v>
      </c>
      <c r="B14663" s="831" t="s">
        <v>11468</v>
      </c>
    </row>
    <row r="14664" spans="1:2" ht="15.75" hidden="1">
      <c r="A14664" s="830" t="s">
        <v>11470</v>
      </c>
      <c r="B14664" s="831" t="s">
        <v>11471</v>
      </c>
    </row>
    <row r="14665" spans="1:2" ht="15.75" hidden="1">
      <c r="A14665" s="830" t="s">
        <v>11473</v>
      </c>
      <c r="B14665" s="831" t="s">
        <v>11474</v>
      </c>
    </row>
    <row r="14666" spans="1:2" ht="15.75" hidden="1">
      <c r="A14666" s="830" t="s">
        <v>11477</v>
      </c>
      <c r="B14666" s="831" t="s">
        <v>11478</v>
      </c>
    </row>
    <row r="14667" spans="1:2" ht="15.75" hidden="1">
      <c r="A14667" s="830" t="s">
        <v>11481</v>
      </c>
      <c r="B14667" s="831" t="s">
        <v>11482</v>
      </c>
    </row>
    <row r="14668" spans="1:2" ht="15.75" hidden="1">
      <c r="A14668" s="830" t="s">
        <v>11484</v>
      </c>
      <c r="B14668" s="831" t="s">
        <v>11485</v>
      </c>
    </row>
    <row r="14669" spans="1:2" ht="15.75" hidden="1">
      <c r="A14669" s="830" t="s">
        <v>11488</v>
      </c>
      <c r="B14669" s="831" t="s">
        <v>11489</v>
      </c>
    </row>
    <row r="14670" spans="1:2" ht="15.75" hidden="1">
      <c r="A14670" s="830" t="s">
        <v>11491</v>
      </c>
      <c r="B14670" s="831" t="s">
        <v>11492</v>
      </c>
    </row>
    <row r="14671" spans="1:2" ht="15.75" hidden="1">
      <c r="A14671" s="830" t="s">
        <v>11495</v>
      </c>
      <c r="B14671" s="831" t="s">
        <v>11496</v>
      </c>
    </row>
    <row r="14672" spans="1:2" ht="15.75" hidden="1">
      <c r="A14672" s="830" t="s">
        <v>11499</v>
      </c>
      <c r="B14672" s="831" t="s">
        <v>5044</v>
      </c>
    </row>
    <row r="14673" spans="1:2" ht="15.75" hidden="1">
      <c r="A14673" s="830" t="s">
        <v>11501</v>
      </c>
      <c r="B14673" s="831" t="s">
        <v>11502</v>
      </c>
    </row>
    <row r="14674" spans="1:2" ht="15.75" hidden="1">
      <c r="A14674" s="830" t="s">
        <v>11504</v>
      </c>
      <c r="B14674" s="831" t="s">
        <v>11505</v>
      </c>
    </row>
    <row r="14675" spans="1:2" ht="15.75" hidden="1">
      <c r="A14675" s="830" t="s">
        <v>11507</v>
      </c>
      <c r="B14675" s="831" t="s">
        <v>11508</v>
      </c>
    </row>
    <row r="14676" spans="1:2" ht="15.75" hidden="1">
      <c r="A14676" s="830" t="s">
        <v>11510</v>
      </c>
      <c r="B14676" s="831" t="s">
        <v>11511</v>
      </c>
    </row>
    <row r="14677" spans="1:2" ht="15.75" hidden="1">
      <c r="A14677" s="830" t="s">
        <v>11513</v>
      </c>
      <c r="B14677" s="831" t="s">
        <v>11514</v>
      </c>
    </row>
    <row r="14678" spans="1:2" ht="15.75" hidden="1">
      <c r="A14678" s="830" t="s">
        <v>11516</v>
      </c>
      <c r="B14678" s="831" t="s">
        <v>11517</v>
      </c>
    </row>
    <row r="14679" spans="1:2" ht="15.75" hidden="1">
      <c r="A14679" s="830" t="s">
        <v>11519</v>
      </c>
      <c r="B14679" s="831" t="s">
        <v>11520</v>
      </c>
    </row>
    <row r="14680" spans="1:2" ht="15.75" hidden="1">
      <c r="A14680" s="830" t="s">
        <v>11523</v>
      </c>
      <c r="B14680" s="831" t="s">
        <v>11524</v>
      </c>
    </row>
    <row r="14681" spans="1:2" ht="15.75" hidden="1">
      <c r="A14681" s="830" t="s">
        <v>11527</v>
      </c>
      <c r="B14681" s="831" t="s">
        <v>11528</v>
      </c>
    </row>
    <row r="14682" spans="1:2" ht="15.75" hidden="1">
      <c r="A14682" s="830" t="s">
        <v>11531</v>
      </c>
      <c r="B14682" s="831" t="s">
        <v>11532</v>
      </c>
    </row>
    <row r="14683" spans="1:2" ht="15.75" hidden="1">
      <c r="A14683" s="830" t="s">
        <v>11535</v>
      </c>
      <c r="B14683" s="831" t="s">
        <v>11536</v>
      </c>
    </row>
    <row r="14684" spans="1:2" ht="15.75" hidden="1">
      <c r="A14684" s="830" t="s">
        <v>11539</v>
      </c>
      <c r="B14684" s="831" t="s">
        <v>11540</v>
      </c>
    </row>
    <row r="14685" spans="1:2" ht="15.75" hidden="1">
      <c r="A14685" s="830" t="s">
        <v>11543</v>
      </c>
      <c r="B14685" s="855" t="s">
        <v>11544</v>
      </c>
    </row>
    <row r="14686" spans="1:2" ht="15.75" hidden="1">
      <c r="A14686" s="830" t="s">
        <v>11547</v>
      </c>
      <c r="B14686" s="831" t="s">
        <v>11548</v>
      </c>
    </row>
    <row r="14687" spans="1:2" ht="15.75" hidden="1">
      <c r="A14687" s="830" t="s">
        <v>11551</v>
      </c>
      <c r="B14687" s="831" t="s">
        <v>11552</v>
      </c>
    </row>
    <row r="14688" spans="1:2" ht="15.75" hidden="1">
      <c r="A14688" s="830" t="s">
        <v>11555</v>
      </c>
      <c r="B14688" s="831" t="s">
        <v>11556</v>
      </c>
    </row>
    <row r="14689" spans="1:2" ht="15.75" hidden="1">
      <c r="A14689" s="830" t="s">
        <v>11559</v>
      </c>
      <c r="B14689" s="831" t="s">
        <v>11560</v>
      </c>
    </row>
    <row r="14690" spans="1:2" ht="15.75" hidden="1">
      <c r="A14690" s="830" t="s">
        <v>11563</v>
      </c>
      <c r="B14690" s="831" t="s">
        <v>11564</v>
      </c>
    </row>
    <row r="14691" spans="1:2" ht="15.75" hidden="1">
      <c r="A14691" s="830" t="s">
        <v>11567</v>
      </c>
      <c r="B14691" s="831" t="s">
        <v>11568</v>
      </c>
    </row>
    <row r="14692" spans="1:2" ht="15.75" hidden="1">
      <c r="A14692" s="830" t="s">
        <v>11571</v>
      </c>
      <c r="B14692" s="831" t="s">
        <v>11572</v>
      </c>
    </row>
    <row r="14693" spans="1:2" ht="15.75" hidden="1">
      <c r="A14693" s="830" t="s">
        <v>11574</v>
      </c>
      <c r="B14693" s="831" t="s">
        <v>11575</v>
      </c>
    </row>
    <row r="14694" spans="1:2" ht="15.75" hidden="1">
      <c r="A14694" s="830" t="s">
        <v>11578</v>
      </c>
      <c r="B14694" s="831" t="s">
        <v>11579</v>
      </c>
    </row>
    <row r="14695" spans="1:2" ht="15.75" hidden="1">
      <c r="A14695" s="830" t="s">
        <v>11582</v>
      </c>
      <c r="B14695" s="831" t="s">
        <v>11583</v>
      </c>
    </row>
    <row r="14696" spans="1:2" ht="15.75" hidden="1">
      <c r="A14696" s="830" t="s">
        <v>11586</v>
      </c>
      <c r="B14696" s="831" t="s">
        <v>11587</v>
      </c>
    </row>
    <row r="14697" spans="1:2" ht="15.75" hidden="1">
      <c r="A14697" s="830" t="s">
        <v>11590</v>
      </c>
      <c r="B14697" s="831" t="s">
        <v>11591</v>
      </c>
    </row>
    <row r="14698" spans="1:2" ht="15.75" hidden="1">
      <c r="A14698" s="830" t="s">
        <v>11594</v>
      </c>
      <c r="B14698" s="831" t="s">
        <v>11595</v>
      </c>
    </row>
    <row r="14699" spans="1:2" ht="15.75" hidden="1">
      <c r="A14699" s="830" t="s">
        <v>11598</v>
      </c>
      <c r="B14699" s="831" t="s">
        <v>11599</v>
      </c>
    </row>
    <row r="14700" spans="1:2" ht="15.75" hidden="1">
      <c r="A14700" s="830" t="s">
        <v>11602</v>
      </c>
      <c r="B14700" s="831" t="s">
        <v>11603</v>
      </c>
    </row>
    <row r="14701" spans="1:2" ht="15.75" hidden="1">
      <c r="A14701" s="830" t="s">
        <v>11606</v>
      </c>
      <c r="B14701" s="831" t="s">
        <v>11603</v>
      </c>
    </row>
    <row r="14702" spans="1:2" ht="15.75" hidden="1">
      <c r="A14702" s="830" t="s">
        <v>11609</v>
      </c>
      <c r="B14702" s="831" t="s">
        <v>11610</v>
      </c>
    </row>
    <row r="14703" spans="1:2" ht="15.75" hidden="1">
      <c r="A14703" s="830" t="s">
        <v>11612</v>
      </c>
      <c r="B14703" s="831" t="s">
        <v>11613</v>
      </c>
    </row>
    <row r="14704" spans="1:2" ht="15.75" hidden="1">
      <c r="A14704" s="830" t="s">
        <v>11615</v>
      </c>
      <c r="B14704" s="856">
        <v>34065008179</v>
      </c>
    </row>
    <row r="14705" spans="1:2" ht="15.75" hidden="1">
      <c r="A14705" s="830" t="s">
        <v>11617</v>
      </c>
      <c r="B14705" s="856">
        <v>1064038509</v>
      </c>
    </row>
    <row r="14706" spans="1:2" ht="15.75" hidden="1">
      <c r="A14706" s="830" t="s">
        <v>11619</v>
      </c>
      <c r="B14706" s="855" t="s">
        <v>11620</v>
      </c>
    </row>
    <row r="14707" spans="1:2" ht="15.75" hidden="1">
      <c r="A14707" s="830" t="s">
        <v>11623</v>
      </c>
      <c r="B14707" s="831" t="s">
        <v>11624</v>
      </c>
    </row>
    <row r="14708" spans="1:2" ht="15.75" hidden="1">
      <c r="A14708" s="830" t="s">
        <v>11627</v>
      </c>
      <c r="B14708" s="831" t="s">
        <v>11628</v>
      </c>
    </row>
    <row r="14709" spans="1:2" ht="15.75" hidden="1">
      <c r="A14709" s="830" t="s">
        <v>11631</v>
      </c>
      <c r="B14709" s="831" t="s">
        <v>11632</v>
      </c>
    </row>
    <row r="14710" spans="1:2" ht="15.75" hidden="1">
      <c r="A14710" s="830" t="s">
        <v>11635</v>
      </c>
      <c r="B14710" s="831" t="s">
        <v>11636</v>
      </c>
    </row>
    <row r="14711" spans="1:2" ht="15.75" hidden="1">
      <c r="A14711" s="830" t="s">
        <v>11639</v>
      </c>
      <c r="B14711" s="831" t="s">
        <v>11640</v>
      </c>
    </row>
    <row r="14712" spans="1:2" ht="15.75" hidden="1">
      <c r="A14712" s="830" t="s">
        <v>11643</v>
      </c>
      <c r="B14712" s="831" t="s">
        <v>11644</v>
      </c>
    </row>
    <row r="14713" spans="1:2" ht="15.75" hidden="1">
      <c r="A14713" s="830" t="s">
        <v>11646</v>
      </c>
      <c r="B14713" s="831" t="s">
        <v>11647</v>
      </c>
    </row>
    <row r="14714" spans="1:2" ht="15.75" hidden="1">
      <c r="A14714" s="830" t="s">
        <v>11649</v>
      </c>
      <c r="B14714" s="831" t="s">
        <v>11650</v>
      </c>
    </row>
    <row r="14715" spans="1:2" ht="15.75" hidden="1">
      <c r="A14715" s="830" t="s">
        <v>11653</v>
      </c>
      <c r="B14715" s="831" t="s">
        <v>11654</v>
      </c>
    </row>
    <row r="14716" spans="1:2" ht="15.75" hidden="1">
      <c r="A14716" s="830" t="s">
        <v>11657</v>
      </c>
      <c r="B14716" s="837" t="s">
        <v>11658</v>
      </c>
    </row>
    <row r="14717" spans="1:2" ht="15.75" hidden="1">
      <c r="A14717" s="830" t="s">
        <v>11661</v>
      </c>
      <c r="B14717" s="831" t="s">
        <v>11662</v>
      </c>
    </row>
    <row r="14718" spans="1:2" ht="15.75" hidden="1">
      <c r="A14718" s="830" t="s">
        <v>11665</v>
      </c>
      <c r="B14718" s="831" t="s">
        <v>11666</v>
      </c>
    </row>
    <row r="14719" spans="1:2" ht="15.75" hidden="1">
      <c r="A14719" s="830" t="s">
        <v>11669</v>
      </c>
      <c r="B14719" s="831" t="s">
        <v>11670</v>
      </c>
    </row>
    <row r="14720" spans="1:2" ht="15.75" hidden="1">
      <c r="A14720" s="830" t="s">
        <v>11673</v>
      </c>
      <c r="B14720" s="831" t="s">
        <v>11674</v>
      </c>
    </row>
    <row r="14721" spans="1:2" ht="15.75" hidden="1">
      <c r="A14721" s="830" t="s">
        <v>11677</v>
      </c>
      <c r="B14721" s="831" t="s">
        <v>11678</v>
      </c>
    </row>
    <row r="14722" spans="1:2" ht="15.75" hidden="1">
      <c r="A14722" s="830" t="s">
        <v>11681</v>
      </c>
      <c r="B14722" s="831" t="s">
        <v>11682</v>
      </c>
    </row>
    <row r="14723" spans="1:2" ht="15.75" hidden="1">
      <c r="A14723" s="830" t="s">
        <v>11685</v>
      </c>
      <c r="B14723" s="831" t="s">
        <v>11686</v>
      </c>
    </row>
    <row r="14724" spans="1:2" ht="15.75" hidden="1">
      <c r="A14724" s="830" t="s">
        <v>11689</v>
      </c>
      <c r="B14724" s="831" t="s">
        <v>11690</v>
      </c>
    </row>
    <row r="14725" spans="1:2" ht="15.75" hidden="1">
      <c r="A14725" s="830" t="s">
        <v>11693</v>
      </c>
      <c r="B14725" s="831" t="s">
        <v>11694</v>
      </c>
    </row>
    <row r="14726" spans="1:2" ht="15.75" hidden="1">
      <c r="A14726" s="830" t="s">
        <v>11697</v>
      </c>
      <c r="B14726" s="831" t="s">
        <v>11698</v>
      </c>
    </row>
    <row r="14727" spans="1:2" ht="15.75" hidden="1">
      <c r="A14727" s="830" t="s">
        <v>11701</v>
      </c>
      <c r="B14727" s="831" t="s">
        <v>11702</v>
      </c>
    </row>
    <row r="14728" spans="1:2" ht="15.75" hidden="1">
      <c r="A14728" s="830" t="s">
        <v>11704</v>
      </c>
      <c r="B14728" s="831" t="s">
        <v>11705</v>
      </c>
    </row>
    <row r="14729" spans="1:2" ht="15.75" hidden="1">
      <c r="A14729" s="830" t="s">
        <v>11708</v>
      </c>
      <c r="B14729" s="831" t="s">
        <v>11709</v>
      </c>
    </row>
    <row r="14730" spans="1:2" ht="15.75" hidden="1">
      <c r="A14730" s="830" t="s">
        <v>11712</v>
      </c>
      <c r="B14730" s="831" t="s">
        <v>11713</v>
      </c>
    </row>
    <row r="14731" spans="1:2" ht="15.75" hidden="1">
      <c r="A14731" s="830" t="s">
        <v>11716</v>
      </c>
      <c r="B14731" s="831" t="s">
        <v>11717</v>
      </c>
    </row>
    <row r="14732" spans="1:2" ht="15.75" hidden="1">
      <c r="A14732" s="830" t="s">
        <v>11720</v>
      </c>
      <c r="B14732" s="831" t="s">
        <v>11721</v>
      </c>
    </row>
    <row r="14733" spans="1:2" ht="15.75" hidden="1">
      <c r="A14733" s="830" t="s">
        <v>11724</v>
      </c>
      <c r="B14733" s="831" t="s">
        <v>11725</v>
      </c>
    </row>
    <row r="14734" spans="1:2" ht="15.75" hidden="1">
      <c r="A14734" s="830" t="s">
        <v>11728</v>
      </c>
      <c r="B14734" s="831" t="s">
        <v>11729</v>
      </c>
    </row>
    <row r="14735" spans="1:2" ht="15.75" hidden="1">
      <c r="A14735" s="830" t="s">
        <v>11732</v>
      </c>
      <c r="B14735" s="831" t="s">
        <v>11733</v>
      </c>
    </row>
    <row r="14736" spans="1:2" ht="15.75" hidden="1">
      <c r="A14736" s="830" t="s">
        <v>11736</v>
      </c>
      <c r="B14736" s="831" t="s">
        <v>11737</v>
      </c>
    </row>
    <row r="14737" spans="1:2" ht="15.75" hidden="1">
      <c r="A14737" s="830" t="s">
        <v>11740</v>
      </c>
      <c r="B14737" s="831" t="s">
        <v>11741</v>
      </c>
    </row>
    <row r="14738" spans="1:2" ht="15.75" hidden="1">
      <c r="A14738" s="830" t="s">
        <v>11744</v>
      </c>
      <c r="B14738" s="831" t="s">
        <v>11745</v>
      </c>
    </row>
    <row r="14739" spans="1:2" ht="15.75" hidden="1">
      <c r="A14739" s="830" t="s">
        <v>11748</v>
      </c>
      <c r="B14739" s="831" t="s">
        <v>11749</v>
      </c>
    </row>
    <row r="14740" spans="1:2" ht="15.75" hidden="1">
      <c r="A14740" s="830" t="s">
        <v>11752</v>
      </c>
      <c r="B14740" s="831" t="s">
        <v>11753</v>
      </c>
    </row>
    <row r="14741" spans="1:2" ht="15.75" hidden="1">
      <c r="A14741" s="830" t="s">
        <v>11756</v>
      </c>
      <c r="B14741" s="831" t="s">
        <v>11757</v>
      </c>
    </row>
    <row r="14742" spans="1:2" ht="15.75" hidden="1">
      <c r="A14742" s="830" t="s">
        <v>11760</v>
      </c>
      <c r="B14742" s="831" t="s">
        <v>11761</v>
      </c>
    </row>
    <row r="14743" spans="1:2" ht="15.75" hidden="1">
      <c r="A14743" s="830" t="s">
        <v>11764</v>
      </c>
      <c r="B14743" s="831" t="s">
        <v>8005</v>
      </c>
    </row>
    <row r="14744" spans="1:2" ht="15.75" hidden="1">
      <c r="A14744" s="830" t="s">
        <v>11767</v>
      </c>
      <c r="B14744" s="831" t="s">
        <v>11768</v>
      </c>
    </row>
    <row r="14745" spans="1:2" ht="15.75" hidden="1">
      <c r="A14745" s="830" t="s">
        <v>11770</v>
      </c>
      <c r="B14745" s="831" t="s">
        <v>11771</v>
      </c>
    </row>
    <row r="14746" spans="1:2" ht="15.75" hidden="1">
      <c r="A14746" s="830" t="s">
        <v>11774</v>
      </c>
      <c r="B14746" s="831" t="s">
        <v>11775</v>
      </c>
    </row>
    <row r="14747" spans="1:2" ht="15.75" hidden="1">
      <c r="A14747" s="830" t="s">
        <v>11778</v>
      </c>
      <c r="B14747" s="831" t="s">
        <v>11779</v>
      </c>
    </row>
    <row r="14748" spans="1:2" ht="15.75" hidden="1">
      <c r="A14748" s="830" t="s">
        <v>11782</v>
      </c>
      <c r="B14748" s="831" t="s">
        <v>11783</v>
      </c>
    </row>
    <row r="14749" spans="1:2" ht="15.75" hidden="1">
      <c r="A14749" s="830" t="s">
        <v>11786</v>
      </c>
      <c r="B14749" s="831" t="s">
        <v>11787</v>
      </c>
    </row>
    <row r="14750" spans="1:2" ht="15.75" hidden="1">
      <c r="A14750" s="830" t="s">
        <v>11790</v>
      </c>
      <c r="B14750" s="831" t="s">
        <v>11791</v>
      </c>
    </row>
    <row r="14751" spans="1:2" ht="15.75" hidden="1">
      <c r="A14751" s="830" t="s">
        <v>11794</v>
      </c>
      <c r="B14751" s="831" t="s">
        <v>11795</v>
      </c>
    </row>
    <row r="14752" spans="1:2" ht="15.75" hidden="1">
      <c r="A14752" s="830" t="s">
        <v>11798</v>
      </c>
      <c r="B14752" s="837" t="s">
        <v>11799</v>
      </c>
    </row>
    <row r="14753" spans="1:2" ht="15.75" hidden="1">
      <c r="A14753" s="830" t="s">
        <v>11802</v>
      </c>
      <c r="B14753" s="837" t="s">
        <v>11803</v>
      </c>
    </row>
    <row r="14754" spans="1:2" ht="15.75" hidden="1">
      <c r="A14754" s="830" t="s">
        <v>11806</v>
      </c>
      <c r="B14754" s="831" t="s">
        <v>11807</v>
      </c>
    </row>
    <row r="14755" spans="1:2" ht="15.75" hidden="1">
      <c r="A14755" s="830" t="s">
        <v>11810</v>
      </c>
      <c r="B14755" s="837" t="s">
        <v>11811</v>
      </c>
    </row>
    <row r="14756" spans="1:2" ht="15.75" hidden="1">
      <c r="A14756" s="830" t="s">
        <v>11814</v>
      </c>
      <c r="B14756" s="831" t="s">
        <v>11815</v>
      </c>
    </row>
    <row r="14757" spans="1:2" ht="15.75" hidden="1">
      <c r="A14757" s="830" t="s">
        <v>11818</v>
      </c>
      <c r="B14757" s="831" t="s">
        <v>11819</v>
      </c>
    </row>
    <row r="14758" spans="1:2" ht="15.75" hidden="1">
      <c r="A14758" s="830" t="s">
        <v>11822</v>
      </c>
      <c r="B14758" s="831" t="s">
        <v>11823</v>
      </c>
    </row>
    <row r="14759" spans="1:2" ht="15.75" hidden="1">
      <c r="A14759" s="830" t="s">
        <v>11826</v>
      </c>
      <c r="B14759" s="831" t="s">
        <v>11827</v>
      </c>
    </row>
    <row r="14760" spans="1:2" ht="15.75" hidden="1">
      <c r="A14760" s="830" t="s">
        <v>11830</v>
      </c>
      <c r="B14760" s="831" t="s">
        <v>11831</v>
      </c>
    </row>
    <row r="14761" spans="1:2" ht="15.75" hidden="1">
      <c r="A14761" s="830" t="s">
        <v>11834</v>
      </c>
      <c r="B14761" s="837" t="s">
        <v>11835</v>
      </c>
    </row>
    <row r="14762" spans="1:2" ht="15.75" hidden="1">
      <c r="A14762" s="830" t="s">
        <v>11838</v>
      </c>
      <c r="B14762" s="831" t="s">
        <v>11839</v>
      </c>
    </row>
    <row r="14763" spans="1:2" ht="15.75" hidden="1">
      <c r="A14763" s="830" t="s">
        <v>11842</v>
      </c>
      <c r="B14763" s="857">
        <v>56176001805</v>
      </c>
    </row>
    <row r="14764" spans="1:2" ht="15.75" hidden="1">
      <c r="A14764" s="830" t="s">
        <v>11845</v>
      </c>
      <c r="B14764" s="831" t="s">
        <v>11846</v>
      </c>
    </row>
    <row r="14765" spans="1:2" ht="15.75" hidden="1">
      <c r="A14765" s="830" t="s">
        <v>11849</v>
      </c>
      <c r="B14765" s="831" t="s">
        <v>11850</v>
      </c>
    </row>
    <row r="14766" spans="1:2" hidden="1">
      <c r="A14766" s="495" t="s">
        <v>11853</v>
      </c>
      <c r="B14766" s="495">
        <v>56055003137</v>
      </c>
    </row>
    <row r="14767" spans="1:2" hidden="1">
      <c r="A14767" s="495" t="s">
        <v>11856</v>
      </c>
      <c r="B14767" s="495">
        <v>75067001307</v>
      </c>
    </row>
    <row r="14768" spans="1:2" hidden="1">
      <c r="A14768" s="495" t="s">
        <v>11859</v>
      </c>
      <c r="B14768" s="495">
        <v>56176009735</v>
      </c>
    </row>
    <row r="14769" spans="1:2" hidden="1">
      <c r="A14769" s="495" t="s">
        <v>11862</v>
      </c>
      <c r="B14769" s="495">
        <v>56177003504</v>
      </c>
    </row>
    <row r="14770" spans="1:2" hidden="1">
      <c r="A14770" s="495" t="s">
        <v>11865</v>
      </c>
      <c r="B14770" s="495">
        <v>220885017</v>
      </c>
    </row>
    <row r="14771" spans="1:2" hidden="1">
      <c r="A14771" s="495" t="s">
        <v>11868</v>
      </c>
      <c r="B14771" s="495">
        <v>40153004517</v>
      </c>
    </row>
    <row r="14772" spans="1:2" hidden="1">
      <c r="A14772" s="495" t="s">
        <v>11871</v>
      </c>
      <c r="B14772" s="495">
        <v>51053006558</v>
      </c>
    </row>
    <row r="14773" spans="1:2" hidden="1">
      <c r="A14773" s="495" t="s">
        <v>11874</v>
      </c>
      <c r="B14773" s="495">
        <v>601060</v>
      </c>
    </row>
    <row r="14774" spans="1:2" hidden="1">
      <c r="A14774" s="495" t="s">
        <v>11877</v>
      </c>
      <c r="B14774" s="495">
        <v>56161001115</v>
      </c>
    </row>
    <row r="14775" spans="1:2" hidden="1">
      <c r="A14775" s="495" t="s">
        <v>11880</v>
      </c>
      <c r="B14775" s="495">
        <v>68153003548</v>
      </c>
    </row>
    <row r="14776" spans="1:2" hidden="1">
      <c r="A14776" s="495" t="s">
        <v>11883</v>
      </c>
      <c r="B14776" s="495">
        <v>220001024</v>
      </c>
    </row>
    <row r="14777" spans="1:2" hidden="1">
      <c r="A14777" s="495" t="s">
        <v>11886</v>
      </c>
      <c r="B14777" s="495">
        <v>82049000259</v>
      </c>
    </row>
    <row r="14778" spans="1:2" hidden="1">
      <c r="A14778" s="495" t="s">
        <v>11889</v>
      </c>
      <c r="B14778" s="495">
        <v>33142005571</v>
      </c>
    </row>
    <row r="14779" spans="1:2" hidden="1">
      <c r="A14779" s="495" t="s">
        <v>11892</v>
      </c>
      <c r="B14779" s="497">
        <v>220115320</v>
      </c>
    </row>
    <row r="14780" spans="1:2" hidden="1">
      <c r="A14780" s="495" t="s">
        <v>11895</v>
      </c>
      <c r="B14780" s="497" t="s">
        <v>11896</v>
      </c>
    </row>
    <row r="14781" spans="1:2" hidden="1">
      <c r="A14781" s="495" t="s">
        <v>11898</v>
      </c>
      <c r="B14781" s="497" t="s">
        <v>11899</v>
      </c>
    </row>
    <row r="14782" spans="1:2" hidden="1">
      <c r="A14782" s="495" t="s">
        <v>11902</v>
      </c>
      <c r="B14782" s="497" t="s">
        <v>11903</v>
      </c>
    </row>
    <row r="14783" spans="1:2" hidden="1">
      <c r="A14783" s="495" t="s">
        <v>11906</v>
      </c>
      <c r="B14783" s="497" t="s">
        <v>11907</v>
      </c>
    </row>
    <row r="14784" spans="1:2" hidden="1">
      <c r="A14784" s="495" t="s">
        <v>11910</v>
      </c>
      <c r="B14784" s="497" t="s">
        <v>11911</v>
      </c>
    </row>
    <row r="14785" spans="1:2" hidden="1">
      <c r="A14785" s="495" t="s">
        <v>11914</v>
      </c>
      <c r="B14785" s="497" t="s">
        <v>11915</v>
      </c>
    </row>
    <row r="14786" spans="1:2" hidden="1">
      <c r="A14786" s="495" t="s">
        <v>11918</v>
      </c>
      <c r="B14786" s="497" t="s">
        <v>11919</v>
      </c>
    </row>
    <row r="14787" spans="1:2" hidden="1">
      <c r="A14787" s="495" t="s">
        <v>11922</v>
      </c>
      <c r="B14787" s="497" t="s">
        <v>11923</v>
      </c>
    </row>
    <row r="14788" spans="1:2" hidden="1">
      <c r="A14788" s="495" t="s">
        <v>11926</v>
      </c>
      <c r="B14788" s="497" t="s">
        <v>11927</v>
      </c>
    </row>
    <row r="14789" spans="1:2" hidden="1">
      <c r="A14789" s="495" t="s">
        <v>11930</v>
      </c>
      <c r="B14789" s="497" t="s">
        <v>11931</v>
      </c>
    </row>
    <row r="14790" spans="1:2" hidden="1">
      <c r="A14790" s="495" t="s">
        <v>11934</v>
      </c>
      <c r="B14790" s="497" t="s">
        <v>11935</v>
      </c>
    </row>
    <row r="14791" spans="1:2" hidden="1">
      <c r="A14791" s="495" t="s">
        <v>11938</v>
      </c>
      <c r="B14791" s="497" t="s">
        <v>11939</v>
      </c>
    </row>
    <row r="14792" spans="1:2" hidden="1">
      <c r="A14792" s="495" t="s">
        <v>11942</v>
      </c>
      <c r="B14792" s="497" t="s">
        <v>11943</v>
      </c>
    </row>
    <row r="14793" spans="1:2" hidden="1">
      <c r="A14793" s="495" t="s">
        <v>11946</v>
      </c>
      <c r="B14793" s="497" t="s">
        <v>11947</v>
      </c>
    </row>
    <row r="14794" spans="1:2" hidden="1">
      <c r="A14794" s="495" t="s">
        <v>11949</v>
      </c>
      <c r="B14794" s="497" t="s">
        <v>11950</v>
      </c>
    </row>
    <row r="14795" spans="1:2" hidden="1">
      <c r="A14795" s="495" t="s">
        <v>11953</v>
      </c>
      <c r="B14795" s="497" t="s">
        <v>11954</v>
      </c>
    </row>
    <row r="14796" spans="1:2" hidden="1">
      <c r="A14796" s="495" t="s">
        <v>11957</v>
      </c>
      <c r="B14796" s="497" t="s">
        <v>11958</v>
      </c>
    </row>
    <row r="14797" spans="1:2" hidden="1">
      <c r="A14797" s="495" t="s">
        <v>11961</v>
      </c>
      <c r="B14797" s="497" t="s">
        <v>11962</v>
      </c>
    </row>
    <row r="14798" spans="1:2" hidden="1">
      <c r="A14798" s="450" t="s">
        <v>11965</v>
      </c>
      <c r="B14798" s="495">
        <v>56051003833</v>
      </c>
    </row>
    <row r="14799" spans="1:2" hidden="1">
      <c r="A14799" s="450" t="s">
        <v>11968</v>
      </c>
      <c r="B14799" s="497" t="s">
        <v>11969</v>
      </c>
    </row>
    <row r="14800" spans="1:2" hidden="1">
      <c r="A14800" s="495" t="s">
        <v>11972</v>
      </c>
      <c r="B14800" s="497" t="s">
        <v>11973</v>
      </c>
    </row>
    <row r="14801" spans="1:2" hidden="1">
      <c r="A14801" s="450" t="s">
        <v>11975</v>
      </c>
      <c r="B14801" s="497" t="s">
        <v>11976</v>
      </c>
    </row>
    <row r="14802" spans="1:2" hidden="1">
      <c r="A14802" s="450" t="s">
        <v>11979</v>
      </c>
      <c r="B14802" s="497" t="s">
        <v>11980</v>
      </c>
    </row>
    <row r="14803" spans="1:2" hidden="1">
      <c r="A14803" s="450" t="s">
        <v>11983</v>
      </c>
      <c r="B14803" s="495">
        <v>56070005112</v>
      </c>
    </row>
    <row r="14804" spans="1:2" ht="16.5" hidden="1">
      <c r="A14804" s="502" t="s">
        <v>11986</v>
      </c>
      <c r="B14804" s="503">
        <v>38156016038</v>
      </c>
    </row>
    <row r="14805" spans="1:2" hidden="1">
      <c r="A14805" s="495" t="s">
        <v>11989</v>
      </c>
      <c r="B14805" s="497" t="s">
        <v>11990</v>
      </c>
    </row>
    <row r="14806" spans="1:2" hidden="1">
      <c r="A14806" s="450" t="s">
        <v>11993</v>
      </c>
      <c r="B14806" s="497" t="s">
        <v>11994</v>
      </c>
    </row>
    <row r="14807" spans="1:2" hidden="1">
      <c r="A14807" s="450" t="s">
        <v>11997</v>
      </c>
      <c r="B14807" s="497" t="s">
        <v>11998</v>
      </c>
    </row>
    <row r="14808" spans="1:2" hidden="1">
      <c r="A14808" s="495" t="s">
        <v>12001</v>
      </c>
      <c r="B14808" s="497" t="s">
        <v>12002</v>
      </c>
    </row>
    <row r="14809" spans="1:2" hidden="1">
      <c r="A14809" s="450" t="s">
        <v>12005</v>
      </c>
      <c r="B14809" s="497" t="s">
        <v>12006</v>
      </c>
    </row>
    <row r="14810" spans="1:2" hidden="1">
      <c r="A14810" s="450" t="s">
        <v>12009</v>
      </c>
      <c r="B14810" s="497" t="s">
        <v>12010</v>
      </c>
    </row>
    <row r="14811" spans="1:2" hidden="1">
      <c r="A14811" s="450" t="s">
        <v>12013</v>
      </c>
      <c r="B14811" s="497" t="s">
        <v>12014</v>
      </c>
    </row>
    <row r="14812" spans="1:2" hidden="1">
      <c r="A14812" s="450" t="s">
        <v>12017</v>
      </c>
      <c r="B14812" s="497" t="s">
        <v>12018</v>
      </c>
    </row>
    <row r="14813" spans="1:2" hidden="1">
      <c r="A14813" s="450" t="s">
        <v>12021</v>
      </c>
      <c r="B14813" s="497" t="s">
        <v>12022</v>
      </c>
    </row>
    <row r="14814" spans="1:2" hidden="1">
      <c r="A14814" s="450" t="s">
        <v>12025</v>
      </c>
      <c r="B14814" s="497" t="s">
        <v>12026</v>
      </c>
    </row>
    <row r="14815" spans="1:2" hidden="1">
      <c r="A14815" s="450" t="s">
        <v>12029</v>
      </c>
      <c r="B14815" s="497" t="s">
        <v>12030</v>
      </c>
    </row>
    <row r="14816" spans="1:2" hidden="1">
      <c r="A14816" s="505" t="s">
        <v>12033</v>
      </c>
      <c r="B14816" s="520" t="s">
        <v>12034</v>
      </c>
    </row>
    <row r="14817" spans="1:2" hidden="1">
      <c r="A14817" s="450" t="s">
        <v>12037</v>
      </c>
      <c r="B14817" s="497" t="s">
        <v>12038</v>
      </c>
    </row>
    <row r="14818" spans="1:2" hidden="1">
      <c r="A14818" s="450" t="s">
        <v>12041</v>
      </c>
      <c r="B14818" s="497" t="s">
        <v>12042</v>
      </c>
    </row>
    <row r="14819" spans="1:2" hidden="1">
      <c r="A14819" s="450" t="s">
        <v>12045</v>
      </c>
      <c r="B14819" s="497" t="s">
        <v>12046</v>
      </c>
    </row>
    <row r="14820" spans="1:2" hidden="1">
      <c r="A14820" s="450" t="s">
        <v>12049</v>
      </c>
      <c r="B14820" s="497" t="s">
        <v>12050</v>
      </c>
    </row>
    <row r="14821" spans="1:2" hidden="1">
      <c r="A14821" s="502" t="s">
        <v>12053</v>
      </c>
      <c r="B14821" s="497" t="s">
        <v>12054</v>
      </c>
    </row>
    <row r="14822" spans="1:2" hidden="1">
      <c r="A14822" s="450" t="s">
        <v>12057</v>
      </c>
      <c r="B14822" s="497" t="s">
        <v>12058</v>
      </c>
    </row>
    <row r="14823" spans="1:2" hidden="1">
      <c r="A14823" s="450" t="s">
        <v>12061</v>
      </c>
      <c r="B14823" s="497" t="s">
        <v>12062</v>
      </c>
    </row>
    <row r="14824" spans="1:2" hidden="1">
      <c r="A14824" s="450" t="s">
        <v>12065</v>
      </c>
      <c r="B14824" s="497" t="s">
        <v>12066</v>
      </c>
    </row>
    <row r="14825" spans="1:2" hidden="1">
      <c r="A14825" s="450" t="s">
        <v>12068</v>
      </c>
      <c r="B14825" s="497" t="s">
        <v>12069</v>
      </c>
    </row>
    <row r="14826" spans="1:2" hidden="1">
      <c r="A14826" s="450" t="s">
        <v>12072</v>
      </c>
      <c r="B14826" s="497" t="s">
        <v>12073</v>
      </c>
    </row>
    <row r="14827" spans="1:2" hidden="1">
      <c r="A14827" s="450" t="s">
        <v>12076</v>
      </c>
      <c r="B14827" s="497" t="s">
        <v>12077</v>
      </c>
    </row>
    <row r="14828" spans="1:2" hidden="1">
      <c r="A14828" s="450" t="s">
        <v>12080</v>
      </c>
      <c r="B14828" s="497" t="s">
        <v>12081</v>
      </c>
    </row>
    <row r="14829" spans="1:2" hidden="1">
      <c r="A14829" s="450" t="s">
        <v>12084</v>
      </c>
      <c r="B14829" s="497" t="s">
        <v>12085</v>
      </c>
    </row>
    <row r="14830" spans="1:2" hidden="1">
      <c r="A14830" s="502" t="s">
        <v>12088</v>
      </c>
      <c r="B14830" s="502" t="s">
        <v>12089</v>
      </c>
    </row>
    <row r="14831" spans="1:2" hidden="1">
      <c r="A14831" s="450" t="s">
        <v>12092</v>
      </c>
      <c r="B14831" s="497" t="s">
        <v>12093</v>
      </c>
    </row>
    <row r="14832" spans="1:2" hidden="1">
      <c r="A14832" s="450" t="s">
        <v>12096</v>
      </c>
      <c r="B14832" s="497" t="s">
        <v>12097</v>
      </c>
    </row>
    <row r="14833" spans="1:2" hidden="1">
      <c r="A14833" s="504" t="s">
        <v>12100</v>
      </c>
      <c r="B14833" s="496" t="s">
        <v>12101</v>
      </c>
    </row>
    <row r="14834" spans="1:2" hidden="1">
      <c r="A14834" s="450" t="s">
        <v>12104</v>
      </c>
      <c r="B14834" s="497" t="s">
        <v>12105</v>
      </c>
    </row>
    <row r="14835" spans="1:2" hidden="1">
      <c r="A14835" s="450" t="s">
        <v>12108</v>
      </c>
      <c r="B14835" s="497" t="s">
        <v>12109</v>
      </c>
    </row>
    <row r="14836" spans="1:2" hidden="1">
      <c r="A14836" s="450" t="s">
        <v>12112</v>
      </c>
      <c r="B14836" s="497" t="s">
        <v>12113</v>
      </c>
    </row>
    <row r="14837" spans="1:2" hidden="1">
      <c r="A14837" s="450" t="s">
        <v>12116</v>
      </c>
      <c r="B14837" s="497" t="s">
        <v>12117</v>
      </c>
    </row>
    <row r="14838" spans="1:2" hidden="1">
      <c r="A14838" s="450" t="s">
        <v>12120</v>
      </c>
      <c r="B14838" s="497" t="s">
        <v>12121</v>
      </c>
    </row>
    <row r="14839" spans="1:2" hidden="1">
      <c r="A14839" s="450" t="s">
        <v>12124</v>
      </c>
      <c r="B14839" s="497" t="s">
        <v>12125</v>
      </c>
    </row>
    <row r="14840" spans="1:2" hidden="1">
      <c r="A14840" s="450" t="s">
        <v>12128</v>
      </c>
      <c r="B14840" s="497" t="s">
        <v>12129</v>
      </c>
    </row>
    <row r="14841" spans="1:2" hidden="1">
      <c r="A14841" s="450" t="s">
        <v>12132</v>
      </c>
      <c r="B14841" s="497" t="s">
        <v>12133</v>
      </c>
    </row>
    <row r="14842" spans="1:2" hidden="1">
      <c r="A14842" s="450" t="s">
        <v>12136</v>
      </c>
      <c r="B14842" s="497" t="s">
        <v>12137</v>
      </c>
    </row>
    <row r="14843" spans="1:2" hidden="1">
      <c r="A14843" s="450" t="s">
        <v>12140</v>
      </c>
      <c r="B14843" s="497" t="s">
        <v>12141</v>
      </c>
    </row>
    <row r="14844" spans="1:2" ht="15.75" hidden="1">
      <c r="A14844" s="511" t="s">
        <v>12144</v>
      </c>
      <c r="B14844" s="559">
        <v>36064009551</v>
      </c>
    </row>
    <row r="14845" spans="1:2" hidden="1">
      <c r="A14845" s="450" t="s">
        <v>12147</v>
      </c>
      <c r="B14845" s="497" t="s">
        <v>12148</v>
      </c>
    </row>
    <row r="14846" spans="1:2" hidden="1">
      <c r="A14846" s="450" t="s">
        <v>12151</v>
      </c>
      <c r="B14846" s="497" t="s">
        <v>12152</v>
      </c>
    </row>
    <row r="14847" spans="1:2" hidden="1">
      <c r="A14847" s="450" t="s">
        <v>12155</v>
      </c>
      <c r="B14847" s="497" t="s">
        <v>12156</v>
      </c>
    </row>
    <row r="14848" spans="1:2" hidden="1">
      <c r="A14848" s="450" t="s">
        <v>12158</v>
      </c>
      <c r="B14848" s="497" t="s">
        <v>12159</v>
      </c>
    </row>
    <row r="14849" spans="1:2" ht="15.75" hidden="1">
      <c r="A14849" s="511" t="s">
        <v>12162</v>
      </c>
      <c r="B14849" s="559">
        <v>51071005091</v>
      </c>
    </row>
    <row r="14850" spans="1:2" hidden="1">
      <c r="A14850" s="450" t="s">
        <v>12165</v>
      </c>
      <c r="B14850" s="497" t="s">
        <v>12166</v>
      </c>
    </row>
    <row r="14851" spans="1:2" hidden="1">
      <c r="A14851" s="450" t="s">
        <v>12169</v>
      </c>
      <c r="B14851" s="497" t="s">
        <v>12170</v>
      </c>
    </row>
    <row r="14852" spans="1:2" hidden="1">
      <c r="A14852" s="450" t="s">
        <v>12173</v>
      </c>
      <c r="B14852" s="497" t="s">
        <v>12174</v>
      </c>
    </row>
    <row r="14853" spans="1:2" hidden="1">
      <c r="A14853" s="450" t="s">
        <v>12177</v>
      </c>
      <c r="B14853" s="497" t="s">
        <v>12178</v>
      </c>
    </row>
    <row r="14854" spans="1:2" hidden="1">
      <c r="A14854" s="450" t="s">
        <v>12180</v>
      </c>
      <c r="B14854" s="497" t="s">
        <v>12181</v>
      </c>
    </row>
    <row r="14855" spans="1:2" hidden="1">
      <c r="A14855" s="450" t="s">
        <v>12184</v>
      </c>
      <c r="B14855" s="497" t="s">
        <v>12185</v>
      </c>
    </row>
    <row r="14856" spans="1:2" hidden="1">
      <c r="A14856" s="450" t="s">
        <v>12187</v>
      </c>
      <c r="B14856" s="497" t="s">
        <v>12188</v>
      </c>
    </row>
    <row r="14857" spans="1:2" hidden="1">
      <c r="A14857" s="450" t="s">
        <v>12190</v>
      </c>
      <c r="B14857" s="497" t="s">
        <v>12191</v>
      </c>
    </row>
    <row r="14858" spans="1:2" hidden="1">
      <c r="A14858" s="450" t="s">
        <v>12194</v>
      </c>
      <c r="B14858" s="497" t="s">
        <v>11277</v>
      </c>
    </row>
    <row r="14859" spans="1:2" hidden="1">
      <c r="A14859" s="450" t="s">
        <v>12197</v>
      </c>
      <c r="B14859" s="497" t="s">
        <v>12198</v>
      </c>
    </row>
    <row r="14860" spans="1:2" hidden="1">
      <c r="A14860" s="450" t="s">
        <v>12201</v>
      </c>
      <c r="B14860" s="497" t="s">
        <v>12202</v>
      </c>
    </row>
    <row r="14861" spans="1:2" hidden="1">
      <c r="A14861" s="450" t="s">
        <v>12205</v>
      </c>
      <c r="B14861" s="497" t="s">
        <v>12206</v>
      </c>
    </row>
    <row r="14862" spans="1:2" hidden="1">
      <c r="A14862" s="502" t="s">
        <v>12209</v>
      </c>
      <c r="B14862" s="497" t="s">
        <v>12210</v>
      </c>
    </row>
    <row r="14863" spans="1:2" hidden="1">
      <c r="A14863" s="450" t="s">
        <v>12212</v>
      </c>
      <c r="B14863" s="497" t="s">
        <v>12213</v>
      </c>
    </row>
    <row r="14864" spans="1:2" hidden="1">
      <c r="A14864" s="450" t="s">
        <v>12216</v>
      </c>
      <c r="B14864" s="497" t="s">
        <v>12217</v>
      </c>
    </row>
    <row r="14865" spans="1:2" hidden="1">
      <c r="A14865" s="450" t="s">
        <v>12220</v>
      </c>
      <c r="B14865" s="497" t="s">
        <v>12221</v>
      </c>
    </row>
    <row r="14866" spans="1:2" hidden="1">
      <c r="A14866" s="450" t="s">
        <v>12224</v>
      </c>
      <c r="B14866" s="497" t="s">
        <v>12225</v>
      </c>
    </row>
    <row r="14867" spans="1:2" ht="15.75" hidden="1">
      <c r="A14867" s="560" t="s">
        <v>12228</v>
      </c>
      <c r="B14867" s="497" t="s">
        <v>12229</v>
      </c>
    </row>
    <row r="14868" spans="1:2" ht="15.75" hidden="1">
      <c r="A14868" s="511" t="s">
        <v>12231</v>
      </c>
      <c r="B14868" s="559">
        <v>56069001336</v>
      </c>
    </row>
    <row r="14869" spans="1:2" ht="16.5" hidden="1">
      <c r="A14869" s="495" t="s">
        <v>12234</v>
      </c>
      <c r="B14869" s="512">
        <v>51064018031</v>
      </c>
    </row>
    <row r="14870" spans="1:2" hidden="1">
      <c r="A14870" s="495" t="s">
        <v>12237</v>
      </c>
      <c r="B14870" s="497" t="s">
        <v>12238</v>
      </c>
    </row>
    <row r="14871" spans="1:2" hidden="1">
      <c r="A14871" s="450" t="s">
        <v>12241</v>
      </c>
      <c r="B14871" s="497" t="s">
        <v>12242</v>
      </c>
    </row>
    <row r="14872" spans="1:2" hidden="1">
      <c r="A14872" s="495" t="s">
        <v>12245</v>
      </c>
      <c r="B14872" s="495">
        <v>56159003716</v>
      </c>
    </row>
    <row r="14873" spans="1:2" hidden="1">
      <c r="A14873" s="450" t="s">
        <v>12248</v>
      </c>
      <c r="B14873" s="497" t="s">
        <v>12249</v>
      </c>
    </row>
    <row r="14874" spans="1:2" hidden="1">
      <c r="A14874" s="450" t="s">
        <v>12252</v>
      </c>
      <c r="B14874" s="497" t="s">
        <v>12253</v>
      </c>
    </row>
    <row r="14875" spans="1:2" hidden="1">
      <c r="A14875" s="450" t="s">
        <v>12256</v>
      </c>
      <c r="B14875" s="497" t="s">
        <v>12257</v>
      </c>
    </row>
    <row r="14876" spans="1:2" hidden="1">
      <c r="A14876" s="450" t="s">
        <v>12260</v>
      </c>
      <c r="B14876" s="497" t="s">
        <v>12261</v>
      </c>
    </row>
    <row r="14877" spans="1:2" hidden="1">
      <c r="A14877" s="450" t="s">
        <v>12264</v>
      </c>
      <c r="B14877" s="497" t="s">
        <v>12265</v>
      </c>
    </row>
    <row r="14878" spans="1:2" hidden="1">
      <c r="A14878" s="450" t="s">
        <v>12268</v>
      </c>
      <c r="B14878" s="497" t="s">
        <v>12269</v>
      </c>
    </row>
    <row r="14879" spans="1:2" hidden="1">
      <c r="A14879" s="504" t="s">
        <v>12272</v>
      </c>
      <c r="B14879" s="496" t="s">
        <v>12273</v>
      </c>
    </row>
    <row r="14880" spans="1:2" hidden="1">
      <c r="A14880" s="504" t="s">
        <v>12275</v>
      </c>
      <c r="B14880" s="496" t="s">
        <v>12276</v>
      </c>
    </row>
    <row r="14881" spans="1:2" hidden="1">
      <c r="A14881" s="495" t="s">
        <v>12279</v>
      </c>
      <c r="B14881" s="497" t="s">
        <v>12280</v>
      </c>
    </row>
    <row r="14882" spans="1:2" hidden="1">
      <c r="A14882" s="450" t="s">
        <v>12283</v>
      </c>
      <c r="B14882" s="497" t="s">
        <v>12284</v>
      </c>
    </row>
    <row r="14883" spans="1:2" hidden="1">
      <c r="A14883" s="450" t="s">
        <v>12287</v>
      </c>
      <c r="B14883" s="497" t="s">
        <v>12288</v>
      </c>
    </row>
    <row r="14884" spans="1:2" hidden="1">
      <c r="A14884" s="508" t="s">
        <v>12291</v>
      </c>
      <c r="B14884" s="497" t="s">
        <v>12292</v>
      </c>
    </row>
    <row r="14885" spans="1:2" hidden="1">
      <c r="A14885" s="450" t="s">
        <v>12295</v>
      </c>
      <c r="B14885" s="497" t="s">
        <v>12296</v>
      </c>
    </row>
    <row r="14886" spans="1:2" hidden="1">
      <c r="A14886" s="450" t="s">
        <v>12298</v>
      </c>
      <c r="B14886" s="497" t="s">
        <v>12299</v>
      </c>
    </row>
    <row r="14887" spans="1:2" hidden="1">
      <c r="A14887" s="450" t="s">
        <v>12302</v>
      </c>
      <c r="B14887" s="497" t="s">
        <v>12303</v>
      </c>
    </row>
    <row r="14888" spans="1:2" hidden="1">
      <c r="A14888" s="450" t="s">
        <v>12306</v>
      </c>
      <c r="B14888" s="497" t="s">
        <v>12307</v>
      </c>
    </row>
    <row r="14889" spans="1:2" hidden="1">
      <c r="A14889" s="450" t="s">
        <v>12310</v>
      </c>
      <c r="B14889" s="497" t="s">
        <v>12311</v>
      </c>
    </row>
    <row r="14890" spans="1:2" hidden="1">
      <c r="A14890" s="450" t="s">
        <v>12314</v>
      </c>
      <c r="B14890" s="497" t="s">
        <v>12315</v>
      </c>
    </row>
    <row r="14891" spans="1:2" hidden="1">
      <c r="A14891" s="450" t="s">
        <v>12318</v>
      </c>
      <c r="B14891" s="495">
        <v>56161003314</v>
      </c>
    </row>
    <row r="14892" spans="1:2" hidden="1">
      <c r="A14892" s="450" t="s">
        <v>12321</v>
      </c>
      <c r="B14892" s="497" t="s">
        <v>12322</v>
      </c>
    </row>
    <row r="14893" spans="1:2" hidden="1">
      <c r="A14893" s="450" t="s">
        <v>12325</v>
      </c>
      <c r="B14893" s="497" t="s">
        <v>9075</v>
      </c>
    </row>
    <row r="14894" spans="1:2" hidden="1">
      <c r="A14894" s="450" t="s">
        <v>12328</v>
      </c>
      <c r="B14894" s="497" t="s">
        <v>12329</v>
      </c>
    </row>
    <row r="14895" spans="1:2" hidden="1">
      <c r="A14895" s="450" t="s">
        <v>12332</v>
      </c>
      <c r="B14895" s="497" t="s">
        <v>12333</v>
      </c>
    </row>
    <row r="14896" spans="1:2" hidden="1">
      <c r="A14896" s="450" t="s">
        <v>12335</v>
      </c>
      <c r="B14896" s="497" t="s">
        <v>12336</v>
      </c>
    </row>
    <row r="14897" spans="1:2" hidden="1">
      <c r="A14897" s="450" t="s">
        <v>12339</v>
      </c>
      <c r="B14897" s="497" t="s">
        <v>12340</v>
      </c>
    </row>
    <row r="14898" spans="1:2" hidden="1">
      <c r="A14898" s="450" t="s">
        <v>12343</v>
      </c>
      <c r="B14898" s="497" t="s">
        <v>12344</v>
      </c>
    </row>
    <row r="14899" spans="1:2" hidden="1">
      <c r="A14899" s="450" t="s">
        <v>12347</v>
      </c>
      <c r="B14899" s="497" t="s">
        <v>12348</v>
      </c>
    </row>
    <row r="14900" spans="1:2" hidden="1">
      <c r="A14900" s="450" t="s">
        <v>12351</v>
      </c>
      <c r="B14900" s="497" t="s">
        <v>12352</v>
      </c>
    </row>
    <row r="14901" spans="1:2" hidden="1">
      <c r="A14901" s="450" t="s">
        <v>12355</v>
      </c>
      <c r="B14901" s="497" t="s">
        <v>12356</v>
      </c>
    </row>
    <row r="14902" spans="1:2" hidden="1">
      <c r="A14902" s="450" t="s">
        <v>12359</v>
      </c>
      <c r="B14902" s="497" t="s">
        <v>12360</v>
      </c>
    </row>
    <row r="14903" spans="1:2" hidden="1">
      <c r="A14903" s="450" t="s">
        <v>12363</v>
      </c>
      <c r="B14903" s="497" t="s">
        <v>12364</v>
      </c>
    </row>
    <row r="14904" spans="1:2" hidden="1">
      <c r="A14904" s="450" t="s">
        <v>12367</v>
      </c>
      <c r="B14904" s="497" t="s">
        <v>12368</v>
      </c>
    </row>
    <row r="14905" spans="1:2" hidden="1">
      <c r="A14905" s="450" t="s">
        <v>12371</v>
      </c>
      <c r="B14905" s="497" t="s">
        <v>12372</v>
      </c>
    </row>
    <row r="14906" spans="1:2" hidden="1">
      <c r="A14906" s="450" t="s">
        <v>12375</v>
      </c>
      <c r="B14906" s="495">
        <v>56046001609</v>
      </c>
    </row>
    <row r="14907" spans="1:2" hidden="1">
      <c r="A14907" s="450" t="s">
        <v>12378</v>
      </c>
      <c r="B14907" s="497" t="s">
        <v>12379</v>
      </c>
    </row>
    <row r="14908" spans="1:2" hidden="1">
      <c r="A14908" s="450" t="s">
        <v>12382</v>
      </c>
      <c r="B14908" s="497" t="s">
        <v>12383</v>
      </c>
    </row>
    <row r="14909" spans="1:2" hidden="1">
      <c r="A14909" s="450" t="s">
        <v>12386</v>
      </c>
      <c r="B14909" s="497" t="s">
        <v>12387</v>
      </c>
    </row>
    <row r="14910" spans="1:2" hidden="1">
      <c r="A14910" s="450" t="s">
        <v>12390</v>
      </c>
      <c r="B14910" s="497" t="s">
        <v>12391</v>
      </c>
    </row>
    <row r="14911" spans="1:2" hidden="1">
      <c r="A14911" s="450" t="s">
        <v>12394</v>
      </c>
      <c r="B14911" s="497" t="s">
        <v>12395</v>
      </c>
    </row>
    <row r="14912" spans="1:2" hidden="1">
      <c r="A14912" s="450" t="s">
        <v>12397</v>
      </c>
      <c r="B14912" s="497" t="s">
        <v>12398</v>
      </c>
    </row>
    <row r="14913" spans="1:2" hidden="1">
      <c r="A14913" s="450" t="s">
        <v>12401</v>
      </c>
      <c r="B14913" s="497" t="s">
        <v>12402</v>
      </c>
    </row>
    <row r="14914" spans="1:2" hidden="1">
      <c r="A14914" s="450" t="s">
        <v>12405</v>
      </c>
      <c r="B14914" s="497" t="s">
        <v>12406</v>
      </c>
    </row>
    <row r="14915" spans="1:2" hidden="1">
      <c r="A14915" s="495" t="s">
        <v>12409</v>
      </c>
      <c r="B14915" s="497" t="s">
        <v>12410</v>
      </c>
    </row>
    <row r="14916" spans="1:2" hidden="1">
      <c r="A14916" s="450" t="s">
        <v>12413</v>
      </c>
      <c r="B14916" s="495">
        <v>56158005917</v>
      </c>
    </row>
    <row r="14917" spans="1:2" hidden="1">
      <c r="A14917" s="450" t="s">
        <v>12416</v>
      </c>
      <c r="B14917" s="497" t="s">
        <v>12417</v>
      </c>
    </row>
    <row r="14918" spans="1:2" hidden="1">
      <c r="A14918" s="450" t="s">
        <v>12420</v>
      </c>
      <c r="B14918" s="497" t="s">
        <v>12421</v>
      </c>
    </row>
    <row r="14919" spans="1:2" hidden="1">
      <c r="A14919" s="450" t="s">
        <v>12424</v>
      </c>
      <c r="B14919" s="497" t="s">
        <v>12425</v>
      </c>
    </row>
    <row r="14920" spans="1:2" hidden="1">
      <c r="A14920" s="450" t="s">
        <v>12426</v>
      </c>
      <c r="B14920" s="497" t="s">
        <v>12427</v>
      </c>
    </row>
    <row r="14921" spans="1:2" ht="16.5" hidden="1">
      <c r="A14921" s="502" t="s">
        <v>12428</v>
      </c>
      <c r="B14921" s="503">
        <v>56037002047</v>
      </c>
    </row>
    <row r="14922" spans="1:2" hidden="1">
      <c r="A14922" s="450" t="s">
        <v>12429</v>
      </c>
      <c r="B14922" s="497" t="s">
        <v>12430</v>
      </c>
    </row>
    <row r="14923" spans="1:2" hidden="1">
      <c r="A14923" s="450" t="s">
        <v>12431</v>
      </c>
      <c r="B14923" s="497" t="s">
        <v>12432</v>
      </c>
    </row>
    <row r="14924" spans="1:2" hidden="1">
      <c r="A14924" s="450" t="s">
        <v>12433</v>
      </c>
      <c r="B14924" s="497" t="s">
        <v>12434</v>
      </c>
    </row>
    <row r="14925" spans="1:2" hidden="1">
      <c r="A14925" s="450" t="s">
        <v>12435</v>
      </c>
      <c r="B14925" s="497" t="s">
        <v>12436</v>
      </c>
    </row>
    <row r="14926" spans="1:2" hidden="1">
      <c r="A14926" s="450" t="s">
        <v>12437</v>
      </c>
      <c r="B14926" s="497" t="s">
        <v>12438</v>
      </c>
    </row>
    <row r="14927" spans="1:2" hidden="1">
      <c r="A14927" s="450" t="s">
        <v>12439</v>
      </c>
      <c r="B14927" s="497" t="s">
        <v>12440</v>
      </c>
    </row>
    <row r="14928" spans="1:2" hidden="1">
      <c r="A14928" s="450" t="s">
        <v>12441</v>
      </c>
      <c r="B14928" s="497" t="s">
        <v>12442</v>
      </c>
    </row>
    <row r="14929" spans="1:2" hidden="1">
      <c r="A14929" s="508" t="s">
        <v>12443</v>
      </c>
      <c r="B14929" s="497" t="s">
        <v>12444</v>
      </c>
    </row>
    <row r="14930" spans="1:2" hidden="1">
      <c r="A14930" s="450" t="s">
        <v>12445</v>
      </c>
      <c r="B14930" s="497" t="s">
        <v>12446</v>
      </c>
    </row>
    <row r="14931" spans="1:2" hidden="1">
      <c r="A14931" s="450" t="s">
        <v>12447</v>
      </c>
      <c r="B14931" s="497" t="s">
        <v>12448</v>
      </c>
    </row>
    <row r="14932" spans="1:2" hidden="1">
      <c r="A14932" s="450" t="s">
        <v>12449</v>
      </c>
      <c r="B14932" s="497" t="s">
        <v>12450</v>
      </c>
    </row>
    <row r="14933" spans="1:2" hidden="1">
      <c r="A14933" s="450" t="s">
        <v>12451</v>
      </c>
      <c r="B14933" s="497" t="s">
        <v>12452</v>
      </c>
    </row>
    <row r="14934" spans="1:2" hidden="1">
      <c r="A14934" s="505" t="s">
        <v>12453</v>
      </c>
      <c r="B14934" s="497" t="s">
        <v>12454</v>
      </c>
    </row>
    <row r="14935" spans="1:2" hidden="1">
      <c r="A14935" s="450" t="s">
        <v>12455</v>
      </c>
      <c r="B14935" s="497" t="s">
        <v>12456</v>
      </c>
    </row>
    <row r="14936" spans="1:2" ht="16.5" hidden="1">
      <c r="A14936" s="495" t="s">
        <v>11281</v>
      </c>
      <c r="B14936" s="832" t="s">
        <v>11282</v>
      </c>
    </row>
    <row r="14937" spans="1:2" ht="16.5" hidden="1">
      <c r="A14937" s="495" t="s">
        <v>11284</v>
      </c>
      <c r="B14937" s="832" t="s">
        <v>11285</v>
      </c>
    </row>
    <row r="14938" spans="1:2" ht="16.5" hidden="1">
      <c r="A14938" s="495" t="s">
        <v>11287</v>
      </c>
      <c r="B14938" s="833" t="s">
        <v>11288</v>
      </c>
    </row>
    <row r="14939" spans="1:2" hidden="1">
      <c r="A14939" s="495" t="s">
        <v>11290</v>
      </c>
      <c r="B14939" s="834" t="s">
        <v>11291</v>
      </c>
    </row>
    <row r="14940" spans="1:2" ht="16.5" hidden="1">
      <c r="A14940" s="495" t="s">
        <v>11294</v>
      </c>
      <c r="B14940" s="833" t="s">
        <v>11295</v>
      </c>
    </row>
    <row r="14941" spans="1:2" ht="16.5" hidden="1">
      <c r="A14941" s="495" t="s">
        <v>11298</v>
      </c>
      <c r="B14941" s="527">
        <v>56157002205</v>
      </c>
    </row>
    <row r="14942" spans="1:2" hidden="1">
      <c r="A14942" s="495" t="s">
        <v>11301</v>
      </c>
      <c r="B14942" s="497" t="s">
        <v>11302</v>
      </c>
    </row>
    <row r="14943" spans="1:2" hidden="1">
      <c r="A14943" s="495" t="s">
        <v>11305</v>
      </c>
      <c r="B14943" s="497" t="s">
        <v>11306</v>
      </c>
    </row>
    <row r="14944" spans="1:2" hidden="1">
      <c r="A14944" s="495" t="s">
        <v>11309</v>
      </c>
      <c r="B14944" s="497" t="s">
        <v>25961</v>
      </c>
    </row>
    <row r="14945" spans="1:2" hidden="1">
      <c r="A14945" s="495" t="s">
        <v>11312</v>
      </c>
      <c r="B14945" s="497" t="s">
        <v>11313</v>
      </c>
    </row>
    <row r="14946" spans="1:2" hidden="1">
      <c r="A14946" s="495" t="s">
        <v>11316</v>
      </c>
      <c r="B14946" s="497" t="s">
        <v>11317</v>
      </c>
    </row>
    <row r="14947" spans="1:2" ht="16.5" hidden="1">
      <c r="A14947" s="495" t="s">
        <v>11320</v>
      </c>
      <c r="B14947" s="833" t="s">
        <v>11321</v>
      </c>
    </row>
    <row r="14948" spans="1:2" hidden="1">
      <c r="A14948" s="495" t="s">
        <v>11324</v>
      </c>
      <c r="B14948" s="497" t="s">
        <v>11325</v>
      </c>
    </row>
    <row r="14949" spans="1:2" hidden="1">
      <c r="A14949" s="495" t="s">
        <v>11328</v>
      </c>
      <c r="B14949" s="497" t="s">
        <v>11329</v>
      </c>
    </row>
    <row r="14950" spans="1:2" hidden="1">
      <c r="A14950" s="495" t="s">
        <v>11332</v>
      </c>
      <c r="B14950" s="497" t="s">
        <v>11333</v>
      </c>
    </row>
    <row r="14951" spans="1:2" hidden="1">
      <c r="A14951" s="495" t="s">
        <v>11336</v>
      </c>
      <c r="B14951" s="497" t="s">
        <v>11337</v>
      </c>
    </row>
    <row r="14952" spans="1:2" hidden="1">
      <c r="A14952" s="495" t="s">
        <v>11340</v>
      </c>
      <c r="B14952" s="497" t="s">
        <v>11341</v>
      </c>
    </row>
    <row r="14953" spans="1:2" hidden="1">
      <c r="A14953" s="495" t="s">
        <v>11344</v>
      </c>
      <c r="B14953" s="497" t="s">
        <v>11345</v>
      </c>
    </row>
    <row r="14954" spans="1:2" hidden="1">
      <c r="A14954" s="495" t="s">
        <v>11348</v>
      </c>
      <c r="B14954" s="497" t="s">
        <v>11349</v>
      </c>
    </row>
    <row r="14955" spans="1:2" hidden="1">
      <c r="A14955" s="495" t="s">
        <v>11352</v>
      </c>
      <c r="B14955" s="497" t="s">
        <v>11353</v>
      </c>
    </row>
    <row r="14956" spans="1:2" hidden="1">
      <c r="A14956" s="463" t="s">
        <v>11356</v>
      </c>
      <c r="B14956" s="451">
        <v>56075011842</v>
      </c>
    </row>
    <row r="14957" spans="1:2" hidden="1">
      <c r="A14957" s="450" t="s">
        <v>11359</v>
      </c>
      <c r="B14957" s="451">
        <v>56052005186</v>
      </c>
    </row>
    <row r="14958" spans="1:2" hidden="1">
      <c r="A14958" s="450" t="s">
        <v>11362</v>
      </c>
      <c r="B14958" s="451">
        <v>56155000206</v>
      </c>
    </row>
    <row r="14959" spans="1:2" ht="15.75" hidden="1">
      <c r="A14959" s="450" t="s">
        <v>11365</v>
      </c>
      <c r="B14959" s="501" t="s">
        <v>11366</v>
      </c>
    </row>
    <row r="14960" spans="1:2" hidden="1">
      <c r="A14960" s="450" t="s">
        <v>11369</v>
      </c>
      <c r="B14960" s="451">
        <v>220344278</v>
      </c>
    </row>
    <row r="14961" spans="1:2" hidden="1">
      <c r="A14961" s="450" t="s">
        <v>11372</v>
      </c>
      <c r="B14961" s="451">
        <v>220344278</v>
      </c>
    </row>
    <row r="14962" spans="1:2" hidden="1">
      <c r="A14962" s="450" t="s">
        <v>11375</v>
      </c>
      <c r="B14962" s="451">
        <v>220054302</v>
      </c>
    </row>
    <row r="14963" spans="1:2" hidden="1">
      <c r="A14963" s="450" t="s">
        <v>11378</v>
      </c>
      <c r="B14963" s="451">
        <v>56057005389</v>
      </c>
    </row>
    <row r="14964" spans="1:2" hidden="1">
      <c r="A14964" s="838" t="s">
        <v>11381</v>
      </c>
      <c r="B14964" s="839" t="s">
        <v>11382</v>
      </c>
    </row>
    <row r="14965" spans="1:2" hidden="1">
      <c r="A14965" s="495" t="s">
        <v>11385</v>
      </c>
      <c r="B14965" s="840" t="s">
        <v>11386</v>
      </c>
    </row>
    <row r="14966" spans="1:2" hidden="1">
      <c r="A14966" s="495" t="s">
        <v>11389</v>
      </c>
      <c r="B14966" s="841" t="s">
        <v>11390</v>
      </c>
    </row>
    <row r="14967" spans="1:2" ht="15.75" hidden="1">
      <c r="A14967" s="499" t="s">
        <v>11393</v>
      </c>
      <c r="B14967" s="501" t="s">
        <v>11394</v>
      </c>
    </row>
    <row r="14968" spans="1:2" ht="15.75" hidden="1">
      <c r="A14968" s="495" t="s">
        <v>11397</v>
      </c>
      <c r="B14968" s="501" t="s">
        <v>11398</v>
      </c>
    </row>
    <row r="14969" spans="1:2" hidden="1">
      <c r="A14969" s="495" t="s">
        <v>11401</v>
      </c>
      <c r="B14969" s="510" t="s">
        <v>11402</v>
      </c>
    </row>
    <row r="14970" spans="1:2" hidden="1">
      <c r="A14970" s="495" t="s">
        <v>11405</v>
      </c>
      <c r="B14970" s="497" t="s">
        <v>11406</v>
      </c>
    </row>
    <row r="14971" spans="1:2" hidden="1">
      <c r="A14971" s="495" t="s">
        <v>11409</v>
      </c>
      <c r="B14971" s="497" t="s">
        <v>11410</v>
      </c>
    </row>
    <row r="14972" spans="1:2" hidden="1">
      <c r="A14972" s="495" t="s">
        <v>11413</v>
      </c>
      <c r="B14972" s="497" t="s">
        <v>25962</v>
      </c>
    </row>
    <row r="14973" spans="1:2" hidden="1">
      <c r="A14973" s="495" t="s">
        <v>11416</v>
      </c>
      <c r="B14973" s="497" t="s">
        <v>11417</v>
      </c>
    </row>
    <row r="14974" spans="1:2" hidden="1">
      <c r="A14974" s="495" t="s">
        <v>11420</v>
      </c>
      <c r="B14974" s="497" t="s">
        <v>11421</v>
      </c>
    </row>
    <row r="14975" spans="1:2" hidden="1">
      <c r="A14975" s="495" t="s">
        <v>11424</v>
      </c>
      <c r="B14975" s="497" t="s">
        <v>25963</v>
      </c>
    </row>
    <row r="14976" spans="1:2" hidden="1">
      <c r="A14976" s="495" t="s">
        <v>11427</v>
      </c>
      <c r="B14976" s="497" t="s">
        <v>11428</v>
      </c>
    </row>
    <row r="14977" spans="1:2" hidden="1">
      <c r="A14977" s="495" t="s">
        <v>11431</v>
      </c>
      <c r="B14977" s="451" t="s">
        <v>11432</v>
      </c>
    </row>
    <row r="14978" spans="1:2" hidden="1">
      <c r="A14978" s="497" t="s">
        <v>11435</v>
      </c>
      <c r="B14978" s="497">
        <v>220666857</v>
      </c>
    </row>
    <row r="14979" spans="1:2" hidden="1">
      <c r="A14979" s="497" t="s">
        <v>11438</v>
      </c>
      <c r="B14979" s="497" t="s">
        <v>11439</v>
      </c>
    </row>
    <row r="14980" spans="1:2" hidden="1">
      <c r="A14980" s="842" t="s">
        <v>11442</v>
      </c>
      <c r="B14980" s="843">
        <v>56065004690</v>
      </c>
    </row>
    <row r="14981" spans="1:2" hidden="1">
      <c r="A14981" s="566" t="s">
        <v>11445</v>
      </c>
      <c r="B14981" s="844">
        <v>1058028211</v>
      </c>
    </row>
    <row r="14982" spans="1:2" hidden="1">
      <c r="A14982" s="842" t="s">
        <v>11448</v>
      </c>
      <c r="B14982" s="843">
        <v>44054005879</v>
      </c>
    </row>
    <row r="14983" spans="1:2" ht="31.5" hidden="1">
      <c r="A14983" s="845" t="s">
        <v>11451</v>
      </c>
      <c r="B14983" s="564" t="s">
        <v>11452</v>
      </c>
    </row>
    <row r="14984" spans="1:2" ht="15.75" hidden="1">
      <c r="A14984" s="423" t="s">
        <v>11455</v>
      </c>
      <c r="B14984" s="564" t="s">
        <v>11456</v>
      </c>
    </row>
    <row r="14985" spans="1:2" ht="15.75" hidden="1">
      <c r="A14985" s="423" t="s">
        <v>11459</v>
      </c>
      <c r="B14985" s="564" t="s">
        <v>11460</v>
      </c>
    </row>
    <row r="14986" spans="1:2" hidden="1">
      <c r="A14986" s="846" t="s">
        <v>11463</v>
      </c>
      <c r="B14986" s="561">
        <v>56160003786</v>
      </c>
    </row>
    <row r="14987" spans="1:2" hidden="1">
      <c r="A14987" s="846" t="s">
        <v>11466</v>
      </c>
      <c r="B14987" s="561">
        <v>54062007223</v>
      </c>
    </row>
    <row r="14988" spans="1:2" hidden="1">
      <c r="A14988" s="847" t="s">
        <v>11469</v>
      </c>
      <c r="B14988" s="848">
        <v>56041001825</v>
      </c>
    </row>
    <row r="14989" spans="1:2" ht="16.5" hidden="1">
      <c r="A14989" s="566" t="s">
        <v>11472</v>
      </c>
      <c r="B14989" s="849">
        <v>1072040361</v>
      </c>
    </row>
    <row r="14990" spans="1:2" hidden="1">
      <c r="A14990" s="497" t="s">
        <v>11475</v>
      </c>
      <c r="B14990" s="497" t="s">
        <v>11476</v>
      </c>
    </row>
    <row r="14991" spans="1:2" hidden="1">
      <c r="A14991" s="497" t="s">
        <v>11479</v>
      </c>
      <c r="B14991" s="497" t="s">
        <v>11480</v>
      </c>
    </row>
    <row r="14992" spans="1:2" ht="16.5" hidden="1">
      <c r="A14992" s="850" t="s">
        <v>11483</v>
      </c>
      <c r="B14992" s="851">
        <v>56058007020</v>
      </c>
    </row>
    <row r="14993" spans="1:2" ht="15.75" hidden="1">
      <c r="A14993" s="423" t="s">
        <v>11486</v>
      </c>
      <c r="B14993" s="564" t="s">
        <v>11487</v>
      </c>
    </row>
    <row r="14994" spans="1:2" ht="16.5" hidden="1">
      <c r="A14994" s="850" t="s">
        <v>11490</v>
      </c>
      <c r="B14994" s="851">
        <v>1066018171</v>
      </c>
    </row>
    <row r="14995" spans="1:2" ht="15.75" hidden="1">
      <c r="A14995" s="423" t="s">
        <v>11493</v>
      </c>
      <c r="B14995" s="564" t="s">
        <v>11494</v>
      </c>
    </row>
    <row r="14996" spans="1:2" ht="15.75" hidden="1">
      <c r="A14996" s="423" t="s">
        <v>11497</v>
      </c>
      <c r="B14996" s="564" t="s">
        <v>11498</v>
      </c>
    </row>
    <row r="14997" spans="1:2" ht="16.5" hidden="1">
      <c r="A14997" s="566" t="s">
        <v>11500</v>
      </c>
      <c r="B14997" s="849">
        <v>56164001454</v>
      </c>
    </row>
    <row r="14998" spans="1:2" ht="15.75" hidden="1">
      <c r="A14998" s="562" t="s">
        <v>11503</v>
      </c>
      <c r="B14998" s="852">
        <v>35049002845</v>
      </c>
    </row>
    <row r="14999" spans="1:2" hidden="1">
      <c r="A14999" s="846" t="s">
        <v>11506</v>
      </c>
      <c r="B14999" s="561">
        <v>51156010633</v>
      </c>
    </row>
    <row r="15000" spans="1:2" ht="15.75" hidden="1">
      <c r="A15000" s="423" t="s">
        <v>11509</v>
      </c>
      <c r="B15000" s="564" t="s">
        <v>25964</v>
      </c>
    </row>
    <row r="15001" spans="1:2" hidden="1">
      <c r="A15001" s="566" t="s">
        <v>11512</v>
      </c>
      <c r="B15001" s="853">
        <v>56171001999</v>
      </c>
    </row>
    <row r="15002" spans="1:2" ht="16.5" hidden="1">
      <c r="A15002" s="566" t="s">
        <v>11515</v>
      </c>
      <c r="B15002" s="849">
        <v>30055013548</v>
      </c>
    </row>
    <row r="15003" spans="1:2" hidden="1">
      <c r="A15003" s="495" t="s">
        <v>11518</v>
      </c>
      <c r="B15003" s="495">
        <v>56167008397</v>
      </c>
    </row>
    <row r="15004" spans="1:2" hidden="1">
      <c r="A15004" s="497" t="s">
        <v>11521</v>
      </c>
      <c r="B15004" s="497" t="s">
        <v>11522</v>
      </c>
    </row>
    <row r="15005" spans="1:2" hidden="1">
      <c r="A15005" s="497" t="s">
        <v>11525</v>
      </c>
      <c r="B15005" s="497" t="s">
        <v>11526</v>
      </c>
    </row>
    <row r="15006" spans="1:2" hidden="1">
      <c r="A15006" s="497" t="s">
        <v>11529</v>
      </c>
      <c r="B15006" s="497" t="s">
        <v>11530</v>
      </c>
    </row>
    <row r="15007" spans="1:2" ht="15.75" hidden="1">
      <c r="A15007" s="562" t="s">
        <v>11533</v>
      </c>
      <c r="B15007" s="497" t="s">
        <v>11534</v>
      </c>
    </row>
    <row r="15008" spans="1:2" hidden="1">
      <c r="A15008" s="497" t="s">
        <v>11537</v>
      </c>
      <c r="B15008" s="497" t="s">
        <v>11538</v>
      </c>
    </row>
    <row r="15009" spans="1:2" ht="31.5" hidden="1">
      <c r="A15009" s="854" t="s">
        <v>11541</v>
      </c>
      <c r="B15009" s="497" t="s">
        <v>11542</v>
      </c>
    </row>
    <row r="15010" spans="1:2" hidden="1">
      <c r="A15010" s="497" t="s">
        <v>11545</v>
      </c>
      <c r="B15010" s="497" t="s">
        <v>11546</v>
      </c>
    </row>
    <row r="15011" spans="1:2" hidden="1">
      <c r="A15011" s="497" t="s">
        <v>11549</v>
      </c>
      <c r="B15011" s="497" t="s">
        <v>11550</v>
      </c>
    </row>
    <row r="15012" spans="1:2" hidden="1">
      <c r="A15012" s="497" t="s">
        <v>11553</v>
      </c>
      <c r="B15012" s="497" t="s">
        <v>11554</v>
      </c>
    </row>
    <row r="15013" spans="1:2" hidden="1">
      <c r="A15013" s="497" t="s">
        <v>11557</v>
      </c>
      <c r="B15013" s="497" t="s">
        <v>11558</v>
      </c>
    </row>
    <row r="15014" spans="1:2" hidden="1">
      <c r="A15014" s="497" t="s">
        <v>11561</v>
      </c>
      <c r="B15014" s="497" t="s">
        <v>11562</v>
      </c>
    </row>
    <row r="15015" spans="1:2" hidden="1">
      <c r="A15015" s="497" t="s">
        <v>11565</v>
      </c>
      <c r="B15015" s="497" t="s">
        <v>11566</v>
      </c>
    </row>
    <row r="15016" spans="1:2" hidden="1">
      <c r="A15016" s="497" t="s">
        <v>11569</v>
      </c>
      <c r="B15016" s="497" t="s">
        <v>11570</v>
      </c>
    </row>
    <row r="15017" spans="1:2" hidden="1">
      <c r="A15017" s="497" t="s">
        <v>11573</v>
      </c>
      <c r="B15017" s="497" t="s">
        <v>930</v>
      </c>
    </row>
    <row r="15018" spans="1:2" hidden="1">
      <c r="A15018" s="497" t="s">
        <v>11576</v>
      </c>
      <c r="B15018" s="497" t="s">
        <v>11577</v>
      </c>
    </row>
    <row r="15019" spans="1:2" hidden="1">
      <c r="A15019" s="497" t="s">
        <v>11580</v>
      </c>
      <c r="B15019" s="497" t="s">
        <v>11581</v>
      </c>
    </row>
    <row r="15020" spans="1:2" hidden="1">
      <c r="A15020" s="497" t="s">
        <v>11584</v>
      </c>
      <c r="B15020" s="497" t="s">
        <v>11585</v>
      </c>
    </row>
    <row r="15021" spans="1:2" hidden="1">
      <c r="A15021" s="497" t="s">
        <v>11588</v>
      </c>
      <c r="B15021" s="497" t="s">
        <v>11589</v>
      </c>
    </row>
    <row r="15022" spans="1:2" hidden="1">
      <c r="A15022" s="497" t="s">
        <v>11592</v>
      </c>
      <c r="B15022" s="497" t="s">
        <v>11593</v>
      </c>
    </row>
    <row r="15023" spans="1:2" hidden="1">
      <c r="A15023" s="497" t="s">
        <v>11596</v>
      </c>
      <c r="B15023" s="497" t="s">
        <v>11597</v>
      </c>
    </row>
    <row r="15024" spans="1:2" hidden="1">
      <c r="A15024" s="497" t="s">
        <v>11600</v>
      </c>
      <c r="B15024" s="497" t="s">
        <v>11601</v>
      </c>
    </row>
    <row r="15025" spans="1:2" hidden="1">
      <c r="A15025" s="497" t="s">
        <v>11604</v>
      </c>
      <c r="B15025" s="497" t="s">
        <v>11605</v>
      </c>
    </row>
    <row r="15026" spans="1:2" hidden="1">
      <c r="A15026" s="497" t="s">
        <v>11607</v>
      </c>
      <c r="B15026" s="497" t="s">
        <v>11608</v>
      </c>
    </row>
    <row r="15027" spans="1:2" hidden="1">
      <c r="A15027" s="497" t="s">
        <v>11611</v>
      </c>
      <c r="B15027" s="497" t="s">
        <v>11608</v>
      </c>
    </row>
    <row r="15028" spans="1:2" hidden="1">
      <c r="A15028" s="497" t="s">
        <v>11614</v>
      </c>
      <c r="B15028" s="497" t="s">
        <v>11608</v>
      </c>
    </row>
    <row r="15029" spans="1:2" hidden="1">
      <c r="A15029" s="497" t="s">
        <v>11616</v>
      </c>
      <c r="B15029" s="497" t="s">
        <v>11608</v>
      </c>
    </row>
    <row r="15030" spans="1:2" hidden="1">
      <c r="A15030" s="497" t="s">
        <v>11618</v>
      </c>
      <c r="B15030" s="497" t="s">
        <v>11608</v>
      </c>
    </row>
    <row r="15031" spans="1:2" hidden="1">
      <c r="A15031" s="497" t="s">
        <v>11621</v>
      </c>
      <c r="B15031" s="497" t="s">
        <v>11622</v>
      </c>
    </row>
    <row r="15032" spans="1:2" hidden="1">
      <c r="A15032" s="497" t="s">
        <v>11625</v>
      </c>
      <c r="B15032" s="497" t="s">
        <v>11626</v>
      </c>
    </row>
    <row r="15033" spans="1:2" hidden="1">
      <c r="A15033" s="497" t="s">
        <v>11629</v>
      </c>
      <c r="B15033" s="497" t="s">
        <v>11630</v>
      </c>
    </row>
    <row r="15034" spans="1:2" ht="15.75" hidden="1">
      <c r="A15034" s="562" t="s">
        <v>11633</v>
      </c>
      <c r="B15034" s="497" t="s">
        <v>11634</v>
      </c>
    </row>
    <row r="15035" spans="1:2" hidden="1">
      <c r="A15035" s="497" t="s">
        <v>11637</v>
      </c>
      <c r="B15035" s="497" t="s">
        <v>11638</v>
      </c>
    </row>
    <row r="15036" spans="1:2" hidden="1">
      <c r="A15036" s="497" t="s">
        <v>11641</v>
      </c>
      <c r="B15036" s="497" t="s">
        <v>11642</v>
      </c>
    </row>
    <row r="15037" spans="1:2" hidden="1">
      <c r="A15037" s="497" t="s">
        <v>11645</v>
      </c>
      <c r="B15037" s="497" t="s">
        <v>9882</v>
      </c>
    </row>
    <row r="15038" spans="1:2" hidden="1">
      <c r="A15038" s="497" t="s">
        <v>11648</v>
      </c>
      <c r="B15038" s="497" t="s">
        <v>9882</v>
      </c>
    </row>
    <row r="15039" spans="1:2" hidden="1">
      <c r="A15039" s="497" t="s">
        <v>11651</v>
      </c>
      <c r="B15039" s="497" t="s">
        <v>11652</v>
      </c>
    </row>
    <row r="15040" spans="1:2" hidden="1">
      <c r="A15040" s="497" t="s">
        <v>11655</v>
      </c>
      <c r="B15040" s="497" t="s">
        <v>11656</v>
      </c>
    </row>
    <row r="15041" spans="1:2" hidden="1">
      <c r="A15041" s="497" t="s">
        <v>11659</v>
      </c>
      <c r="B15041" s="497" t="s">
        <v>11660</v>
      </c>
    </row>
    <row r="15042" spans="1:2" hidden="1">
      <c r="A15042" s="497" t="s">
        <v>11663</v>
      </c>
      <c r="B15042" s="497" t="s">
        <v>11664</v>
      </c>
    </row>
    <row r="15043" spans="1:2" hidden="1">
      <c r="A15043" s="497" t="s">
        <v>11667</v>
      </c>
      <c r="B15043" s="497" t="s">
        <v>11668</v>
      </c>
    </row>
    <row r="15044" spans="1:2" hidden="1">
      <c r="A15044" s="497" t="s">
        <v>11671</v>
      </c>
      <c r="B15044" s="497" t="s">
        <v>11672</v>
      </c>
    </row>
    <row r="15045" spans="1:2" hidden="1">
      <c r="A15045" s="497" t="s">
        <v>11675</v>
      </c>
      <c r="B15045" s="497" t="s">
        <v>11676</v>
      </c>
    </row>
    <row r="15046" spans="1:2" hidden="1">
      <c r="A15046" s="497" t="s">
        <v>11679</v>
      </c>
      <c r="B15046" s="497" t="s">
        <v>11680</v>
      </c>
    </row>
    <row r="15047" spans="1:2" hidden="1">
      <c r="A15047" s="497" t="s">
        <v>11683</v>
      </c>
      <c r="B15047" s="497" t="s">
        <v>11684</v>
      </c>
    </row>
    <row r="15048" spans="1:2" hidden="1">
      <c r="A15048" s="497" t="s">
        <v>11687</v>
      </c>
      <c r="B15048" s="497" t="s">
        <v>11688</v>
      </c>
    </row>
    <row r="15049" spans="1:2" hidden="1">
      <c r="A15049" s="497" t="s">
        <v>11691</v>
      </c>
      <c r="B15049" s="497" t="s">
        <v>11692</v>
      </c>
    </row>
    <row r="15050" spans="1:2" hidden="1">
      <c r="A15050" s="497" t="s">
        <v>11695</v>
      </c>
      <c r="B15050" s="497" t="s">
        <v>11696</v>
      </c>
    </row>
    <row r="15051" spans="1:2" hidden="1">
      <c r="A15051" s="497" t="s">
        <v>11699</v>
      </c>
      <c r="B15051" s="497" t="s">
        <v>11700</v>
      </c>
    </row>
    <row r="15052" spans="1:2" hidden="1">
      <c r="A15052" s="497" t="s">
        <v>11703</v>
      </c>
      <c r="B15052" s="495">
        <v>52054001424</v>
      </c>
    </row>
    <row r="15053" spans="1:2" hidden="1">
      <c r="A15053" s="497" t="s">
        <v>11706</v>
      </c>
      <c r="B15053" s="497" t="s">
        <v>11707</v>
      </c>
    </row>
    <row r="15054" spans="1:2" hidden="1">
      <c r="A15054" s="497" t="s">
        <v>11710</v>
      </c>
      <c r="B15054" s="497" t="s">
        <v>11711</v>
      </c>
    </row>
    <row r="15055" spans="1:2" hidden="1">
      <c r="A15055" s="563" t="s">
        <v>11714</v>
      </c>
      <c r="B15055" s="497" t="s">
        <v>11715</v>
      </c>
    </row>
    <row r="15056" spans="1:2" hidden="1">
      <c r="A15056" s="497" t="s">
        <v>11718</v>
      </c>
      <c r="B15056" s="497" t="s">
        <v>11719</v>
      </c>
    </row>
    <row r="15057" spans="1:2" hidden="1">
      <c r="A15057" s="497" t="s">
        <v>11722</v>
      </c>
      <c r="B15057" s="497" t="s">
        <v>11723</v>
      </c>
    </row>
    <row r="15058" spans="1:2" hidden="1">
      <c r="A15058" s="497" t="s">
        <v>11726</v>
      </c>
      <c r="B15058" s="497" t="s">
        <v>11727</v>
      </c>
    </row>
    <row r="15059" spans="1:2" hidden="1">
      <c r="A15059" s="497" t="s">
        <v>11730</v>
      </c>
      <c r="B15059" s="497" t="s">
        <v>11731</v>
      </c>
    </row>
    <row r="15060" spans="1:2" hidden="1">
      <c r="A15060" s="497" t="s">
        <v>11734</v>
      </c>
      <c r="B15060" s="497" t="s">
        <v>11735</v>
      </c>
    </row>
    <row r="15061" spans="1:2" hidden="1">
      <c r="A15061" s="497" t="s">
        <v>11738</v>
      </c>
      <c r="B15061" s="497" t="s">
        <v>11739</v>
      </c>
    </row>
    <row r="15062" spans="1:2" hidden="1">
      <c r="A15062" s="497" t="s">
        <v>11742</v>
      </c>
      <c r="B15062" s="497" t="s">
        <v>11743</v>
      </c>
    </row>
    <row r="15063" spans="1:2" ht="15.75" hidden="1">
      <c r="A15063" s="423" t="s">
        <v>11746</v>
      </c>
      <c r="B15063" s="497" t="s">
        <v>11747</v>
      </c>
    </row>
    <row r="15064" spans="1:2" hidden="1">
      <c r="A15064" s="497" t="s">
        <v>11750</v>
      </c>
      <c r="B15064" s="497" t="s">
        <v>11751</v>
      </c>
    </row>
    <row r="15065" spans="1:2" hidden="1">
      <c r="A15065" s="497" t="s">
        <v>11754</v>
      </c>
      <c r="B15065" s="497" t="s">
        <v>11755</v>
      </c>
    </row>
    <row r="15066" spans="1:2" hidden="1">
      <c r="A15066" s="497" t="s">
        <v>11758</v>
      </c>
      <c r="B15066" s="497" t="s">
        <v>11759</v>
      </c>
    </row>
    <row r="15067" spans="1:2" hidden="1">
      <c r="A15067" s="567" t="s">
        <v>11762</v>
      </c>
      <c r="B15067" s="497" t="s">
        <v>11763</v>
      </c>
    </row>
    <row r="15068" spans="1:2" hidden="1">
      <c r="A15068" s="565" t="s">
        <v>11765</v>
      </c>
      <c r="B15068" s="497" t="s">
        <v>11766</v>
      </c>
    </row>
    <row r="15069" spans="1:2" hidden="1">
      <c r="A15069" s="497" t="s">
        <v>11769</v>
      </c>
      <c r="B15069" s="497" t="s">
        <v>9918</v>
      </c>
    </row>
    <row r="15070" spans="1:2" hidden="1">
      <c r="A15070" s="497" t="s">
        <v>11772</v>
      </c>
      <c r="B15070" s="497" t="s">
        <v>11773</v>
      </c>
    </row>
    <row r="15071" spans="1:2" hidden="1">
      <c r="A15071" s="497" t="s">
        <v>11776</v>
      </c>
      <c r="B15071" s="497" t="s">
        <v>11777</v>
      </c>
    </row>
    <row r="15072" spans="1:2" hidden="1">
      <c r="A15072" s="497" t="s">
        <v>11780</v>
      </c>
      <c r="B15072" s="497" t="s">
        <v>11781</v>
      </c>
    </row>
    <row r="15073" spans="1:2" hidden="1">
      <c r="A15073" s="850" t="s">
        <v>11784</v>
      </c>
      <c r="B15073" s="497" t="s">
        <v>11785</v>
      </c>
    </row>
    <row r="15074" spans="1:2" hidden="1">
      <c r="A15074" s="497" t="s">
        <v>11788</v>
      </c>
      <c r="B15074" s="497" t="s">
        <v>11789</v>
      </c>
    </row>
    <row r="15075" spans="1:2" hidden="1">
      <c r="A15075" s="497" t="s">
        <v>11792</v>
      </c>
      <c r="B15075" s="497" t="s">
        <v>11793</v>
      </c>
    </row>
    <row r="15076" spans="1:2" hidden="1">
      <c r="A15076" s="497" t="s">
        <v>11796</v>
      </c>
      <c r="B15076" s="497" t="s">
        <v>11797</v>
      </c>
    </row>
    <row r="15077" spans="1:2" hidden="1">
      <c r="A15077" s="497" t="s">
        <v>11800</v>
      </c>
      <c r="B15077" s="497" t="s">
        <v>11801</v>
      </c>
    </row>
    <row r="15078" spans="1:2" hidden="1">
      <c r="A15078" s="497" t="s">
        <v>11804</v>
      </c>
      <c r="B15078" s="497" t="s">
        <v>11805</v>
      </c>
    </row>
    <row r="15079" spans="1:2" hidden="1">
      <c r="A15079" s="497" t="s">
        <v>11808</v>
      </c>
      <c r="B15079" s="497" t="s">
        <v>11809</v>
      </c>
    </row>
    <row r="15080" spans="1:2" hidden="1">
      <c r="A15080" s="497" t="s">
        <v>11812</v>
      </c>
      <c r="B15080" s="497" t="s">
        <v>11813</v>
      </c>
    </row>
    <row r="15081" spans="1:2" hidden="1">
      <c r="A15081" s="497" t="s">
        <v>11816</v>
      </c>
      <c r="B15081" s="497" t="s">
        <v>11817</v>
      </c>
    </row>
    <row r="15082" spans="1:2" hidden="1">
      <c r="A15082" s="495" t="s">
        <v>11820</v>
      </c>
      <c r="B15082" s="497" t="s">
        <v>11821</v>
      </c>
    </row>
    <row r="15083" spans="1:2" hidden="1">
      <c r="A15083" s="497" t="s">
        <v>11824</v>
      </c>
      <c r="B15083" s="497" t="s">
        <v>11825</v>
      </c>
    </row>
    <row r="15084" spans="1:2" hidden="1">
      <c r="A15084" s="497" t="s">
        <v>11828</v>
      </c>
      <c r="B15084" s="497" t="s">
        <v>11829</v>
      </c>
    </row>
    <row r="15085" spans="1:2" hidden="1">
      <c r="A15085" s="497" t="s">
        <v>11832</v>
      </c>
      <c r="B15085" s="497" t="s">
        <v>11833</v>
      </c>
    </row>
    <row r="15086" spans="1:2" hidden="1">
      <c r="A15086" s="497" t="s">
        <v>11836</v>
      </c>
      <c r="B15086" s="497" t="s">
        <v>11837</v>
      </c>
    </row>
    <row r="15087" spans="1:2" hidden="1">
      <c r="A15087" s="497" t="s">
        <v>11840</v>
      </c>
      <c r="B15087" s="497" t="s">
        <v>11841</v>
      </c>
    </row>
    <row r="15088" spans="1:2" hidden="1">
      <c r="A15088" s="565" t="s">
        <v>11843</v>
      </c>
      <c r="B15088" s="497" t="s">
        <v>11844</v>
      </c>
    </row>
    <row r="15089" spans="1:2" hidden="1">
      <c r="A15089" s="497" t="s">
        <v>11847</v>
      </c>
      <c r="B15089" s="497" t="s">
        <v>11848</v>
      </c>
    </row>
    <row r="15090" spans="1:2" hidden="1">
      <c r="A15090" s="497" t="s">
        <v>11851</v>
      </c>
      <c r="B15090" s="497" t="s">
        <v>11852</v>
      </c>
    </row>
    <row r="15091" spans="1:2" ht="15.75" hidden="1">
      <c r="A15091" s="423" t="s">
        <v>11854</v>
      </c>
      <c r="B15091" s="497" t="s">
        <v>11855</v>
      </c>
    </row>
    <row r="15092" spans="1:2" hidden="1">
      <c r="A15092" s="497" t="s">
        <v>11857</v>
      </c>
      <c r="B15092" s="497" t="s">
        <v>11858</v>
      </c>
    </row>
    <row r="15093" spans="1:2" hidden="1">
      <c r="A15093" s="497" t="s">
        <v>11860</v>
      </c>
      <c r="B15093" s="497" t="s">
        <v>11861</v>
      </c>
    </row>
    <row r="15094" spans="1:2" hidden="1">
      <c r="A15094" s="497" t="s">
        <v>11863</v>
      </c>
      <c r="B15094" s="497" t="s">
        <v>11864</v>
      </c>
    </row>
    <row r="15095" spans="1:2" hidden="1">
      <c r="A15095" s="497" t="s">
        <v>11866</v>
      </c>
      <c r="B15095" s="497" t="s">
        <v>11867</v>
      </c>
    </row>
    <row r="15096" spans="1:2" hidden="1">
      <c r="A15096" s="497" t="s">
        <v>11869</v>
      </c>
      <c r="B15096" s="497" t="s">
        <v>11870</v>
      </c>
    </row>
    <row r="15097" spans="1:2" hidden="1">
      <c r="A15097" s="497" t="s">
        <v>11872</v>
      </c>
      <c r="B15097" s="497" t="s">
        <v>11873</v>
      </c>
    </row>
    <row r="15098" spans="1:2" hidden="1">
      <c r="A15098" s="497" t="s">
        <v>11875</v>
      </c>
      <c r="B15098" s="497" t="s">
        <v>11876</v>
      </c>
    </row>
    <row r="15099" spans="1:2" hidden="1">
      <c r="A15099" s="497" t="s">
        <v>11878</v>
      </c>
      <c r="B15099" s="497" t="s">
        <v>11879</v>
      </c>
    </row>
    <row r="15100" spans="1:2" hidden="1">
      <c r="A15100" s="497" t="s">
        <v>11881</v>
      </c>
      <c r="B15100" s="497" t="s">
        <v>11882</v>
      </c>
    </row>
    <row r="15101" spans="1:2" hidden="1">
      <c r="A15101" s="497" t="s">
        <v>11884</v>
      </c>
      <c r="B15101" s="497" t="s">
        <v>11885</v>
      </c>
    </row>
    <row r="15102" spans="1:2" hidden="1">
      <c r="A15102" s="497" t="s">
        <v>11887</v>
      </c>
      <c r="B15102" s="497" t="s">
        <v>11888</v>
      </c>
    </row>
    <row r="15103" spans="1:2" hidden="1">
      <c r="A15103" s="497" t="s">
        <v>11890</v>
      </c>
      <c r="B15103" s="497" t="s">
        <v>11891</v>
      </c>
    </row>
    <row r="15104" spans="1:2" hidden="1">
      <c r="A15104" s="497" t="s">
        <v>11893</v>
      </c>
      <c r="B15104" s="497" t="s">
        <v>11894</v>
      </c>
    </row>
    <row r="15105" spans="1:2" hidden="1">
      <c r="A15105" s="497" t="s">
        <v>11897</v>
      </c>
      <c r="B15105" s="497" t="s">
        <v>2762</v>
      </c>
    </row>
    <row r="15106" spans="1:2" hidden="1">
      <c r="A15106" s="497" t="s">
        <v>11900</v>
      </c>
      <c r="B15106" s="497" t="s">
        <v>11901</v>
      </c>
    </row>
    <row r="15107" spans="1:2" hidden="1">
      <c r="A15107" s="497" t="s">
        <v>11904</v>
      </c>
      <c r="B15107" s="497" t="s">
        <v>11905</v>
      </c>
    </row>
    <row r="15108" spans="1:2" hidden="1">
      <c r="A15108" s="497" t="s">
        <v>11908</v>
      </c>
      <c r="B15108" s="497" t="s">
        <v>11909</v>
      </c>
    </row>
    <row r="15109" spans="1:2" hidden="1">
      <c r="A15109" s="497" t="s">
        <v>11912</v>
      </c>
      <c r="B15109" s="497" t="s">
        <v>11913</v>
      </c>
    </row>
    <row r="15110" spans="1:2" hidden="1">
      <c r="A15110" s="497" t="s">
        <v>11916</v>
      </c>
      <c r="B15110" s="497" t="s">
        <v>11917</v>
      </c>
    </row>
    <row r="15111" spans="1:2" hidden="1">
      <c r="A15111" s="497" t="s">
        <v>11920</v>
      </c>
      <c r="B15111" s="497" t="s">
        <v>11921</v>
      </c>
    </row>
    <row r="15112" spans="1:2" hidden="1">
      <c r="A15112" s="497" t="s">
        <v>11924</v>
      </c>
      <c r="B15112" s="497" t="s">
        <v>11925</v>
      </c>
    </row>
    <row r="15113" spans="1:2" hidden="1">
      <c r="A15113" s="497" t="s">
        <v>11928</v>
      </c>
      <c r="B15113" s="497" t="s">
        <v>11929</v>
      </c>
    </row>
    <row r="15114" spans="1:2" hidden="1">
      <c r="A15114" s="497" t="s">
        <v>11932</v>
      </c>
      <c r="B15114" s="497" t="s">
        <v>11933</v>
      </c>
    </row>
    <row r="15115" spans="1:2" hidden="1">
      <c r="A15115" s="497" t="s">
        <v>11936</v>
      </c>
      <c r="B15115" s="497" t="s">
        <v>11937</v>
      </c>
    </row>
    <row r="15116" spans="1:2" hidden="1">
      <c r="A15116" s="497" t="s">
        <v>11940</v>
      </c>
      <c r="B15116" s="497" t="s">
        <v>11941</v>
      </c>
    </row>
    <row r="15117" spans="1:2" hidden="1">
      <c r="A15117" s="497" t="s">
        <v>11944</v>
      </c>
      <c r="B15117" s="497" t="s">
        <v>11945</v>
      </c>
    </row>
    <row r="15118" spans="1:2" hidden="1">
      <c r="A15118" s="497" t="s">
        <v>11948</v>
      </c>
      <c r="B15118" s="495">
        <v>220873878</v>
      </c>
    </row>
    <row r="15119" spans="1:2" hidden="1">
      <c r="A15119" s="497" t="s">
        <v>11951</v>
      </c>
      <c r="B15119" s="497" t="s">
        <v>11952</v>
      </c>
    </row>
    <row r="15120" spans="1:2" hidden="1">
      <c r="A15120" s="497" t="s">
        <v>11955</v>
      </c>
      <c r="B15120" s="497" t="s">
        <v>11956</v>
      </c>
    </row>
    <row r="15121" spans="1:2" hidden="1">
      <c r="A15121" s="497" t="s">
        <v>11959</v>
      </c>
      <c r="B15121" s="497" t="s">
        <v>11960</v>
      </c>
    </row>
    <row r="15122" spans="1:2" hidden="1">
      <c r="A15122" s="497" t="s">
        <v>11963</v>
      </c>
      <c r="B15122" s="497" t="s">
        <v>11964</v>
      </c>
    </row>
    <row r="15123" spans="1:2" hidden="1">
      <c r="A15123" s="497" t="s">
        <v>11966</v>
      </c>
      <c r="B15123" s="497" t="s">
        <v>11967</v>
      </c>
    </row>
    <row r="15124" spans="1:2" hidden="1">
      <c r="A15124" s="497" t="s">
        <v>11970</v>
      </c>
      <c r="B15124" s="497" t="s">
        <v>11971</v>
      </c>
    </row>
    <row r="15125" spans="1:2" hidden="1">
      <c r="A15125" s="497" t="s">
        <v>11974</v>
      </c>
      <c r="B15125" s="495">
        <v>220018106</v>
      </c>
    </row>
    <row r="15126" spans="1:2" hidden="1">
      <c r="A15126" s="497" t="s">
        <v>11977</v>
      </c>
      <c r="B15126" s="497" t="s">
        <v>11978</v>
      </c>
    </row>
    <row r="15127" spans="1:2" hidden="1">
      <c r="A15127" s="563" t="s">
        <v>11981</v>
      </c>
      <c r="B15127" s="497" t="s">
        <v>11982</v>
      </c>
    </row>
    <row r="15128" spans="1:2" hidden="1">
      <c r="A15128" s="497" t="s">
        <v>11984</v>
      </c>
      <c r="B15128" s="497" t="s">
        <v>11985</v>
      </c>
    </row>
    <row r="15129" spans="1:2" hidden="1">
      <c r="A15129" s="497" t="s">
        <v>11987</v>
      </c>
      <c r="B15129" s="497" t="s">
        <v>11988</v>
      </c>
    </row>
    <row r="15130" spans="1:2" hidden="1">
      <c r="A15130" s="497" t="s">
        <v>11991</v>
      </c>
      <c r="B15130" s="497" t="s">
        <v>11992</v>
      </c>
    </row>
    <row r="15131" spans="1:2" hidden="1">
      <c r="A15131" s="497" t="s">
        <v>11995</v>
      </c>
      <c r="B15131" s="497" t="s">
        <v>11996</v>
      </c>
    </row>
    <row r="15132" spans="1:2" hidden="1">
      <c r="A15132" s="497" t="s">
        <v>11999</v>
      </c>
      <c r="B15132" s="497" t="s">
        <v>12000</v>
      </c>
    </row>
    <row r="15133" spans="1:2" hidden="1">
      <c r="A15133" s="497" t="s">
        <v>12003</v>
      </c>
      <c r="B15133" s="497" t="s">
        <v>12004</v>
      </c>
    </row>
    <row r="15134" spans="1:2" hidden="1">
      <c r="A15134" s="497" t="s">
        <v>12007</v>
      </c>
      <c r="B15134" s="497" t="s">
        <v>12008</v>
      </c>
    </row>
    <row r="15135" spans="1:2" hidden="1">
      <c r="A15135" s="566" t="s">
        <v>12011</v>
      </c>
      <c r="B15135" s="497" t="s">
        <v>12012</v>
      </c>
    </row>
    <row r="15136" spans="1:2" hidden="1">
      <c r="A15136" s="497" t="s">
        <v>12015</v>
      </c>
      <c r="B15136" s="497" t="s">
        <v>12016</v>
      </c>
    </row>
    <row r="15137" spans="1:2" hidden="1">
      <c r="A15137" s="497" t="s">
        <v>12019</v>
      </c>
      <c r="B15137" s="497" t="s">
        <v>12020</v>
      </c>
    </row>
    <row r="15138" spans="1:2" hidden="1">
      <c r="A15138" s="497" t="s">
        <v>12023</v>
      </c>
      <c r="B15138" s="497" t="s">
        <v>12024</v>
      </c>
    </row>
    <row r="15139" spans="1:2" hidden="1">
      <c r="A15139" s="497" t="s">
        <v>12027</v>
      </c>
      <c r="B15139" s="497" t="s">
        <v>12028</v>
      </c>
    </row>
    <row r="15140" spans="1:2" hidden="1">
      <c r="A15140" s="497" t="s">
        <v>12031</v>
      </c>
      <c r="B15140" s="497" t="s">
        <v>12032</v>
      </c>
    </row>
    <row r="15141" spans="1:2" hidden="1">
      <c r="A15141" s="497" t="s">
        <v>12035</v>
      </c>
      <c r="B15141" s="497" t="s">
        <v>12036</v>
      </c>
    </row>
    <row r="15142" spans="1:2" hidden="1">
      <c r="A15142" s="497" t="s">
        <v>12039</v>
      </c>
      <c r="B15142" s="497" t="s">
        <v>12040</v>
      </c>
    </row>
    <row r="15143" spans="1:2" hidden="1">
      <c r="A15143" s="497" t="s">
        <v>12043</v>
      </c>
      <c r="B15143" s="497" t="s">
        <v>12044</v>
      </c>
    </row>
    <row r="15144" spans="1:2" hidden="1">
      <c r="A15144" s="497" t="s">
        <v>12047</v>
      </c>
      <c r="B15144" s="497" t="s">
        <v>12048</v>
      </c>
    </row>
    <row r="15145" spans="1:2" hidden="1">
      <c r="A15145" s="497" t="s">
        <v>12051</v>
      </c>
      <c r="B15145" s="497" t="s">
        <v>12052</v>
      </c>
    </row>
    <row r="15146" spans="1:2" hidden="1">
      <c r="A15146" s="497" t="s">
        <v>12055</v>
      </c>
      <c r="B15146" s="497" t="s">
        <v>12056</v>
      </c>
    </row>
    <row r="15147" spans="1:2" hidden="1">
      <c r="A15147" s="497" t="s">
        <v>12059</v>
      </c>
      <c r="B15147" s="497" t="s">
        <v>12060</v>
      </c>
    </row>
    <row r="15148" spans="1:2" ht="15.75" hidden="1">
      <c r="A15148" s="423" t="s">
        <v>12063</v>
      </c>
      <c r="B15148" s="497" t="s">
        <v>12064</v>
      </c>
    </row>
    <row r="15149" spans="1:2" ht="15.75" hidden="1">
      <c r="A15149" s="423" t="s">
        <v>12067</v>
      </c>
      <c r="B15149" s="497" t="s">
        <v>8281</v>
      </c>
    </row>
    <row r="15150" spans="1:2" hidden="1">
      <c r="A15150" s="497" t="s">
        <v>12070</v>
      </c>
      <c r="B15150" s="497" t="s">
        <v>12071</v>
      </c>
    </row>
    <row r="15151" spans="1:2" hidden="1">
      <c r="A15151" s="497" t="s">
        <v>12074</v>
      </c>
      <c r="B15151" s="497" t="s">
        <v>12075</v>
      </c>
    </row>
    <row r="15152" spans="1:2" hidden="1">
      <c r="A15152" s="497" t="s">
        <v>12078</v>
      </c>
      <c r="B15152" s="497" t="s">
        <v>12079</v>
      </c>
    </row>
    <row r="15153" spans="1:2" hidden="1">
      <c r="A15153" s="550" t="s">
        <v>12082</v>
      </c>
      <c r="B15153" s="858" t="s">
        <v>12083</v>
      </c>
    </row>
    <row r="15154" spans="1:2" hidden="1">
      <c r="A15154" s="550" t="s">
        <v>12086</v>
      </c>
      <c r="B15154" s="858" t="s">
        <v>12087</v>
      </c>
    </row>
    <row r="15155" spans="1:2" hidden="1">
      <c r="A15155" s="550" t="s">
        <v>12090</v>
      </c>
      <c r="B15155" s="858" t="s">
        <v>12091</v>
      </c>
    </row>
    <row r="15156" spans="1:2" hidden="1">
      <c r="A15156" s="550" t="s">
        <v>12094</v>
      </c>
      <c r="B15156" s="858" t="s">
        <v>12095</v>
      </c>
    </row>
    <row r="15157" spans="1:2" hidden="1">
      <c r="A15157" s="550" t="s">
        <v>12098</v>
      </c>
      <c r="B15157" s="858" t="s">
        <v>12099</v>
      </c>
    </row>
    <row r="15158" spans="1:2" hidden="1">
      <c r="A15158" s="550" t="s">
        <v>12102</v>
      </c>
      <c r="B15158" s="858" t="s">
        <v>12103</v>
      </c>
    </row>
    <row r="15159" spans="1:2" hidden="1">
      <c r="A15159" s="858" t="s">
        <v>12106</v>
      </c>
      <c r="B15159" s="858" t="s">
        <v>12107</v>
      </c>
    </row>
    <row r="15160" spans="1:2" hidden="1">
      <c r="A15160" s="550" t="s">
        <v>12110</v>
      </c>
      <c r="B15160" s="858" t="s">
        <v>12111</v>
      </c>
    </row>
    <row r="15161" spans="1:2" hidden="1">
      <c r="A15161" s="550" t="s">
        <v>12114</v>
      </c>
      <c r="B15161" s="858" t="s">
        <v>12115</v>
      </c>
    </row>
    <row r="15162" spans="1:2" hidden="1">
      <c r="A15162" s="858" t="s">
        <v>12118</v>
      </c>
      <c r="B15162" s="858" t="s">
        <v>12119</v>
      </c>
    </row>
    <row r="15163" spans="1:2" hidden="1">
      <c r="A15163" s="550" t="s">
        <v>12122</v>
      </c>
      <c r="B15163" s="858" t="s">
        <v>12123</v>
      </c>
    </row>
    <row r="15164" spans="1:2" hidden="1">
      <c r="A15164" s="550" t="s">
        <v>12126</v>
      </c>
      <c r="B15164" s="858" t="s">
        <v>12127</v>
      </c>
    </row>
    <row r="15165" spans="1:2" hidden="1">
      <c r="A15165" s="550" t="s">
        <v>12130</v>
      </c>
      <c r="B15165" s="858" t="s">
        <v>12131</v>
      </c>
    </row>
    <row r="15166" spans="1:2" hidden="1">
      <c r="A15166" s="550" t="s">
        <v>12134</v>
      </c>
      <c r="B15166" s="858" t="s">
        <v>12135</v>
      </c>
    </row>
    <row r="15167" spans="1:2" hidden="1">
      <c r="A15167" s="550" t="s">
        <v>12138</v>
      </c>
      <c r="B15167" s="858" t="s">
        <v>12139</v>
      </c>
    </row>
    <row r="15168" spans="1:2" hidden="1">
      <c r="A15168" s="550" t="s">
        <v>12142</v>
      </c>
      <c r="B15168" s="858" t="s">
        <v>12143</v>
      </c>
    </row>
    <row r="15169" spans="1:2" hidden="1">
      <c r="A15169" s="550" t="s">
        <v>12145</v>
      </c>
      <c r="B15169" s="858" t="s">
        <v>12146</v>
      </c>
    </row>
    <row r="15170" spans="1:2" hidden="1">
      <c r="A15170" s="550" t="s">
        <v>12149</v>
      </c>
      <c r="B15170" s="858" t="s">
        <v>12150</v>
      </c>
    </row>
    <row r="15171" spans="1:2" hidden="1">
      <c r="A15171" s="550" t="s">
        <v>12153</v>
      </c>
      <c r="B15171" s="858" t="s">
        <v>12154</v>
      </c>
    </row>
    <row r="15172" spans="1:2" hidden="1">
      <c r="A15172" s="550" t="s">
        <v>12157</v>
      </c>
      <c r="B15172" s="550">
        <v>46060006597</v>
      </c>
    </row>
    <row r="15173" spans="1:2" hidden="1">
      <c r="A15173" s="550" t="s">
        <v>12160</v>
      </c>
      <c r="B15173" s="858" t="s">
        <v>12161</v>
      </c>
    </row>
    <row r="15174" spans="1:2" hidden="1">
      <c r="A15174" s="550" t="s">
        <v>12163</v>
      </c>
      <c r="B15174" s="858" t="s">
        <v>12164</v>
      </c>
    </row>
    <row r="15175" spans="1:2" hidden="1">
      <c r="A15175" s="550" t="s">
        <v>12167</v>
      </c>
      <c r="B15175" s="858" t="s">
        <v>12168</v>
      </c>
    </row>
    <row r="15176" spans="1:2" hidden="1">
      <c r="A15176" s="550" t="s">
        <v>12171</v>
      </c>
      <c r="B15176" s="858" t="s">
        <v>12172</v>
      </c>
    </row>
    <row r="15177" spans="1:2" hidden="1">
      <c r="A15177" s="550" t="s">
        <v>12175</v>
      </c>
      <c r="B15177" s="858" t="s">
        <v>12176</v>
      </c>
    </row>
    <row r="15178" spans="1:2" hidden="1">
      <c r="A15178" s="550" t="s">
        <v>12179</v>
      </c>
      <c r="B15178" s="550">
        <v>56056002666</v>
      </c>
    </row>
    <row r="15179" spans="1:2" hidden="1">
      <c r="A15179" s="550" t="s">
        <v>12182</v>
      </c>
      <c r="B15179" s="858" t="s">
        <v>12183</v>
      </c>
    </row>
    <row r="15180" spans="1:2" hidden="1">
      <c r="A15180" s="550" t="s">
        <v>12186</v>
      </c>
      <c r="B15180" s="550">
        <v>45041001955</v>
      </c>
    </row>
    <row r="15181" spans="1:2" hidden="1">
      <c r="A15181" s="550" t="s">
        <v>12189</v>
      </c>
      <c r="B15181" s="550">
        <v>56152000485</v>
      </c>
    </row>
    <row r="15182" spans="1:2" hidden="1">
      <c r="A15182" s="550" t="s">
        <v>12192</v>
      </c>
      <c r="B15182" s="858" t="s">
        <v>12193</v>
      </c>
    </row>
    <row r="15183" spans="1:2" hidden="1">
      <c r="A15183" s="550" t="s">
        <v>12195</v>
      </c>
      <c r="B15183" s="858" t="s">
        <v>12196</v>
      </c>
    </row>
    <row r="15184" spans="1:2" hidden="1">
      <c r="A15184" s="550" t="s">
        <v>12199</v>
      </c>
      <c r="B15184" s="858" t="s">
        <v>12200</v>
      </c>
    </row>
    <row r="15185" spans="1:2" hidden="1">
      <c r="A15185" s="550" t="s">
        <v>12203</v>
      </c>
      <c r="B15185" s="858" t="s">
        <v>12204</v>
      </c>
    </row>
    <row r="15186" spans="1:2" hidden="1">
      <c r="A15186" s="550" t="s">
        <v>12207</v>
      </c>
      <c r="B15186" s="858" t="s">
        <v>12208</v>
      </c>
    </row>
    <row r="15187" spans="1:2" hidden="1">
      <c r="A15187" s="550" t="s">
        <v>12211</v>
      </c>
      <c r="B15187" s="550">
        <v>54062007237</v>
      </c>
    </row>
    <row r="15188" spans="1:2" hidden="1">
      <c r="A15188" s="550" t="s">
        <v>12214</v>
      </c>
      <c r="B15188" s="858" t="s">
        <v>12215</v>
      </c>
    </row>
    <row r="15189" spans="1:2" hidden="1">
      <c r="A15189" s="550" t="s">
        <v>12218</v>
      </c>
      <c r="B15189" s="858" t="s">
        <v>12219</v>
      </c>
    </row>
    <row r="15190" spans="1:2" hidden="1">
      <c r="A15190" s="550" t="s">
        <v>12222</v>
      </c>
      <c r="B15190" s="858" t="s">
        <v>12223</v>
      </c>
    </row>
    <row r="15191" spans="1:2" hidden="1">
      <c r="A15191" s="550" t="s">
        <v>12226</v>
      </c>
      <c r="B15191" s="858" t="s">
        <v>12227</v>
      </c>
    </row>
    <row r="15192" spans="1:2" hidden="1">
      <c r="A15192" s="550" t="s">
        <v>12230</v>
      </c>
      <c r="B15192" s="550">
        <v>46061003628</v>
      </c>
    </row>
    <row r="15193" spans="1:2" hidden="1">
      <c r="A15193" s="550" t="s">
        <v>12232</v>
      </c>
      <c r="B15193" s="858" t="s">
        <v>12233</v>
      </c>
    </row>
    <row r="15194" spans="1:2" hidden="1">
      <c r="A15194" s="858" t="s">
        <v>12235</v>
      </c>
      <c r="B15194" s="858" t="s">
        <v>12236</v>
      </c>
    </row>
    <row r="15195" spans="1:2" ht="15.75" hidden="1">
      <c r="A15195" s="743" t="s">
        <v>12239</v>
      </c>
      <c r="B15195" s="858" t="s">
        <v>12240</v>
      </c>
    </row>
    <row r="15196" spans="1:2" ht="15.75" hidden="1">
      <c r="A15196" s="743" t="s">
        <v>12243</v>
      </c>
      <c r="B15196" s="858" t="s">
        <v>12244</v>
      </c>
    </row>
    <row r="15197" spans="1:2" ht="15.75" hidden="1">
      <c r="A15197" s="743" t="s">
        <v>12246</v>
      </c>
      <c r="B15197" s="858" t="s">
        <v>12247</v>
      </c>
    </row>
    <row r="15198" spans="1:2" ht="15.75" hidden="1">
      <c r="A15198" s="743" t="s">
        <v>12250</v>
      </c>
      <c r="B15198" s="858" t="s">
        <v>12251</v>
      </c>
    </row>
    <row r="15199" spans="1:2" ht="15.75" hidden="1">
      <c r="A15199" s="743" t="s">
        <v>12254</v>
      </c>
      <c r="B15199" s="858" t="s">
        <v>12255</v>
      </c>
    </row>
    <row r="15200" spans="1:2" ht="15.75" hidden="1">
      <c r="A15200" s="743" t="s">
        <v>12258</v>
      </c>
      <c r="B15200" s="858" t="s">
        <v>12259</v>
      </c>
    </row>
    <row r="15201" spans="1:2" ht="15.75" hidden="1">
      <c r="A15201" s="743" t="s">
        <v>12262</v>
      </c>
      <c r="B15201" s="858" t="s">
        <v>12263</v>
      </c>
    </row>
    <row r="15202" spans="1:2" ht="15.75" hidden="1">
      <c r="A15202" s="859" t="s">
        <v>12266</v>
      </c>
      <c r="B15202" s="858" t="s">
        <v>12267</v>
      </c>
    </row>
    <row r="15203" spans="1:2" ht="15.75" hidden="1">
      <c r="A15203" s="743" t="s">
        <v>12270</v>
      </c>
      <c r="B15203" s="858" t="s">
        <v>12271</v>
      </c>
    </row>
    <row r="15204" spans="1:2" ht="15.75" hidden="1">
      <c r="A15204" s="743" t="s">
        <v>12274</v>
      </c>
      <c r="B15204" s="743">
        <v>36042005994</v>
      </c>
    </row>
    <row r="15205" spans="1:2" ht="15.75" hidden="1">
      <c r="A15205" s="743" t="s">
        <v>12277</v>
      </c>
      <c r="B15205" s="858" t="s">
        <v>12278</v>
      </c>
    </row>
    <row r="15206" spans="1:2" ht="15.75" hidden="1">
      <c r="A15206" s="743" t="s">
        <v>12281</v>
      </c>
      <c r="B15206" s="860" t="s">
        <v>12282</v>
      </c>
    </row>
    <row r="15207" spans="1:2" ht="15.75" hidden="1">
      <c r="A15207" s="743" t="s">
        <v>12285</v>
      </c>
      <c r="B15207" s="860" t="s">
        <v>12286</v>
      </c>
    </row>
    <row r="15208" spans="1:2" ht="15.75" hidden="1">
      <c r="A15208" s="743" t="s">
        <v>12289</v>
      </c>
      <c r="B15208" s="858" t="s">
        <v>12290</v>
      </c>
    </row>
    <row r="15209" spans="1:2" ht="15.75" hidden="1">
      <c r="A15209" s="743" t="s">
        <v>12293</v>
      </c>
      <c r="B15209" s="858" t="s">
        <v>12294</v>
      </c>
    </row>
    <row r="15210" spans="1:2" ht="15.75" hidden="1">
      <c r="A15210" s="859" t="s">
        <v>12297</v>
      </c>
      <c r="B15210" s="861">
        <v>56039002658</v>
      </c>
    </row>
    <row r="15211" spans="1:2" ht="15.75" hidden="1">
      <c r="A15211" s="859" t="s">
        <v>12300</v>
      </c>
      <c r="B15211" s="858" t="s">
        <v>12301</v>
      </c>
    </row>
    <row r="15212" spans="1:2" ht="15.75" hidden="1">
      <c r="A15212" s="859" t="s">
        <v>12304</v>
      </c>
      <c r="B15212" s="858" t="s">
        <v>12305</v>
      </c>
    </row>
    <row r="15213" spans="1:2" ht="15.75" hidden="1">
      <c r="A15213" s="743" t="s">
        <v>12308</v>
      </c>
      <c r="B15213" s="862" t="s">
        <v>12309</v>
      </c>
    </row>
    <row r="15214" spans="1:2" ht="15.75" hidden="1">
      <c r="A15214" s="743" t="s">
        <v>12312</v>
      </c>
      <c r="B15214" s="858" t="s">
        <v>12313</v>
      </c>
    </row>
    <row r="15215" spans="1:2" ht="15.75" hidden="1">
      <c r="A15215" s="859" t="s">
        <v>12316</v>
      </c>
      <c r="B15215" s="858" t="s">
        <v>12317</v>
      </c>
    </row>
    <row r="15216" spans="1:2" ht="15.75" hidden="1">
      <c r="A15216" s="743" t="s">
        <v>12319</v>
      </c>
      <c r="B15216" s="858" t="s">
        <v>12320</v>
      </c>
    </row>
    <row r="15217" spans="1:2" hidden="1">
      <c r="A15217" s="858" t="s">
        <v>12323</v>
      </c>
      <c r="B15217" s="858" t="s">
        <v>12324</v>
      </c>
    </row>
    <row r="15218" spans="1:2" ht="15.75" hidden="1">
      <c r="A15218" s="743" t="s">
        <v>12326</v>
      </c>
      <c r="B15218" s="860" t="s">
        <v>12327</v>
      </c>
    </row>
    <row r="15219" spans="1:2" ht="15.75" hidden="1">
      <c r="A15219" s="743" t="s">
        <v>12330</v>
      </c>
      <c r="B15219" s="858" t="s">
        <v>12331</v>
      </c>
    </row>
    <row r="15220" spans="1:2" ht="15.75" hidden="1">
      <c r="A15220" s="743" t="s">
        <v>12334</v>
      </c>
      <c r="B15220" s="769">
        <v>56031002567</v>
      </c>
    </row>
    <row r="15221" spans="1:2" ht="15.75" hidden="1">
      <c r="A15221" s="743" t="s">
        <v>12337</v>
      </c>
      <c r="B15221" s="863" t="s">
        <v>12338</v>
      </c>
    </row>
    <row r="15222" spans="1:2" ht="15.75" hidden="1">
      <c r="A15222" s="743" t="s">
        <v>12341</v>
      </c>
      <c r="B15222" s="858" t="s">
        <v>12342</v>
      </c>
    </row>
    <row r="15223" spans="1:2" ht="15.75" hidden="1">
      <c r="A15223" s="743" t="s">
        <v>12345</v>
      </c>
      <c r="B15223" s="860" t="s">
        <v>12346</v>
      </c>
    </row>
    <row r="15224" spans="1:2" ht="15.75" hidden="1">
      <c r="A15224" s="743" t="s">
        <v>12349</v>
      </c>
      <c r="B15224" s="858" t="s">
        <v>12350</v>
      </c>
    </row>
    <row r="15225" spans="1:2" ht="15.75" hidden="1">
      <c r="A15225" s="743" t="s">
        <v>12353</v>
      </c>
      <c r="B15225" s="858" t="s">
        <v>12354</v>
      </c>
    </row>
    <row r="15226" spans="1:2" ht="15.75" hidden="1">
      <c r="A15226" s="743" t="s">
        <v>12357</v>
      </c>
      <c r="B15226" s="858" t="s">
        <v>12358</v>
      </c>
    </row>
    <row r="15227" spans="1:2" ht="15.75" hidden="1">
      <c r="A15227" s="743" t="s">
        <v>12361</v>
      </c>
      <c r="B15227" s="860" t="s">
        <v>12362</v>
      </c>
    </row>
    <row r="15228" spans="1:2" ht="15.75" hidden="1">
      <c r="A15228" s="743" t="s">
        <v>12365</v>
      </c>
      <c r="B15228" s="858" t="s">
        <v>12366</v>
      </c>
    </row>
    <row r="15229" spans="1:2" ht="15.75" hidden="1">
      <c r="A15229" s="743" t="s">
        <v>12369</v>
      </c>
      <c r="B15229" s="858" t="s">
        <v>12370</v>
      </c>
    </row>
    <row r="15230" spans="1:2" ht="15.75" hidden="1">
      <c r="A15230" s="743" t="s">
        <v>12373</v>
      </c>
      <c r="B15230" s="858" t="s">
        <v>12374</v>
      </c>
    </row>
    <row r="15231" spans="1:2" ht="15.75" hidden="1">
      <c r="A15231" s="743" t="s">
        <v>12376</v>
      </c>
      <c r="B15231" s="860" t="s">
        <v>12377</v>
      </c>
    </row>
    <row r="15232" spans="1:2" ht="15.75" hidden="1">
      <c r="A15232" s="743" t="s">
        <v>12380</v>
      </c>
      <c r="B15232" s="858" t="s">
        <v>12381</v>
      </c>
    </row>
    <row r="15233" spans="1:2" ht="15.75" hidden="1">
      <c r="A15233" s="743" t="s">
        <v>12384</v>
      </c>
      <c r="B15233" s="858" t="s">
        <v>12385</v>
      </c>
    </row>
    <row r="15234" spans="1:2" ht="15.75" hidden="1">
      <c r="A15234" s="743" t="s">
        <v>12388</v>
      </c>
      <c r="B15234" s="860" t="s">
        <v>12389</v>
      </c>
    </row>
    <row r="15235" spans="1:2" ht="15.75" hidden="1">
      <c r="A15235" s="743" t="s">
        <v>12392</v>
      </c>
      <c r="B15235" s="858" t="s">
        <v>12393</v>
      </c>
    </row>
    <row r="15236" spans="1:2" ht="15.75" hidden="1">
      <c r="A15236" s="743" t="s">
        <v>12396</v>
      </c>
      <c r="B15236" s="743">
        <v>56058004919</v>
      </c>
    </row>
    <row r="15237" spans="1:2" ht="15.75" hidden="1">
      <c r="A15237" s="743" t="s">
        <v>12399</v>
      </c>
      <c r="B15237" s="858" t="s">
        <v>12400</v>
      </c>
    </row>
    <row r="15238" spans="1:2" ht="15.75" hidden="1">
      <c r="A15238" s="743" t="s">
        <v>12403</v>
      </c>
      <c r="B15238" s="858" t="s">
        <v>12404</v>
      </c>
    </row>
    <row r="15239" spans="1:2" ht="15.75" hidden="1">
      <c r="A15239" s="743" t="s">
        <v>12407</v>
      </c>
      <c r="B15239" s="858" t="s">
        <v>12408</v>
      </c>
    </row>
    <row r="15240" spans="1:2" ht="15.75" hidden="1">
      <c r="A15240" s="743" t="s">
        <v>12411</v>
      </c>
      <c r="B15240" s="860" t="s">
        <v>12412</v>
      </c>
    </row>
    <row r="15241" spans="1:2" ht="15.75" hidden="1">
      <c r="A15241" s="743" t="s">
        <v>12414</v>
      </c>
      <c r="B15241" s="858" t="s">
        <v>12415</v>
      </c>
    </row>
    <row r="15242" spans="1:2" ht="15.75" hidden="1">
      <c r="A15242" s="743" t="s">
        <v>12418</v>
      </c>
      <c r="B15242" s="860" t="s">
        <v>12419</v>
      </c>
    </row>
    <row r="15243" spans="1:2" ht="15.75" hidden="1">
      <c r="A15243" s="743" t="s">
        <v>12422</v>
      </c>
      <c r="B15243" s="860" t="s">
        <v>12423</v>
      </c>
    </row>
    <row r="15244" spans="1:2" ht="15.75" hidden="1">
      <c r="A15244" s="536" t="s">
        <v>12457</v>
      </c>
      <c r="B15244" s="831">
        <v>46053003824</v>
      </c>
    </row>
    <row r="15245" spans="1:2" ht="15.75" hidden="1">
      <c r="A15245" s="536" t="s">
        <v>12460</v>
      </c>
      <c r="B15245" s="831">
        <v>4200288287</v>
      </c>
    </row>
    <row r="15246" spans="1:2" ht="15.75" hidden="1">
      <c r="A15246" s="536" t="s">
        <v>12463</v>
      </c>
      <c r="B15246" s="831">
        <v>4201799742</v>
      </c>
    </row>
    <row r="15247" spans="1:2" ht="15.75" hidden="1">
      <c r="A15247" s="536" t="s">
        <v>12466</v>
      </c>
      <c r="B15247" s="831" t="s">
        <v>12467</v>
      </c>
    </row>
    <row r="15248" spans="1:2" ht="15.75" hidden="1">
      <c r="A15248" s="536" t="s">
        <v>12470</v>
      </c>
      <c r="B15248" s="831" t="s">
        <v>12471</v>
      </c>
    </row>
    <row r="15249" spans="1:2" ht="15.75" hidden="1">
      <c r="A15249" s="536" t="s">
        <v>12474</v>
      </c>
      <c r="B15249" s="831">
        <v>4200340297</v>
      </c>
    </row>
    <row r="15250" spans="1:2" ht="15.75" hidden="1">
      <c r="A15250" s="830" t="s">
        <v>12476</v>
      </c>
      <c r="B15250" s="831" t="s">
        <v>12477</v>
      </c>
    </row>
    <row r="15251" spans="1:2" ht="15.75" hidden="1">
      <c r="A15251" s="536" t="s">
        <v>8392</v>
      </c>
      <c r="B15251" s="831" t="s">
        <v>25965</v>
      </c>
    </row>
    <row r="15252" spans="1:2" ht="15.75" hidden="1">
      <c r="A15252" s="536" t="s">
        <v>12481</v>
      </c>
      <c r="B15252" s="830">
        <v>56154003687</v>
      </c>
    </row>
    <row r="15253" spans="1:2" ht="15.75" hidden="1">
      <c r="A15253" s="536" t="s">
        <v>12483</v>
      </c>
      <c r="B15253" s="831" t="s">
        <v>12484</v>
      </c>
    </row>
    <row r="15254" spans="1:2" ht="15.75" hidden="1">
      <c r="A15254" s="536" t="s">
        <v>12487</v>
      </c>
      <c r="B15254" s="831" t="s">
        <v>12488</v>
      </c>
    </row>
    <row r="15255" spans="1:2" ht="15.75" hidden="1">
      <c r="A15255" s="536" t="s">
        <v>12491</v>
      </c>
      <c r="B15255" s="831" t="s">
        <v>12492</v>
      </c>
    </row>
    <row r="15256" spans="1:2" ht="15.75" hidden="1">
      <c r="A15256" s="536" t="s">
        <v>12495</v>
      </c>
      <c r="B15256" s="831" t="s">
        <v>12496</v>
      </c>
    </row>
    <row r="15257" spans="1:2" ht="15.75" hidden="1">
      <c r="A15257" s="536" t="s">
        <v>12499</v>
      </c>
      <c r="B15257" s="831" t="s">
        <v>12500</v>
      </c>
    </row>
    <row r="15258" spans="1:2" ht="15.75" hidden="1">
      <c r="A15258" s="536" t="s">
        <v>12503</v>
      </c>
      <c r="B15258" s="831" t="s">
        <v>12504</v>
      </c>
    </row>
    <row r="15259" spans="1:2" hidden="1">
      <c r="A15259" s="536" t="s">
        <v>12507</v>
      </c>
      <c r="B15259" s="865" t="s">
        <v>12508</v>
      </c>
    </row>
    <row r="15260" spans="1:2" ht="15.75" hidden="1">
      <c r="A15260" s="536" t="s">
        <v>12511</v>
      </c>
      <c r="B15260" s="831" t="s">
        <v>12512</v>
      </c>
    </row>
    <row r="15261" spans="1:2" ht="15.75" hidden="1">
      <c r="A15261" s="536" t="s">
        <v>12515</v>
      </c>
      <c r="B15261" s="831" t="s">
        <v>12516</v>
      </c>
    </row>
    <row r="15262" spans="1:2" ht="15.75" hidden="1">
      <c r="A15262" s="536" t="s">
        <v>12519</v>
      </c>
      <c r="B15262" s="831" t="s">
        <v>12520</v>
      </c>
    </row>
    <row r="15263" spans="1:2" ht="15.75" hidden="1">
      <c r="A15263" s="536" t="s">
        <v>12523</v>
      </c>
      <c r="B15263" s="831" t="s">
        <v>12524</v>
      </c>
    </row>
    <row r="15264" spans="1:2" ht="15.75" hidden="1">
      <c r="A15264" s="536" t="s">
        <v>12527</v>
      </c>
      <c r="B15264" s="831" t="s">
        <v>12528</v>
      </c>
    </row>
    <row r="15265" spans="1:2" ht="15.75" hidden="1">
      <c r="A15265" s="536" t="s">
        <v>12531</v>
      </c>
      <c r="B15265" s="831" t="s">
        <v>12532</v>
      </c>
    </row>
    <row r="15266" spans="1:2" ht="15.75" hidden="1">
      <c r="A15266" s="536" t="s">
        <v>12535</v>
      </c>
      <c r="B15266" s="831" t="s">
        <v>12536</v>
      </c>
    </row>
    <row r="15267" spans="1:2" ht="15.75" hidden="1">
      <c r="A15267" s="830" t="s">
        <v>12539</v>
      </c>
      <c r="B15267" s="831" t="s">
        <v>12540</v>
      </c>
    </row>
    <row r="15268" spans="1:2" ht="15.75" hidden="1">
      <c r="A15268" s="536" t="s">
        <v>12543</v>
      </c>
      <c r="B15268" s="831" t="s">
        <v>12544</v>
      </c>
    </row>
    <row r="15269" spans="1:2" ht="15.75" hidden="1">
      <c r="A15269" s="536" t="s">
        <v>12547</v>
      </c>
      <c r="B15269" s="831" t="s">
        <v>12548</v>
      </c>
    </row>
    <row r="15270" spans="1:2" ht="15.75" hidden="1">
      <c r="A15270" s="536" t="s">
        <v>12551</v>
      </c>
      <c r="B15270" s="831" t="s">
        <v>12552</v>
      </c>
    </row>
    <row r="15271" spans="1:2" ht="15.75" hidden="1">
      <c r="A15271" s="536" t="s">
        <v>12555</v>
      </c>
      <c r="B15271" s="831" t="s">
        <v>12556</v>
      </c>
    </row>
    <row r="15272" spans="1:2" ht="15.75" hidden="1">
      <c r="A15272" s="536" t="s">
        <v>12559</v>
      </c>
      <c r="B15272" s="831" t="s">
        <v>12560</v>
      </c>
    </row>
    <row r="15273" spans="1:2" ht="15.75" hidden="1">
      <c r="A15273" s="536" t="s">
        <v>12563</v>
      </c>
      <c r="B15273" s="831" t="s">
        <v>12564</v>
      </c>
    </row>
    <row r="15274" spans="1:2" ht="15.75" hidden="1">
      <c r="A15274" s="536" t="s">
        <v>12567</v>
      </c>
      <c r="B15274" s="831" t="s">
        <v>12568</v>
      </c>
    </row>
    <row r="15275" spans="1:2" ht="15.75" hidden="1">
      <c r="A15275" s="536" t="s">
        <v>12570</v>
      </c>
      <c r="B15275" s="831" t="s">
        <v>12571</v>
      </c>
    </row>
    <row r="15276" spans="1:2" ht="15.75" hidden="1">
      <c r="A15276" s="536" t="s">
        <v>12574</v>
      </c>
      <c r="B15276" s="831" t="s">
        <v>12575</v>
      </c>
    </row>
    <row r="15277" spans="1:2" ht="15.75" hidden="1">
      <c r="A15277" s="536" t="s">
        <v>12577</v>
      </c>
      <c r="B15277" s="831" t="s">
        <v>12578</v>
      </c>
    </row>
    <row r="15278" spans="1:2" ht="15.75" hidden="1">
      <c r="A15278" s="536" t="s">
        <v>12581</v>
      </c>
      <c r="B15278" s="831" t="s">
        <v>12582</v>
      </c>
    </row>
    <row r="15279" spans="1:2" ht="15.75" hidden="1">
      <c r="A15279" s="536" t="s">
        <v>12585</v>
      </c>
      <c r="B15279" s="831" t="s">
        <v>12586</v>
      </c>
    </row>
    <row r="15280" spans="1:2" ht="15.75" hidden="1">
      <c r="A15280" s="536" t="s">
        <v>12589</v>
      </c>
      <c r="B15280" s="831" t="s">
        <v>12590</v>
      </c>
    </row>
    <row r="15281" spans="1:2" ht="15.75" hidden="1">
      <c r="A15281" s="536" t="s">
        <v>12593</v>
      </c>
      <c r="B15281" s="831" t="s">
        <v>12594</v>
      </c>
    </row>
    <row r="15282" spans="1:2" ht="15.75" hidden="1">
      <c r="A15282" s="536" t="s">
        <v>12597</v>
      </c>
      <c r="B15282" s="831" t="s">
        <v>12598</v>
      </c>
    </row>
    <row r="15283" spans="1:2" ht="15.75" hidden="1">
      <c r="A15283" s="536" t="s">
        <v>12601</v>
      </c>
      <c r="B15283" s="831" t="s">
        <v>12602</v>
      </c>
    </row>
    <row r="15284" spans="1:2" ht="15.75" hidden="1">
      <c r="A15284" s="536" t="s">
        <v>12605</v>
      </c>
      <c r="B15284" s="831" t="s">
        <v>12606</v>
      </c>
    </row>
    <row r="15285" spans="1:2" ht="15.75" hidden="1">
      <c r="A15285" s="536" t="s">
        <v>12609</v>
      </c>
      <c r="B15285" s="831" t="s">
        <v>12610</v>
      </c>
    </row>
    <row r="15286" spans="1:2" ht="15.75" hidden="1">
      <c r="A15286" s="536" t="s">
        <v>12612</v>
      </c>
      <c r="B15286" s="831" t="s">
        <v>12613</v>
      </c>
    </row>
    <row r="15287" spans="1:2" ht="15.75" hidden="1">
      <c r="A15287" s="536" t="s">
        <v>12616</v>
      </c>
      <c r="B15287" s="831" t="s">
        <v>12617</v>
      </c>
    </row>
    <row r="15288" spans="1:2" ht="15.75" hidden="1">
      <c r="A15288" s="536" t="s">
        <v>12620</v>
      </c>
      <c r="B15288" s="831" t="s">
        <v>12621</v>
      </c>
    </row>
    <row r="15289" spans="1:2" ht="15.75" hidden="1">
      <c r="A15289" s="536" t="s">
        <v>12623</v>
      </c>
      <c r="B15289" s="831" t="s">
        <v>12624</v>
      </c>
    </row>
    <row r="15290" spans="1:2" ht="15.75" hidden="1">
      <c r="A15290" s="536" t="s">
        <v>12626</v>
      </c>
      <c r="B15290" s="831" t="s">
        <v>12627</v>
      </c>
    </row>
    <row r="15291" spans="1:2" ht="15.75" hidden="1">
      <c r="A15291" s="536" t="s">
        <v>12630</v>
      </c>
      <c r="B15291" s="831" t="s">
        <v>12631</v>
      </c>
    </row>
    <row r="15292" spans="1:2" ht="15.75" hidden="1">
      <c r="A15292" s="536" t="s">
        <v>12633</v>
      </c>
      <c r="B15292" s="831" t="s">
        <v>12634</v>
      </c>
    </row>
    <row r="15293" spans="1:2" ht="15.75" hidden="1">
      <c r="A15293" s="536" t="s">
        <v>12637</v>
      </c>
      <c r="B15293" s="831" t="s">
        <v>12638</v>
      </c>
    </row>
    <row r="15294" spans="1:2" ht="15.75" hidden="1">
      <c r="A15294" s="536" t="s">
        <v>12640</v>
      </c>
      <c r="B15294" s="831" t="s">
        <v>12641</v>
      </c>
    </row>
    <row r="15295" spans="1:2" ht="15.75" hidden="1">
      <c r="A15295" s="536" t="s">
        <v>12644</v>
      </c>
      <c r="B15295" s="831" t="s">
        <v>12645</v>
      </c>
    </row>
    <row r="15296" spans="1:2" ht="15.75" hidden="1">
      <c r="A15296" s="536" t="s">
        <v>12648</v>
      </c>
      <c r="B15296" s="831" t="s">
        <v>12649</v>
      </c>
    </row>
    <row r="15297" spans="1:2" ht="15.75" hidden="1">
      <c r="A15297" s="536" t="s">
        <v>12652</v>
      </c>
      <c r="B15297" s="831" t="s">
        <v>12653</v>
      </c>
    </row>
    <row r="15298" spans="1:2" ht="15.75" hidden="1">
      <c r="A15298" s="536" t="s">
        <v>12655</v>
      </c>
      <c r="B15298" s="831" t="s">
        <v>12653</v>
      </c>
    </row>
    <row r="15299" spans="1:2" ht="15.75" hidden="1">
      <c r="A15299" s="536" t="s">
        <v>12658</v>
      </c>
      <c r="B15299" s="831" t="s">
        <v>12659</v>
      </c>
    </row>
    <row r="15300" spans="1:2" ht="15.75" hidden="1">
      <c r="A15300" s="536" t="s">
        <v>12662</v>
      </c>
      <c r="B15300" s="831" t="s">
        <v>12653</v>
      </c>
    </row>
    <row r="15301" spans="1:2" ht="15.75" hidden="1">
      <c r="A15301" s="536" t="s">
        <v>12664</v>
      </c>
      <c r="B15301" s="831" t="s">
        <v>12665</v>
      </c>
    </row>
    <row r="15302" spans="1:2" ht="15.75" hidden="1">
      <c r="A15302" s="536" t="s">
        <v>12668</v>
      </c>
      <c r="B15302" s="831" t="s">
        <v>12669</v>
      </c>
    </row>
    <row r="15303" spans="1:2" ht="15.75" hidden="1">
      <c r="A15303" s="536" t="s">
        <v>12672</v>
      </c>
      <c r="B15303" s="831" t="s">
        <v>12653</v>
      </c>
    </row>
    <row r="15304" spans="1:2" ht="15.75" hidden="1">
      <c r="A15304" s="536" t="s">
        <v>12675</v>
      </c>
      <c r="B15304" s="831" t="s">
        <v>12653</v>
      </c>
    </row>
    <row r="15305" spans="1:2" ht="15.75" hidden="1">
      <c r="A15305" s="536" t="s">
        <v>12678</v>
      </c>
      <c r="B15305" s="831" t="s">
        <v>12653</v>
      </c>
    </row>
    <row r="15306" spans="1:2" ht="15.75" hidden="1">
      <c r="A15306" s="536" t="s">
        <v>12681</v>
      </c>
      <c r="B15306" s="831" t="s">
        <v>12659</v>
      </c>
    </row>
    <row r="15307" spans="1:2" ht="15.75" hidden="1">
      <c r="A15307" s="536" t="s">
        <v>12684</v>
      </c>
      <c r="B15307" s="831" t="s">
        <v>12653</v>
      </c>
    </row>
    <row r="15308" spans="1:2" ht="15.75" hidden="1">
      <c r="A15308" s="536" t="s">
        <v>12687</v>
      </c>
      <c r="B15308" s="831" t="s">
        <v>12653</v>
      </c>
    </row>
    <row r="15309" spans="1:2" ht="15.75" hidden="1">
      <c r="A15309" s="536" t="s">
        <v>12690</v>
      </c>
      <c r="B15309" s="831" t="s">
        <v>12653</v>
      </c>
    </row>
    <row r="15310" spans="1:2" ht="15.75" hidden="1">
      <c r="A15310" s="830" t="s">
        <v>12693</v>
      </c>
      <c r="B15310" s="831" t="s">
        <v>12659</v>
      </c>
    </row>
    <row r="15311" spans="1:2" ht="15.75" hidden="1">
      <c r="A15311" s="536" t="s">
        <v>12696</v>
      </c>
      <c r="B15311" s="831" t="s">
        <v>12653</v>
      </c>
    </row>
    <row r="15312" spans="1:2" ht="15.75" hidden="1">
      <c r="A15312" s="536" t="s">
        <v>12699</v>
      </c>
      <c r="B15312" s="831" t="s">
        <v>12653</v>
      </c>
    </row>
    <row r="15313" spans="1:2" ht="15.75" hidden="1">
      <c r="A15313" s="536" t="s">
        <v>12702</v>
      </c>
      <c r="B15313" s="831" t="s">
        <v>12653</v>
      </c>
    </row>
    <row r="15314" spans="1:2" ht="15.75" hidden="1">
      <c r="A15314" s="536" t="s">
        <v>12705</v>
      </c>
      <c r="B15314" s="831" t="s">
        <v>12653</v>
      </c>
    </row>
    <row r="15315" spans="1:2" ht="15.75" hidden="1">
      <c r="A15315" s="536" t="s">
        <v>12708</v>
      </c>
      <c r="B15315" s="831" t="s">
        <v>12653</v>
      </c>
    </row>
    <row r="15316" spans="1:2" ht="15.75" hidden="1">
      <c r="A15316" s="536" t="s">
        <v>12711</v>
      </c>
      <c r="B15316" s="831" t="s">
        <v>12712</v>
      </c>
    </row>
    <row r="15317" spans="1:2" ht="15.75" hidden="1">
      <c r="A15317" s="536" t="s">
        <v>12715</v>
      </c>
      <c r="B15317" s="831" t="s">
        <v>12653</v>
      </c>
    </row>
    <row r="15318" spans="1:2" ht="15.75" hidden="1">
      <c r="A15318" s="536" t="s">
        <v>12718</v>
      </c>
      <c r="B15318" s="831" t="s">
        <v>12719</v>
      </c>
    </row>
    <row r="15319" spans="1:2" ht="15.75" hidden="1">
      <c r="A15319" s="536" t="s">
        <v>12722</v>
      </c>
      <c r="B15319" s="831" t="s">
        <v>12723</v>
      </c>
    </row>
    <row r="15320" spans="1:2" ht="15.75" hidden="1">
      <c r="A15320" s="536" t="s">
        <v>12726</v>
      </c>
      <c r="B15320" s="831" t="s">
        <v>12727</v>
      </c>
    </row>
    <row r="15321" spans="1:2" ht="15.75" hidden="1">
      <c r="A15321" s="536" t="s">
        <v>12730</v>
      </c>
      <c r="B15321" s="831" t="s">
        <v>12731</v>
      </c>
    </row>
    <row r="15322" spans="1:2" ht="15.75" hidden="1">
      <c r="A15322" s="536" t="s">
        <v>12734</v>
      </c>
      <c r="B15322" s="831" t="s">
        <v>12735</v>
      </c>
    </row>
    <row r="15323" spans="1:2" ht="15.75" hidden="1">
      <c r="A15323" s="536" t="s">
        <v>12738</v>
      </c>
      <c r="B15323" s="831" t="s">
        <v>12739</v>
      </c>
    </row>
    <row r="15324" spans="1:2" ht="15.75" hidden="1">
      <c r="A15324" s="536" t="s">
        <v>12742</v>
      </c>
      <c r="B15324" s="831" t="s">
        <v>12743</v>
      </c>
    </row>
    <row r="15325" spans="1:2" ht="15.75" hidden="1">
      <c r="A15325" s="536" t="s">
        <v>12746</v>
      </c>
      <c r="B15325" s="831" t="s">
        <v>12747</v>
      </c>
    </row>
    <row r="15326" spans="1:2" ht="15.75" hidden="1">
      <c r="A15326" s="536" t="s">
        <v>12750</v>
      </c>
      <c r="B15326" s="831" t="s">
        <v>12751</v>
      </c>
    </row>
    <row r="15327" spans="1:2" ht="15.75" hidden="1">
      <c r="A15327" s="536" t="s">
        <v>12754</v>
      </c>
      <c r="B15327" s="831" t="s">
        <v>12755</v>
      </c>
    </row>
    <row r="15328" spans="1:2" ht="15.75" hidden="1">
      <c r="A15328" s="536" t="s">
        <v>12758</v>
      </c>
      <c r="B15328" s="831" t="s">
        <v>12759</v>
      </c>
    </row>
    <row r="15329" spans="1:2" ht="15.75" hidden="1">
      <c r="A15329" s="536" t="s">
        <v>12762</v>
      </c>
      <c r="B15329" s="831" t="s">
        <v>12763</v>
      </c>
    </row>
    <row r="15330" spans="1:2" ht="15.75" hidden="1">
      <c r="A15330" s="536" t="s">
        <v>12766</v>
      </c>
      <c r="B15330" s="831" t="s">
        <v>12767</v>
      </c>
    </row>
    <row r="15331" spans="1:2" ht="15.75" hidden="1">
      <c r="A15331" s="536" t="s">
        <v>12770</v>
      </c>
      <c r="B15331" s="831" t="s">
        <v>12771</v>
      </c>
    </row>
    <row r="15332" spans="1:2" ht="15.75" hidden="1">
      <c r="A15332" s="536" t="s">
        <v>12774</v>
      </c>
      <c r="B15332" s="831" t="s">
        <v>12775</v>
      </c>
    </row>
    <row r="15333" spans="1:2" ht="15.75" hidden="1">
      <c r="A15333" s="536" t="s">
        <v>12778</v>
      </c>
      <c r="B15333" s="831" t="s">
        <v>12779</v>
      </c>
    </row>
    <row r="15334" spans="1:2" ht="15.75" hidden="1">
      <c r="A15334" s="536" t="s">
        <v>12782</v>
      </c>
      <c r="B15334" s="831" t="s">
        <v>12783</v>
      </c>
    </row>
    <row r="15335" spans="1:2" ht="15.75" hidden="1">
      <c r="A15335" s="536" t="s">
        <v>12786</v>
      </c>
      <c r="B15335" s="831" t="s">
        <v>12787</v>
      </c>
    </row>
    <row r="15336" spans="1:2" ht="15.75" hidden="1">
      <c r="A15336" s="536" t="s">
        <v>12790</v>
      </c>
      <c r="B15336" s="831" t="s">
        <v>12791</v>
      </c>
    </row>
    <row r="15337" spans="1:2" ht="15.75" hidden="1">
      <c r="A15337" s="536" t="s">
        <v>12794</v>
      </c>
      <c r="B15337" s="831" t="s">
        <v>12795</v>
      </c>
    </row>
    <row r="15338" spans="1:2" ht="15.75" hidden="1">
      <c r="A15338" s="536" t="s">
        <v>12798</v>
      </c>
      <c r="B15338" s="831" t="s">
        <v>12799</v>
      </c>
    </row>
    <row r="15339" spans="1:2" ht="15.75" hidden="1">
      <c r="A15339" s="536" t="s">
        <v>12802</v>
      </c>
      <c r="B15339" s="831" t="s">
        <v>12803</v>
      </c>
    </row>
    <row r="15340" spans="1:2" ht="15.75" hidden="1">
      <c r="A15340" s="536" t="s">
        <v>12806</v>
      </c>
      <c r="B15340" s="831" t="s">
        <v>12807</v>
      </c>
    </row>
    <row r="15341" spans="1:2" ht="15.75" hidden="1">
      <c r="A15341" s="536" t="s">
        <v>12810</v>
      </c>
      <c r="B15341" s="831" t="s">
        <v>12811</v>
      </c>
    </row>
    <row r="15342" spans="1:2" ht="15.75" hidden="1">
      <c r="A15342" s="536" t="s">
        <v>12814</v>
      </c>
      <c r="B15342" s="831" t="s">
        <v>12815</v>
      </c>
    </row>
    <row r="15343" spans="1:2" ht="15.75" hidden="1">
      <c r="A15343" s="536" t="s">
        <v>12818</v>
      </c>
      <c r="B15343" s="831" t="s">
        <v>12819</v>
      </c>
    </row>
    <row r="15344" spans="1:2" ht="15.75" hidden="1">
      <c r="A15344" s="536" t="s">
        <v>12822</v>
      </c>
      <c r="B15344" s="831" t="s">
        <v>12823</v>
      </c>
    </row>
    <row r="15345" spans="1:2" ht="15.75" hidden="1">
      <c r="A15345" s="536" t="s">
        <v>12826</v>
      </c>
      <c r="B15345" s="831" t="s">
        <v>12827</v>
      </c>
    </row>
    <row r="15346" spans="1:2" ht="15.75" hidden="1">
      <c r="A15346" s="536" t="s">
        <v>12830</v>
      </c>
      <c r="B15346" s="831" t="s">
        <v>12831</v>
      </c>
    </row>
    <row r="15347" spans="1:2" ht="15.75" hidden="1">
      <c r="A15347" s="536" t="s">
        <v>12834</v>
      </c>
      <c r="B15347" s="831" t="s">
        <v>12835</v>
      </c>
    </row>
    <row r="15348" spans="1:2" ht="15.75" hidden="1">
      <c r="A15348" s="536" t="s">
        <v>12837</v>
      </c>
      <c r="B15348" s="831" t="s">
        <v>12838</v>
      </c>
    </row>
    <row r="15349" spans="1:2" ht="15.75" hidden="1">
      <c r="A15349" s="536" t="s">
        <v>12841</v>
      </c>
      <c r="B15349" s="831" t="s">
        <v>12842</v>
      </c>
    </row>
    <row r="15350" spans="1:2" ht="15.75" hidden="1">
      <c r="A15350" s="536" t="s">
        <v>12845</v>
      </c>
      <c r="B15350" s="831" t="s">
        <v>12846</v>
      </c>
    </row>
    <row r="15351" spans="1:2" ht="15.75" hidden="1">
      <c r="A15351" s="536" t="s">
        <v>12849</v>
      </c>
      <c r="B15351" s="831" t="s">
        <v>12850</v>
      </c>
    </row>
    <row r="15352" spans="1:2" ht="15.75" hidden="1">
      <c r="A15352" s="536" t="s">
        <v>12853</v>
      </c>
      <c r="B15352" s="831" t="s">
        <v>12854</v>
      </c>
    </row>
    <row r="15353" spans="1:2" ht="15.75" hidden="1">
      <c r="A15353" s="536" t="s">
        <v>12857</v>
      </c>
      <c r="B15353" s="831" t="s">
        <v>12858</v>
      </c>
    </row>
    <row r="15354" spans="1:2" ht="15.75" hidden="1">
      <c r="A15354" s="536" t="s">
        <v>12861</v>
      </c>
      <c r="B15354" s="831" t="s">
        <v>12862</v>
      </c>
    </row>
    <row r="15355" spans="1:2" ht="15.75" hidden="1">
      <c r="A15355" s="536" t="s">
        <v>12865</v>
      </c>
      <c r="B15355" s="831" t="s">
        <v>12866</v>
      </c>
    </row>
    <row r="15356" spans="1:2" ht="15.75" hidden="1">
      <c r="A15356" s="536" t="s">
        <v>12869</v>
      </c>
      <c r="B15356" s="831" t="s">
        <v>12870</v>
      </c>
    </row>
    <row r="15357" spans="1:2" ht="15.75" hidden="1">
      <c r="A15357" s="536" t="s">
        <v>12873</v>
      </c>
      <c r="B15357" s="831" t="s">
        <v>12874</v>
      </c>
    </row>
    <row r="15358" spans="1:2" ht="15.75" hidden="1">
      <c r="A15358" s="536" t="s">
        <v>12877</v>
      </c>
      <c r="B15358" s="831" t="s">
        <v>12878</v>
      </c>
    </row>
    <row r="15359" spans="1:2" ht="15.75" hidden="1">
      <c r="A15359" s="536" t="s">
        <v>12881</v>
      </c>
      <c r="B15359" s="145" t="s">
        <v>12882</v>
      </c>
    </row>
    <row r="15360" spans="1:2" ht="15.75" hidden="1">
      <c r="A15360" s="536" t="s">
        <v>12885</v>
      </c>
      <c r="B15360" s="831" t="s">
        <v>12886</v>
      </c>
    </row>
    <row r="15361" spans="1:2" ht="15.75" hidden="1">
      <c r="A15361" s="536" t="s">
        <v>12889</v>
      </c>
      <c r="B15361" s="831" t="s">
        <v>12890</v>
      </c>
    </row>
    <row r="15362" spans="1:2" ht="15.75" hidden="1">
      <c r="A15362" s="536" t="s">
        <v>12893</v>
      </c>
      <c r="B15362" s="831" t="s">
        <v>12894</v>
      </c>
    </row>
    <row r="15363" spans="1:2" ht="15.75" hidden="1">
      <c r="A15363" s="536" t="s">
        <v>12897</v>
      </c>
      <c r="B15363" s="831" t="s">
        <v>12898</v>
      </c>
    </row>
    <row r="15364" spans="1:2" ht="15.75" hidden="1">
      <c r="A15364" s="536" t="s">
        <v>12901</v>
      </c>
      <c r="B15364" s="831" t="s">
        <v>12902</v>
      </c>
    </row>
    <row r="15365" spans="1:2" ht="15.75" hidden="1">
      <c r="A15365" s="536" t="s">
        <v>12905</v>
      </c>
      <c r="B15365" s="831" t="s">
        <v>12906</v>
      </c>
    </row>
    <row r="15366" spans="1:2" ht="15.75" hidden="1">
      <c r="A15366" s="536" t="s">
        <v>12909</v>
      </c>
      <c r="B15366" s="831" t="s">
        <v>12910</v>
      </c>
    </row>
    <row r="15367" spans="1:2" ht="15.75" hidden="1">
      <c r="A15367" s="536" t="s">
        <v>12913</v>
      </c>
      <c r="B15367" s="831" t="s">
        <v>12914</v>
      </c>
    </row>
    <row r="15368" spans="1:2" ht="15.75" hidden="1">
      <c r="A15368" s="536" t="s">
        <v>12917</v>
      </c>
      <c r="B15368" s="831" t="s">
        <v>12918</v>
      </c>
    </row>
    <row r="15369" spans="1:2" ht="15.75" hidden="1">
      <c r="A15369" s="536" t="s">
        <v>12921</v>
      </c>
      <c r="B15369" s="831" t="s">
        <v>12922</v>
      </c>
    </row>
    <row r="15370" spans="1:2" ht="15.75" hidden="1">
      <c r="A15370" s="536" t="s">
        <v>12924</v>
      </c>
      <c r="B15370" s="831" t="s">
        <v>12925</v>
      </c>
    </row>
    <row r="15371" spans="1:2" ht="15.75" hidden="1">
      <c r="A15371" s="536" t="s">
        <v>12928</v>
      </c>
      <c r="B15371" s="831" t="s">
        <v>12929</v>
      </c>
    </row>
    <row r="15372" spans="1:2" ht="15.75" hidden="1">
      <c r="A15372" s="536" t="s">
        <v>12932</v>
      </c>
      <c r="B15372" s="831" t="s">
        <v>12933</v>
      </c>
    </row>
    <row r="15373" spans="1:2" ht="15.75" hidden="1">
      <c r="A15373" s="536" t="s">
        <v>12936</v>
      </c>
      <c r="B15373" s="831" t="s">
        <v>12937</v>
      </c>
    </row>
    <row r="15374" spans="1:2" ht="15.75" hidden="1">
      <c r="A15374" s="536" t="s">
        <v>12940</v>
      </c>
      <c r="B15374" s="831" t="s">
        <v>12941</v>
      </c>
    </row>
    <row r="15375" spans="1:2" ht="15.75" hidden="1">
      <c r="A15375" s="536" t="s">
        <v>12944</v>
      </c>
      <c r="B15375" s="831" t="s">
        <v>12945</v>
      </c>
    </row>
    <row r="15376" spans="1:2" ht="15.75" hidden="1">
      <c r="A15376" s="536" t="s">
        <v>12948</v>
      </c>
      <c r="B15376" s="831" t="s">
        <v>12949</v>
      </c>
    </row>
    <row r="15377" spans="1:2" ht="15.75" hidden="1">
      <c r="A15377" s="536" t="s">
        <v>12952</v>
      </c>
      <c r="B15377" s="831" t="s">
        <v>12953</v>
      </c>
    </row>
    <row r="15378" spans="1:2" ht="15.75" hidden="1">
      <c r="A15378" s="871" t="s">
        <v>12786</v>
      </c>
      <c r="B15378" s="831" t="s">
        <v>12787</v>
      </c>
    </row>
    <row r="15379" spans="1:2" ht="15.75" hidden="1">
      <c r="A15379" s="536" t="s">
        <v>12790</v>
      </c>
      <c r="B15379" s="831" t="s">
        <v>12791</v>
      </c>
    </row>
    <row r="15380" spans="1:2" ht="15.75" hidden="1">
      <c r="A15380" s="871" t="s">
        <v>12960</v>
      </c>
      <c r="B15380" s="831" t="s">
        <v>12961</v>
      </c>
    </row>
    <row r="15381" spans="1:2" ht="15.75" hidden="1">
      <c r="A15381" s="871" t="s">
        <v>12964</v>
      </c>
      <c r="B15381" s="831" t="s">
        <v>12965</v>
      </c>
    </row>
    <row r="15382" spans="1:2" ht="15.75" hidden="1">
      <c r="A15382" s="871" t="s">
        <v>12968</v>
      </c>
      <c r="B15382" s="831" t="s">
        <v>12969</v>
      </c>
    </row>
    <row r="15383" spans="1:2" ht="15.75" hidden="1">
      <c r="A15383" s="871" t="s">
        <v>12972</v>
      </c>
      <c r="B15383" s="831" t="s">
        <v>12973</v>
      </c>
    </row>
    <row r="15384" spans="1:2" ht="15.75" hidden="1">
      <c r="A15384" s="871" t="s">
        <v>12976</v>
      </c>
      <c r="B15384" s="831" t="s">
        <v>12977</v>
      </c>
    </row>
    <row r="15385" spans="1:2" ht="15.75" hidden="1">
      <c r="A15385" s="536" t="s">
        <v>12980</v>
      </c>
      <c r="B15385" s="831" t="s">
        <v>12981</v>
      </c>
    </row>
    <row r="15386" spans="1:2" ht="15.75" hidden="1">
      <c r="A15386" s="536" t="s">
        <v>12984</v>
      </c>
      <c r="B15386" s="831" t="s">
        <v>11719</v>
      </c>
    </row>
    <row r="15387" spans="1:2" ht="16.5" hidden="1">
      <c r="A15387" s="874" t="s">
        <v>12987</v>
      </c>
      <c r="B15387" s="874" t="s">
        <v>12988</v>
      </c>
    </row>
    <row r="15388" spans="1:2" ht="16.5" hidden="1">
      <c r="A15388" s="874" t="s">
        <v>12991</v>
      </c>
      <c r="B15388" s="874" t="s">
        <v>12992</v>
      </c>
    </row>
    <row r="15389" spans="1:2" ht="16.5" hidden="1">
      <c r="A15389" s="874" t="s">
        <v>12995</v>
      </c>
      <c r="B15389" s="874" t="s">
        <v>12996</v>
      </c>
    </row>
    <row r="15390" spans="1:2" ht="16.5" hidden="1">
      <c r="A15390" s="874" t="s">
        <v>12999</v>
      </c>
      <c r="B15390" s="874" t="s">
        <v>13000</v>
      </c>
    </row>
    <row r="15391" spans="1:2" ht="16.5" hidden="1">
      <c r="A15391" s="874" t="s">
        <v>13003</v>
      </c>
      <c r="B15391" s="874" t="s">
        <v>13004</v>
      </c>
    </row>
    <row r="15392" spans="1:2" ht="16.5" hidden="1">
      <c r="A15392" s="874" t="s">
        <v>13007</v>
      </c>
      <c r="B15392" s="874" t="s">
        <v>13008</v>
      </c>
    </row>
    <row r="15393" spans="1:2" ht="16.5" hidden="1">
      <c r="A15393" s="874" t="s">
        <v>13011</v>
      </c>
      <c r="B15393" s="874" t="s">
        <v>13012</v>
      </c>
    </row>
    <row r="15394" spans="1:2" ht="16.5" hidden="1">
      <c r="A15394" s="874" t="s">
        <v>13015</v>
      </c>
      <c r="B15394" s="874" t="s">
        <v>13016</v>
      </c>
    </row>
    <row r="15395" spans="1:2" ht="16.5" hidden="1">
      <c r="A15395" s="874" t="s">
        <v>13019</v>
      </c>
      <c r="B15395" s="874" t="s">
        <v>13020</v>
      </c>
    </row>
    <row r="15396" spans="1:2" ht="16.5" hidden="1">
      <c r="A15396" s="874" t="s">
        <v>13023</v>
      </c>
      <c r="B15396" s="874" t="s">
        <v>13024</v>
      </c>
    </row>
    <row r="15397" spans="1:2" ht="16.5" hidden="1">
      <c r="A15397" s="874" t="s">
        <v>13027</v>
      </c>
      <c r="B15397" s="874" t="s">
        <v>13028</v>
      </c>
    </row>
    <row r="15398" spans="1:2" ht="16.5" hidden="1">
      <c r="A15398" s="874" t="s">
        <v>13031</v>
      </c>
      <c r="B15398" s="874" t="s">
        <v>13032</v>
      </c>
    </row>
    <row r="15399" spans="1:2" ht="16.5" hidden="1">
      <c r="A15399" s="874" t="s">
        <v>13035</v>
      </c>
      <c r="B15399" s="874" t="s">
        <v>13036</v>
      </c>
    </row>
    <row r="15400" spans="1:2" ht="16.5" hidden="1">
      <c r="A15400" s="874" t="s">
        <v>13039</v>
      </c>
      <c r="B15400" s="874" t="s">
        <v>13040</v>
      </c>
    </row>
    <row r="15401" spans="1:2" ht="16.5" hidden="1">
      <c r="A15401" s="874" t="s">
        <v>13042</v>
      </c>
      <c r="B15401" s="874" t="s">
        <v>13043</v>
      </c>
    </row>
    <row r="15402" spans="1:2" ht="16.5" hidden="1">
      <c r="A15402" s="874" t="s">
        <v>13046</v>
      </c>
      <c r="B15402" s="874" t="s">
        <v>13047</v>
      </c>
    </row>
    <row r="15403" spans="1:2" ht="16.5" hidden="1">
      <c r="A15403" s="874" t="s">
        <v>13050</v>
      </c>
      <c r="B15403" s="874" t="s">
        <v>13051</v>
      </c>
    </row>
    <row r="15404" spans="1:2" ht="16.5" hidden="1">
      <c r="A15404" s="874" t="s">
        <v>13054</v>
      </c>
      <c r="B15404" s="874" t="s">
        <v>13055</v>
      </c>
    </row>
    <row r="15405" spans="1:2" ht="16.5" hidden="1">
      <c r="A15405" s="874" t="s">
        <v>13058</v>
      </c>
      <c r="B15405" s="874" t="s">
        <v>13059</v>
      </c>
    </row>
    <row r="15406" spans="1:2" ht="16.5" hidden="1">
      <c r="A15406" s="874" t="s">
        <v>13062</v>
      </c>
      <c r="B15406" s="874" t="s">
        <v>13063</v>
      </c>
    </row>
    <row r="15407" spans="1:2" ht="16.5" hidden="1">
      <c r="A15407" s="874" t="s">
        <v>13066</v>
      </c>
      <c r="B15407" s="874" t="s">
        <v>13067</v>
      </c>
    </row>
    <row r="15408" spans="1:2" ht="16.5" hidden="1">
      <c r="A15408" s="874" t="s">
        <v>13070</v>
      </c>
      <c r="B15408" s="874" t="s">
        <v>13071</v>
      </c>
    </row>
    <row r="15409" spans="1:2" ht="16.5" hidden="1">
      <c r="A15409" s="874" t="s">
        <v>13074</v>
      </c>
      <c r="B15409" s="874" t="s">
        <v>13075</v>
      </c>
    </row>
    <row r="15410" spans="1:2" ht="16.5" hidden="1">
      <c r="A15410" s="874" t="s">
        <v>13077</v>
      </c>
      <c r="B15410" s="874" t="s">
        <v>13078</v>
      </c>
    </row>
    <row r="15411" spans="1:2" ht="16.5" hidden="1">
      <c r="A15411" s="874" t="s">
        <v>13081</v>
      </c>
      <c r="B15411" s="874" t="s">
        <v>13082</v>
      </c>
    </row>
    <row r="15412" spans="1:2" ht="16.5" hidden="1">
      <c r="A15412" s="874" t="s">
        <v>13085</v>
      </c>
      <c r="B15412" s="874" t="s">
        <v>13086</v>
      </c>
    </row>
    <row r="15413" spans="1:2" ht="16.5" hidden="1">
      <c r="A15413" s="874" t="s">
        <v>13089</v>
      </c>
      <c r="B15413" s="874" t="s">
        <v>13090</v>
      </c>
    </row>
    <row r="15414" spans="1:2" ht="16.5" hidden="1">
      <c r="A15414" s="874" t="s">
        <v>13093</v>
      </c>
      <c r="B15414" s="874" t="s">
        <v>13094</v>
      </c>
    </row>
    <row r="15415" spans="1:2" ht="16.5" hidden="1">
      <c r="A15415" s="874" t="s">
        <v>13096</v>
      </c>
      <c r="B15415" s="874" t="s">
        <v>13097</v>
      </c>
    </row>
    <row r="15416" spans="1:2" ht="16.5" hidden="1">
      <c r="A15416" s="874" t="s">
        <v>13099</v>
      </c>
      <c r="B15416" s="874" t="s">
        <v>13100</v>
      </c>
    </row>
    <row r="15417" spans="1:2" ht="16.5" hidden="1">
      <c r="A15417" s="874" t="s">
        <v>13103</v>
      </c>
      <c r="B15417" s="874" t="s">
        <v>13104</v>
      </c>
    </row>
    <row r="15418" spans="1:2" ht="16.5" hidden="1">
      <c r="A15418" s="874" t="s">
        <v>13107</v>
      </c>
      <c r="B15418" s="874" t="s">
        <v>13108</v>
      </c>
    </row>
    <row r="15419" spans="1:2" ht="16.5" hidden="1">
      <c r="A15419" s="874" t="s">
        <v>13111</v>
      </c>
      <c r="B15419" s="874" t="s">
        <v>13112</v>
      </c>
    </row>
    <row r="15420" spans="1:2" ht="16.5" hidden="1">
      <c r="A15420" s="874" t="s">
        <v>13115</v>
      </c>
      <c r="B15420" s="874" t="s">
        <v>13116</v>
      </c>
    </row>
    <row r="15421" spans="1:2" ht="16.5" hidden="1">
      <c r="A15421" s="874" t="s">
        <v>13119</v>
      </c>
      <c r="B15421" s="874" t="s">
        <v>13120</v>
      </c>
    </row>
    <row r="15422" spans="1:2" ht="16.5" hidden="1">
      <c r="A15422" s="874" t="s">
        <v>13122</v>
      </c>
      <c r="B15422" s="874" t="s">
        <v>13123</v>
      </c>
    </row>
    <row r="15423" spans="1:2" ht="16.5" hidden="1">
      <c r="A15423" s="874" t="s">
        <v>13126</v>
      </c>
      <c r="B15423" s="874" t="s">
        <v>13127</v>
      </c>
    </row>
    <row r="15424" spans="1:2" ht="16.5" hidden="1">
      <c r="A15424" s="874" t="s">
        <v>13130</v>
      </c>
      <c r="B15424" s="874" t="s">
        <v>13131</v>
      </c>
    </row>
    <row r="15425" spans="1:2" ht="16.5" hidden="1">
      <c r="A15425" s="874" t="s">
        <v>13134</v>
      </c>
      <c r="B15425" s="874" t="s">
        <v>13135</v>
      </c>
    </row>
    <row r="15426" spans="1:2" ht="16.5" hidden="1">
      <c r="A15426" s="874" t="s">
        <v>13138</v>
      </c>
      <c r="B15426" s="874" t="s">
        <v>13139</v>
      </c>
    </row>
    <row r="15427" spans="1:2" ht="16.5" hidden="1">
      <c r="A15427" s="874" t="s">
        <v>13142</v>
      </c>
      <c r="B15427" s="874" t="s">
        <v>13143</v>
      </c>
    </row>
    <row r="15428" spans="1:2" ht="16.5" hidden="1">
      <c r="A15428" s="874" t="s">
        <v>13146</v>
      </c>
      <c r="B15428" s="874" t="s">
        <v>13147</v>
      </c>
    </row>
    <row r="15429" spans="1:2" ht="16.5" hidden="1">
      <c r="A15429" s="874" t="s">
        <v>13150</v>
      </c>
      <c r="B15429" s="874" t="s">
        <v>13151</v>
      </c>
    </row>
    <row r="15430" spans="1:2" ht="16.5" hidden="1">
      <c r="A15430" s="874" t="s">
        <v>13154</v>
      </c>
      <c r="B15430" s="874" t="s">
        <v>13155</v>
      </c>
    </row>
    <row r="15431" spans="1:2" ht="16.5" hidden="1">
      <c r="A15431" s="874" t="s">
        <v>13158</v>
      </c>
      <c r="B15431" s="874" t="s">
        <v>13159</v>
      </c>
    </row>
    <row r="15432" spans="1:2" ht="16.5" hidden="1">
      <c r="A15432" s="874" t="s">
        <v>13162</v>
      </c>
      <c r="B15432" s="874" t="s">
        <v>13163</v>
      </c>
    </row>
    <row r="15433" spans="1:2" ht="16.5" hidden="1">
      <c r="A15433" s="874" t="s">
        <v>13166</v>
      </c>
      <c r="B15433" s="874" t="s">
        <v>13167</v>
      </c>
    </row>
    <row r="15434" spans="1:2" ht="16.5" hidden="1">
      <c r="A15434" s="874" t="s">
        <v>13170</v>
      </c>
      <c r="B15434" s="874" t="s">
        <v>13171</v>
      </c>
    </row>
    <row r="15435" spans="1:2" ht="16.5" hidden="1">
      <c r="A15435" s="874" t="s">
        <v>13174</v>
      </c>
      <c r="B15435" s="874" t="s">
        <v>13175</v>
      </c>
    </row>
    <row r="15436" spans="1:2" ht="16.5" hidden="1">
      <c r="A15436" s="874" t="s">
        <v>13178</v>
      </c>
      <c r="B15436" s="874" t="s">
        <v>13179</v>
      </c>
    </row>
    <row r="15437" spans="1:2" ht="16.5" hidden="1">
      <c r="A15437" s="874" t="s">
        <v>13182</v>
      </c>
      <c r="B15437" s="874" t="s">
        <v>13183</v>
      </c>
    </row>
    <row r="15438" spans="1:2" ht="16.5" hidden="1">
      <c r="A15438" s="874" t="s">
        <v>13186</v>
      </c>
      <c r="B15438" s="874" t="s">
        <v>13187</v>
      </c>
    </row>
    <row r="15439" spans="1:2" ht="16.5" hidden="1">
      <c r="A15439" s="874" t="s">
        <v>13190</v>
      </c>
      <c r="B15439" s="874" t="s">
        <v>13191</v>
      </c>
    </row>
    <row r="15440" spans="1:2" ht="16.5" hidden="1">
      <c r="A15440" s="874" t="s">
        <v>13194</v>
      </c>
      <c r="B15440" s="874" t="s">
        <v>13195</v>
      </c>
    </row>
    <row r="15441" spans="1:2" ht="16.5" hidden="1">
      <c r="A15441" s="874" t="s">
        <v>13198</v>
      </c>
      <c r="B15441" s="874" t="s">
        <v>13199</v>
      </c>
    </row>
    <row r="15442" spans="1:2" ht="16.5" hidden="1">
      <c r="A15442" s="874" t="s">
        <v>13202</v>
      </c>
      <c r="B15442" s="874" t="s">
        <v>13203</v>
      </c>
    </row>
    <row r="15443" spans="1:2" ht="16.5" hidden="1">
      <c r="A15443" s="874" t="s">
        <v>13206</v>
      </c>
      <c r="B15443" s="874" t="s">
        <v>13207</v>
      </c>
    </row>
    <row r="15444" spans="1:2" ht="16.5" hidden="1">
      <c r="A15444" s="874" t="s">
        <v>13209</v>
      </c>
      <c r="B15444" s="874" t="s">
        <v>13210</v>
      </c>
    </row>
    <row r="15445" spans="1:2" ht="16.5" hidden="1">
      <c r="A15445" s="874" t="s">
        <v>13212</v>
      </c>
      <c r="B15445" s="874" t="s">
        <v>13213</v>
      </c>
    </row>
    <row r="15446" spans="1:2" ht="16.5" hidden="1">
      <c r="A15446" s="874" t="s">
        <v>13216</v>
      </c>
      <c r="B15446" s="874" t="s">
        <v>13217</v>
      </c>
    </row>
    <row r="15447" spans="1:2" ht="16.5" hidden="1">
      <c r="A15447" s="874" t="s">
        <v>13220</v>
      </c>
      <c r="B15447" s="874" t="s">
        <v>13221</v>
      </c>
    </row>
    <row r="15448" spans="1:2" ht="16.5" hidden="1">
      <c r="A15448" s="874" t="s">
        <v>13224</v>
      </c>
      <c r="B15448" s="874" t="s">
        <v>13225</v>
      </c>
    </row>
    <row r="15449" spans="1:2" ht="16.5" hidden="1">
      <c r="A15449" s="874" t="s">
        <v>13227</v>
      </c>
      <c r="B15449" s="874" t="s">
        <v>13228</v>
      </c>
    </row>
    <row r="15450" spans="1:2" ht="16.5" hidden="1">
      <c r="A15450" s="874" t="s">
        <v>13231</v>
      </c>
      <c r="B15450" s="874" t="s">
        <v>13232</v>
      </c>
    </row>
    <row r="15451" spans="1:2" ht="16.5" hidden="1">
      <c r="A15451" s="874" t="s">
        <v>13235</v>
      </c>
      <c r="B15451" s="874" t="s">
        <v>13236</v>
      </c>
    </row>
    <row r="15452" spans="1:2" ht="16.5" hidden="1">
      <c r="A15452" s="874" t="s">
        <v>13239</v>
      </c>
      <c r="B15452" s="874" t="s">
        <v>13240</v>
      </c>
    </row>
    <row r="15453" spans="1:2" ht="16.5" hidden="1">
      <c r="A15453" s="874" t="s">
        <v>13243</v>
      </c>
      <c r="B15453" s="874" t="s">
        <v>13244</v>
      </c>
    </row>
    <row r="15454" spans="1:2" ht="16.5" hidden="1">
      <c r="A15454" s="874" t="s">
        <v>13247</v>
      </c>
      <c r="B15454" s="874" t="s">
        <v>13248</v>
      </c>
    </row>
    <row r="15455" spans="1:2" ht="16.5" hidden="1">
      <c r="A15455" s="874" t="s">
        <v>13251</v>
      </c>
      <c r="B15455" s="874" t="s">
        <v>13252</v>
      </c>
    </row>
    <row r="15456" spans="1:2" ht="16.5" hidden="1">
      <c r="A15456" s="874" t="s">
        <v>13255</v>
      </c>
      <c r="B15456" s="874" t="s">
        <v>13256</v>
      </c>
    </row>
    <row r="15457" spans="1:2" ht="16.5" hidden="1">
      <c r="A15457" s="874" t="s">
        <v>13259</v>
      </c>
      <c r="B15457" s="874" t="s">
        <v>13260</v>
      </c>
    </row>
    <row r="15458" spans="1:2" ht="16.5" hidden="1">
      <c r="A15458" s="874" t="s">
        <v>13263</v>
      </c>
      <c r="B15458" s="874" t="s">
        <v>13264</v>
      </c>
    </row>
    <row r="15459" spans="1:2" ht="16.5" hidden="1">
      <c r="A15459" s="874" t="s">
        <v>13267</v>
      </c>
      <c r="B15459" s="874" t="s">
        <v>13268</v>
      </c>
    </row>
    <row r="15460" spans="1:2" ht="16.5" hidden="1">
      <c r="A15460" s="874" t="s">
        <v>13271</v>
      </c>
      <c r="B15460" s="874" t="s">
        <v>13272</v>
      </c>
    </row>
    <row r="15461" spans="1:2" ht="16.5" hidden="1">
      <c r="A15461" s="874" t="s">
        <v>13274</v>
      </c>
      <c r="B15461" s="874" t="s">
        <v>13275</v>
      </c>
    </row>
    <row r="15462" spans="1:2" ht="16.5" hidden="1">
      <c r="A15462" s="874" t="s">
        <v>13278</v>
      </c>
      <c r="B15462" s="874" t="s">
        <v>13279</v>
      </c>
    </row>
    <row r="15463" spans="1:2" ht="16.5" hidden="1">
      <c r="A15463" s="874" t="s">
        <v>13282</v>
      </c>
      <c r="B15463" s="874" t="s">
        <v>13283</v>
      </c>
    </row>
    <row r="15464" spans="1:2" ht="16.5" hidden="1">
      <c r="A15464" s="874" t="s">
        <v>13286</v>
      </c>
      <c r="B15464" s="874" t="s">
        <v>13287</v>
      </c>
    </row>
    <row r="15465" spans="1:2" ht="16.5" hidden="1">
      <c r="A15465" s="874" t="s">
        <v>13290</v>
      </c>
      <c r="B15465" s="874" t="s">
        <v>13291</v>
      </c>
    </row>
    <row r="15466" spans="1:2" ht="16.5" hidden="1">
      <c r="A15466" s="874" t="s">
        <v>13293</v>
      </c>
      <c r="B15466" s="874" t="s">
        <v>13294</v>
      </c>
    </row>
    <row r="15467" spans="1:2" ht="16.5" hidden="1">
      <c r="A15467" s="874" t="s">
        <v>13296</v>
      </c>
      <c r="B15467" s="874" t="s">
        <v>13297</v>
      </c>
    </row>
    <row r="15468" spans="1:2" ht="16.5" hidden="1">
      <c r="A15468" s="874" t="s">
        <v>13300</v>
      </c>
      <c r="B15468" s="874" t="s">
        <v>13301</v>
      </c>
    </row>
    <row r="15469" spans="1:2" ht="16.5" hidden="1">
      <c r="A15469" s="874" t="s">
        <v>13304</v>
      </c>
      <c r="B15469" s="874" t="s">
        <v>13305</v>
      </c>
    </row>
    <row r="15470" spans="1:2" ht="16.5" hidden="1">
      <c r="A15470" s="874" t="s">
        <v>13308</v>
      </c>
      <c r="B15470" s="874" t="s">
        <v>13309</v>
      </c>
    </row>
    <row r="15471" spans="1:2" ht="16.5" hidden="1">
      <c r="A15471" s="874" t="s">
        <v>13311</v>
      </c>
      <c r="B15471" s="874" t="s">
        <v>13312</v>
      </c>
    </row>
    <row r="15472" spans="1:2" ht="16.5" hidden="1">
      <c r="A15472" s="874" t="s">
        <v>13314</v>
      </c>
      <c r="B15472" s="874" t="s">
        <v>13315</v>
      </c>
    </row>
    <row r="15473" spans="1:2" hidden="1">
      <c r="A15473" s="497" t="s">
        <v>13318</v>
      </c>
      <c r="B15473" s="497">
        <v>220007662</v>
      </c>
    </row>
    <row r="15474" spans="1:2" hidden="1">
      <c r="A15474" s="497" t="s">
        <v>13320</v>
      </c>
      <c r="B15474" s="497" t="s">
        <v>13321</v>
      </c>
    </row>
    <row r="15475" spans="1:2" hidden="1">
      <c r="A15475" s="497" t="s">
        <v>13324</v>
      </c>
      <c r="B15475" s="497" t="s">
        <v>13325</v>
      </c>
    </row>
    <row r="15476" spans="1:2" hidden="1">
      <c r="A15476" s="497" t="s">
        <v>13328</v>
      </c>
      <c r="B15476" s="497" t="s">
        <v>13329</v>
      </c>
    </row>
    <row r="15477" spans="1:2" hidden="1">
      <c r="A15477" s="497" t="s">
        <v>13332</v>
      </c>
      <c r="B15477" s="497" t="s">
        <v>13333</v>
      </c>
    </row>
    <row r="15478" spans="1:2" hidden="1">
      <c r="A15478" s="497" t="s">
        <v>13335</v>
      </c>
      <c r="B15478" s="497" t="s">
        <v>13336</v>
      </c>
    </row>
    <row r="15479" spans="1:2" hidden="1">
      <c r="A15479" s="497" t="s">
        <v>13339</v>
      </c>
      <c r="B15479" s="497" t="s">
        <v>13340</v>
      </c>
    </row>
    <row r="15480" spans="1:2" hidden="1">
      <c r="A15480" s="497" t="s">
        <v>13343</v>
      </c>
      <c r="B15480" s="497" t="s">
        <v>13344</v>
      </c>
    </row>
    <row r="15481" spans="1:2" hidden="1">
      <c r="A15481" s="497" t="s">
        <v>13347</v>
      </c>
      <c r="B15481" s="497" t="s">
        <v>13348</v>
      </c>
    </row>
    <row r="15482" spans="1:2" hidden="1">
      <c r="A15482" s="497" t="s">
        <v>13351</v>
      </c>
      <c r="B15482" s="497" t="s">
        <v>13352</v>
      </c>
    </row>
    <row r="15483" spans="1:2" hidden="1">
      <c r="A15483" s="497" t="s">
        <v>13354</v>
      </c>
      <c r="B15483" s="497" t="s">
        <v>13355</v>
      </c>
    </row>
    <row r="15484" spans="1:2" hidden="1">
      <c r="A15484" s="497" t="s">
        <v>13357</v>
      </c>
      <c r="B15484" s="497" t="s">
        <v>13358</v>
      </c>
    </row>
    <row r="15485" spans="1:2" hidden="1">
      <c r="A15485" s="497" t="s">
        <v>13360</v>
      </c>
      <c r="B15485" s="497" t="s">
        <v>13361</v>
      </c>
    </row>
    <row r="15486" spans="1:2" hidden="1">
      <c r="A15486" s="497" t="s">
        <v>13364</v>
      </c>
      <c r="B15486" s="497" t="s">
        <v>13365</v>
      </c>
    </row>
    <row r="15487" spans="1:2" hidden="1">
      <c r="A15487" s="497" t="s">
        <v>13368</v>
      </c>
      <c r="B15487" s="497" t="s">
        <v>13369</v>
      </c>
    </row>
    <row r="15488" spans="1:2" hidden="1">
      <c r="A15488" s="497" t="s">
        <v>13371</v>
      </c>
      <c r="B15488" s="497" t="s">
        <v>13372</v>
      </c>
    </row>
    <row r="15489" spans="1:2" hidden="1">
      <c r="A15489" s="497" t="s">
        <v>13374</v>
      </c>
      <c r="B15489" s="497" t="s">
        <v>13375</v>
      </c>
    </row>
    <row r="15490" spans="1:2" hidden="1">
      <c r="A15490" s="497" t="s">
        <v>13378</v>
      </c>
      <c r="B15490" s="497" t="s">
        <v>13379</v>
      </c>
    </row>
    <row r="15491" spans="1:2" hidden="1">
      <c r="A15491" s="497" t="s">
        <v>13381</v>
      </c>
      <c r="B15491" s="497" t="s">
        <v>13382</v>
      </c>
    </row>
    <row r="15492" spans="1:2" hidden="1">
      <c r="A15492" s="497" t="s">
        <v>13384</v>
      </c>
      <c r="B15492" s="497" t="s">
        <v>13385</v>
      </c>
    </row>
    <row r="15493" spans="1:2" hidden="1">
      <c r="A15493" s="497" t="s">
        <v>13388</v>
      </c>
      <c r="B15493" s="497" t="s">
        <v>13389</v>
      </c>
    </row>
    <row r="15494" spans="1:2" hidden="1">
      <c r="A15494" s="497" t="s">
        <v>13391</v>
      </c>
      <c r="B15494" s="497" t="s">
        <v>13392</v>
      </c>
    </row>
    <row r="15495" spans="1:2" hidden="1">
      <c r="A15495" s="497" t="s">
        <v>13395</v>
      </c>
      <c r="B15495" s="497" t="s">
        <v>13396</v>
      </c>
    </row>
    <row r="15496" spans="1:2" hidden="1">
      <c r="A15496" s="497" t="s">
        <v>13399</v>
      </c>
      <c r="B15496" s="497" t="s">
        <v>13400</v>
      </c>
    </row>
    <row r="15497" spans="1:2" hidden="1">
      <c r="A15497" s="497" t="s">
        <v>13403</v>
      </c>
      <c r="B15497" s="497" t="s">
        <v>13404</v>
      </c>
    </row>
    <row r="15498" spans="1:2" hidden="1">
      <c r="A15498" s="497" t="s">
        <v>13406</v>
      </c>
      <c r="B15498" s="497" t="s">
        <v>13407</v>
      </c>
    </row>
    <row r="15499" spans="1:2" hidden="1">
      <c r="A15499" s="497" t="s">
        <v>13410</v>
      </c>
      <c r="B15499" s="497" t="s">
        <v>13411</v>
      </c>
    </row>
    <row r="15500" spans="1:2" hidden="1">
      <c r="A15500" s="497" t="s">
        <v>13413</v>
      </c>
      <c r="B15500" s="497" t="s">
        <v>13414</v>
      </c>
    </row>
    <row r="15501" spans="1:2" hidden="1">
      <c r="A15501" s="497" t="s">
        <v>13417</v>
      </c>
      <c r="B15501" s="497" t="s">
        <v>13418</v>
      </c>
    </row>
    <row r="15502" spans="1:2" hidden="1">
      <c r="A15502" s="497" t="s">
        <v>13421</v>
      </c>
      <c r="B15502" s="497" t="s">
        <v>13422</v>
      </c>
    </row>
    <row r="15503" spans="1:2" hidden="1">
      <c r="A15503" s="497" t="s">
        <v>13424</v>
      </c>
      <c r="B15503" s="497" t="s">
        <v>13425</v>
      </c>
    </row>
    <row r="15504" spans="1:2" hidden="1">
      <c r="A15504" s="497" t="s">
        <v>13427</v>
      </c>
      <c r="B15504" s="497" t="s">
        <v>13428</v>
      </c>
    </row>
    <row r="15505" spans="1:2" hidden="1">
      <c r="A15505" s="497" t="s">
        <v>13430</v>
      </c>
      <c r="B15505" s="497" t="s">
        <v>13431</v>
      </c>
    </row>
    <row r="15506" spans="1:2" hidden="1">
      <c r="A15506" s="497" t="s">
        <v>13433</v>
      </c>
      <c r="B15506" s="497" t="s">
        <v>13434</v>
      </c>
    </row>
    <row r="15507" spans="1:2" hidden="1">
      <c r="A15507" s="497" t="s">
        <v>13437</v>
      </c>
      <c r="B15507" s="497" t="s">
        <v>13438</v>
      </c>
    </row>
    <row r="15508" spans="1:2" hidden="1">
      <c r="A15508" s="497" t="s">
        <v>13440</v>
      </c>
      <c r="B15508" s="497" t="s">
        <v>13441</v>
      </c>
    </row>
    <row r="15509" spans="1:2" hidden="1">
      <c r="A15509" s="497" t="s">
        <v>13443</v>
      </c>
      <c r="B15509" s="497" t="s">
        <v>13444</v>
      </c>
    </row>
    <row r="15510" spans="1:2" hidden="1">
      <c r="A15510" s="497" t="s">
        <v>13447</v>
      </c>
      <c r="B15510" s="497" t="s">
        <v>13448</v>
      </c>
    </row>
    <row r="15511" spans="1:2" hidden="1">
      <c r="A15511" s="497" t="s">
        <v>13450</v>
      </c>
      <c r="B15511" s="497" t="s">
        <v>13205</v>
      </c>
    </row>
    <row r="15512" spans="1:2" hidden="1">
      <c r="A15512" s="497" t="s">
        <v>13452</v>
      </c>
      <c r="B15512" s="497" t="s">
        <v>13453</v>
      </c>
    </row>
    <row r="15513" spans="1:2" hidden="1">
      <c r="A15513" s="497" t="s">
        <v>13456</v>
      </c>
      <c r="B15513" s="497" t="s">
        <v>13457</v>
      </c>
    </row>
    <row r="15514" spans="1:2" hidden="1">
      <c r="A15514" s="850" t="s">
        <v>13459</v>
      </c>
      <c r="B15514" s="497" t="s">
        <v>13460</v>
      </c>
    </row>
    <row r="15515" spans="1:2" hidden="1">
      <c r="A15515" s="497" t="s">
        <v>13462</v>
      </c>
      <c r="B15515" s="497" t="s">
        <v>13463</v>
      </c>
    </row>
    <row r="15516" spans="1:2" hidden="1">
      <c r="A15516" s="497" t="s">
        <v>13465</v>
      </c>
      <c r="B15516" s="497" t="s">
        <v>13466</v>
      </c>
    </row>
    <row r="15517" spans="1:2" hidden="1">
      <c r="A15517" s="497" t="s">
        <v>13469</v>
      </c>
      <c r="B15517" s="497" t="s">
        <v>13470</v>
      </c>
    </row>
    <row r="15518" spans="1:2" hidden="1">
      <c r="A15518" s="497" t="s">
        <v>13473</v>
      </c>
      <c r="B15518" s="497" t="s">
        <v>13474</v>
      </c>
    </row>
    <row r="15519" spans="1:2" hidden="1">
      <c r="A15519" s="497" t="s">
        <v>13477</v>
      </c>
      <c r="B15519" s="497" t="s">
        <v>13478</v>
      </c>
    </row>
    <row r="15520" spans="1:2" hidden="1">
      <c r="A15520" s="497" t="s">
        <v>13480</v>
      </c>
      <c r="B15520" s="497" t="s">
        <v>13481</v>
      </c>
    </row>
    <row r="15521" spans="1:2" hidden="1">
      <c r="A15521" s="497" t="s">
        <v>13484</v>
      </c>
      <c r="B15521" s="497" t="s">
        <v>13485</v>
      </c>
    </row>
    <row r="15522" spans="1:2" hidden="1">
      <c r="A15522" s="497" t="s">
        <v>13488</v>
      </c>
      <c r="B15522" s="497" t="s">
        <v>13489</v>
      </c>
    </row>
    <row r="15523" spans="1:2" hidden="1">
      <c r="A15523" s="497" t="s">
        <v>13492</v>
      </c>
      <c r="B15523" s="497" t="s">
        <v>13493</v>
      </c>
    </row>
    <row r="15524" spans="1:2" hidden="1">
      <c r="A15524" s="497" t="s">
        <v>13496</v>
      </c>
      <c r="B15524" s="497" t="s">
        <v>13497</v>
      </c>
    </row>
    <row r="15525" spans="1:2" hidden="1">
      <c r="A15525" s="497" t="s">
        <v>13500</v>
      </c>
      <c r="B15525" s="497" t="s">
        <v>12221</v>
      </c>
    </row>
    <row r="15526" spans="1:2" hidden="1">
      <c r="A15526" s="497" t="s">
        <v>13502</v>
      </c>
      <c r="B15526" s="497" t="s">
        <v>13205</v>
      </c>
    </row>
    <row r="15527" spans="1:2" hidden="1">
      <c r="A15527" s="497" t="s">
        <v>13505</v>
      </c>
      <c r="B15527" s="497" t="s">
        <v>12221</v>
      </c>
    </row>
    <row r="15528" spans="1:2" hidden="1">
      <c r="A15528" s="497" t="s">
        <v>13508</v>
      </c>
      <c r="B15528" s="497" t="s">
        <v>13205</v>
      </c>
    </row>
    <row r="15529" spans="1:2" hidden="1">
      <c r="A15529" s="497" t="s">
        <v>13511</v>
      </c>
      <c r="B15529" s="497" t="s">
        <v>13512</v>
      </c>
    </row>
    <row r="15530" spans="1:2" hidden="1">
      <c r="A15530" s="497" t="s">
        <v>13514</v>
      </c>
      <c r="B15530" s="497" t="s">
        <v>12221</v>
      </c>
    </row>
    <row r="15531" spans="1:2" hidden="1">
      <c r="A15531" s="497" t="s">
        <v>13516</v>
      </c>
      <c r="B15531" s="497" t="s">
        <v>13517</v>
      </c>
    </row>
    <row r="15532" spans="1:2" hidden="1">
      <c r="A15532" s="497" t="s">
        <v>13520</v>
      </c>
      <c r="B15532" s="497" t="s">
        <v>13521</v>
      </c>
    </row>
    <row r="15533" spans="1:2" hidden="1">
      <c r="A15533" s="497" t="s">
        <v>13524</v>
      </c>
      <c r="B15533" s="497" t="s">
        <v>13525</v>
      </c>
    </row>
    <row r="15534" spans="1:2" hidden="1">
      <c r="A15534" s="497" t="s">
        <v>13527</v>
      </c>
      <c r="B15534" s="497" t="s">
        <v>13528</v>
      </c>
    </row>
    <row r="15535" spans="1:2" hidden="1">
      <c r="A15535" s="497" t="s">
        <v>13531</v>
      </c>
      <c r="B15535" s="497" t="s">
        <v>13532</v>
      </c>
    </row>
    <row r="15536" spans="1:2" hidden="1">
      <c r="A15536" s="497" t="s">
        <v>13534</v>
      </c>
      <c r="B15536" s="497" t="s">
        <v>13535</v>
      </c>
    </row>
    <row r="15537" spans="1:2" hidden="1">
      <c r="A15537" s="497" t="s">
        <v>13538</v>
      </c>
      <c r="B15537" s="497" t="s">
        <v>13539</v>
      </c>
    </row>
    <row r="15538" spans="1:2" hidden="1">
      <c r="A15538" s="497" t="s">
        <v>13542</v>
      </c>
      <c r="B15538" s="497" t="s">
        <v>13543</v>
      </c>
    </row>
    <row r="15539" spans="1:2" hidden="1">
      <c r="A15539" s="497" t="s">
        <v>13545</v>
      </c>
      <c r="B15539" s="497" t="s">
        <v>13546</v>
      </c>
    </row>
    <row r="15540" spans="1:2" hidden="1">
      <c r="A15540" s="497" t="s">
        <v>13548</v>
      </c>
      <c r="B15540" s="497" t="s">
        <v>13549</v>
      </c>
    </row>
    <row r="15541" spans="1:2" hidden="1">
      <c r="A15541" s="497" t="s">
        <v>13551</v>
      </c>
      <c r="B15541" s="497" t="s">
        <v>13552</v>
      </c>
    </row>
    <row r="15542" spans="1:2" hidden="1">
      <c r="A15542" s="497" t="s">
        <v>13555</v>
      </c>
      <c r="B15542" s="497" t="s">
        <v>13556</v>
      </c>
    </row>
    <row r="15543" spans="1:2" hidden="1">
      <c r="A15543" s="497" t="s">
        <v>13559</v>
      </c>
      <c r="B15543" s="497" t="s">
        <v>13560</v>
      </c>
    </row>
    <row r="15544" spans="1:2" hidden="1">
      <c r="A15544" s="497" t="s">
        <v>13563</v>
      </c>
      <c r="B15544" s="497" t="s">
        <v>13564</v>
      </c>
    </row>
    <row r="15545" spans="1:2" hidden="1">
      <c r="A15545" s="497" t="s">
        <v>13567</v>
      </c>
      <c r="B15545" s="497" t="s">
        <v>13568</v>
      </c>
    </row>
    <row r="15546" spans="1:2" hidden="1">
      <c r="A15546" s="497" t="s">
        <v>13571</v>
      </c>
      <c r="B15546" s="497" t="s">
        <v>13572</v>
      </c>
    </row>
    <row r="15547" spans="1:2" hidden="1">
      <c r="A15547" s="497" t="s">
        <v>13574</v>
      </c>
      <c r="B15547" s="497" t="s">
        <v>13575</v>
      </c>
    </row>
    <row r="15548" spans="1:2" hidden="1">
      <c r="A15548" s="497" t="s">
        <v>13577</v>
      </c>
      <c r="B15548" s="497" t="s">
        <v>13578</v>
      </c>
    </row>
    <row r="15549" spans="1:2" hidden="1">
      <c r="A15549" s="497" t="s">
        <v>13581</v>
      </c>
      <c r="B15549" s="497" t="s">
        <v>13582</v>
      </c>
    </row>
    <row r="15550" spans="1:2" hidden="1">
      <c r="A15550" s="497" t="s">
        <v>13585</v>
      </c>
      <c r="B15550" s="497" t="s">
        <v>13586</v>
      </c>
    </row>
    <row r="15551" spans="1:2" hidden="1">
      <c r="A15551" s="497" t="s">
        <v>13589</v>
      </c>
      <c r="B15551" s="497" t="s">
        <v>13590</v>
      </c>
    </row>
    <row r="15552" spans="1:2" hidden="1">
      <c r="A15552" s="497" t="s">
        <v>13593</v>
      </c>
      <c r="B15552" s="497" t="s">
        <v>13594</v>
      </c>
    </row>
    <row r="15553" spans="1:2" hidden="1">
      <c r="A15553" s="497" t="s">
        <v>13596</v>
      </c>
      <c r="B15553" s="497" t="s">
        <v>13597</v>
      </c>
    </row>
    <row r="15554" spans="1:2" hidden="1">
      <c r="A15554" s="497" t="s">
        <v>13600</v>
      </c>
      <c r="B15554" s="497" t="s">
        <v>13601</v>
      </c>
    </row>
    <row r="15555" spans="1:2" hidden="1">
      <c r="A15555" s="497" t="s">
        <v>13604</v>
      </c>
      <c r="B15555" s="497" t="s">
        <v>13605</v>
      </c>
    </row>
    <row r="15556" spans="1:2" hidden="1">
      <c r="A15556" s="497" t="s">
        <v>13608</v>
      </c>
      <c r="B15556" s="497" t="s">
        <v>13609</v>
      </c>
    </row>
    <row r="15557" spans="1:2" hidden="1">
      <c r="A15557" s="497" t="s">
        <v>13612</v>
      </c>
      <c r="B15557" s="497" t="s">
        <v>13613</v>
      </c>
    </row>
    <row r="15558" spans="1:2" hidden="1">
      <c r="A15558" s="497" t="s">
        <v>13616</v>
      </c>
      <c r="B15558" s="497" t="s">
        <v>13617</v>
      </c>
    </row>
    <row r="15559" spans="1:2" hidden="1">
      <c r="A15559" s="497" t="s">
        <v>13620</v>
      </c>
      <c r="B15559" s="497" t="s">
        <v>13621</v>
      </c>
    </row>
    <row r="15560" spans="1:2" hidden="1">
      <c r="A15560" s="497" t="s">
        <v>13624</v>
      </c>
      <c r="B15560" s="497" t="s">
        <v>13625</v>
      </c>
    </row>
    <row r="15561" spans="1:2" hidden="1">
      <c r="A15561" s="497" t="s">
        <v>13627</v>
      </c>
      <c r="B15561" s="497" t="s">
        <v>13628</v>
      </c>
    </row>
    <row r="15562" spans="1:2" hidden="1">
      <c r="A15562" s="497" t="s">
        <v>13631</v>
      </c>
      <c r="B15562" s="497" t="s">
        <v>12957</v>
      </c>
    </row>
    <row r="15563" spans="1:2" hidden="1">
      <c r="A15563" s="497" t="s">
        <v>13634</v>
      </c>
      <c r="B15563" s="497" t="s">
        <v>13635</v>
      </c>
    </row>
    <row r="15564" spans="1:2" hidden="1">
      <c r="A15564" s="497" t="s">
        <v>13638</v>
      </c>
      <c r="B15564" s="497" t="s">
        <v>13639</v>
      </c>
    </row>
    <row r="15565" spans="1:2" hidden="1">
      <c r="A15565" s="497" t="s">
        <v>13642</v>
      </c>
      <c r="B15565" s="497" t="s">
        <v>13643</v>
      </c>
    </row>
    <row r="15566" spans="1:2" hidden="1">
      <c r="A15566" s="497" t="s">
        <v>13645</v>
      </c>
      <c r="B15566" s="497" t="s">
        <v>13646</v>
      </c>
    </row>
    <row r="15567" spans="1:2" hidden="1">
      <c r="A15567" s="497" t="s">
        <v>13649</v>
      </c>
      <c r="B15567" s="497" t="s">
        <v>13650</v>
      </c>
    </row>
    <row r="15568" spans="1:2" hidden="1">
      <c r="A15568" s="497" t="s">
        <v>13653</v>
      </c>
      <c r="B15568" s="497" t="s">
        <v>12221</v>
      </c>
    </row>
    <row r="15569" spans="1:2" hidden="1">
      <c r="A15569" s="497" t="s">
        <v>13655</v>
      </c>
      <c r="B15569" s="497" t="s">
        <v>13656</v>
      </c>
    </row>
    <row r="15570" spans="1:2" hidden="1">
      <c r="A15570" s="497" t="s">
        <v>13659</v>
      </c>
      <c r="B15570" s="497" t="s">
        <v>13660</v>
      </c>
    </row>
    <row r="15571" spans="1:2" hidden="1">
      <c r="A15571" s="497" t="s">
        <v>13663</v>
      </c>
      <c r="B15571" s="497" t="s">
        <v>13664</v>
      </c>
    </row>
    <row r="15572" spans="1:2" hidden="1">
      <c r="A15572" s="497" t="s">
        <v>13667</v>
      </c>
      <c r="B15572" s="497" t="s">
        <v>13668</v>
      </c>
    </row>
    <row r="15573" spans="1:2" hidden="1">
      <c r="A15573" s="497" t="s">
        <v>13671</v>
      </c>
      <c r="B15573" s="497" t="s">
        <v>13672</v>
      </c>
    </row>
    <row r="15574" spans="1:2" hidden="1">
      <c r="A15574" s="497" t="s">
        <v>13675</v>
      </c>
      <c r="B15574" s="497" t="s">
        <v>13676</v>
      </c>
    </row>
    <row r="15575" spans="1:2" hidden="1">
      <c r="A15575" s="497" t="s">
        <v>13679</v>
      </c>
      <c r="B15575" s="497" t="s">
        <v>13680</v>
      </c>
    </row>
    <row r="15576" spans="1:2" hidden="1">
      <c r="A15576" s="497" t="s">
        <v>13683</v>
      </c>
      <c r="B15576" s="497" t="s">
        <v>13684</v>
      </c>
    </row>
    <row r="15577" spans="1:2" hidden="1">
      <c r="A15577" s="497" t="s">
        <v>13687</v>
      </c>
      <c r="B15577" s="497" t="s">
        <v>13688</v>
      </c>
    </row>
    <row r="15578" spans="1:2" hidden="1">
      <c r="A15578" s="497" t="s">
        <v>13691</v>
      </c>
      <c r="B15578" s="497" t="s">
        <v>13692</v>
      </c>
    </row>
    <row r="15579" spans="1:2" hidden="1">
      <c r="A15579" s="497" t="s">
        <v>13695</v>
      </c>
      <c r="B15579" s="497" t="s">
        <v>13696</v>
      </c>
    </row>
    <row r="15580" spans="1:2" hidden="1">
      <c r="A15580" s="497" t="s">
        <v>13699</v>
      </c>
      <c r="B15580" s="497" t="s">
        <v>13700</v>
      </c>
    </row>
    <row r="15581" spans="1:2" hidden="1">
      <c r="A15581" s="497" t="s">
        <v>13703</v>
      </c>
      <c r="B15581" s="497" t="s">
        <v>657</v>
      </c>
    </row>
    <row r="15582" spans="1:2" hidden="1">
      <c r="A15582" s="497" t="s">
        <v>13706</v>
      </c>
      <c r="B15582" s="497" t="s">
        <v>13707</v>
      </c>
    </row>
    <row r="15583" spans="1:2" hidden="1">
      <c r="A15583" s="497" t="s">
        <v>13710</v>
      </c>
      <c r="B15583" s="497" t="s">
        <v>13711</v>
      </c>
    </row>
    <row r="15584" spans="1:2" hidden="1">
      <c r="A15584" s="497" t="s">
        <v>13714</v>
      </c>
      <c r="B15584" s="497" t="s">
        <v>13711</v>
      </c>
    </row>
    <row r="15585" spans="1:2" hidden="1">
      <c r="A15585" s="497" t="s">
        <v>13717</v>
      </c>
      <c r="B15585" s="497" t="s">
        <v>12221</v>
      </c>
    </row>
    <row r="15586" spans="1:2" hidden="1">
      <c r="A15586" s="497" t="s">
        <v>13720</v>
      </c>
      <c r="B15586" s="497" t="s">
        <v>13721</v>
      </c>
    </row>
    <row r="15587" spans="1:2" hidden="1">
      <c r="A15587" s="497" t="s">
        <v>13724</v>
      </c>
      <c r="B15587" s="497" t="s">
        <v>13725</v>
      </c>
    </row>
    <row r="15588" spans="1:2" hidden="1">
      <c r="A15588" s="497" t="s">
        <v>13728</v>
      </c>
      <c r="B15588" s="497" t="s">
        <v>13729</v>
      </c>
    </row>
    <row r="15589" spans="1:2" hidden="1">
      <c r="A15589" s="497" t="s">
        <v>13732</v>
      </c>
      <c r="B15589" s="497" t="s">
        <v>13733</v>
      </c>
    </row>
    <row r="15590" spans="1:2" hidden="1">
      <c r="A15590" s="497" t="s">
        <v>13736</v>
      </c>
      <c r="B15590" s="497" t="s">
        <v>13737</v>
      </c>
    </row>
    <row r="15591" spans="1:2" hidden="1">
      <c r="A15591" s="497" t="s">
        <v>13740</v>
      </c>
      <c r="B15591" s="497" t="s">
        <v>13741</v>
      </c>
    </row>
    <row r="15592" spans="1:2" hidden="1">
      <c r="A15592" s="497" t="s">
        <v>13744</v>
      </c>
      <c r="B15592" s="497" t="s">
        <v>13745</v>
      </c>
    </row>
    <row r="15593" spans="1:2" hidden="1">
      <c r="A15593" s="497" t="s">
        <v>13748</v>
      </c>
      <c r="B15593" s="497" t="s">
        <v>13749</v>
      </c>
    </row>
    <row r="15594" spans="1:2" hidden="1">
      <c r="A15594" s="497" t="s">
        <v>13752</v>
      </c>
      <c r="B15594" s="497" t="s">
        <v>13753</v>
      </c>
    </row>
    <row r="15595" spans="1:2" hidden="1">
      <c r="A15595" s="497" t="s">
        <v>13756</v>
      </c>
      <c r="B15595" s="497" t="s">
        <v>13757</v>
      </c>
    </row>
    <row r="15596" spans="1:2" hidden="1">
      <c r="A15596" s="497" t="s">
        <v>13760</v>
      </c>
      <c r="B15596" s="497" t="s">
        <v>30</v>
      </c>
    </row>
    <row r="15597" spans="1:2" hidden="1">
      <c r="A15597" s="497" t="s">
        <v>13763</v>
      </c>
      <c r="B15597" s="497" t="s">
        <v>13764</v>
      </c>
    </row>
    <row r="15598" spans="1:2" hidden="1">
      <c r="A15598" s="497" t="s">
        <v>13767</v>
      </c>
      <c r="B15598" s="497" t="s">
        <v>13768</v>
      </c>
    </row>
    <row r="15599" spans="1:2" hidden="1">
      <c r="A15599" s="497" t="s">
        <v>13770</v>
      </c>
      <c r="B15599" s="497" t="s">
        <v>13771</v>
      </c>
    </row>
    <row r="15600" spans="1:2" hidden="1">
      <c r="A15600" s="497" t="s">
        <v>13774</v>
      </c>
      <c r="B15600" s="497" t="s">
        <v>13775</v>
      </c>
    </row>
    <row r="15601" spans="1:2" hidden="1">
      <c r="A15601" s="497" t="s">
        <v>13778</v>
      </c>
      <c r="B15601" s="497" t="s">
        <v>13779</v>
      </c>
    </row>
    <row r="15602" spans="1:2" hidden="1">
      <c r="A15602" s="497" t="s">
        <v>13782</v>
      </c>
      <c r="B15602" s="497" t="s">
        <v>13783</v>
      </c>
    </row>
    <row r="15603" spans="1:2" hidden="1">
      <c r="A15603" s="497" t="s">
        <v>13786</v>
      </c>
      <c r="B15603" s="497" t="s">
        <v>13787</v>
      </c>
    </row>
    <row r="15604" spans="1:2" hidden="1">
      <c r="A15604" s="497" t="s">
        <v>13789</v>
      </c>
      <c r="B15604" s="497" t="s">
        <v>13790</v>
      </c>
    </row>
    <row r="15605" spans="1:2" hidden="1">
      <c r="A15605" s="497" t="s">
        <v>13793</v>
      </c>
      <c r="B15605" s="497" t="s">
        <v>13794</v>
      </c>
    </row>
    <row r="15606" spans="1:2" hidden="1">
      <c r="A15606" s="497" t="s">
        <v>13797</v>
      </c>
      <c r="B15606" s="497" t="s">
        <v>13798</v>
      </c>
    </row>
    <row r="15607" spans="1:2" hidden="1">
      <c r="A15607" s="497" t="s">
        <v>13801</v>
      </c>
      <c r="B15607" s="497" t="s">
        <v>13802</v>
      </c>
    </row>
    <row r="15608" spans="1:2" hidden="1">
      <c r="A15608" s="497" t="s">
        <v>13805</v>
      </c>
      <c r="B15608" s="497" t="s">
        <v>13806</v>
      </c>
    </row>
    <row r="15609" spans="1:2" hidden="1">
      <c r="A15609" s="497" t="s">
        <v>13809</v>
      </c>
      <c r="B15609" s="497" t="s">
        <v>13810</v>
      </c>
    </row>
    <row r="15610" spans="1:2" hidden="1">
      <c r="A15610" s="497" t="s">
        <v>13813</v>
      </c>
      <c r="B15610" s="497" t="s">
        <v>13814</v>
      </c>
    </row>
    <row r="15611" spans="1:2" hidden="1">
      <c r="A15611" s="497" t="s">
        <v>13817</v>
      </c>
      <c r="B15611" s="497" t="s">
        <v>13818</v>
      </c>
    </row>
    <row r="15612" spans="1:2" hidden="1">
      <c r="A15612" s="497" t="s">
        <v>13821</v>
      </c>
      <c r="B15612" s="497" t="s">
        <v>13822</v>
      </c>
    </row>
    <row r="15613" spans="1:2" hidden="1">
      <c r="A15613" s="497" t="s">
        <v>13825</v>
      </c>
      <c r="B15613" s="497" t="s">
        <v>13826</v>
      </c>
    </row>
    <row r="15614" spans="1:2" hidden="1">
      <c r="A15614" s="497" t="s">
        <v>13829</v>
      </c>
      <c r="B15614" s="497" t="s">
        <v>13830</v>
      </c>
    </row>
    <row r="15615" spans="1:2" hidden="1">
      <c r="A15615" s="497" t="s">
        <v>13833</v>
      </c>
      <c r="B15615" s="497" t="s">
        <v>13834</v>
      </c>
    </row>
    <row r="15616" spans="1:2" hidden="1">
      <c r="A15616" s="497" t="s">
        <v>13837</v>
      </c>
      <c r="B15616" s="497" t="s">
        <v>13838</v>
      </c>
    </row>
    <row r="15617" spans="1:2" hidden="1">
      <c r="A15617" s="497" t="s">
        <v>13841</v>
      </c>
      <c r="B15617" s="497" t="s">
        <v>8684</v>
      </c>
    </row>
    <row r="15618" spans="1:2" hidden="1">
      <c r="A15618" s="497" t="s">
        <v>13844</v>
      </c>
      <c r="B15618" s="497" t="s">
        <v>13845</v>
      </c>
    </row>
    <row r="15619" spans="1:2" hidden="1">
      <c r="A15619" s="497" t="s">
        <v>13848</v>
      </c>
      <c r="B15619" s="497" t="s">
        <v>13849</v>
      </c>
    </row>
    <row r="15620" spans="1:2" hidden="1">
      <c r="A15620" s="497" t="s">
        <v>13852</v>
      </c>
      <c r="B15620" s="497" t="s">
        <v>13853</v>
      </c>
    </row>
    <row r="15621" spans="1:2" hidden="1">
      <c r="A15621" s="497" t="s">
        <v>13856</v>
      </c>
      <c r="B15621" s="497" t="s">
        <v>13857</v>
      </c>
    </row>
    <row r="15622" spans="1:2" hidden="1">
      <c r="A15622" s="497" t="s">
        <v>13860</v>
      </c>
      <c r="B15622" s="497" t="s">
        <v>13861</v>
      </c>
    </row>
    <row r="15623" spans="1:2" hidden="1">
      <c r="A15623" s="497" t="s">
        <v>13864</v>
      </c>
      <c r="B15623" s="497" t="s">
        <v>13865</v>
      </c>
    </row>
    <row r="15624" spans="1:2" hidden="1">
      <c r="A15624" s="497" t="s">
        <v>13868</v>
      </c>
      <c r="B15624" s="497" t="s">
        <v>8729</v>
      </c>
    </row>
    <row r="15625" spans="1:2" hidden="1">
      <c r="A15625" s="497" t="s">
        <v>13871</v>
      </c>
      <c r="B15625" s="497" t="s">
        <v>13872</v>
      </c>
    </row>
    <row r="15626" spans="1:2" hidden="1">
      <c r="A15626" s="497" t="s">
        <v>13875</v>
      </c>
      <c r="B15626" s="497" t="s">
        <v>13876</v>
      </c>
    </row>
    <row r="15627" spans="1:2" hidden="1">
      <c r="A15627" s="497" t="s">
        <v>13879</v>
      </c>
      <c r="B15627" s="497" t="s">
        <v>13880</v>
      </c>
    </row>
    <row r="15628" spans="1:2" hidden="1">
      <c r="A15628" s="497" t="s">
        <v>13883</v>
      </c>
      <c r="B15628" s="497" t="s">
        <v>13884</v>
      </c>
    </row>
    <row r="15629" spans="1:2" ht="16.5" hidden="1">
      <c r="A15629" s="896" t="s">
        <v>13887</v>
      </c>
      <c r="B15629" s="897" t="s">
        <v>13888</v>
      </c>
    </row>
    <row r="15630" spans="1:2" ht="16.5" hidden="1">
      <c r="A15630" s="896" t="s">
        <v>13891</v>
      </c>
      <c r="B15630" s="897" t="s">
        <v>13892</v>
      </c>
    </row>
    <row r="15631" spans="1:2" ht="16.5" hidden="1">
      <c r="A15631" s="896" t="s">
        <v>13894</v>
      </c>
      <c r="B15631" s="897" t="s">
        <v>13895</v>
      </c>
    </row>
    <row r="15632" spans="1:2" ht="16.5" hidden="1">
      <c r="A15632" s="896" t="s">
        <v>13898</v>
      </c>
      <c r="B15632" s="897" t="s">
        <v>13899</v>
      </c>
    </row>
    <row r="15633" spans="1:2" ht="16.5" hidden="1">
      <c r="A15633" s="896" t="s">
        <v>13902</v>
      </c>
      <c r="B15633" s="897" t="s">
        <v>13903</v>
      </c>
    </row>
    <row r="15634" spans="1:2" ht="16.5" hidden="1">
      <c r="A15634" s="896" t="s">
        <v>13906</v>
      </c>
      <c r="B15634" s="897" t="s">
        <v>13907</v>
      </c>
    </row>
    <row r="15635" spans="1:2" ht="16.5" hidden="1">
      <c r="A15635" s="896" t="s">
        <v>13910</v>
      </c>
      <c r="B15635" s="897" t="s">
        <v>13911</v>
      </c>
    </row>
    <row r="15636" spans="1:2" ht="16.5" hidden="1">
      <c r="A15636" s="896" t="s">
        <v>13914</v>
      </c>
      <c r="B15636" s="897" t="s">
        <v>13915</v>
      </c>
    </row>
    <row r="15637" spans="1:2" ht="16.5" hidden="1">
      <c r="A15637" s="896" t="s">
        <v>13918</v>
      </c>
      <c r="B15637" s="897" t="s">
        <v>13919</v>
      </c>
    </row>
    <row r="15638" spans="1:2" ht="16.5" hidden="1">
      <c r="A15638" s="896" t="s">
        <v>13922</v>
      </c>
      <c r="B15638" s="897" t="s">
        <v>13923</v>
      </c>
    </row>
    <row r="15639" spans="1:2" ht="16.5" hidden="1">
      <c r="A15639" s="896" t="s">
        <v>13926</v>
      </c>
      <c r="B15639" s="897" t="s">
        <v>13927</v>
      </c>
    </row>
    <row r="15640" spans="1:2" ht="16.5" hidden="1">
      <c r="A15640" s="896" t="s">
        <v>13930</v>
      </c>
      <c r="B15640" s="897" t="s">
        <v>13931</v>
      </c>
    </row>
    <row r="15641" spans="1:2" ht="16.5" hidden="1">
      <c r="A15641" s="896" t="s">
        <v>13934</v>
      </c>
      <c r="B15641" s="897" t="s">
        <v>13935</v>
      </c>
    </row>
    <row r="15642" spans="1:2" ht="16.5" hidden="1">
      <c r="A15642" s="896" t="s">
        <v>13938</v>
      </c>
      <c r="B15642" s="897" t="s">
        <v>13939</v>
      </c>
    </row>
    <row r="15643" spans="1:2" ht="16.5" hidden="1">
      <c r="A15643" s="896" t="s">
        <v>13942</v>
      </c>
      <c r="B15643" s="897" t="s">
        <v>13943</v>
      </c>
    </row>
    <row r="15644" spans="1:2" ht="16.5" hidden="1">
      <c r="A15644" s="896" t="s">
        <v>13946</v>
      </c>
      <c r="B15644" s="897" t="s">
        <v>13947</v>
      </c>
    </row>
    <row r="15645" spans="1:2" ht="16.5" hidden="1">
      <c r="A15645" s="896" t="s">
        <v>13950</v>
      </c>
      <c r="B15645" s="897" t="s">
        <v>12221</v>
      </c>
    </row>
    <row r="15646" spans="1:2" ht="16.5" hidden="1">
      <c r="A15646" s="896" t="s">
        <v>13953</v>
      </c>
      <c r="B15646" s="897" t="s">
        <v>13205</v>
      </c>
    </row>
    <row r="15647" spans="1:2" ht="16.5" hidden="1">
      <c r="A15647" s="896" t="s">
        <v>13956</v>
      </c>
      <c r="B15647" s="897" t="s">
        <v>13205</v>
      </c>
    </row>
    <row r="15648" spans="1:2" ht="16.5" hidden="1">
      <c r="A15648" s="896" t="s">
        <v>13959</v>
      </c>
      <c r="B15648" s="897" t="s">
        <v>13960</v>
      </c>
    </row>
    <row r="15649" spans="1:2" ht="16.5" hidden="1">
      <c r="A15649" s="896" t="s">
        <v>13963</v>
      </c>
      <c r="B15649" s="897" t="s">
        <v>13964</v>
      </c>
    </row>
    <row r="15650" spans="1:2" ht="16.5" hidden="1">
      <c r="A15650" s="896" t="s">
        <v>13967</v>
      </c>
      <c r="B15650" s="897" t="s">
        <v>12221</v>
      </c>
    </row>
    <row r="15651" spans="1:2" ht="16.5" hidden="1">
      <c r="A15651" s="896" t="s">
        <v>13970</v>
      </c>
      <c r="B15651" s="897" t="s">
        <v>13971</v>
      </c>
    </row>
    <row r="15652" spans="1:2" ht="16.5" hidden="1">
      <c r="A15652" s="896" t="s">
        <v>13974</v>
      </c>
      <c r="B15652" s="897" t="s">
        <v>13975</v>
      </c>
    </row>
    <row r="15653" spans="1:2" ht="16.5" hidden="1">
      <c r="A15653" s="896" t="s">
        <v>13978</v>
      </c>
      <c r="B15653" s="897" t="s">
        <v>13979</v>
      </c>
    </row>
    <row r="15654" spans="1:2" ht="16.5" hidden="1">
      <c r="A15654" s="896" t="s">
        <v>13982</v>
      </c>
      <c r="B15654" s="897" t="s">
        <v>13983</v>
      </c>
    </row>
    <row r="15655" spans="1:2" ht="16.5" hidden="1">
      <c r="A15655" s="896" t="s">
        <v>13986</v>
      </c>
      <c r="B15655" s="897" t="s">
        <v>13987</v>
      </c>
    </row>
    <row r="15656" spans="1:2" ht="16.5" hidden="1">
      <c r="A15656" s="896" t="s">
        <v>13990</v>
      </c>
      <c r="B15656" s="897" t="s">
        <v>13991</v>
      </c>
    </row>
    <row r="15657" spans="1:2" ht="16.5" hidden="1">
      <c r="A15657" s="896" t="s">
        <v>13994</v>
      </c>
      <c r="B15657" s="897" t="s">
        <v>13995</v>
      </c>
    </row>
    <row r="15658" spans="1:2" ht="16.5" hidden="1">
      <c r="A15658" s="896" t="s">
        <v>13996</v>
      </c>
      <c r="B15658" s="897" t="s">
        <v>13997</v>
      </c>
    </row>
    <row r="15659" spans="1:2" ht="16.5" hidden="1">
      <c r="A15659" s="896" t="s">
        <v>14000</v>
      </c>
      <c r="B15659" s="897" t="s">
        <v>14001</v>
      </c>
    </row>
    <row r="15660" spans="1:2" ht="16.5" hidden="1">
      <c r="A15660" s="896" t="s">
        <v>14004</v>
      </c>
      <c r="B15660" s="897" t="s">
        <v>14005</v>
      </c>
    </row>
    <row r="15661" spans="1:2" ht="16.5" hidden="1">
      <c r="A15661" s="896" t="s">
        <v>14008</v>
      </c>
      <c r="B15661" s="897" t="s">
        <v>14009</v>
      </c>
    </row>
    <row r="15662" spans="1:2" ht="16.5" hidden="1">
      <c r="A15662" s="896" t="s">
        <v>14012</v>
      </c>
      <c r="B15662" s="897" t="s">
        <v>14013</v>
      </c>
    </row>
    <row r="15663" spans="1:2" ht="16.5" hidden="1">
      <c r="A15663" s="896" t="s">
        <v>14016</v>
      </c>
      <c r="B15663" s="897" t="s">
        <v>12221</v>
      </c>
    </row>
    <row r="15664" spans="1:2" ht="16.5" hidden="1">
      <c r="A15664" s="896" t="s">
        <v>14019</v>
      </c>
      <c r="B15664" s="897" t="s">
        <v>12221</v>
      </c>
    </row>
    <row r="15665" spans="1:2" ht="16.5" hidden="1">
      <c r="A15665" s="896" t="s">
        <v>14022</v>
      </c>
      <c r="B15665" s="897" t="s">
        <v>14023</v>
      </c>
    </row>
    <row r="15666" spans="1:2" ht="16.5" hidden="1">
      <c r="A15666" s="896" t="s">
        <v>14026</v>
      </c>
      <c r="B15666" s="897" t="s">
        <v>14027</v>
      </c>
    </row>
    <row r="15667" spans="1:2" ht="16.5" hidden="1">
      <c r="A15667" s="896" t="s">
        <v>14030</v>
      </c>
      <c r="B15667" s="897" t="s">
        <v>14031</v>
      </c>
    </row>
    <row r="15668" spans="1:2" ht="16.5" hidden="1">
      <c r="A15668" s="896" t="s">
        <v>14034</v>
      </c>
      <c r="B15668" s="897" t="s">
        <v>14035</v>
      </c>
    </row>
    <row r="15669" spans="1:2" ht="16.5" hidden="1">
      <c r="A15669" s="896" t="s">
        <v>14038</v>
      </c>
      <c r="B15669" s="897" t="s">
        <v>14039</v>
      </c>
    </row>
    <row r="15670" spans="1:2" ht="16.5" hidden="1">
      <c r="A15670" s="896" t="s">
        <v>14042</v>
      </c>
      <c r="B15670" s="897" t="s">
        <v>14043</v>
      </c>
    </row>
    <row r="15671" spans="1:2" ht="16.5" hidden="1">
      <c r="A15671" s="896" t="s">
        <v>14046</v>
      </c>
      <c r="B15671" s="897" t="s">
        <v>14047</v>
      </c>
    </row>
    <row r="15672" spans="1:2" ht="16.5" hidden="1">
      <c r="A15672" s="896" t="s">
        <v>14050</v>
      </c>
      <c r="B15672" s="897" t="s">
        <v>14051</v>
      </c>
    </row>
    <row r="15673" spans="1:2" ht="16.5" hidden="1">
      <c r="A15673" s="896" t="s">
        <v>14054</v>
      </c>
      <c r="B15673" s="897" t="s">
        <v>14055</v>
      </c>
    </row>
    <row r="15674" spans="1:2" ht="16.5" hidden="1">
      <c r="A15674" s="896" t="s">
        <v>14058</v>
      </c>
      <c r="B15674" s="897" t="s">
        <v>14059</v>
      </c>
    </row>
    <row r="15675" spans="1:2" ht="16.5" hidden="1">
      <c r="A15675" s="896" t="s">
        <v>14062</v>
      </c>
      <c r="B15675" s="897" t="s">
        <v>14063</v>
      </c>
    </row>
    <row r="15676" spans="1:2" ht="16.5" hidden="1">
      <c r="A15676" s="896" t="s">
        <v>14064</v>
      </c>
      <c r="B15676" s="897" t="s">
        <v>14065</v>
      </c>
    </row>
    <row r="15677" spans="1:2" ht="16.5" hidden="1">
      <c r="A15677" s="896" t="s">
        <v>14068</v>
      </c>
      <c r="B15677" s="897" t="s">
        <v>14069</v>
      </c>
    </row>
    <row r="15678" spans="1:2" ht="16.5" hidden="1">
      <c r="A15678" s="896" t="s">
        <v>14072</v>
      </c>
      <c r="B15678" s="897" t="s">
        <v>14073</v>
      </c>
    </row>
    <row r="15679" spans="1:2" ht="16.5" hidden="1">
      <c r="A15679" s="896" t="s">
        <v>14074</v>
      </c>
      <c r="B15679" s="897" t="s">
        <v>14075</v>
      </c>
    </row>
    <row r="15680" spans="1:2" ht="16.5" hidden="1">
      <c r="A15680" s="896" t="s">
        <v>14078</v>
      </c>
      <c r="B15680" s="897" t="s">
        <v>14079</v>
      </c>
    </row>
    <row r="15681" spans="1:2" ht="16.5" hidden="1">
      <c r="A15681" s="896" t="s">
        <v>14082</v>
      </c>
      <c r="B15681" s="897" t="s">
        <v>14083</v>
      </c>
    </row>
    <row r="15682" spans="1:2" ht="18.75" hidden="1">
      <c r="A15682" s="898" t="s">
        <v>14084</v>
      </c>
      <c r="B15682" s="899" t="s">
        <v>14085</v>
      </c>
    </row>
    <row r="15683" spans="1:2" ht="18.75" hidden="1">
      <c r="A15683" s="898" t="s">
        <v>14088</v>
      </c>
      <c r="B15683" s="899" t="s">
        <v>14089</v>
      </c>
    </row>
    <row r="15684" spans="1:2" ht="18.75" hidden="1">
      <c r="A15684" s="898" t="s">
        <v>14090</v>
      </c>
      <c r="B15684" s="899" t="s">
        <v>14091</v>
      </c>
    </row>
    <row r="15685" spans="1:2" ht="18.75" hidden="1">
      <c r="A15685" s="898" t="s">
        <v>14094</v>
      </c>
      <c r="B15685" s="899" t="s">
        <v>14095</v>
      </c>
    </row>
    <row r="15686" spans="1:2" ht="18.75" hidden="1">
      <c r="A15686" s="898" t="s">
        <v>14098</v>
      </c>
      <c r="B15686" s="899" t="s">
        <v>14099</v>
      </c>
    </row>
    <row r="15687" spans="1:2" ht="18.75" hidden="1">
      <c r="A15687" s="898" t="s">
        <v>14102</v>
      </c>
      <c r="B15687" s="899" t="s">
        <v>14103</v>
      </c>
    </row>
    <row r="15688" spans="1:2" ht="18.75" hidden="1">
      <c r="A15688" s="898" t="s">
        <v>14106</v>
      </c>
      <c r="B15688" s="899" t="s">
        <v>14107</v>
      </c>
    </row>
    <row r="15689" spans="1:2" ht="18.75" hidden="1">
      <c r="A15689" s="898" t="s">
        <v>14110</v>
      </c>
      <c r="B15689" s="899" t="s">
        <v>14111</v>
      </c>
    </row>
    <row r="15690" spans="1:2" ht="18.75" hidden="1">
      <c r="A15690" s="898" t="s">
        <v>14112</v>
      </c>
      <c r="B15690" s="899" t="s">
        <v>14113</v>
      </c>
    </row>
    <row r="15691" spans="1:2" ht="18.75" hidden="1">
      <c r="A15691" s="898" t="s">
        <v>14114</v>
      </c>
      <c r="B15691" s="899" t="s">
        <v>14115</v>
      </c>
    </row>
    <row r="15692" spans="1:2" ht="18.75" hidden="1">
      <c r="A15692" s="495" t="s">
        <v>14116</v>
      </c>
      <c r="B15692" s="899" t="s">
        <v>14117</v>
      </c>
    </row>
    <row r="15693" spans="1:2" ht="18.75" hidden="1">
      <c r="A15693" s="898" t="s">
        <v>14118</v>
      </c>
      <c r="B15693" s="899" t="s">
        <v>14119</v>
      </c>
    </row>
    <row r="15694" spans="1:2" ht="18.75" hidden="1">
      <c r="A15694" s="898" t="s">
        <v>14120</v>
      </c>
      <c r="B15694" s="899" t="s">
        <v>14121</v>
      </c>
    </row>
    <row r="15695" spans="1:2" ht="18.75" hidden="1">
      <c r="A15695" s="898" t="s">
        <v>14122</v>
      </c>
      <c r="B15695" s="899" t="s">
        <v>14123</v>
      </c>
    </row>
    <row r="15696" spans="1:2" ht="18.75" hidden="1">
      <c r="A15696" s="898" t="s">
        <v>14124</v>
      </c>
      <c r="B15696" s="899" t="s">
        <v>14125</v>
      </c>
    </row>
    <row r="15697" spans="1:2" ht="18.75" hidden="1">
      <c r="A15697" s="900" t="s">
        <v>14126</v>
      </c>
      <c r="B15697" s="901" t="s">
        <v>14127</v>
      </c>
    </row>
    <row r="15698" spans="1:2" ht="18.75" hidden="1">
      <c r="A15698" s="898" t="s">
        <v>14128</v>
      </c>
      <c r="B15698" s="899" t="s">
        <v>14129</v>
      </c>
    </row>
    <row r="15699" spans="1:2" ht="18.75" hidden="1">
      <c r="A15699" s="898" t="s">
        <v>14130</v>
      </c>
      <c r="B15699" s="899" t="s">
        <v>14131</v>
      </c>
    </row>
    <row r="15700" spans="1:2" ht="18.75" hidden="1">
      <c r="A15700" s="898" t="s">
        <v>14132</v>
      </c>
      <c r="B15700" s="899" t="s">
        <v>14133</v>
      </c>
    </row>
    <row r="15701" spans="1:2" ht="18.75" hidden="1">
      <c r="A15701" s="898" t="s">
        <v>14134</v>
      </c>
      <c r="B15701" s="899" t="s">
        <v>14135</v>
      </c>
    </row>
    <row r="15702" spans="1:2" ht="18.75" hidden="1">
      <c r="A15702" s="898" t="s">
        <v>14136</v>
      </c>
      <c r="B15702" s="899" t="s">
        <v>14137</v>
      </c>
    </row>
    <row r="15703" spans="1:2" ht="18.75" hidden="1">
      <c r="A15703" s="898" t="s">
        <v>14138</v>
      </c>
      <c r="B15703" s="899" t="s">
        <v>14139</v>
      </c>
    </row>
    <row r="15704" spans="1:2" ht="18.75" hidden="1">
      <c r="A15704" s="898" t="s">
        <v>14140</v>
      </c>
      <c r="B15704" s="899" t="s">
        <v>14141</v>
      </c>
    </row>
    <row r="15705" spans="1:2" ht="18.75" hidden="1">
      <c r="A15705" s="898" t="s">
        <v>14142</v>
      </c>
      <c r="B15705" s="899" t="s">
        <v>14143</v>
      </c>
    </row>
    <row r="15706" spans="1:2" ht="18.75" hidden="1">
      <c r="A15706" s="898" t="s">
        <v>14144</v>
      </c>
      <c r="B15706" s="899" t="s">
        <v>14145</v>
      </c>
    </row>
    <row r="15707" spans="1:2" ht="18.75" hidden="1">
      <c r="A15707" s="898" t="s">
        <v>14146</v>
      </c>
      <c r="B15707" s="899" t="s">
        <v>14147</v>
      </c>
    </row>
    <row r="15708" spans="1:2" ht="18.75" hidden="1">
      <c r="A15708" s="898" t="s">
        <v>14148</v>
      </c>
      <c r="B15708" s="899" t="s">
        <v>14149</v>
      </c>
    </row>
    <row r="15709" spans="1:2" ht="18.75" hidden="1">
      <c r="A15709" s="898" t="s">
        <v>14150</v>
      </c>
      <c r="B15709" s="899" t="s">
        <v>14151</v>
      </c>
    </row>
    <row r="15710" spans="1:2" ht="18.75" hidden="1">
      <c r="A15710" s="898" t="s">
        <v>14152</v>
      </c>
      <c r="B15710" s="899" t="s">
        <v>14153</v>
      </c>
    </row>
    <row r="15711" spans="1:2" ht="18.75" hidden="1">
      <c r="A15711" s="898" t="s">
        <v>14154</v>
      </c>
      <c r="B15711" s="899" t="s">
        <v>14155</v>
      </c>
    </row>
    <row r="15712" spans="1:2" ht="18.75" hidden="1">
      <c r="A15712" s="902" t="s">
        <v>14156</v>
      </c>
      <c r="B15712" s="899" t="s">
        <v>14157</v>
      </c>
    </row>
    <row r="15713" spans="1:2" ht="18.75" hidden="1">
      <c r="A15713" s="898" t="s">
        <v>14158</v>
      </c>
      <c r="B15713" s="899" t="s">
        <v>14159</v>
      </c>
    </row>
    <row r="15714" spans="1:2" ht="18.75" hidden="1">
      <c r="A15714" s="898" t="s">
        <v>14160</v>
      </c>
      <c r="B15714" s="899" t="s">
        <v>14161</v>
      </c>
    </row>
    <row r="15715" spans="1:2" ht="18.75" hidden="1">
      <c r="A15715" s="898" t="s">
        <v>14162</v>
      </c>
      <c r="B15715" s="899" t="s">
        <v>14163</v>
      </c>
    </row>
    <row r="15716" spans="1:2" ht="18.75" hidden="1">
      <c r="A15716" s="898" t="s">
        <v>14164</v>
      </c>
      <c r="B15716" s="899" t="s">
        <v>14165</v>
      </c>
    </row>
    <row r="15717" spans="1:2" ht="18.75" hidden="1">
      <c r="A15717" s="898" t="s">
        <v>14166</v>
      </c>
      <c r="B15717" s="899" t="s">
        <v>14167</v>
      </c>
    </row>
    <row r="15718" spans="1:2" ht="18.75" hidden="1">
      <c r="A15718" s="898" t="s">
        <v>14168</v>
      </c>
      <c r="B15718" s="899" t="s">
        <v>14169</v>
      </c>
    </row>
    <row r="15719" spans="1:2" ht="18.75" hidden="1">
      <c r="A15719" s="898" t="s">
        <v>14170</v>
      </c>
      <c r="B15719" s="899" t="s">
        <v>14171</v>
      </c>
    </row>
    <row r="15720" spans="1:2" ht="18.75" hidden="1">
      <c r="A15720" s="898" t="s">
        <v>14172</v>
      </c>
      <c r="B15720" s="899" t="s">
        <v>14173</v>
      </c>
    </row>
    <row r="15721" spans="1:2" ht="18.75" hidden="1">
      <c r="A15721" s="898" t="s">
        <v>14174</v>
      </c>
      <c r="B15721" s="899" t="s">
        <v>14175</v>
      </c>
    </row>
    <row r="15722" spans="1:2" ht="18.75" hidden="1">
      <c r="A15722" s="898" t="s">
        <v>14176</v>
      </c>
      <c r="B15722" s="899" t="s">
        <v>14177</v>
      </c>
    </row>
    <row r="15723" spans="1:2" ht="18.75" hidden="1">
      <c r="A15723" s="898" t="s">
        <v>14178</v>
      </c>
      <c r="B15723" s="899" t="s">
        <v>14179</v>
      </c>
    </row>
    <row r="15724" spans="1:2" ht="18.75" hidden="1">
      <c r="A15724" s="898" t="s">
        <v>14180</v>
      </c>
      <c r="B15724" s="899" t="s">
        <v>14181</v>
      </c>
    </row>
    <row r="15725" spans="1:2" ht="18.75" hidden="1">
      <c r="A15725" s="898" t="s">
        <v>14182</v>
      </c>
      <c r="B15725" s="899" t="s">
        <v>14183</v>
      </c>
    </row>
    <row r="15726" spans="1:2" ht="18.75" hidden="1">
      <c r="A15726" s="898" t="s">
        <v>14184</v>
      </c>
      <c r="B15726" s="899" t="s">
        <v>14185</v>
      </c>
    </row>
    <row r="15727" spans="1:2" ht="18.75" hidden="1">
      <c r="A15727" s="898" t="s">
        <v>14186</v>
      </c>
      <c r="B15727" s="899" t="s">
        <v>14187</v>
      </c>
    </row>
    <row r="15728" spans="1:2" ht="18.75" hidden="1">
      <c r="A15728" s="898" t="s">
        <v>14188</v>
      </c>
      <c r="B15728" s="899" t="s">
        <v>14189</v>
      </c>
    </row>
    <row r="15729" spans="1:2" ht="18.75" hidden="1">
      <c r="A15729" s="898" t="s">
        <v>14190</v>
      </c>
      <c r="B15729" s="899" t="s">
        <v>14191</v>
      </c>
    </row>
    <row r="15730" spans="1:2" ht="18.75" hidden="1">
      <c r="A15730" s="898" t="s">
        <v>14192</v>
      </c>
      <c r="B15730" s="899" t="s">
        <v>14193</v>
      </c>
    </row>
    <row r="15731" spans="1:2" ht="18.75" hidden="1">
      <c r="A15731" s="898" t="s">
        <v>14194</v>
      </c>
      <c r="B15731" s="899" t="s">
        <v>14195</v>
      </c>
    </row>
    <row r="15732" spans="1:2" ht="18.75" hidden="1">
      <c r="A15732" s="898" t="s">
        <v>14196</v>
      </c>
      <c r="B15732" s="899" t="s">
        <v>14197</v>
      </c>
    </row>
    <row r="15733" spans="1:2" ht="18.75" hidden="1">
      <c r="A15733" s="898" t="s">
        <v>14198</v>
      </c>
      <c r="B15733" s="899" t="s">
        <v>14199</v>
      </c>
    </row>
    <row r="15734" spans="1:2" ht="18.75" hidden="1">
      <c r="A15734" s="898" t="s">
        <v>14200</v>
      </c>
      <c r="B15734" s="899" t="s">
        <v>14201</v>
      </c>
    </row>
    <row r="15735" spans="1:2" ht="18.75" hidden="1">
      <c r="A15735" s="898" t="s">
        <v>14202</v>
      </c>
      <c r="B15735" s="899" t="s">
        <v>14203</v>
      </c>
    </row>
    <row r="15736" spans="1:2" ht="18.75" hidden="1">
      <c r="A15736" s="898" t="s">
        <v>14204</v>
      </c>
      <c r="B15736" s="899" t="s">
        <v>14205</v>
      </c>
    </row>
    <row r="15737" spans="1:2" ht="18.75" hidden="1">
      <c r="A15737" s="898" t="s">
        <v>14206</v>
      </c>
      <c r="B15737" s="899" t="s">
        <v>14207</v>
      </c>
    </row>
    <row r="15738" spans="1:2" ht="18.75" hidden="1">
      <c r="A15738" s="898" t="s">
        <v>14208</v>
      </c>
      <c r="B15738" s="899" t="s">
        <v>14209</v>
      </c>
    </row>
    <row r="15739" spans="1:2" ht="18.75" hidden="1">
      <c r="A15739" s="898" t="s">
        <v>14210</v>
      </c>
      <c r="B15739" s="899" t="s">
        <v>14211</v>
      </c>
    </row>
    <row r="15740" spans="1:2" ht="18.75" hidden="1">
      <c r="A15740" s="898" t="s">
        <v>14212</v>
      </c>
      <c r="B15740" s="899" t="s">
        <v>14213</v>
      </c>
    </row>
    <row r="15741" spans="1:2" ht="18.75" hidden="1">
      <c r="A15741" s="898" t="s">
        <v>14214</v>
      </c>
      <c r="B15741" s="899" t="s">
        <v>14215</v>
      </c>
    </row>
    <row r="15742" spans="1:2" ht="18.75" hidden="1">
      <c r="A15742" s="898" t="s">
        <v>14216</v>
      </c>
      <c r="B15742" s="899" t="s">
        <v>14217</v>
      </c>
    </row>
    <row r="15743" spans="1:2" ht="18.75" hidden="1">
      <c r="A15743" s="898" t="s">
        <v>14218</v>
      </c>
      <c r="B15743" s="899" t="s">
        <v>14219</v>
      </c>
    </row>
    <row r="15744" spans="1:2" ht="18.75" hidden="1">
      <c r="A15744" s="898" t="s">
        <v>14220</v>
      </c>
      <c r="B15744" s="899" t="s">
        <v>14221</v>
      </c>
    </row>
    <row r="15745" spans="1:2" hidden="1">
      <c r="A15745" s="495" t="s">
        <v>12458</v>
      </c>
      <c r="B15745" s="451" t="s">
        <v>12459</v>
      </c>
    </row>
    <row r="15746" spans="1:2" hidden="1">
      <c r="A15746" s="495" t="s">
        <v>12461</v>
      </c>
      <c r="B15746" s="451" t="s">
        <v>12462</v>
      </c>
    </row>
    <row r="15747" spans="1:2" hidden="1">
      <c r="A15747" s="495" t="s">
        <v>12464</v>
      </c>
      <c r="B15747" s="557" t="s">
        <v>12465</v>
      </c>
    </row>
    <row r="15748" spans="1:2" hidden="1">
      <c r="A15748" s="495" t="s">
        <v>12468</v>
      </c>
      <c r="B15748" s="557" t="s">
        <v>12469</v>
      </c>
    </row>
    <row r="15749" spans="1:2" hidden="1">
      <c r="A15749" s="495" t="s">
        <v>12472</v>
      </c>
      <c r="B15749" s="451" t="s">
        <v>12473</v>
      </c>
    </row>
    <row r="15750" spans="1:2" hidden="1">
      <c r="A15750" s="495" t="s">
        <v>12475</v>
      </c>
      <c r="B15750" s="497"/>
    </row>
    <row r="15751" spans="1:2" hidden="1">
      <c r="A15751" s="495" t="s">
        <v>12478</v>
      </c>
      <c r="B15751" s="497">
        <v>220008399</v>
      </c>
    </row>
    <row r="15752" spans="1:2" hidden="1">
      <c r="A15752" s="495" t="s">
        <v>12479</v>
      </c>
      <c r="B15752" s="451" t="s">
        <v>12480</v>
      </c>
    </row>
    <row r="15753" spans="1:2" hidden="1">
      <c r="A15753" s="495" t="s">
        <v>12482</v>
      </c>
      <c r="B15753" s="497">
        <v>220241668</v>
      </c>
    </row>
    <row r="15754" spans="1:2" hidden="1">
      <c r="A15754" s="495" t="s">
        <v>12485</v>
      </c>
      <c r="B15754" s="509" t="s">
        <v>12486</v>
      </c>
    </row>
    <row r="15755" spans="1:2" hidden="1">
      <c r="A15755" s="495" t="s">
        <v>12489</v>
      </c>
      <c r="B15755" s="506" t="s">
        <v>12490</v>
      </c>
    </row>
    <row r="15756" spans="1:2" ht="15.75" hidden="1">
      <c r="A15756" s="495" t="s">
        <v>12493</v>
      </c>
      <c r="B15756" s="501" t="s">
        <v>12494</v>
      </c>
    </row>
    <row r="15757" spans="1:2" hidden="1">
      <c r="A15757" s="495" t="s">
        <v>12497</v>
      </c>
      <c r="B15757" s="557" t="s">
        <v>12498</v>
      </c>
    </row>
    <row r="15758" spans="1:2" ht="15.75" hidden="1">
      <c r="A15758" s="495" t="s">
        <v>12501</v>
      </c>
      <c r="B15758" s="864" t="s">
        <v>12502</v>
      </c>
    </row>
    <row r="15759" spans="1:2" hidden="1">
      <c r="A15759" s="495" t="s">
        <v>12505</v>
      </c>
      <c r="B15759" s="451" t="s">
        <v>12506</v>
      </c>
    </row>
    <row r="15760" spans="1:2" hidden="1">
      <c r="A15760" s="495" t="s">
        <v>12509</v>
      </c>
      <c r="B15760" s="557" t="s">
        <v>12510</v>
      </c>
    </row>
    <row r="15761" spans="1:2" hidden="1">
      <c r="A15761" s="495" t="s">
        <v>12513</v>
      </c>
      <c r="B15761" s="557" t="s">
        <v>12514</v>
      </c>
    </row>
    <row r="15762" spans="1:2" hidden="1">
      <c r="A15762" s="495" t="s">
        <v>12517</v>
      </c>
      <c r="B15762" s="451" t="s">
        <v>12518</v>
      </c>
    </row>
    <row r="15763" spans="1:2" hidden="1">
      <c r="A15763" s="495" t="s">
        <v>12521</v>
      </c>
      <c r="B15763" s="451" t="s">
        <v>12522</v>
      </c>
    </row>
    <row r="15764" spans="1:2" hidden="1">
      <c r="A15764" s="495" t="s">
        <v>12525</v>
      </c>
      <c r="B15764" s="451" t="s">
        <v>12526</v>
      </c>
    </row>
    <row r="15765" spans="1:2" hidden="1">
      <c r="A15765" s="495" t="s">
        <v>12529</v>
      </c>
      <c r="B15765" s="451" t="s">
        <v>12530</v>
      </c>
    </row>
    <row r="15766" spans="1:2" hidden="1">
      <c r="A15766" s="495" t="s">
        <v>12533</v>
      </c>
      <c r="B15766" s="451" t="s">
        <v>12534</v>
      </c>
    </row>
    <row r="15767" spans="1:2" hidden="1">
      <c r="A15767" s="495" t="s">
        <v>12537</v>
      </c>
      <c r="B15767" s="866" t="s">
        <v>12538</v>
      </c>
    </row>
    <row r="15768" spans="1:2" hidden="1">
      <c r="A15768" s="495" t="s">
        <v>12541</v>
      </c>
      <c r="B15768" s="451" t="s">
        <v>12542</v>
      </c>
    </row>
    <row r="15769" spans="1:2" hidden="1">
      <c r="A15769" s="495" t="s">
        <v>12545</v>
      </c>
      <c r="B15769" s="867" t="s">
        <v>12546</v>
      </c>
    </row>
    <row r="15770" spans="1:2" hidden="1">
      <c r="A15770" s="495" t="s">
        <v>12549</v>
      </c>
      <c r="B15770" s="451" t="s">
        <v>12550</v>
      </c>
    </row>
    <row r="15771" spans="1:2" hidden="1">
      <c r="A15771" s="495" t="s">
        <v>12553</v>
      </c>
      <c r="B15771" s="451" t="s">
        <v>12554</v>
      </c>
    </row>
    <row r="15772" spans="1:2" hidden="1">
      <c r="A15772" s="495" t="s">
        <v>12557</v>
      </c>
      <c r="B15772" s="451" t="s">
        <v>12558</v>
      </c>
    </row>
    <row r="15773" spans="1:2" hidden="1">
      <c r="A15773" s="495" t="s">
        <v>12561</v>
      </c>
      <c r="B15773" s="451" t="s">
        <v>12562</v>
      </c>
    </row>
    <row r="15774" spans="1:2" hidden="1">
      <c r="A15774" s="495" t="s">
        <v>12565</v>
      </c>
      <c r="B15774" s="451" t="s">
        <v>12566</v>
      </c>
    </row>
    <row r="15775" spans="1:2" hidden="1">
      <c r="A15775" s="495" t="s">
        <v>12569</v>
      </c>
      <c r="B15775" s="497">
        <v>220030835</v>
      </c>
    </row>
    <row r="15776" spans="1:2" hidden="1">
      <c r="A15776" s="495" t="s">
        <v>12572</v>
      </c>
      <c r="B15776" s="451" t="s">
        <v>12573</v>
      </c>
    </row>
    <row r="15777" spans="1:2" hidden="1">
      <c r="A15777" s="495" t="s">
        <v>12576</v>
      </c>
      <c r="B15777" s="497">
        <v>220824404</v>
      </c>
    </row>
    <row r="15778" spans="1:2" hidden="1">
      <c r="A15778" s="495" t="s">
        <v>12579</v>
      </c>
      <c r="B15778" s="451" t="s">
        <v>12580</v>
      </c>
    </row>
    <row r="15779" spans="1:2" hidden="1">
      <c r="A15779" s="495" t="s">
        <v>12583</v>
      </c>
      <c r="B15779" s="451" t="s">
        <v>12584</v>
      </c>
    </row>
    <row r="15780" spans="1:2" ht="15.75" hidden="1">
      <c r="A15780" s="495" t="s">
        <v>12587</v>
      </c>
      <c r="B15780" s="690" t="s">
        <v>12588</v>
      </c>
    </row>
    <row r="15781" spans="1:2" hidden="1">
      <c r="A15781" s="495" t="s">
        <v>12591</v>
      </c>
      <c r="B15781" s="451" t="s">
        <v>12592</v>
      </c>
    </row>
    <row r="15782" spans="1:2" hidden="1">
      <c r="A15782" s="495" t="s">
        <v>12595</v>
      </c>
      <c r="B15782" s="451" t="s">
        <v>12596</v>
      </c>
    </row>
    <row r="15783" spans="1:2" hidden="1">
      <c r="A15783" s="495" t="s">
        <v>12599</v>
      </c>
      <c r="B15783" s="451" t="s">
        <v>12600</v>
      </c>
    </row>
    <row r="15784" spans="1:2" hidden="1">
      <c r="A15784" s="495" t="s">
        <v>12603</v>
      </c>
      <c r="B15784" s="451" t="s">
        <v>12604</v>
      </c>
    </row>
    <row r="15785" spans="1:2" hidden="1">
      <c r="A15785" s="495" t="s">
        <v>12607</v>
      </c>
      <c r="B15785" s="451" t="s">
        <v>12608</v>
      </c>
    </row>
    <row r="15786" spans="1:2" hidden="1">
      <c r="A15786" s="495" t="s">
        <v>12611</v>
      </c>
      <c r="B15786" s="497">
        <v>220037241</v>
      </c>
    </row>
    <row r="15787" spans="1:2" hidden="1">
      <c r="A15787" s="495" t="s">
        <v>12614</v>
      </c>
      <c r="B15787" s="451" t="s">
        <v>12615</v>
      </c>
    </row>
    <row r="15788" spans="1:2" hidden="1">
      <c r="A15788" s="495" t="s">
        <v>12618</v>
      </c>
      <c r="B15788" s="451" t="s">
        <v>12619</v>
      </c>
    </row>
    <row r="15789" spans="1:2" hidden="1">
      <c r="A15789" s="495" t="s">
        <v>12622</v>
      </c>
      <c r="B15789" s="497">
        <v>220851777</v>
      </c>
    </row>
    <row r="15790" spans="1:2" hidden="1">
      <c r="A15790" s="495" t="s">
        <v>12625</v>
      </c>
      <c r="B15790" s="497">
        <v>220815694</v>
      </c>
    </row>
    <row r="15791" spans="1:2" hidden="1">
      <c r="A15791" s="495" t="s">
        <v>12628</v>
      </c>
      <c r="B15791" s="451" t="s">
        <v>12629</v>
      </c>
    </row>
    <row r="15792" spans="1:2" hidden="1">
      <c r="A15792" s="495" t="s">
        <v>12632</v>
      </c>
      <c r="B15792" s="497">
        <v>10101817</v>
      </c>
    </row>
    <row r="15793" spans="1:2" hidden="1">
      <c r="A15793" s="495" t="s">
        <v>12635</v>
      </c>
      <c r="B15793" s="451" t="s">
        <v>12636</v>
      </c>
    </row>
    <row r="15794" spans="1:2" hidden="1">
      <c r="A15794" s="495" t="s">
        <v>12639</v>
      </c>
      <c r="B15794" s="497">
        <v>220023658</v>
      </c>
    </row>
    <row r="15795" spans="1:2" hidden="1">
      <c r="A15795" s="495" t="s">
        <v>12642</v>
      </c>
      <c r="B15795" s="451" t="s">
        <v>12643</v>
      </c>
    </row>
    <row r="15796" spans="1:2" hidden="1">
      <c r="A15796" s="495" t="s">
        <v>12646</v>
      </c>
      <c r="B15796" s="451" t="s">
        <v>12647</v>
      </c>
    </row>
    <row r="15797" spans="1:2" hidden="1">
      <c r="A15797" s="495" t="s">
        <v>12650</v>
      </c>
      <c r="B15797" s="451" t="s">
        <v>12651</v>
      </c>
    </row>
    <row r="15798" spans="1:2" hidden="1">
      <c r="A15798" s="495" t="s">
        <v>12654</v>
      </c>
      <c r="B15798" s="497">
        <v>220106693</v>
      </c>
    </row>
    <row r="15799" spans="1:2" hidden="1">
      <c r="A15799" s="495" t="s">
        <v>12656</v>
      </c>
      <c r="B15799" s="451" t="s">
        <v>12657</v>
      </c>
    </row>
    <row r="15800" spans="1:2" hidden="1">
      <c r="A15800" s="495" t="s">
        <v>12660</v>
      </c>
      <c r="B15800" s="557" t="s">
        <v>12661</v>
      </c>
    </row>
    <row r="15801" spans="1:2" hidden="1">
      <c r="A15801" s="495" t="s">
        <v>12663</v>
      </c>
      <c r="B15801" s="497">
        <v>220856188</v>
      </c>
    </row>
    <row r="15802" spans="1:2" hidden="1">
      <c r="A15802" s="495" t="s">
        <v>12666</v>
      </c>
      <c r="B15802" s="557" t="s">
        <v>12667</v>
      </c>
    </row>
    <row r="15803" spans="1:2" hidden="1">
      <c r="A15803" s="495" t="s">
        <v>12670</v>
      </c>
      <c r="B15803" s="451" t="s">
        <v>12671</v>
      </c>
    </row>
    <row r="15804" spans="1:2" hidden="1">
      <c r="A15804" s="495" t="s">
        <v>12673</v>
      </c>
      <c r="B15804" s="868" t="s">
        <v>12674</v>
      </c>
    </row>
    <row r="15805" spans="1:2" hidden="1">
      <c r="A15805" s="495" t="s">
        <v>12676</v>
      </c>
      <c r="B15805" s="557" t="s">
        <v>12677</v>
      </c>
    </row>
    <row r="15806" spans="1:2" hidden="1">
      <c r="A15806" s="495" t="s">
        <v>12679</v>
      </c>
      <c r="B15806" s="557" t="s">
        <v>12680</v>
      </c>
    </row>
    <row r="15807" spans="1:2" hidden="1">
      <c r="A15807" s="495" t="s">
        <v>12682</v>
      </c>
      <c r="B15807" s="451" t="s">
        <v>12683</v>
      </c>
    </row>
    <row r="15808" spans="1:2" hidden="1">
      <c r="A15808" s="495" t="s">
        <v>12685</v>
      </c>
      <c r="B15808" s="451" t="s">
        <v>12686</v>
      </c>
    </row>
    <row r="15809" spans="1:2" hidden="1">
      <c r="A15809" s="495" t="s">
        <v>12688</v>
      </c>
      <c r="B15809" s="557" t="s">
        <v>12689</v>
      </c>
    </row>
    <row r="15810" spans="1:2" hidden="1">
      <c r="A15810" s="495" t="s">
        <v>12691</v>
      </c>
      <c r="B15810" s="451" t="s">
        <v>12692</v>
      </c>
    </row>
    <row r="15811" spans="1:2" hidden="1">
      <c r="A15811" s="495" t="s">
        <v>12694</v>
      </c>
      <c r="B15811" s="451" t="s">
        <v>12695</v>
      </c>
    </row>
    <row r="15812" spans="1:2" hidden="1">
      <c r="A15812" s="495" t="s">
        <v>12697</v>
      </c>
      <c r="B15812" s="869" t="s">
        <v>12698</v>
      </c>
    </row>
    <row r="15813" spans="1:2" hidden="1">
      <c r="A15813" s="495" t="s">
        <v>12700</v>
      </c>
      <c r="B15813" s="557" t="s">
        <v>12701</v>
      </c>
    </row>
    <row r="15814" spans="1:2" hidden="1">
      <c r="A15814" s="495" t="s">
        <v>12703</v>
      </c>
      <c r="B15814" s="451" t="s">
        <v>12704</v>
      </c>
    </row>
    <row r="15815" spans="1:2" hidden="1">
      <c r="A15815" s="495" t="s">
        <v>12706</v>
      </c>
      <c r="B15815" s="451" t="s">
        <v>12707</v>
      </c>
    </row>
    <row r="15816" spans="1:2" hidden="1">
      <c r="A15816" s="495" t="s">
        <v>12709</v>
      </c>
      <c r="B15816" s="451" t="s">
        <v>12710</v>
      </c>
    </row>
    <row r="15817" spans="1:2" hidden="1">
      <c r="A15817" s="495" t="s">
        <v>12713</v>
      </c>
      <c r="B15817" s="557" t="s">
        <v>12714</v>
      </c>
    </row>
    <row r="15818" spans="1:2" hidden="1">
      <c r="A15818" s="495" t="s">
        <v>12716</v>
      </c>
      <c r="B15818" s="451" t="s">
        <v>12717</v>
      </c>
    </row>
    <row r="15819" spans="1:2" hidden="1">
      <c r="A15819" s="495" t="s">
        <v>12720</v>
      </c>
      <c r="B15819" s="451" t="s">
        <v>12721</v>
      </c>
    </row>
    <row r="15820" spans="1:2" hidden="1">
      <c r="A15820" s="495" t="s">
        <v>12724</v>
      </c>
      <c r="B15820" s="557" t="s">
        <v>12725</v>
      </c>
    </row>
    <row r="15821" spans="1:2" hidden="1">
      <c r="A15821" s="495" t="s">
        <v>12728</v>
      </c>
      <c r="B15821" s="466" t="s">
        <v>12729</v>
      </c>
    </row>
    <row r="15822" spans="1:2" hidden="1">
      <c r="A15822" s="495" t="s">
        <v>12732</v>
      </c>
      <c r="B15822" s="557" t="s">
        <v>12733</v>
      </c>
    </row>
    <row r="15823" spans="1:2" hidden="1">
      <c r="A15823" s="495" t="s">
        <v>12736</v>
      </c>
      <c r="B15823" s="557" t="s">
        <v>12737</v>
      </c>
    </row>
    <row r="15824" spans="1:2" hidden="1">
      <c r="A15824" s="495" t="s">
        <v>12740</v>
      </c>
      <c r="B15824" s="451" t="s">
        <v>12741</v>
      </c>
    </row>
    <row r="15825" spans="1:2" hidden="1">
      <c r="A15825" s="495" t="s">
        <v>12744</v>
      </c>
      <c r="B15825" s="451" t="s">
        <v>12745</v>
      </c>
    </row>
    <row r="15826" spans="1:2" hidden="1">
      <c r="A15826" s="495" t="s">
        <v>12748</v>
      </c>
      <c r="B15826" s="496" t="s">
        <v>12749</v>
      </c>
    </row>
    <row r="15827" spans="1:2" hidden="1">
      <c r="A15827" s="495" t="s">
        <v>12752</v>
      </c>
      <c r="B15827" s="451" t="s">
        <v>12753</v>
      </c>
    </row>
    <row r="15828" spans="1:2" hidden="1">
      <c r="A15828" s="495" t="s">
        <v>12756</v>
      </c>
      <c r="B15828" s="451" t="s">
        <v>12757</v>
      </c>
    </row>
    <row r="15829" spans="1:2" hidden="1">
      <c r="A15829" s="495" t="s">
        <v>12760</v>
      </c>
      <c r="B15829" s="451" t="s">
        <v>12761</v>
      </c>
    </row>
    <row r="15830" spans="1:2" hidden="1">
      <c r="A15830" s="495" t="s">
        <v>12764</v>
      </c>
      <c r="B15830" s="451" t="s">
        <v>12765</v>
      </c>
    </row>
    <row r="15831" spans="1:2" hidden="1">
      <c r="A15831" s="495" t="s">
        <v>12768</v>
      </c>
      <c r="B15831" s="557" t="s">
        <v>12769</v>
      </c>
    </row>
    <row r="15832" spans="1:2" hidden="1">
      <c r="A15832" s="495" t="s">
        <v>12772</v>
      </c>
      <c r="B15832" s="451" t="s">
        <v>12773</v>
      </c>
    </row>
    <row r="15833" spans="1:2" hidden="1">
      <c r="A15833" s="495" t="s">
        <v>12776</v>
      </c>
      <c r="B15833" s="451" t="s">
        <v>12777</v>
      </c>
    </row>
    <row r="15834" spans="1:2" hidden="1">
      <c r="A15834" s="495" t="s">
        <v>12780</v>
      </c>
      <c r="B15834" s="451" t="s">
        <v>12781</v>
      </c>
    </row>
    <row r="15835" spans="1:2" hidden="1">
      <c r="A15835" s="495" t="s">
        <v>12784</v>
      </c>
      <c r="B15835" s="451" t="s">
        <v>12785</v>
      </c>
    </row>
    <row r="15836" spans="1:2" hidden="1">
      <c r="A15836" s="495" t="s">
        <v>12788</v>
      </c>
      <c r="B15836" s="451" t="s">
        <v>12789</v>
      </c>
    </row>
    <row r="15837" spans="1:2" hidden="1">
      <c r="A15837" s="495" t="s">
        <v>12792</v>
      </c>
      <c r="B15837" s="451" t="s">
        <v>12793</v>
      </c>
    </row>
    <row r="15838" spans="1:2" hidden="1">
      <c r="A15838" s="495" t="s">
        <v>12796</v>
      </c>
      <c r="B15838" s="497" t="s">
        <v>12797</v>
      </c>
    </row>
    <row r="15839" spans="1:2" hidden="1">
      <c r="A15839" s="495" t="s">
        <v>12800</v>
      </c>
      <c r="B15839" s="451" t="s">
        <v>12801</v>
      </c>
    </row>
    <row r="15840" spans="1:2" hidden="1">
      <c r="A15840" s="495" t="s">
        <v>12804</v>
      </c>
      <c r="B15840" s="557" t="s">
        <v>12805</v>
      </c>
    </row>
    <row r="15841" spans="1:2" hidden="1">
      <c r="A15841" s="495" t="s">
        <v>12808</v>
      </c>
      <c r="B15841" s="557" t="s">
        <v>12809</v>
      </c>
    </row>
    <row r="15842" spans="1:2" hidden="1">
      <c r="A15842" s="495" t="s">
        <v>12812</v>
      </c>
      <c r="B15842" s="451" t="s">
        <v>12813</v>
      </c>
    </row>
    <row r="15843" spans="1:2" hidden="1">
      <c r="A15843" s="495" t="s">
        <v>12816</v>
      </c>
      <c r="B15843" s="497" t="s">
        <v>12817</v>
      </c>
    </row>
    <row r="15844" spans="1:2" hidden="1">
      <c r="A15844" s="495" t="s">
        <v>12820</v>
      </c>
      <c r="B15844" s="497" t="s">
        <v>12821</v>
      </c>
    </row>
    <row r="15845" spans="1:2" hidden="1">
      <c r="A15845" s="495" t="s">
        <v>12824</v>
      </c>
      <c r="B15845" s="557" t="s">
        <v>12825</v>
      </c>
    </row>
    <row r="15846" spans="1:2" hidden="1">
      <c r="A15846" s="495" t="s">
        <v>12828</v>
      </c>
      <c r="B15846" s="451" t="s">
        <v>12829</v>
      </c>
    </row>
    <row r="15847" spans="1:2" hidden="1">
      <c r="A15847" s="495" t="s">
        <v>12832</v>
      </c>
      <c r="B15847" s="557" t="s">
        <v>12833</v>
      </c>
    </row>
    <row r="15848" spans="1:2" hidden="1">
      <c r="A15848" s="495" t="s">
        <v>12836</v>
      </c>
      <c r="B15848" s="497">
        <v>10174001500</v>
      </c>
    </row>
    <row r="15849" spans="1:2" hidden="1">
      <c r="A15849" s="495" t="s">
        <v>12839</v>
      </c>
      <c r="B15849" s="557" t="s">
        <v>12840</v>
      </c>
    </row>
    <row r="15850" spans="1:2" hidden="1">
      <c r="A15850" s="495" t="s">
        <v>12843</v>
      </c>
      <c r="B15850" s="451" t="s">
        <v>12844</v>
      </c>
    </row>
    <row r="15851" spans="1:2" hidden="1">
      <c r="A15851" s="495" t="s">
        <v>12847</v>
      </c>
      <c r="B15851" s="557" t="s">
        <v>12848</v>
      </c>
    </row>
    <row r="15852" spans="1:2" hidden="1">
      <c r="A15852" s="495" t="s">
        <v>12851</v>
      </c>
      <c r="B15852" s="451" t="s">
        <v>12852</v>
      </c>
    </row>
    <row r="15853" spans="1:2" hidden="1">
      <c r="A15853" s="495" t="s">
        <v>12855</v>
      </c>
      <c r="B15853" s="451" t="s">
        <v>12856</v>
      </c>
    </row>
    <row r="15854" spans="1:2" hidden="1">
      <c r="A15854" s="495" t="s">
        <v>12859</v>
      </c>
      <c r="B15854" s="496" t="s">
        <v>12860</v>
      </c>
    </row>
    <row r="15855" spans="1:2" hidden="1">
      <c r="A15855" s="495" t="s">
        <v>12863</v>
      </c>
      <c r="B15855" s="451" t="s">
        <v>12864</v>
      </c>
    </row>
    <row r="15856" spans="1:2" hidden="1">
      <c r="A15856" s="495" t="s">
        <v>12867</v>
      </c>
      <c r="B15856" s="557" t="s">
        <v>12868</v>
      </c>
    </row>
    <row r="15857" spans="1:2" hidden="1">
      <c r="A15857" s="495" t="s">
        <v>12871</v>
      </c>
      <c r="B15857" s="451" t="s">
        <v>12872</v>
      </c>
    </row>
    <row r="15858" spans="1:2" hidden="1">
      <c r="A15858" s="495" t="s">
        <v>12875</v>
      </c>
      <c r="B15858" s="557" t="s">
        <v>12876</v>
      </c>
    </row>
    <row r="15859" spans="1:2" hidden="1">
      <c r="A15859" s="495" t="s">
        <v>12879</v>
      </c>
      <c r="B15859" s="506" t="s">
        <v>12880</v>
      </c>
    </row>
    <row r="15860" spans="1:2" hidden="1">
      <c r="A15860" s="495" t="s">
        <v>12883</v>
      </c>
      <c r="B15860" s="557" t="s">
        <v>12884</v>
      </c>
    </row>
    <row r="15861" spans="1:2" hidden="1">
      <c r="A15861" s="495" t="s">
        <v>12887</v>
      </c>
      <c r="B15861" s="451" t="s">
        <v>12888</v>
      </c>
    </row>
    <row r="15862" spans="1:2" ht="15.75" hidden="1">
      <c r="A15862" s="495" t="s">
        <v>12891</v>
      </c>
      <c r="B15862" s="870" t="s">
        <v>12892</v>
      </c>
    </row>
    <row r="15863" spans="1:2" hidden="1">
      <c r="A15863" s="495" t="s">
        <v>12895</v>
      </c>
      <c r="B15863" s="451" t="s">
        <v>12896</v>
      </c>
    </row>
    <row r="15864" spans="1:2" hidden="1">
      <c r="A15864" s="495" t="s">
        <v>12899</v>
      </c>
      <c r="B15864" s="451" t="s">
        <v>12900</v>
      </c>
    </row>
    <row r="15865" spans="1:2" hidden="1">
      <c r="A15865" s="495" t="s">
        <v>12903</v>
      </c>
      <c r="B15865" s="451" t="s">
        <v>12904</v>
      </c>
    </row>
    <row r="15866" spans="1:2" ht="15.75" hidden="1">
      <c r="A15866" s="495" t="s">
        <v>12907</v>
      </c>
      <c r="B15866" s="501" t="s">
        <v>12908</v>
      </c>
    </row>
    <row r="15867" spans="1:2" hidden="1">
      <c r="A15867" s="495" t="s">
        <v>12911</v>
      </c>
      <c r="B15867" s="557" t="s">
        <v>12912</v>
      </c>
    </row>
    <row r="15868" spans="1:2" hidden="1">
      <c r="A15868" s="495" t="s">
        <v>12915</v>
      </c>
      <c r="B15868" s="557" t="s">
        <v>12916</v>
      </c>
    </row>
    <row r="15869" spans="1:2" hidden="1">
      <c r="A15869" s="495" t="s">
        <v>12919</v>
      </c>
      <c r="B15869" s="451" t="s">
        <v>12920</v>
      </c>
    </row>
    <row r="15870" spans="1:2" hidden="1">
      <c r="A15870" s="495" t="s">
        <v>12923</v>
      </c>
      <c r="B15870" s="557" t="s">
        <v>12221</v>
      </c>
    </row>
    <row r="15871" spans="1:2" hidden="1">
      <c r="A15871" s="495" t="s">
        <v>12926</v>
      </c>
      <c r="B15871" s="497" t="s">
        <v>12927</v>
      </c>
    </row>
    <row r="15872" spans="1:2" hidden="1">
      <c r="A15872" s="495" t="s">
        <v>12930</v>
      </c>
      <c r="B15872" s="451" t="s">
        <v>12931</v>
      </c>
    </row>
    <row r="15873" spans="1:2" ht="15.75" hidden="1">
      <c r="A15873" s="495" t="s">
        <v>12934</v>
      </c>
      <c r="B15873" s="53" t="s">
        <v>12935</v>
      </c>
    </row>
    <row r="15874" spans="1:2" hidden="1">
      <c r="A15874" s="495" t="s">
        <v>12938</v>
      </c>
      <c r="B15874" s="557" t="s">
        <v>12939</v>
      </c>
    </row>
    <row r="15875" spans="1:2" hidden="1">
      <c r="A15875" s="495" t="s">
        <v>12942</v>
      </c>
      <c r="B15875" s="451" t="s">
        <v>12943</v>
      </c>
    </row>
    <row r="15876" spans="1:2" hidden="1">
      <c r="A15876" s="495" t="s">
        <v>12946</v>
      </c>
      <c r="B15876" s="451" t="s">
        <v>12947</v>
      </c>
    </row>
    <row r="15877" spans="1:2" hidden="1">
      <c r="A15877" s="495" t="s">
        <v>12950</v>
      </c>
      <c r="B15877" s="557" t="s">
        <v>12951</v>
      </c>
    </row>
    <row r="15878" spans="1:2" hidden="1">
      <c r="A15878" s="495" t="s">
        <v>12954</v>
      </c>
      <c r="B15878" s="557" t="s">
        <v>12955</v>
      </c>
    </row>
    <row r="15879" spans="1:2" hidden="1">
      <c r="A15879" s="495" t="s">
        <v>12956</v>
      </c>
      <c r="B15879" s="872" t="s">
        <v>12957</v>
      </c>
    </row>
    <row r="15880" spans="1:2" hidden="1">
      <c r="A15880" s="495" t="s">
        <v>12958</v>
      </c>
      <c r="B15880" s="451" t="s">
        <v>12959</v>
      </c>
    </row>
    <row r="15881" spans="1:2" hidden="1">
      <c r="A15881" s="495" t="s">
        <v>12962</v>
      </c>
      <c r="B15881" s="451" t="s">
        <v>12963</v>
      </c>
    </row>
    <row r="15882" spans="1:2" hidden="1">
      <c r="A15882" s="495" t="s">
        <v>12966</v>
      </c>
      <c r="B15882" s="451" t="s">
        <v>12967</v>
      </c>
    </row>
    <row r="15883" spans="1:2" hidden="1">
      <c r="A15883" s="495" t="s">
        <v>12970</v>
      </c>
      <c r="B15883" s="497" t="s">
        <v>12971</v>
      </c>
    </row>
    <row r="15884" spans="1:2" hidden="1">
      <c r="A15884" s="495" t="s">
        <v>12974</v>
      </c>
      <c r="B15884" s="506" t="s">
        <v>12975</v>
      </c>
    </row>
    <row r="15885" spans="1:2" hidden="1">
      <c r="A15885" s="495" t="s">
        <v>12978</v>
      </c>
      <c r="B15885" s="575" t="s">
        <v>12979</v>
      </c>
    </row>
    <row r="15886" spans="1:2" ht="16.5" hidden="1">
      <c r="A15886" s="495" t="s">
        <v>12982</v>
      </c>
      <c r="B15886" s="873" t="s">
        <v>12983</v>
      </c>
    </row>
    <row r="15887" spans="1:2" hidden="1">
      <c r="A15887" s="495" t="s">
        <v>12985</v>
      </c>
      <c r="B15887" s="451" t="s">
        <v>12986</v>
      </c>
    </row>
    <row r="15888" spans="1:2" hidden="1">
      <c r="A15888" s="495" t="s">
        <v>12989</v>
      </c>
      <c r="B15888" s="451" t="s">
        <v>12990</v>
      </c>
    </row>
    <row r="15889" spans="1:2" hidden="1">
      <c r="A15889" s="495" t="s">
        <v>12993</v>
      </c>
      <c r="B15889" s="451" t="s">
        <v>12994</v>
      </c>
    </row>
    <row r="15890" spans="1:2" hidden="1">
      <c r="A15890" s="495" t="s">
        <v>12997</v>
      </c>
      <c r="B15890" s="451" t="s">
        <v>12998</v>
      </c>
    </row>
    <row r="15891" spans="1:2" hidden="1">
      <c r="A15891" s="495" t="s">
        <v>13001</v>
      </c>
      <c r="B15891" s="557" t="s">
        <v>13002</v>
      </c>
    </row>
    <row r="15892" spans="1:2" hidden="1">
      <c r="A15892" s="495" t="s">
        <v>13005</v>
      </c>
      <c r="B15892" s="451" t="s">
        <v>13006</v>
      </c>
    </row>
    <row r="15893" spans="1:2" hidden="1">
      <c r="A15893" s="495" t="s">
        <v>13009</v>
      </c>
      <c r="B15893" s="872" t="s">
        <v>13010</v>
      </c>
    </row>
    <row r="15894" spans="1:2" ht="16.5" hidden="1">
      <c r="A15894" s="495" t="s">
        <v>13013</v>
      </c>
      <c r="B15894" s="873" t="s">
        <v>13014</v>
      </c>
    </row>
    <row r="15895" spans="1:2" ht="15.75" hidden="1">
      <c r="A15895" s="495" t="s">
        <v>13017</v>
      </c>
      <c r="B15895" s="864" t="s">
        <v>13018</v>
      </c>
    </row>
    <row r="15896" spans="1:2" hidden="1">
      <c r="A15896" s="495" t="s">
        <v>13021</v>
      </c>
      <c r="B15896" s="867" t="s">
        <v>13022</v>
      </c>
    </row>
    <row r="15897" spans="1:2" hidden="1">
      <c r="A15897" s="495" t="s">
        <v>13025</v>
      </c>
      <c r="B15897" s="506" t="s">
        <v>13026</v>
      </c>
    </row>
    <row r="15898" spans="1:2" hidden="1">
      <c r="A15898" s="495" t="s">
        <v>13029</v>
      </c>
      <c r="B15898" s="509" t="s">
        <v>13030</v>
      </c>
    </row>
    <row r="15899" spans="1:2" hidden="1">
      <c r="A15899" s="495" t="s">
        <v>13033</v>
      </c>
      <c r="B15899" s="506" t="s">
        <v>13034</v>
      </c>
    </row>
    <row r="15900" spans="1:2" ht="16.5" hidden="1">
      <c r="A15900" s="495" t="s">
        <v>13037</v>
      </c>
      <c r="B15900" s="875" t="s">
        <v>13038</v>
      </c>
    </row>
    <row r="15901" spans="1:2" ht="16.5" hidden="1">
      <c r="A15901" s="495" t="s">
        <v>13041</v>
      </c>
      <c r="B15901" s="558">
        <v>36146008627</v>
      </c>
    </row>
    <row r="15902" spans="1:2" ht="15.75" hidden="1">
      <c r="A15902" s="495" t="s">
        <v>13044</v>
      </c>
      <c r="B15902" s="501" t="s">
        <v>13045</v>
      </c>
    </row>
    <row r="15903" spans="1:2" hidden="1">
      <c r="A15903" s="495" t="s">
        <v>13048</v>
      </c>
      <c r="B15903" s="497" t="s">
        <v>13049</v>
      </c>
    </row>
    <row r="15904" spans="1:2" hidden="1">
      <c r="A15904" s="495" t="s">
        <v>13052</v>
      </c>
      <c r="B15904" s="497" t="s">
        <v>13053</v>
      </c>
    </row>
    <row r="15905" spans="1:2" hidden="1">
      <c r="A15905" s="495" t="s">
        <v>13056</v>
      </c>
      <c r="B15905" s="497" t="s">
        <v>13057</v>
      </c>
    </row>
    <row r="15906" spans="1:2" hidden="1">
      <c r="A15906" s="495" t="s">
        <v>13060</v>
      </c>
      <c r="B15906" s="451" t="s">
        <v>13061</v>
      </c>
    </row>
    <row r="15907" spans="1:2" hidden="1">
      <c r="A15907" s="495" t="s">
        <v>13064</v>
      </c>
      <c r="B15907" s="451" t="s">
        <v>13065</v>
      </c>
    </row>
    <row r="15908" spans="1:2" hidden="1">
      <c r="A15908" s="495" t="s">
        <v>13068</v>
      </c>
      <c r="B15908" s="497" t="s">
        <v>13069</v>
      </c>
    </row>
    <row r="15909" spans="1:2" hidden="1">
      <c r="A15909" s="495" t="s">
        <v>13072</v>
      </c>
      <c r="B15909" s="497" t="s">
        <v>13073</v>
      </c>
    </row>
    <row r="15910" spans="1:2" hidden="1">
      <c r="A15910" s="495" t="s">
        <v>13076</v>
      </c>
      <c r="B15910" s="497" t="s">
        <v>8258</v>
      </c>
    </row>
    <row r="15911" spans="1:2" hidden="1">
      <c r="A15911" s="495" t="s">
        <v>13079</v>
      </c>
      <c r="B15911" s="497" t="s">
        <v>13080</v>
      </c>
    </row>
    <row r="15912" spans="1:2" hidden="1">
      <c r="A15912" s="495" t="s">
        <v>13083</v>
      </c>
      <c r="B15912" s="497" t="s">
        <v>13084</v>
      </c>
    </row>
    <row r="15913" spans="1:2" hidden="1">
      <c r="A15913" s="495" t="s">
        <v>13087</v>
      </c>
      <c r="B15913" s="497" t="s">
        <v>13088</v>
      </c>
    </row>
    <row r="15914" spans="1:2" hidden="1">
      <c r="A15914" s="495" t="s">
        <v>13091</v>
      </c>
      <c r="B15914" s="497" t="s">
        <v>13092</v>
      </c>
    </row>
    <row r="15915" spans="1:2" hidden="1">
      <c r="A15915" s="495" t="s">
        <v>13095</v>
      </c>
      <c r="B15915" s="497" t="s">
        <v>12659</v>
      </c>
    </row>
    <row r="15916" spans="1:2" hidden="1">
      <c r="A15916" s="495" t="s">
        <v>13098</v>
      </c>
      <c r="B15916" s="495">
        <v>82181016968</v>
      </c>
    </row>
    <row r="15917" spans="1:2" hidden="1">
      <c r="A15917" s="495" t="s">
        <v>13101</v>
      </c>
      <c r="B15917" s="497" t="s">
        <v>13102</v>
      </c>
    </row>
    <row r="15918" spans="1:2" hidden="1">
      <c r="A15918" s="495" t="s">
        <v>13105</v>
      </c>
      <c r="B15918" s="557" t="s">
        <v>13106</v>
      </c>
    </row>
    <row r="15919" spans="1:2" hidden="1">
      <c r="A15919" s="495" t="s">
        <v>13109</v>
      </c>
      <c r="B15919" s="557" t="s">
        <v>13110</v>
      </c>
    </row>
    <row r="15920" spans="1:2" hidden="1">
      <c r="A15920" s="495" t="s">
        <v>13113</v>
      </c>
      <c r="B15920" s="557" t="s">
        <v>13114</v>
      </c>
    </row>
    <row r="15921" spans="1:2" hidden="1">
      <c r="A15921" s="495" t="s">
        <v>13117</v>
      </c>
      <c r="B15921" s="497" t="s">
        <v>13118</v>
      </c>
    </row>
    <row r="15922" spans="1:2" hidden="1">
      <c r="A15922" s="495" t="s">
        <v>13121</v>
      </c>
      <c r="B15922" s="872">
        <v>4201883031</v>
      </c>
    </row>
    <row r="15923" spans="1:2" hidden="1">
      <c r="A15923" s="495" t="s">
        <v>13124</v>
      </c>
      <c r="B15923" s="872" t="s">
        <v>13125</v>
      </c>
    </row>
    <row r="15924" spans="1:2" hidden="1">
      <c r="A15924" s="495" t="s">
        <v>13128</v>
      </c>
      <c r="B15924" s="872" t="s">
        <v>13129</v>
      </c>
    </row>
    <row r="15925" spans="1:2" hidden="1">
      <c r="A15925" s="495" t="s">
        <v>13132</v>
      </c>
      <c r="B15925" s="497" t="s">
        <v>13133</v>
      </c>
    </row>
    <row r="15926" spans="1:2" hidden="1">
      <c r="A15926" s="495" t="s">
        <v>13136</v>
      </c>
      <c r="B15926" s="557" t="s">
        <v>13137</v>
      </c>
    </row>
    <row r="15927" spans="1:2" hidden="1">
      <c r="A15927" s="495" t="s">
        <v>13140</v>
      </c>
      <c r="B15927" s="872" t="s">
        <v>13141</v>
      </c>
    </row>
    <row r="15928" spans="1:2" hidden="1">
      <c r="A15928" s="495" t="s">
        <v>13144</v>
      </c>
      <c r="B15928" s="497" t="s">
        <v>13145</v>
      </c>
    </row>
    <row r="15929" spans="1:2" hidden="1">
      <c r="A15929" s="495" t="s">
        <v>13148</v>
      </c>
      <c r="B15929" s="557" t="s">
        <v>13149</v>
      </c>
    </row>
    <row r="15930" spans="1:2" hidden="1">
      <c r="A15930" s="495" t="s">
        <v>13152</v>
      </c>
      <c r="B15930" s="557" t="s">
        <v>13153</v>
      </c>
    </row>
    <row r="15931" spans="1:2" hidden="1">
      <c r="A15931" s="495" t="s">
        <v>13156</v>
      </c>
      <c r="B15931" s="557" t="s">
        <v>13157</v>
      </c>
    </row>
    <row r="15932" spans="1:2" hidden="1">
      <c r="A15932" s="495" t="s">
        <v>13160</v>
      </c>
      <c r="B15932" s="872" t="s">
        <v>13161</v>
      </c>
    </row>
    <row r="15933" spans="1:2" hidden="1">
      <c r="A15933" s="495" t="s">
        <v>13164</v>
      </c>
      <c r="B15933" s="557" t="s">
        <v>13165</v>
      </c>
    </row>
    <row r="15934" spans="1:2" hidden="1">
      <c r="A15934" s="495" t="s">
        <v>13168</v>
      </c>
      <c r="B15934" s="557" t="s">
        <v>13169</v>
      </c>
    </row>
    <row r="15935" spans="1:2" hidden="1">
      <c r="A15935" s="495" t="s">
        <v>13172</v>
      </c>
      <c r="B15935" s="557" t="s">
        <v>13173</v>
      </c>
    </row>
    <row r="15936" spans="1:2" hidden="1">
      <c r="A15936" s="495" t="s">
        <v>13176</v>
      </c>
      <c r="B15936" s="872" t="s">
        <v>13177</v>
      </c>
    </row>
    <row r="15937" spans="1:2" hidden="1">
      <c r="A15937" s="495" t="s">
        <v>13180</v>
      </c>
      <c r="B15937" s="557" t="s">
        <v>13181</v>
      </c>
    </row>
    <row r="15938" spans="1:2" hidden="1">
      <c r="A15938" s="495" t="s">
        <v>13184</v>
      </c>
      <c r="B15938" s="872" t="s">
        <v>13185</v>
      </c>
    </row>
    <row r="15939" spans="1:2" hidden="1">
      <c r="A15939" s="495" t="s">
        <v>13188</v>
      </c>
      <c r="B15939" s="497" t="s">
        <v>13189</v>
      </c>
    </row>
    <row r="15940" spans="1:2" hidden="1">
      <c r="A15940" s="495" t="s">
        <v>13192</v>
      </c>
      <c r="B15940" s="557" t="s">
        <v>13193</v>
      </c>
    </row>
    <row r="15941" spans="1:2" hidden="1">
      <c r="A15941" s="495" t="s">
        <v>13196</v>
      </c>
      <c r="B15941" s="557" t="s">
        <v>13197</v>
      </c>
    </row>
    <row r="15942" spans="1:2" hidden="1">
      <c r="A15942" s="495" t="s">
        <v>13200</v>
      </c>
      <c r="B15942" s="557" t="s">
        <v>13201</v>
      </c>
    </row>
    <row r="15943" spans="1:2" hidden="1">
      <c r="A15943" s="463" t="s">
        <v>13204</v>
      </c>
      <c r="B15943" s="497" t="s">
        <v>13205</v>
      </c>
    </row>
    <row r="15944" spans="1:2" hidden="1">
      <c r="A15944" s="450" t="s">
        <v>13208</v>
      </c>
      <c r="B15944" s="497" t="s">
        <v>13205</v>
      </c>
    </row>
    <row r="15945" spans="1:2" hidden="1">
      <c r="A15945" s="463" t="s">
        <v>13211</v>
      </c>
      <c r="B15945" s="497" t="s">
        <v>12221</v>
      </c>
    </row>
    <row r="15946" spans="1:2" hidden="1">
      <c r="A15946" s="450" t="s">
        <v>13214</v>
      </c>
      <c r="B15946" s="497" t="s">
        <v>13215</v>
      </c>
    </row>
    <row r="15947" spans="1:2" hidden="1">
      <c r="A15947" s="463" t="s">
        <v>13218</v>
      </c>
      <c r="B15947" s="497" t="s">
        <v>13219</v>
      </c>
    </row>
    <row r="15948" spans="1:2" hidden="1">
      <c r="A15948" s="450" t="s">
        <v>13222</v>
      </c>
      <c r="B15948" s="497" t="s">
        <v>13223</v>
      </c>
    </row>
    <row r="15949" spans="1:2" hidden="1">
      <c r="A15949" s="463" t="s">
        <v>13226</v>
      </c>
      <c r="B15949" s="497" t="s">
        <v>12221</v>
      </c>
    </row>
    <row r="15950" spans="1:2" hidden="1">
      <c r="A15950" s="463" t="s">
        <v>13229</v>
      </c>
      <c r="B15950" s="497" t="s">
        <v>13230</v>
      </c>
    </row>
    <row r="15951" spans="1:2" hidden="1">
      <c r="A15951" s="463" t="s">
        <v>13233</v>
      </c>
      <c r="B15951" s="497" t="s">
        <v>13234</v>
      </c>
    </row>
    <row r="15952" spans="1:2" hidden="1">
      <c r="A15952" s="463" t="s">
        <v>13237</v>
      </c>
      <c r="B15952" s="497" t="s">
        <v>13238</v>
      </c>
    </row>
    <row r="15953" spans="1:2" hidden="1">
      <c r="A15953" s="463" t="s">
        <v>13241</v>
      </c>
      <c r="B15953" s="497" t="s">
        <v>13242</v>
      </c>
    </row>
    <row r="15954" spans="1:2" hidden="1">
      <c r="A15954" s="463" t="s">
        <v>13245</v>
      </c>
      <c r="B15954" s="497" t="s">
        <v>13246</v>
      </c>
    </row>
    <row r="15955" spans="1:2" hidden="1">
      <c r="A15955" s="463" t="s">
        <v>13249</v>
      </c>
      <c r="B15955" s="497" t="s">
        <v>13250</v>
      </c>
    </row>
    <row r="15956" spans="1:2" hidden="1">
      <c r="A15956" s="463" t="s">
        <v>13253</v>
      </c>
      <c r="B15956" s="497" t="s">
        <v>13254</v>
      </c>
    </row>
    <row r="15957" spans="1:2" hidden="1">
      <c r="A15957" s="463" t="s">
        <v>13257</v>
      </c>
      <c r="B15957" s="497" t="s">
        <v>13258</v>
      </c>
    </row>
    <row r="15958" spans="1:2" hidden="1">
      <c r="A15958" s="463" t="s">
        <v>13261</v>
      </c>
      <c r="B15958" s="497" t="s">
        <v>13262</v>
      </c>
    </row>
    <row r="15959" spans="1:2" hidden="1">
      <c r="A15959" s="495" t="s">
        <v>13265</v>
      </c>
      <c r="B15959" s="876" t="s">
        <v>13266</v>
      </c>
    </row>
    <row r="15960" spans="1:2" hidden="1">
      <c r="A15960" s="463" t="s">
        <v>13269</v>
      </c>
      <c r="B15960" s="497" t="s">
        <v>13270</v>
      </c>
    </row>
    <row r="15961" spans="1:2" hidden="1">
      <c r="A15961" s="566" t="s">
        <v>13273</v>
      </c>
      <c r="B15961" s="876" t="s">
        <v>8279</v>
      </c>
    </row>
    <row r="15962" spans="1:2" hidden="1">
      <c r="A15962" s="450" t="s">
        <v>13276</v>
      </c>
      <c r="B15962" s="497" t="s">
        <v>13277</v>
      </c>
    </row>
    <row r="15963" spans="1:2" hidden="1">
      <c r="A15963" s="463" t="s">
        <v>13280</v>
      </c>
      <c r="B15963" s="497" t="s">
        <v>13281</v>
      </c>
    </row>
    <row r="15964" spans="1:2" hidden="1">
      <c r="A15964" s="463" t="s">
        <v>13284</v>
      </c>
      <c r="B15964" s="497" t="s">
        <v>13285</v>
      </c>
    </row>
    <row r="15965" spans="1:2" hidden="1">
      <c r="A15965" s="463" t="s">
        <v>13288</v>
      </c>
      <c r="B15965" s="497" t="s">
        <v>13289</v>
      </c>
    </row>
    <row r="15966" spans="1:2" hidden="1">
      <c r="A15966" s="463" t="s">
        <v>13292</v>
      </c>
      <c r="B15966" s="495">
        <v>68149002781</v>
      </c>
    </row>
    <row r="15967" spans="1:2" hidden="1">
      <c r="A15967" s="566" t="s">
        <v>13295</v>
      </c>
      <c r="B15967" s="877">
        <v>56052001791</v>
      </c>
    </row>
    <row r="15968" spans="1:2" hidden="1">
      <c r="A15968" s="463" t="s">
        <v>13298</v>
      </c>
      <c r="B15968" s="497" t="s">
        <v>13299</v>
      </c>
    </row>
    <row r="15969" spans="1:2" hidden="1">
      <c r="A15969" s="846" t="s">
        <v>13302</v>
      </c>
      <c r="B15969" s="878" t="s">
        <v>13303</v>
      </c>
    </row>
    <row r="15970" spans="1:2" hidden="1">
      <c r="A15970" s="463" t="s">
        <v>13306</v>
      </c>
      <c r="B15970" s="497" t="s">
        <v>13307</v>
      </c>
    </row>
    <row r="15971" spans="1:2" ht="15.75" hidden="1">
      <c r="A15971" s="879" t="s">
        <v>13310</v>
      </c>
      <c r="B15971" s="880">
        <v>52163001888</v>
      </c>
    </row>
    <row r="15972" spans="1:2" hidden="1">
      <c r="A15972" s="563" t="s">
        <v>13313</v>
      </c>
      <c r="B15972" s="881">
        <v>56042003473</v>
      </c>
    </row>
    <row r="15973" spans="1:2" hidden="1">
      <c r="A15973" s="463" t="s">
        <v>13316</v>
      </c>
      <c r="B15973" s="497" t="s">
        <v>13317</v>
      </c>
    </row>
    <row r="15974" spans="1:2" hidden="1">
      <c r="A15974" s="463" t="s">
        <v>13319</v>
      </c>
      <c r="B15974" s="495">
        <v>56049002358</v>
      </c>
    </row>
    <row r="15975" spans="1:2" hidden="1">
      <c r="A15975" s="495" t="s">
        <v>13322</v>
      </c>
      <c r="B15975" s="497" t="s">
        <v>13323</v>
      </c>
    </row>
    <row r="15976" spans="1:2" hidden="1">
      <c r="A15976" s="463" t="s">
        <v>13326</v>
      </c>
      <c r="B15976" s="497" t="s">
        <v>13327</v>
      </c>
    </row>
    <row r="15977" spans="1:2" hidden="1">
      <c r="A15977" s="463" t="s">
        <v>13330</v>
      </c>
      <c r="B15977" s="497" t="s">
        <v>13331</v>
      </c>
    </row>
    <row r="15978" spans="1:2" hidden="1">
      <c r="A15978" s="566" t="s">
        <v>13334</v>
      </c>
      <c r="B15978" s="877">
        <v>56173009456</v>
      </c>
    </row>
    <row r="15979" spans="1:2" hidden="1">
      <c r="A15979" s="463" t="s">
        <v>13337</v>
      </c>
      <c r="B15979" s="497" t="s">
        <v>13338</v>
      </c>
    </row>
    <row r="15980" spans="1:2" hidden="1">
      <c r="A15980" s="463" t="s">
        <v>13341</v>
      </c>
      <c r="B15980" s="497" t="s">
        <v>13342</v>
      </c>
    </row>
    <row r="15981" spans="1:2" hidden="1">
      <c r="A15981" s="463" t="s">
        <v>13345</v>
      </c>
      <c r="B15981" s="497" t="s">
        <v>13346</v>
      </c>
    </row>
    <row r="15982" spans="1:2" hidden="1">
      <c r="A15982" s="463" t="s">
        <v>13349</v>
      </c>
      <c r="B15982" s="497" t="s">
        <v>13350</v>
      </c>
    </row>
    <row r="15983" spans="1:2" hidden="1">
      <c r="A15983" s="567" t="s">
        <v>13353</v>
      </c>
      <c r="B15983" s="882">
        <v>56151002002</v>
      </c>
    </row>
    <row r="15984" spans="1:2" ht="16.5" hidden="1">
      <c r="A15984" s="566" t="s">
        <v>13356</v>
      </c>
      <c r="B15984" s="883">
        <v>36068007508</v>
      </c>
    </row>
    <row r="15985" spans="1:2" hidden="1">
      <c r="A15985" s="563" t="s">
        <v>13359</v>
      </c>
      <c r="B15985" s="884">
        <v>56177008763</v>
      </c>
    </row>
    <row r="15986" spans="1:2" hidden="1">
      <c r="A15986" s="450" t="s">
        <v>13362</v>
      </c>
      <c r="B15986" s="497" t="s">
        <v>13363</v>
      </c>
    </row>
    <row r="15987" spans="1:2" hidden="1">
      <c r="A15987" s="885" t="s">
        <v>13366</v>
      </c>
      <c r="B15987" s="886" t="s">
        <v>13367</v>
      </c>
    </row>
    <row r="15988" spans="1:2" ht="15.75" hidden="1">
      <c r="A15988" s="887" t="s">
        <v>13370</v>
      </c>
      <c r="B15988" s="888">
        <v>52065008626</v>
      </c>
    </row>
    <row r="15989" spans="1:2" hidden="1">
      <c r="A15989" s="463" t="s">
        <v>13373</v>
      </c>
      <c r="B15989" s="495">
        <v>56053000105</v>
      </c>
    </row>
    <row r="15990" spans="1:2" hidden="1">
      <c r="A15990" s="450" t="s">
        <v>13376</v>
      </c>
      <c r="B15990" s="497" t="s">
        <v>13377</v>
      </c>
    </row>
    <row r="15991" spans="1:2" hidden="1">
      <c r="A15991" s="463" t="s">
        <v>13380</v>
      </c>
      <c r="B15991" s="495">
        <v>80165001162</v>
      </c>
    </row>
    <row r="15992" spans="1:2" ht="16.5" hidden="1">
      <c r="A15992" s="566" t="s">
        <v>13383</v>
      </c>
      <c r="B15992" s="883">
        <v>35063009578</v>
      </c>
    </row>
    <row r="15993" spans="1:2" hidden="1">
      <c r="A15993" s="463" t="s">
        <v>13386</v>
      </c>
      <c r="B15993" s="497" t="s">
        <v>13387</v>
      </c>
    </row>
    <row r="15994" spans="1:2" hidden="1">
      <c r="A15994" s="566" t="s">
        <v>13390</v>
      </c>
      <c r="B15994" s="566">
        <v>4058004079</v>
      </c>
    </row>
    <row r="15995" spans="1:2" hidden="1">
      <c r="A15995" s="463" t="s">
        <v>13393</v>
      </c>
      <c r="B15995" s="497" t="s">
        <v>13394</v>
      </c>
    </row>
    <row r="15996" spans="1:2" hidden="1">
      <c r="A15996" s="463" t="s">
        <v>13397</v>
      </c>
      <c r="B15996" s="497" t="s">
        <v>13398</v>
      </c>
    </row>
    <row r="15997" spans="1:2" hidden="1">
      <c r="A15997" s="463" t="s">
        <v>13401</v>
      </c>
      <c r="B15997" s="497" t="s">
        <v>13402</v>
      </c>
    </row>
    <row r="15998" spans="1:2" ht="16.5" hidden="1">
      <c r="A15998" s="566" t="s">
        <v>13405</v>
      </c>
      <c r="B15998" s="883">
        <v>38165022789</v>
      </c>
    </row>
    <row r="15999" spans="1:2" hidden="1">
      <c r="A15999" s="463" t="s">
        <v>13408</v>
      </c>
      <c r="B15999" s="497" t="s">
        <v>13409</v>
      </c>
    </row>
    <row r="16000" spans="1:2" hidden="1">
      <c r="A16000" s="566" t="s">
        <v>13412</v>
      </c>
      <c r="B16000" s="877">
        <v>56075010436</v>
      </c>
    </row>
    <row r="16001" spans="1:2" hidden="1">
      <c r="A16001" s="450" t="s">
        <v>13415</v>
      </c>
      <c r="B16001" s="497" t="s">
        <v>13416</v>
      </c>
    </row>
    <row r="16002" spans="1:2" hidden="1">
      <c r="A16002" s="463" t="s">
        <v>13419</v>
      </c>
      <c r="B16002" s="497" t="s">
        <v>13420</v>
      </c>
    </row>
    <row r="16003" spans="1:2" ht="16.5" hidden="1">
      <c r="A16003" s="566" t="s">
        <v>13423</v>
      </c>
      <c r="B16003" s="883">
        <v>56068003173</v>
      </c>
    </row>
    <row r="16004" spans="1:2" hidden="1">
      <c r="A16004" s="463" t="s">
        <v>13426</v>
      </c>
      <c r="B16004" s="497" t="s">
        <v>12221</v>
      </c>
    </row>
    <row r="16005" spans="1:2" hidden="1">
      <c r="A16005" s="463" t="s">
        <v>13429</v>
      </c>
      <c r="B16005" s="497" t="s">
        <v>13205</v>
      </c>
    </row>
    <row r="16006" spans="1:2" hidden="1">
      <c r="A16006" s="463" t="s">
        <v>13432</v>
      </c>
      <c r="B16006" s="546" t="s">
        <v>12221</v>
      </c>
    </row>
    <row r="16007" spans="1:2" hidden="1">
      <c r="A16007" s="463" t="s">
        <v>13435</v>
      </c>
      <c r="B16007" s="497" t="s">
        <v>13436</v>
      </c>
    </row>
    <row r="16008" spans="1:2" hidden="1">
      <c r="A16008" s="463" t="s">
        <v>13439</v>
      </c>
      <c r="B16008" s="497" t="s">
        <v>13205</v>
      </c>
    </row>
    <row r="16009" spans="1:2" hidden="1">
      <c r="A16009" s="463" t="s">
        <v>13442</v>
      </c>
      <c r="B16009" s="497" t="s">
        <v>12221</v>
      </c>
    </row>
    <row r="16010" spans="1:2" ht="16.5" hidden="1">
      <c r="A16010" s="889" t="s">
        <v>13445</v>
      </c>
      <c r="B16010" s="890" t="s">
        <v>13446</v>
      </c>
    </row>
    <row r="16011" spans="1:2" hidden="1">
      <c r="A16011" s="463" t="s">
        <v>13449</v>
      </c>
      <c r="B16011" s="497" t="s">
        <v>13205</v>
      </c>
    </row>
    <row r="16012" spans="1:2" hidden="1">
      <c r="A16012" s="450" t="s">
        <v>13451</v>
      </c>
      <c r="B16012" s="497" t="s">
        <v>13205</v>
      </c>
    </row>
    <row r="16013" spans="1:2" hidden="1">
      <c r="A16013" s="450" t="s">
        <v>13454</v>
      </c>
      <c r="B16013" s="497" t="s">
        <v>13455</v>
      </c>
    </row>
    <row r="16014" spans="1:2" hidden="1">
      <c r="A16014" s="450" t="s">
        <v>13458</v>
      </c>
      <c r="B16014" s="497" t="s">
        <v>5151</v>
      </c>
    </row>
    <row r="16015" spans="1:2" hidden="1">
      <c r="A16015" s="463" t="s">
        <v>13461</v>
      </c>
      <c r="B16015" s="497" t="s">
        <v>12221</v>
      </c>
    </row>
    <row r="16016" spans="1:2" hidden="1">
      <c r="A16016" s="450" t="s">
        <v>13464</v>
      </c>
      <c r="B16016" s="497" t="s">
        <v>12221</v>
      </c>
    </row>
    <row r="16017" spans="1:2" hidden="1">
      <c r="A16017" s="463" t="s">
        <v>13467</v>
      </c>
      <c r="B16017" s="497" t="s">
        <v>13468</v>
      </c>
    </row>
    <row r="16018" spans="1:2" hidden="1">
      <c r="A16018" s="463" t="s">
        <v>13471</v>
      </c>
      <c r="B16018" s="497" t="s">
        <v>13472</v>
      </c>
    </row>
    <row r="16019" spans="1:2" hidden="1">
      <c r="A16019" s="463" t="s">
        <v>13475</v>
      </c>
      <c r="B16019" s="497" t="s">
        <v>13476</v>
      </c>
    </row>
    <row r="16020" spans="1:2" hidden="1">
      <c r="A16020" s="463" t="s">
        <v>13479</v>
      </c>
      <c r="B16020" s="497" t="s">
        <v>13127</v>
      </c>
    </row>
    <row r="16021" spans="1:2" hidden="1">
      <c r="A16021" s="463" t="s">
        <v>13482</v>
      </c>
      <c r="B16021" s="497" t="s">
        <v>13483</v>
      </c>
    </row>
    <row r="16022" spans="1:2" hidden="1">
      <c r="A16022" s="463" t="s">
        <v>13486</v>
      </c>
      <c r="B16022" s="497" t="s">
        <v>13487</v>
      </c>
    </row>
    <row r="16023" spans="1:2" hidden="1">
      <c r="A16023" s="463" t="s">
        <v>13490</v>
      </c>
      <c r="B16023" s="497" t="s">
        <v>13491</v>
      </c>
    </row>
    <row r="16024" spans="1:2" hidden="1">
      <c r="A16024" s="450" t="s">
        <v>13494</v>
      </c>
      <c r="B16024" s="497" t="s">
        <v>13495</v>
      </c>
    </row>
    <row r="16025" spans="1:2" hidden="1">
      <c r="A16025" s="463" t="s">
        <v>13498</v>
      </c>
      <c r="B16025" s="497" t="s">
        <v>13499</v>
      </c>
    </row>
    <row r="16026" spans="1:2" ht="16.5" hidden="1">
      <c r="A16026" s="566" t="s">
        <v>13501</v>
      </c>
      <c r="B16026" s="883">
        <v>54056005196</v>
      </c>
    </row>
    <row r="16027" spans="1:2" hidden="1">
      <c r="A16027" s="463" t="s">
        <v>13503</v>
      </c>
      <c r="B16027" s="497" t="s">
        <v>13504</v>
      </c>
    </row>
    <row r="16028" spans="1:2" hidden="1">
      <c r="A16028" s="463" t="s">
        <v>13506</v>
      </c>
      <c r="B16028" s="497" t="s">
        <v>13507</v>
      </c>
    </row>
    <row r="16029" spans="1:2" hidden="1">
      <c r="A16029" s="463" t="s">
        <v>13509</v>
      </c>
      <c r="B16029" s="546" t="s">
        <v>13510</v>
      </c>
    </row>
    <row r="16030" spans="1:2" hidden="1">
      <c r="A16030" s="463" t="s">
        <v>13513</v>
      </c>
      <c r="B16030" s="497" t="s">
        <v>13468</v>
      </c>
    </row>
    <row r="16031" spans="1:2" hidden="1">
      <c r="A16031" s="463" t="s">
        <v>13515</v>
      </c>
      <c r="B16031" s="497" t="s">
        <v>13468</v>
      </c>
    </row>
    <row r="16032" spans="1:2" hidden="1">
      <c r="A16032" s="846" t="s">
        <v>13518</v>
      </c>
      <c r="B16032" s="878" t="s">
        <v>13519</v>
      </c>
    </row>
    <row r="16033" spans="1:2" hidden="1">
      <c r="A16033" s="463" t="s">
        <v>13522</v>
      </c>
      <c r="B16033" s="497" t="s">
        <v>13523</v>
      </c>
    </row>
    <row r="16034" spans="1:2" hidden="1">
      <c r="A16034" s="463" t="s">
        <v>13526</v>
      </c>
      <c r="B16034" s="497" t="s">
        <v>12221</v>
      </c>
    </row>
    <row r="16035" spans="1:2" hidden="1">
      <c r="A16035" s="450" t="s">
        <v>13529</v>
      </c>
      <c r="B16035" s="497" t="s">
        <v>13530</v>
      </c>
    </row>
    <row r="16036" spans="1:2" hidden="1">
      <c r="A16036" s="463" t="s">
        <v>13533</v>
      </c>
      <c r="B16036" s="497" t="s">
        <v>13468</v>
      </c>
    </row>
    <row r="16037" spans="1:2" hidden="1">
      <c r="A16037" s="463" t="s">
        <v>13536</v>
      </c>
      <c r="B16037" s="497" t="s">
        <v>13537</v>
      </c>
    </row>
    <row r="16038" spans="1:2" hidden="1">
      <c r="A16038" s="891" t="s">
        <v>13540</v>
      </c>
      <c r="B16038" s="497" t="s">
        <v>13541</v>
      </c>
    </row>
    <row r="16039" spans="1:2" hidden="1">
      <c r="A16039" s="891" t="s">
        <v>13544</v>
      </c>
      <c r="B16039" s="495">
        <v>56071006105</v>
      </c>
    </row>
    <row r="16040" spans="1:2" hidden="1">
      <c r="A16040" s="567" t="s">
        <v>13547</v>
      </c>
      <c r="B16040" s="882">
        <v>56182003741</v>
      </c>
    </row>
    <row r="16041" spans="1:2" ht="16.5" hidden="1">
      <c r="A16041" s="850" t="s">
        <v>13550</v>
      </c>
      <c r="B16041" s="851">
        <v>36159017960</v>
      </c>
    </row>
    <row r="16042" spans="1:2" hidden="1">
      <c r="A16042" s="463" t="s">
        <v>13553</v>
      </c>
      <c r="B16042" s="497" t="s">
        <v>13554</v>
      </c>
    </row>
    <row r="16043" spans="1:2" hidden="1">
      <c r="A16043" s="463" t="s">
        <v>13557</v>
      </c>
      <c r="B16043" s="497" t="s">
        <v>13558</v>
      </c>
    </row>
    <row r="16044" spans="1:2" hidden="1">
      <c r="A16044" s="846" t="s">
        <v>13561</v>
      </c>
      <c r="B16044" s="878" t="s">
        <v>13562</v>
      </c>
    </row>
    <row r="16045" spans="1:2" hidden="1">
      <c r="A16045" s="450" t="s">
        <v>13565</v>
      </c>
      <c r="B16045" s="497" t="s">
        <v>13566</v>
      </c>
    </row>
    <row r="16046" spans="1:2" hidden="1">
      <c r="A16046" s="463" t="s">
        <v>13569</v>
      </c>
      <c r="B16046" s="497" t="s">
        <v>13570</v>
      </c>
    </row>
    <row r="16047" spans="1:2" hidden="1">
      <c r="A16047" s="495" t="s">
        <v>13573</v>
      </c>
      <c r="B16047" s="495">
        <v>56157000804</v>
      </c>
    </row>
    <row r="16048" spans="1:2" hidden="1">
      <c r="A16048" s="495" t="s">
        <v>13576</v>
      </c>
      <c r="B16048" s="495">
        <v>56059000965</v>
      </c>
    </row>
    <row r="16049" spans="1:2" hidden="1">
      <c r="A16049" s="450" t="s">
        <v>13579</v>
      </c>
      <c r="B16049" s="497" t="s">
        <v>13580</v>
      </c>
    </row>
    <row r="16050" spans="1:2" hidden="1">
      <c r="A16050" s="463" t="s">
        <v>13583</v>
      </c>
      <c r="B16050" s="497" t="s">
        <v>13584</v>
      </c>
    </row>
    <row r="16051" spans="1:2" ht="15.75" hidden="1">
      <c r="A16051" s="562" t="s">
        <v>13587</v>
      </c>
      <c r="B16051" s="892" t="s">
        <v>13588</v>
      </c>
    </row>
    <row r="16052" spans="1:2" hidden="1">
      <c r="A16052" s="463" t="s">
        <v>13591</v>
      </c>
      <c r="B16052" s="546" t="s">
        <v>13592</v>
      </c>
    </row>
    <row r="16053" spans="1:2" ht="16.5" hidden="1">
      <c r="A16053" s="566" t="s">
        <v>13595</v>
      </c>
      <c r="B16053" s="883">
        <v>38168014601</v>
      </c>
    </row>
    <row r="16054" spans="1:2" hidden="1">
      <c r="A16054" s="463" t="s">
        <v>13598</v>
      </c>
      <c r="B16054" s="497" t="s">
        <v>13599</v>
      </c>
    </row>
    <row r="16055" spans="1:2" hidden="1">
      <c r="A16055" s="463" t="s">
        <v>13602</v>
      </c>
      <c r="B16055" s="497" t="s">
        <v>13603</v>
      </c>
    </row>
    <row r="16056" spans="1:2" hidden="1">
      <c r="A16056" s="463" t="s">
        <v>13606</v>
      </c>
      <c r="B16056" s="497" t="s">
        <v>13607</v>
      </c>
    </row>
    <row r="16057" spans="1:2" hidden="1">
      <c r="A16057" s="463" t="s">
        <v>13610</v>
      </c>
      <c r="B16057" s="497" t="s">
        <v>13611</v>
      </c>
    </row>
    <row r="16058" spans="1:2" hidden="1">
      <c r="A16058" s="463" t="s">
        <v>13614</v>
      </c>
      <c r="B16058" s="497" t="s">
        <v>13615</v>
      </c>
    </row>
    <row r="16059" spans="1:2" hidden="1">
      <c r="A16059" s="450" t="s">
        <v>13618</v>
      </c>
      <c r="B16059" s="497" t="s">
        <v>13619</v>
      </c>
    </row>
    <row r="16060" spans="1:2" hidden="1">
      <c r="A16060" s="463" t="s">
        <v>13622</v>
      </c>
      <c r="B16060" s="497" t="s">
        <v>13623</v>
      </c>
    </row>
    <row r="16061" spans="1:2" ht="15.75" hidden="1">
      <c r="A16061" s="893" t="s">
        <v>13626</v>
      </c>
      <c r="B16061" s="894">
        <v>56075011649</v>
      </c>
    </row>
    <row r="16062" spans="1:2" hidden="1">
      <c r="A16062" s="463" t="s">
        <v>13629</v>
      </c>
      <c r="B16062" s="497" t="s">
        <v>13630</v>
      </c>
    </row>
    <row r="16063" spans="1:2" hidden="1">
      <c r="A16063" s="450" t="s">
        <v>13632</v>
      </c>
      <c r="B16063" s="497" t="s">
        <v>13633</v>
      </c>
    </row>
    <row r="16064" spans="1:2" hidden="1">
      <c r="A16064" s="450" t="s">
        <v>13636</v>
      </c>
      <c r="B16064" s="497" t="s">
        <v>13637</v>
      </c>
    </row>
    <row r="16065" spans="1:2" hidden="1">
      <c r="A16065" s="463" t="s">
        <v>13640</v>
      </c>
      <c r="B16065" s="546" t="s">
        <v>13641</v>
      </c>
    </row>
    <row r="16066" spans="1:2" hidden="1">
      <c r="A16066" s="463" t="s">
        <v>13644</v>
      </c>
      <c r="B16066" s="495">
        <v>56074009345</v>
      </c>
    </row>
    <row r="16067" spans="1:2" hidden="1">
      <c r="A16067" s="846" t="s">
        <v>13647</v>
      </c>
      <c r="B16067" s="878" t="s">
        <v>13648</v>
      </c>
    </row>
    <row r="16068" spans="1:2" hidden="1">
      <c r="A16068" s="463" t="s">
        <v>13651</v>
      </c>
      <c r="B16068" s="497" t="s">
        <v>13652</v>
      </c>
    </row>
    <row r="16069" spans="1:2" hidden="1">
      <c r="A16069" s="563" t="s">
        <v>13654</v>
      </c>
      <c r="B16069" s="881">
        <v>56074006149</v>
      </c>
    </row>
    <row r="16070" spans="1:2" hidden="1">
      <c r="A16070" s="463" t="s">
        <v>13657</v>
      </c>
      <c r="B16070" s="497" t="s">
        <v>13658</v>
      </c>
    </row>
    <row r="16071" spans="1:2" hidden="1">
      <c r="A16071" s="846" t="s">
        <v>13661</v>
      </c>
      <c r="B16071" s="878" t="s">
        <v>13662</v>
      </c>
    </row>
    <row r="16072" spans="1:2" hidden="1">
      <c r="A16072" s="463" t="s">
        <v>13665</v>
      </c>
      <c r="B16072" s="497" t="s">
        <v>13666</v>
      </c>
    </row>
    <row r="16073" spans="1:2" hidden="1">
      <c r="A16073" s="463" t="s">
        <v>13669</v>
      </c>
      <c r="B16073" s="497" t="s">
        <v>13670</v>
      </c>
    </row>
    <row r="16074" spans="1:2" hidden="1">
      <c r="A16074" s="463" t="s">
        <v>13673</v>
      </c>
      <c r="B16074" s="497" t="s">
        <v>13674</v>
      </c>
    </row>
    <row r="16075" spans="1:2" hidden="1">
      <c r="A16075" s="463" t="s">
        <v>13677</v>
      </c>
      <c r="B16075" s="497" t="s">
        <v>13678</v>
      </c>
    </row>
    <row r="16076" spans="1:2" hidden="1">
      <c r="A16076" s="463" t="s">
        <v>13681</v>
      </c>
      <c r="B16076" s="497" t="s">
        <v>13682</v>
      </c>
    </row>
    <row r="16077" spans="1:2" hidden="1">
      <c r="A16077" s="463" t="s">
        <v>13685</v>
      </c>
      <c r="B16077" s="497" t="s">
        <v>13686</v>
      </c>
    </row>
    <row r="16078" spans="1:2" ht="15.75" hidden="1">
      <c r="A16078" s="423" t="s">
        <v>13689</v>
      </c>
      <c r="B16078" s="564" t="s">
        <v>13690</v>
      </c>
    </row>
    <row r="16079" spans="1:2" hidden="1">
      <c r="A16079" s="450" t="s">
        <v>13693</v>
      </c>
      <c r="B16079" s="497" t="s">
        <v>13694</v>
      </c>
    </row>
    <row r="16080" spans="1:2" hidden="1">
      <c r="A16080" s="450" t="s">
        <v>13697</v>
      </c>
      <c r="B16080" s="497" t="s">
        <v>13698</v>
      </c>
    </row>
    <row r="16081" spans="1:2" hidden="1">
      <c r="A16081" s="463" t="s">
        <v>13701</v>
      </c>
      <c r="B16081" s="497" t="s">
        <v>13702</v>
      </c>
    </row>
    <row r="16082" spans="1:2" hidden="1">
      <c r="A16082" s="463" t="s">
        <v>13704</v>
      </c>
      <c r="B16082" s="497" t="s">
        <v>13705</v>
      </c>
    </row>
    <row r="16083" spans="1:2" hidden="1">
      <c r="A16083" s="463" t="s">
        <v>13708</v>
      </c>
      <c r="B16083" s="497" t="s">
        <v>13709</v>
      </c>
    </row>
    <row r="16084" spans="1:2" hidden="1">
      <c r="A16084" s="463" t="s">
        <v>13712</v>
      </c>
      <c r="B16084" s="497" t="s">
        <v>13713</v>
      </c>
    </row>
    <row r="16085" spans="1:2" hidden="1">
      <c r="A16085" s="463" t="s">
        <v>13715</v>
      </c>
      <c r="B16085" s="497" t="s">
        <v>13716</v>
      </c>
    </row>
    <row r="16086" spans="1:2" hidden="1">
      <c r="A16086" s="463" t="s">
        <v>13718</v>
      </c>
      <c r="B16086" s="497" t="s">
        <v>13719</v>
      </c>
    </row>
    <row r="16087" spans="1:2" hidden="1">
      <c r="A16087" s="463" t="s">
        <v>13722</v>
      </c>
      <c r="B16087" s="497" t="s">
        <v>13723</v>
      </c>
    </row>
    <row r="16088" spans="1:2" hidden="1">
      <c r="A16088" s="463" t="s">
        <v>13726</v>
      </c>
      <c r="B16088" s="497" t="s">
        <v>13727</v>
      </c>
    </row>
    <row r="16089" spans="1:2" hidden="1">
      <c r="A16089" s="463" t="s">
        <v>13730</v>
      </c>
      <c r="B16089" s="497" t="s">
        <v>13731</v>
      </c>
    </row>
    <row r="16090" spans="1:2" hidden="1">
      <c r="A16090" s="450" t="s">
        <v>13734</v>
      </c>
      <c r="B16090" s="497" t="s">
        <v>13735</v>
      </c>
    </row>
    <row r="16091" spans="1:2" hidden="1">
      <c r="A16091" s="463" t="s">
        <v>13738</v>
      </c>
      <c r="B16091" s="497" t="s">
        <v>13739</v>
      </c>
    </row>
    <row r="16092" spans="1:2" hidden="1">
      <c r="A16092" s="463" t="s">
        <v>13742</v>
      </c>
      <c r="B16092" s="497" t="s">
        <v>13743</v>
      </c>
    </row>
    <row r="16093" spans="1:2" hidden="1">
      <c r="A16093" s="463" t="s">
        <v>13746</v>
      </c>
      <c r="B16093" s="546" t="s">
        <v>13747</v>
      </c>
    </row>
    <row r="16094" spans="1:2" hidden="1">
      <c r="A16094" s="450" t="s">
        <v>13750</v>
      </c>
      <c r="B16094" s="497" t="s">
        <v>13751</v>
      </c>
    </row>
    <row r="16095" spans="1:2" hidden="1">
      <c r="A16095" s="463" t="s">
        <v>13754</v>
      </c>
      <c r="B16095" s="497" t="s">
        <v>13755</v>
      </c>
    </row>
    <row r="16096" spans="1:2" hidden="1">
      <c r="A16096" s="463" t="s">
        <v>13758</v>
      </c>
      <c r="B16096" s="497" t="s">
        <v>13759</v>
      </c>
    </row>
    <row r="16097" spans="1:2" hidden="1">
      <c r="A16097" s="463" t="s">
        <v>13761</v>
      </c>
      <c r="B16097" s="497" t="s">
        <v>13762</v>
      </c>
    </row>
    <row r="16098" spans="1:2" hidden="1">
      <c r="A16098" s="463" t="s">
        <v>13765</v>
      </c>
      <c r="B16098" s="497" t="s">
        <v>13766</v>
      </c>
    </row>
    <row r="16099" spans="1:2" hidden="1">
      <c r="A16099" s="450" t="s">
        <v>13769</v>
      </c>
      <c r="B16099" s="463">
        <v>4201097020</v>
      </c>
    </row>
    <row r="16100" spans="1:2" hidden="1">
      <c r="A16100" s="450" t="s">
        <v>13772</v>
      </c>
      <c r="B16100" s="546" t="s">
        <v>13773</v>
      </c>
    </row>
    <row r="16101" spans="1:2" hidden="1">
      <c r="A16101" s="450" t="s">
        <v>13776</v>
      </c>
      <c r="B16101" s="497" t="s">
        <v>13777</v>
      </c>
    </row>
    <row r="16102" spans="1:2" hidden="1">
      <c r="A16102" s="463" t="s">
        <v>13780</v>
      </c>
      <c r="B16102" s="497" t="s">
        <v>13781</v>
      </c>
    </row>
    <row r="16103" spans="1:2" hidden="1">
      <c r="A16103" s="463" t="s">
        <v>13784</v>
      </c>
      <c r="B16103" s="497" t="s">
        <v>13785</v>
      </c>
    </row>
    <row r="16104" spans="1:2" hidden="1">
      <c r="A16104" s="566" t="s">
        <v>13788</v>
      </c>
      <c r="B16104" s="566">
        <v>51148006759</v>
      </c>
    </row>
    <row r="16105" spans="1:2" hidden="1">
      <c r="A16105" s="463" t="s">
        <v>13791</v>
      </c>
      <c r="B16105" s="497" t="s">
        <v>13792</v>
      </c>
    </row>
    <row r="16106" spans="1:2" hidden="1">
      <c r="A16106" s="463" t="s">
        <v>13795</v>
      </c>
      <c r="B16106" s="497" t="s">
        <v>13796</v>
      </c>
    </row>
    <row r="16107" spans="1:2" hidden="1">
      <c r="A16107" s="463" t="s">
        <v>13799</v>
      </c>
      <c r="B16107" s="497" t="s">
        <v>13800</v>
      </c>
    </row>
    <row r="16108" spans="1:2" hidden="1">
      <c r="A16108" s="463" t="s">
        <v>13803</v>
      </c>
      <c r="B16108" s="497" t="s">
        <v>13804</v>
      </c>
    </row>
    <row r="16109" spans="1:2" hidden="1">
      <c r="A16109" s="463" t="s">
        <v>13807</v>
      </c>
      <c r="B16109" s="497" t="s">
        <v>13808</v>
      </c>
    </row>
    <row r="16110" spans="1:2" hidden="1">
      <c r="A16110" s="463" t="s">
        <v>13811</v>
      </c>
      <c r="B16110" s="497" t="s">
        <v>13812</v>
      </c>
    </row>
    <row r="16111" spans="1:2" hidden="1">
      <c r="A16111" s="450" t="s">
        <v>13815</v>
      </c>
      <c r="B16111" s="497" t="s">
        <v>13816</v>
      </c>
    </row>
    <row r="16112" spans="1:2" hidden="1">
      <c r="A16112" s="450" t="s">
        <v>13819</v>
      </c>
      <c r="B16112" s="497" t="s">
        <v>13820</v>
      </c>
    </row>
    <row r="16113" spans="1:2" hidden="1">
      <c r="A16113" s="450" t="s">
        <v>13823</v>
      </c>
      <c r="B16113" s="497" t="s">
        <v>13824</v>
      </c>
    </row>
    <row r="16114" spans="1:2" hidden="1">
      <c r="A16114" s="463" t="s">
        <v>13827</v>
      </c>
      <c r="B16114" s="497" t="s">
        <v>13828</v>
      </c>
    </row>
    <row r="16115" spans="1:2" hidden="1">
      <c r="A16115" s="463" t="s">
        <v>13831</v>
      </c>
      <c r="B16115" s="497" t="s">
        <v>13832</v>
      </c>
    </row>
    <row r="16116" spans="1:2" hidden="1">
      <c r="A16116" s="463" t="s">
        <v>13835</v>
      </c>
      <c r="B16116" s="497" t="s">
        <v>13836</v>
      </c>
    </row>
    <row r="16117" spans="1:2" hidden="1">
      <c r="A16117" s="495" t="s">
        <v>13839</v>
      </c>
      <c r="B16117" s="557" t="s">
        <v>13840</v>
      </c>
    </row>
    <row r="16118" spans="1:2" hidden="1">
      <c r="A16118" s="495" t="s">
        <v>13842</v>
      </c>
      <c r="B16118" s="557" t="s">
        <v>13843</v>
      </c>
    </row>
    <row r="16119" spans="1:2" hidden="1">
      <c r="A16119" s="495" t="s">
        <v>13846</v>
      </c>
      <c r="B16119" s="557" t="s">
        <v>13847</v>
      </c>
    </row>
    <row r="16120" spans="1:2" hidden="1">
      <c r="A16120" s="495" t="s">
        <v>13850</v>
      </c>
      <c r="B16120" s="557" t="s">
        <v>13851</v>
      </c>
    </row>
    <row r="16121" spans="1:2" hidden="1">
      <c r="A16121" s="495" t="s">
        <v>13854</v>
      </c>
      <c r="B16121" s="557" t="s">
        <v>13855</v>
      </c>
    </row>
    <row r="16122" spans="1:2" hidden="1">
      <c r="A16122" s="495" t="s">
        <v>13858</v>
      </c>
      <c r="B16122" s="895" t="s">
        <v>13859</v>
      </c>
    </row>
    <row r="16123" spans="1:2" hidden="1">
      <c r="A16123" s="495" t="s">
        <v>13862</v>
      </c>
      <c r="B16123" s="557" t="s">
        <v>13863</v>
      </c>
    </row>
    <row r="16124" spans="1:2" hidden="1">
      <c r="A16124" s="495" t="s">
        <v>13866</v>
      </c>
      <c r="B16124" s="557" t="s">
        <v>13867</v>
      </c>
    </row>
    <row r="16125" spans="1:2" hidden="1">
      <c r="A16125" s="495" t="s">
        <v>13869</v>
      </c>
      <c r="B16125" s="557" t="s">
        <v>13870</v>
      </c>
    </row>
    <row r="16126" spans="1:2" hidden="1">
      <c r="A16126" s="495" t="s">
        <v>13873</v>
      </c>
      <c r="B16126" s="557" t="s">
        <v>13874</v>
      </c>
    </row>
    <row r="16127" spans="1:2" ht="15.75" hidden="1">
      <c r="A16127" s="495" t="s">
        <v>13877</v>
      </c>
      <c r="B16127" s="501" t="s">
        <v>13878</v>
      </c>
    </row>
    <row r="16128" spans="1:2" ht="15.75" hidden="1">
      <c r="A16128" s="495" t="s">
        <v>13881</v>
      </c>
      <c r="B16128" s="501" t="s">
        <v>13882</v>
      </c>
    </row>
    <row r="16129" spans="1:2" ht="15.75" hidden="1">
      <c r="A16129" s="495" t="s">
        <v>13885</v>
      </c>
      <c r="B16129" s="501" t="s">
        <v>13886</v>
      </c>
    </row>
    <row r="16130" spans="1:2" ht="15.75" hidden="1">
      <c r="A16130" s="495" t="s">
        <v>13889</v>
      </c>
      <c r="B16130" s="501" t="s">
        <v>13890</v>
      </c>
    </row>
    <row r="16131" spans="1:2" ht="15.75" hidden="1">
      <c r="A16131" s="495" t="s">
        <v>13893</v>
      </c>
      <c r="B16131" s="501" t="s">
        <v>12548</v>
      </c>
    </row>
    <row r="16132" spans="1:2" ht="15.75" hidden="1">
      <c r="A16132" s="495" t="s">
        <v>13896</v>
      </c>
      <c r="B16132" s="501" t="s">
        <v>13897</v>
      </c>
    </row>
    <row r="16133" spans="1:2" ht="15.75" hidden="1">
      <c r="A16133" s="495" t="s">
        <v>13900</v>
      </c>
      <c r="B16133" s="501" t="s">
        <v>13901</v>
      </c>
    </row>
    <row r="16134" spans="1:2" ht="15.75" hidden="1">
      <c r="A16134" s="495" t="s">
        <v>13904</v>
      </c>
      <c r="B16134" s="501" t="s">
        <v>13905</v>
      </c>
    </row>
    <row r="16135" spans="1:2" ht="15.75" hidden="1">
      <c r="A16135" s="495" t="s">
        <v>13908</v>
      </c>
      <c r="B16135" s="501" t="s">
        <v>13909</v>
      </c>
    </row>
    <row r="16136" spans="1:2" ht="15.75" hidden="1">
      <c r="A16136" s="495" t="s">
        <v>13912</v>
      </c>
      <c r="B16136" s="501" t="s">
        <v>13913</v>
      </c>
    </row>
    <row r="16137" spans="1:2" ht="15.75" hidden="1">
      <c r="A16137" s="495" t="s">
        <v>13916</v>
      </c>
      <c r="B16137" s="501" t="s">
        <v>13917</v>
      </c>
    </row>
    <row r="16138" spans="1:2" ht="15.75" hidden="1">
      <c r="A16138" s="495" t="s">
        <v>13920</v>
      </c>
      <c r="B16138" s="501" t="s">
        <v>13921</v>
      </c>
    </row>
    <row r="16139" spans="1:2" ht="15.75" hidden="1">
      <c r="A16139" s="495" t="s">
        <v>13924</v>
      </c>
      <c r="B16139" s="501" t="s">
        <v>13925</v>
      </c>
    </row>
    <row r="16140" spans="1:2" ht="15.75" hidden="1">
      <c r="A16140" s="495" t="s">
        <v>13928</v>
      </c>
      <c r="B16140" s="501" t="s">
        <v>13929</v>
      </c>
    </row>
    <row r="16141" spans="1:2" ht="15.75" hidden="1">
      <c r="A16141" s="495" t="s">
        <v>13932</v>
      </c>
      <c r="B16141" s="501" t="s">
        <v>13933</v>
      </c>
    </row>
    <row r="16142" spans="1:2" ht="15.75" hidden="1">
      <c r="A16142" s="495" t="s">
        <v>13936</v>
      </c>
      <c r="B16142" s="501" t="s">
        <v>13937</v>
      </c>
    </row>
    <row r="16143" spans="1:2" ht="15.75" hidden="1">
      <c r="A16143" s="495" t="s">
        <v>13940</v>
      </c>
      <c r="B16143" s="501" t="s">
        <v>13941</v>
      </c>
    </row>
    <row r="16144" spans="1:2" ht="15.75" hidden="1">
      <c r="A16144" s="495" t="s">
        <v>13944</v>
      </c>
      <c r="B16144" s="501" t="s">
        <v>13945</v>
      </c>
    </row>
    <row r="16145" spans="1:2" ht="15.75" hidden="1">
      <c r="A16145" s="495" t="s">
        <v>13948</v>
      </c>
      <c r="B16145" s="501" t="s">
        <v>13949</v>
      </c>
    </row>
    <row r="16146" spans="1:2" ht="15.75" hidden="1">
      <c r="A16146" s="495" t="s">
        <v>13951</v>
      </c>
      <c r="B16146" s="501" t="s">
        <v>13952</v>
      </c>
    </row>
    <row r="16147" spans="1:2" ht="15.75" hidden="1">
      <c r="A16147" s="495" t="s">
        <v>13954</v>
      </c>
      <c r="B16147" s="501" t="s">
        <v>13955</v>
      </c>
    </row>
    <row r="16148" spans="1:2" ht="15.75" hidden="1">
      <c r="A16148" s="495" t="s">
        <v>13957</v>
      </c>
      <c r="B16148" s="501" t="s">
        <v>13958</v>
      </c>
    </row>
    <row r="16149" spans="1:2" ht="15.75" hidden="1">
      <c r="A16149" s="495" t="s">
        <v>13961</v>
      </c>
      <c r="B16149" s="501" t="s">
        <v>13962</v>
      </c>
    </row>
    <row r="16150" spans="1:2" ht="15.75" hidden="1">
      <c r="A16150" s="495" t="s">
        <v>13965</v>
      </c>
      <c r="B16150" s="507" t="s">
        <v>13966</v>
      </c>
    </row>
    <row r="16151" spans="1:2" ht="15.75" hidden="1">
      <c r="A16151" s="495" t="s">
        <v>13968</v>
      </c>
      <c r="B16151" s="501" t="s">
        <v>13969</v>
      </c>
    </row>
    <row r="16152" spans="1:2" ht="15.75" hidden="1">
      <c r="A16152" s="495" t="s">
        <v>13972</v>
      </c>
      <c r="B16152" s="501" t="s">
        <v>13973</v>
      </c>
    </row>
    <row r="16153" spans="1:2" ht="15.75" hidden="1">
      <c r="A16153" s="495" t="s">
        <v>13976</v>
      </c>
      <c r="B16153" s="501" t="s">
        <v>13977</v>
      </c>
    </row>
    <row r="16154" spans="1:2" ht="15.75" hidden="1">
      <c r="A16154" s="495" t="s">
        <v>13980</v>
      </c>
      <c r="B16154" s="501" t="s">
        <v>13981</v>
      </c>
    </row>
    <row r="16155" spans="1:2" ht="15.75" hidden="1">
      <c r="A16155" s="495" t="s">
        <v>13984</v>
      </c>
      <c r="B16155" s="501" t="s">
        <v>13985</v>
      </c>
    </row>
    <row r="16156" spans="1:2" ht="15.75" hidden="1">
      <c r="A16156" s="495" t="s">
        <v>13988</v>
      </c>
      <c r="B16156" s="501" t="s">
        <v>13989</v>
      </c>
    </row>
    <row r="16157" spans="1:2" ht="15.75" hidden="1">
      <c r="A16157" s="495" t="s">
        <v>13992</v>
      </c>
      <c r="B16157" s="501" t="s">
        <v>13993</v>
      </c>
    </row>
    <row r="16158" spans="1:2" ht="15.75" hidden="1">
      <c r="A16158" s="495" t="s">
        <v>13988</v>
      </c>
      <c r="B16158" s="501" t="s">
        <v>25966</v>
      </c>
    </row>
    <row r="16159" spans="1:2" ht="15.75" hidden="1">
      <c r="A16159" s="495" t="s">
        <v>13998</v>
      </c>
      <c r="B16159" s="501" t="s">
        <v>13999</v>
      </c>
    </row>
    <row r="16160" spans="1:2" ht="15.75" hidden="1">
      <c r="A16160" s="495" t="s">
        <v>14002</v>
      </c>
      <c r="B16160" s="501" t="s">
        <v>14003</v>
      </c>
    </row>
    <row r="16161" spans="1:2" ht="15.75" hidden="1">
      <c r="A16161" s="495" t="s">
        <v>14006</v>
      </c>
      <c r="B16161" s="501" t="s">
        <v>14007</v>
      </c>
    </row>
    <row r="16162" spans="1:2" ht="15.75" hidden="1">
      <c r="A16162" s="495" t="s">
        <v>14010</v>
      </c>
      <c r="B16162" s="501" t="s">
        <v>14011</v>
      </c>
    </row>
    <row r="16163" spans="1:2" ht="15.75" hidden="1">
      <c r="A16163" s="495" t="s">
        <v>14014</v>
      </c>
      <c r="B16163" s="744" t="s">
        <v>14015</v>
      </c>
    </row>
    <row r="16164" spans="1:2" ht="15.75" hidden="1">
      <c r="A16164" s="495" t="s">
        <v>14017</v>
      </c>
      <c r="B16164" s="501" t="s">
        <v>14018</v>
      </c>
    </row>
    <row r="16165" spans="1:2" ht="15.75" hidden="1">
      <c r="A16165" s="495" t="s">
        <v>14020</v>
      </c>
      <c r="B16165" s="501" t="s">
        <v>14021</v>
      </c>
    </row>
    <row r="16166" spans="1:2" ht="15.75" hidden="1">
      <c r="A16166" s="495" t="s">
        <v>14024</v>
      </c>
      <c r="B16166" s="501" t="s">
        <v>14025</v>
      </c>
    </row>
    <row r="16167" spans="1:2" ht="15.75" hidden="1">
      <c r="A16167" s="495" t="s">
        <v>14028</v>
      </c>
      <c r="B16167" s="501" t="s">
        <v>14029</v>
      </c>
    </row>
    <row r="16168" spans="1:2" ht="15.75" hidden="1">
      <c r="A16168" s="495" t="s">
        <v>14032</v>
      </c>
      <c r="B16168" s="501" t="s">
        <v>14033</v>
      </c>
    </row>
    <row r="16169" spans="1:2" ht="15.75" hidden="1">
      <c r="A16169" s="495" t="s">
        <v>14036</v>
      </c>
      <c r="B16169" s="501" t="s">
        <v>14037</v>
      </c>
    </row>
    <row r="16170" spans="1:2" ht="15.75" hidden="1">
      <c r="A16170" s="495" t="s">
        <v>14040</v>
      </c>
      <c r="B16170" s="501" t="s">
        <v>14041</v>
      </c>
    </row>
    <row r="16171" spans="1:2" ht="15.75" hidden="1">
      <c r="A16171" s="495" t="s">
        <v>14044</v>
      </c>
      <c r="B16171" s="501" t="s">
        <v>14045</v>
      </c>
    </row>
    <row r="16172" spans="1:2" ht="15.75" hidden="1">
      <c r="A16172" s="495" t="s">
        <v>14048</v>
      </c>
      <c r="B16172" s="501" t="s">
        <v>14049</v>
      </c>
    </row>
    <row r="16173" spans="1:2" ht="15.75" hidden="1">
      <c r="A16173" s="495" t="s">
        <v>14052</v>
      </c>
      <c r="B16173" s="501" t="s">
        <v>14053</v>
      </c>
    </row>
    <row r="16174" spans="1:2" ht="15.75" hidden="1">
      <c r="A16174" s="495" t="s">
        <v>14056</v>
      </c>
      <c r="B16174" s="501" t="s">
        <v>14057</v>
      </c>
    </row>
    <row r="16175" spans="1:2" ht="15.75" hidden="1">
      <c r="A16175" s="495" t="s">
        <v>14060</v>
      </c>
      <c r="B16175" s="501" t="s">
        <v>14061</v>
      </c>
    </row>
    <row r="16176" spans="1:2" ht="15.75" hidden="1">
      <c r="A16176" s="495" t="s">
        <v>14052</v>
      </c>
      <c r="B16176" s="501" t="s">
        <v>25967</v>
      </c>
    </row>
    <row r="16177" spans="1:2" ht="15.75" hidden="1">
      <c r="A16177" s="495" t="s">
        <v>14066</v>
      </c>
      <c r="B16177" s="501" t="s">
        <v>14067</v>
      </c>
    </row>
    <row r="16178" spans="1:2" ht="15.75" hidden="1">
      <c r="A16178" s="495" t="s">
        <v>14070</v>
      </c>
      <c r="B16178" s="501" t="s">
        <v>14071</v>
      </c>
    </row>
    <row r="16179" spans="1:2" ht="15.75" hidden="1">
      <c r="A16179" s="495" t="s">
        <v>14048</v>
      </c>
      <c r="B16179" s="501" t="s">
        <v>25968</v>
      </c>
    </row>
    <row r="16180" spans="1:2" ht="15.75" hidden="1">
      <c r="A16180" s="495" t="s">
        <v>14076</v>
      </c>
      <c r="B16180" s="501" t="s">
        <v>14077</v>
      </c>
    </row>
    <row r="16181" spans="1:2" ht="15.75" hidden="1">
      <c r="A16181" s="495" t="s">
        <v>14080</v>
      </c>
      <c r="B16181" s="501" t="s">
        <v>14081</v>
      </c>
    </row>
    <row r="16182" spans="1:2" ht="15.75" hidden="1">
      <c r="A16182" s="495" t="s">
        <v>14044</v>
      </c>
      <c r="B16182" s="501" t="s">
        <v>25969</v>
      </c>
    </row>
    <row r="16183" spans="1:2" ht="15.75" hidden="1">
      <c r="A16183" s="495" t="s">
        <v>14086</v>
      </c>
      <c r="B16183" s="501" t="s">
        <v>14087</v>
      </c>
    </row>
    <row r="16184" spans="1:2" ht="15.75" hidden="1">
      <c r="A16184" s="495" t="s">
        <v>14040</v>
      </c>
      <c r="B16184" s="501" t="s">
        <v>25970</v>
      </c>
    </row>
    <row r="16185" spans="1:2" ht="15.75" hidden="1">
      <c r="A16185" s="495" t="s">
        <v>14092</v>
      </c>
      <c r="B16185" s="501" t="s">
        <v>14093</v>
      </c>
    </row>
    <row r="16186" spans="1:2" ht="15.75" hidden="1">
      <c r="A16186" s="495" t="s">
        <v>14096</v>
      </c>
      <c r="B16186" s="501" t="s">
        <v>14097</v>
      </c>
    </row>
    <row r="16187" spans="1:2" ht="15.75" hidden="1">
      <c r="A16187" s="495" t="s">
        <v>14100</v>
      </c>
      <c r="B16187" s="501" t="s">
        <v>14101</v>
      </c>
    </row>
    <row r="16188" spans="1:2" ht="15.75" hidden="1">
      <c r="A16188" s="495" t="s">
        <v>14104</v>
      </c>
      <c r="B16188" s="501" t="s">
        <v>14105</v>
      </c>
    </row>
    <row r="16189" spans="1:2" ht="15.75" hidden="1">
      <c r="A16189" s="495" t="s">
        <v>14108</v>
      </c>
      <c r="B16189" s="501" t="s">
        <v>14109</v>
      </c>
    </row>
    <row r="16190" spans="1:2" hidden="1">
      <c r="A16190" s="495" t="s">
        <v>15587</v>
      </c>
      <c r="B16190" s="429" t="s">
        <v>15588</v>
      </c>
    </row>
    <row r="16191" spans="1:2" hidden="1">
      <c r="A16191" s="495" t="s">
        <v>15591</v>
      </c>
      <c r="B16191" s="429" t="s">
        <v>15592</v>
      </c>
    </row>
    <row r="16192" spans="1:2" hidden="1">
      <c r="A16192" s="495" t="s">
        <v>15595</v>
      </c>
      <c r="B16192" s="903" t="s">
        <v>15596</v>
      </c>
    </row>
    <row r="16193" spans="1:2" hidden="1">
      <c r="A16193" s="495" t="s">
        <v>15599</v>
      </c>
      <c r="B16193" s="903" t="s">
        <v>15600</v>
      </c>
    </row>
    <row r="16194" spans="1:2" hidden="1">
      <c r="A16194" s="495" t="s">
        <v>15603</v>
      </c>
      <c r="B16194" s="429" t="s">
        <v>15604</v>
      </c>
    </row>
    <row r="16195" spans="1:2" hidden="1">
      <c r="A16195" s="495" t="s">
        <v>15606</v>
      </c>
      <c r="B16195" s="865" t="s">
        <v>15607</v>
      </c>
    </row>
    <row r="16196" spans="1:2" hidden="1">
      <c r="A16196" s="495" t="s">
        <v>15610</v>
      </c>
      <c r="B16196" s="865" t="s">
        <v>15611</v>
      </c>
    </row>
    <row r="16197" spans="1:2" hidden="1">
      <c r="A16197" s="495" t="s">
        <v>15614</v>
      </c>
      <c r="B16197" s="429" t="s">
        <v>15615</v>
      </c>
    </row>
    <row r="16198" spans="1:2" hidden="1">
      <c r="A16198" s="495" t="s">
        <v>15618</v>
      </c>
      <c r="B16198" s="865" t="s">
        <v>15619</v>
      </c>
    </row>
    <row r="16199" spans="1:2" hidden="1">
      <c r="A16199" s="495" t="s">
        <v>15622</v>
      </c>
      <c r="B16199" s="905" t="s">
        <v>15623</v>
      </c>
    </row>
    <row r="16200" spans="1:2" hidden="1">
      <c r="A16200" s="495" t="s">
        <v>15626</v>
      </c>
      <c r="B16200" s="506" t="s">
        <v>15627</v>
      </c>
    </row>
    <row r="16201" spans="1:2" ht="15.75" hidden="1">
      <c r="A16201" s="495" t="s">
        <v>15630</v>
      </c>
      <c r="B16201" s="51" t="s">
        <v>15631</v>
      </c>
    </row>
    <row r="16202" spans="1:2" hidden="1">
      <c r="A16202" s="495" t="s">
        <v>15634</v>
      </c>
      <c r="B16202" s="903" t="s">
        <v>13389</v>
      </c>
    </row>
    <row r="16203" spans="1:2" ht="15.75" hidden="1">
      <c r="A16203" s="495" t="s">
        <v>15637</v>
      </c>
      <c r="B16203" s="908" t="s">
        <v>15638</v>
      </c>
    </row>
    <row r="16204" spans="1:2" hidden="1">
      <c r="A16204" s="495" t="s">
        <v>15640</v>
      </c>
      <c r="B16204" s="429" t="s">
        <v>15641</v>
      </c>
    </row>
    <row r="16205" spans="1:2" hidden="1">
      <c r="A16205" s="495" t="s">
        <v>15643</v>
      </c>
      <c r="B16205" s="903" t="s">
        <v>15644</v>
      </c>
    </row>
    <row r="16206" spans="1:2" hidden="1">
      <c r="A16206" s="495" t="s">
        <v>15646</v>
      </c>
      <c r="B16206" s="903" t="s">
        <v>15647</v>
      </c>
    </row>
    <row r="16207" spans="1:2" hidden="1">
      <c r="A16207" s="495" t="s">
        <v>15649</v>
      </c>
      <c r="B16207" s="429" t="s">
        <v>15650</v>
      </c>
    </row>
    <row r="16208" spans="1:2" hidden="1">
      <c r="A16208" s="495" t="s">
        <v>15652</v>
      </c>
      <c r="B16208" s="429" t="s">
        <v>15653</v>
      </c>
    </row>
    <row r="16209" spans="1:2" hidden="1">
      <c r="A16209" s="495" t="s">
        <v>15656</v>
      </c>
      <c r="B16209" s="429" t="s">
        <v>15657</v>
      </c>
    </row>
    <row r="16210" spans="1:2" hidden="1">
      <c r="A16210" s="497" t="s">
        <v>15660</v>
      </c>
      <c r="B16210" s="497">
        <v>220761509</v>
      </c>
    </row>
    <row r="16211" spans="1:2" hidden="1">
      <c r="A16211" s="497" t="s">
        <v>15662</v>
      </c>
      <c r="B16211" s="497">
        <v>220865302</v>
      </c>
    </row>
    <row r="16212" spans="1:2" hidden="1">
      <c r="A16212" s="497" t="s">
        <v>15664</v>
      </c>
      <c r="B16212" s="497">
        <v>220017086</v>
      </c>
    </row>
    <row r="16213" spans="1:2" hidden="1">
      <c r="A16213" s="497" t="s">
        <v>15666</v>
      </c>
      <c r="B16213" s="497">
        <v>220000236</v>
      </c>
    </row>
    <row r="16214" spans="1:2" hidden="1">
      <c r="A16214" s="497" t="s">
        <v>15668</v>
      </c>
      <c r="B16214" s="497">
        <v>220001776</v>
      </c>
    </row>
    <row r="16215" spans="1:2" hidden="1">
      <c r="A16215" s="497" t="s">
        <v>15670</v>
      </c>
      <c r="B16215" s="497">
        <v>190057772</v>
      </c>
    </row>
    <row r="16216" spans="1:2" hidden="1">
      <c r="A16216" s="497" t="s">
        <v>15672</v>
      </c>
      <c r="B16216" s="497">
        <v>220760043</v>
      </c>
    </row>
    <row r="16217" spans="1:2" hidden="1">
      <c r="A16217" s="497" t="s">
        <v>15674</v>
      </c>
      <c r="B16217" s="497">
        <v>220052036</v>
      </c>
    </row>
    <row r="16218" spans="1:2" hidden="1">
      <c r="A16218" s="497" t="s">
        <v>15676</v>
      </c>
      <c r="B16218" s="497" t="s">
        <v>15677</v>
      </c>
    </row>
    <row r="16219" spans="1:2" hidden="1">
      <c r="A16219" s="497" t="s">
        <v>15679</v>
      </c>
      <c r="B16219" s="497" t="s">
        <v>15680</v>
      </c>
    </row>
    <row r="16220" spans="1:2" hidden="1">
      <c r="A16220" s="497" t="s">
        <v>15682</v>
      </c>
      <c r="B16220" s="497" t="s">
        <v>15683</v>
      </c>
    </row>
    <row r="16221" spans="1:2" hidden="1">
      <c r="A16221" s="497" t="s">
        <v>15686</v>
      </c>
      <c r="B16221" s="497" t="s">
        <v>15687</v>
      </c>
    </row>
    <row r="16222" spans="1:2" hidden="1">
      <c r="A16222" s="497" t="s">
        <v>15689</v>
      </c>
      <c r="B16222" s="497" t="s">
        <v>15690</v>
      </c>
    </row>
    <row r="16223" spans="1:2" hidden="1">
      <c r="A16223" s="497" t="s">
        <v>15692</v>
      </c>
      <c r="B16223" s="497" t="s">
        <v>15693</v>
      </c>
    </row>
    <row r="16224" spans="1:2" hidden="1">
      <c r="A16224" s="497" t="s">
        <v>15695</v>
      </c>
      <c r="B16224" s="497" t="s">
        <v>15696</v>
      </c>
    </row>
    <row r="16225" spans="1:2" hidden="1">
      <c r="A16225" s="497" t="s">
        <v>15699</v>
      </c>
      <c r="B16225" s="497" t="s">
        <v>15700</v>
      </c>
    </row>
    <row r="16226" spans="1:2" hidden="1">
      <c r="A16226" s="497" t="s">
        <v>15703</v>
      </c>
      <c r="B16226" s="497" t="s">
        <v>15704</v>
      </c>
    </row>
    <row r="16227" spans="1:2" hidden="1">
      <c r="A16227" s="497" t="s">
        <v>15707</v>
      </c>
      <c r="B16227" s="497" t="s">
        <v>15708</v>
      </c>
    </row>
    <row r="16228" spans="1:2" hidden="1">
      <c r="A16228" s="497" t="s">
        <v>15711</v>
      </c>
      <c r="B16228" s="497" t="s">
        <v>15712</v>
      </c>
    </row>
    <row r="16229" spans="1:2" hidden="1">
      <c r="A16229" s="497" t="s">
        <v>15714</v>
      </c>
      <c r="B16229" s="497" t="s">
        <v>15715</v>
      </c>
    </row>
    <row r="16230" spans="1:2" hidden="1">
      <c r="A16230" s="497" t="s">
        <v>15717</v>
      </c>
      <c r="B16230" s="497" t="s">
        <v>15718</v>
      </c>
    </row>
    <row r="16231" spans="1:2" hidden="1">
      <c r="A16231" s="497" t="s">
        <v>11336</v>
      </c>
      <c r="B16231" s="497" t="s">
        <v>11337</v>
      </c>
    </row>
    <row r="16232" spans="1:2" hidden="1">
      <c r="A16232" s="497" t="s">
        <v>11332</v>
      </c>
      <c r="B16232" s="497" t="s">
        <v>11333</v>
      </c>
    </row>
    <row r="16233" spans="1:2" hidden="1">
      <c r="A16233" s="497" t="s">
        <v>11328</v>
      </c>
      <c r="B16233" s="497" t="s">
        <v>11329</v>
      </c>
    </row>
    <row r="16234" spans="1:2" hidden="1">
      <c r="A16234" s="497" t="s">
        <v>11316</v>
      </c>
      <c r="B16234" s="497" t="s">
        <v>11317</v>
      </c>
    </row>
    <row r="16235" spans="1:2" hidden="1">
      <c r="A16235" s="497" t="s">
        <v>11305</v>
      </c>
      <c r="B16235" s="497" t="s">
        <v>11306</v>
      </c>
    </row>
    <row r="16236" spans="1:2" hidden="1">
      <c r="A16236" s="497" t="s">
        <v>11427</v>
      </c>
      <c r="B16236" s="497" t="s">
        <v>11428</v>
      </c>
    </row>
    <row r="16237" spans="1:2" hidden="1">
      <c r="A16237" s="497" t="s">
        <v>11424</v>
      </c>
      <c r="B16237" s="497" t="s">
        <v>15727</v>
      </c>
    </row>
    <row r="16238" spans="1:2" hidden="1">
      <c r="A16238" s="497" t="s">
        <v>11420</v>
      </c>
      <c r="B16238" s="497" t="s">
        <v>11421</v>
      </c>
    </row>
    <row r="16239" spans="1:2" hidden="1">
      <c r="A16239" s="497" t="s">
        <v>11416</v>
      </c>
      <c r="B16239" s="497" t="s">
        <v>11417</v>
      </c>
    </row>
    <row r="16240" spans="1:2" hidden="1">
      <c r="A16240" s="497" t="s">
        <v>11413</v>
      </c>
      <c r="B16240" s="497" t="s">
        <v>15731</v>
      </c>
    </row>
    <row r="16241" spans="1:2" hidden="1">
      <c r="A16241" s="497" t="s">
        <v>11309</v>
      </c>
      <c r="B16241" s="497" t="s">
        <v>15733</v>
      </c>
    </row>
    <row r="16242" spans="1:2" hidden="1">
      <c r="A16242" s="497" t="s">
        <v>15735</v>
      </c>
      <c r="B16242" s="497" t="s">
        <v>15736</v>
      </c>
    </row>
    <row r="16243" spans="1:2" hidden="1">
      <c r="A16243" s="497" t="s">
        <v>15738</v>
      </c>
      <c r="B16243" s="497" t="s">
        <v>15739</v>
      </c>
    </row>
    <row r="16244" spans="1:2" hidden="1">
      <c r="A16244" s="497" t="s">
        <v>15741</v>
      </c>
      <c r="B16244" s="497" t="s">
        <v>15742</v>
      </c>
    </row>
    <row r="16245" spans="1:2" hidden="1">
      <c r="A16245" s="497" t="s">
        <v>15744</v>
      </c>
      <c r="B16245" s="497" t="s">
        <v>15745</v>
      </c>
    </row>
    <row r="16246" spans="1:2" hidden="1">
      <c r="A16246" s="497" t="s">
        <v>15748</v>
      </c>
      <c r="B16246" s="497" t="s">
        <v>15749</v>
      </c>
    </row>
    <row r="16247" spans="1:2" hidden="1">
      <c r="A16247" s="497" t="s">
        <v>15752</v>
      </c>
      <c r="B16247" s="497" t="s">
        <v>15753</v>
      </c>
    </row>
    <row r="16248" spans="1:2" hidden="1">
      <c r="A16248" s="497" t="s">
        <v>15755</v>
      </c>
      <c r="B16248" s="497" t="s">
        <v>15756</v>
      </c>
    </row>
    <row r="16249" spans="1:2" hidden="1">
      <c r="A16249" s="497" t="s">
        <v>15759</v>
      </c>
      <c r="B16249" s="497" t="s">
        <v>15760</v>
      </c>
    </row>
    <row r="16250" spans="1:2" hidden="1">
      <c r="A16250" s="497" t="s">
        <v>15762</v>
      </c>
      <c r="B16250" s="497" t="s">
        <v>15763</v>
      </c>
    </row>
    <row r="16251" spans="1:2" hidden="1">
      <c r="A16251" s="497" t="s">
        <v>15765</v>
      </c>
      <c r="B16251" s="497" t="s">
        <v>15766</v>
      </c>
    </row>
    <row r="16252" spans="1:2" hidden="1">
      <c r="A16252" s="497" t="s">
        <v>15768</v>
      </c>
      <c r="B16252" s="497" t="s">
        <v>15769</v>
      </c>
    </row>
    <row r="16253" spans="1:2" hidden="1">
      <c r="A16253" s="497" t="s">
        <v>15772</v>
      </c>
      <c r="B16253" s="497" t="s">
        <v>15773</v>
      </c>
    </row>
    <row r="16254" spans="1:2" hidden="1">
      <c r="A16254" s="497" t="s">
        <v>15775</v>
      </c>
      <c r="B16254" s="497" t="s">
        <v>15776</v>
      </c>
    </row>
    <row r="16255" spans="1:2" hidden="1">
      <c r="A16255" s="497" t="s">
        <v>15778</v>
      </c>
      <c r="B16255" s="497" t="s">
        <v>15779</v>
      </c>
    </row>
    <row r="16256" spans="1:2" hidden="1">
      <c r="A16256" s="497" t="s">
        <v>15781</v>
      </c>
      <c r="B16256" s="497" t="s">
        <v>15782</v>
      </c>
    </row>
    <row r="16257" spans="1:2" hidden="1">
      <c r="A16257" s="497" t="s">
        <v>15784</v>
      </c>
      <c r="B16257" s="497" t="s">
        <v>15785</v>
      </c>
    </row>
    <row r="16258" spans="1:2" hidden="1">
      <c r="A16258" s="497" t="s">
        <v>15787</v>
      </c>
      <c r="B16258" s="497" t="s">
        <v>15788</v>
      </c>
    </row>
    <row r="16259" spans="1:2" hidden="1">
      <c r="A16259" s="497" t="s">
        <v>15790</v>
      </c>
      <c r="B16259" s="497" t="s">
        <v>15791</v>
      </c>
    </row>
    <row r="16260" spans="1:2" hidden="1">
      <c r="A16260" s="497" t="s">
        <v>15793</v>
      </c>
      <c r="B16260" s="497" t="s">
        <v>15794</v>
      </c>
    </row>
    <row r="16261" spans="1:2" hidden="1">
      <c r="A16261" s="495" t="s">
        <v>15589</v>
      </c>
      <c r="B16261" s="872" t="s">
        <v>15590</v>
      </c>
    </row>
    <row r="16262" spans="1:2" hidden="1">
      <c r="A16262" s="495" t="s">
        <v>15593</v>
      </c>
      <c r="B16262" s="872" t="s">
        <v>15594</v>
      </c>
    </row>
    <row r="16263" spans="1:2" hidden="1">
      <c r="A16263" s="495" t="s">
        <v>15597</v>
      </c>
      <c r="B16263" s="872" t="s">
        <v>15598</v>
      </c>
    </row>
    <row r="16264" spans="1:2" hidden="1">
      <c r="A16264" s="495" t="s">
        <v>15601</v>
      </c>
      <c r="B16264" s="872" t="s">
        <v>15602</v>
      </c>
    </row>
    <row r="16265" spans="1:2" hidden="1">
      <c r="A16265" s="495" t="s">
        <v>15605</v>
      </c>
      <c r="B16265" s="904">
        <v>4200456894</v>
      </c>
    </row>
    <row r="16266" spans="1:2" hidden="1">
      <c r="A16266" s="495" t="s">
        <v>15608</v>
      </c>
      <c r="B16266" s="495" t="s">
        <v>15609</v>
      </c>
    </row>
    <row r="16267" spans="1:2" hidden="1">
      <c r="A16267" s="495" t="s">
        <v>15612</v>
      </c>
      <c r="B16267" s="495" t="s">
        <v>15613</v>
      </c>
    </row>
    <row r="16268" spans="1:2" hidden="1">
      <c r="A16268" s="495" t="s">
        <v>15616</v>
      </c>
      <c r="B16268" s="872" t="s">
        <v>15617</v>
      </c>
    </row>
    <row r="16269" spans="1:2" hidden="1">
      <c r="A16269" s="495" t="s">
        <v>15620</v>
      </c>
      <c r="B16269" s="495" t="s">
        <v>15621</v>
      </c>
    </row>
    <row r="16270" spans="1:2" hidden="1">
      <c r="A16270" s="495" t="s">
        <v>15624</v>
      </c>
      <c r="B16270" s="906" t="s">
        <v>15625</v>
      </c>
    </row>
    <row r="16271" spans="1:2" hidden="1">
      <c r="A16271" s="907" t="s">
        <v>15628</v>
      </c>
      <c r="B16271" s="495" t="s">
        <v>15629</v>
      </c>
    </row>
    <row r="16272" spans="1:2" hidden="1">
      <c r="A16272" s="495" t="s">
        <v>15632</v>
      </c>
      <c r="B16272" s="495" t="s">
        <v>15633</v>
      </c>
    </row>
    <row r="16273" spans="1:2" hidden="1">
      <c r="A16273" s="495" t="s">
        <v>15635</v>
      </c>
      <c r="B16273" s="872" t="s">
        <v>15636</v>
      </c>
    </row>
    <row r="16274" spans="1:2" hidden="1">
      <c r="A16274" s="495" t="s">
        <v>15639</v>
      </c>
      <c r="B16274" s="904">
        <v>220284209</v>
      </c>
    </row>
    <row r="16275" spans="1:2" hidden="1">
      <c r="A16275" s="907" t="s">
        <v>15642</v>
      </c>
      <c r="B16275" s="904">
        <v>225025527</v>
      </c>
    </row>
    <row r="16276" spans="1:2" hidden="1">
      <c r="A16276" s="495" t="s">
        <v>15645</v>
      </c>
      <c r="B16276" s="904">
        <v>220660892</v>
      </c>
    </row>
    <row r="16277" spans="1:2" hidden="1">
      <c r="A16277" s="495" t="s">
        <v>15648</v>
      </c>
      <c r="B16277" s="904">
        <v>225030391</v>
      </c>
    </row>
    <row r="16278" spans="1:2" hidden="1">
      <c r="A16278" s="495" t="s">
        <v>15651</v>
      </c>
      <c r="B16278" s="904">
        <v>220573599</v>
      </c>
    </row>
    <row r="16279" spans="1:2" hidden="1">
      <c r="A16279" s="495" t="s">
        <v>15654</v>
      </c>
      <c r="B16279" s="495" t="s">
        <v>15655</v>
      </c>
    </row>
    <row r="16280" spans="1:2" hidden="1">
      <c r="A16280" s="495" t="s">
        <v>15658</v>
      </c>
      <c r="B16280" s="872" t="s">
        <v>15659</v>
      </c>
    </row>
    <row r="16281" spans="1:2" hidden="1">
      <c r="A16281" s="495" t="s">
        <v>15661</v>
      </c>
      <c r="B16281" s="904">
        <v>225186046</v>
      </c>
    </row>
    <row r="16282" spans="1:2" hidden="1">
      <c r="A16282" s="495" t="s">
        <v>15663</v>
      </c>
      <c r="B16282" s="904">
        <v>225140075</v>
      </c>
    </row>
    <row r="16283" spans="1:2" hidden="1">
      <c r="A16283" s="495" t="s">
        <v>15665</v>
      </c>
      <c r="B16283" s="904">
        <v>220827629</v>
      </c>
    </row>
    <row r="16284" spans="1:2" hidden="1">
      <c r="A16284" s="495" t="s">
        <v>15667</v>
      </c>
      <c r="B16284" s="904">
        <v>220100387</v>
      </c>
    </row>
    <row r="16285" spans="1:2" hidden="1">
      <c r="A16285" s="495" t="s">
        <v>15669</v>
      </c>
      <c r="B16285" s="904">
        <v>220476238</v>
      </c>
    </row>
    <row r="16286" spans="1:2" hidden="1">
      <c r="A16286" s="907" t="s">
        <v>15671</v>
      </c>
      <c r="B16286" s="907">
        <v>225179572</v>
      </c>
    </row>
    <row r="16287" spans="1:2" hidden="1">
      <c r="A16287" s="495" t="s">
        <v>15673</v>
      </c>
      <c r="B16287" s="904">
        <v>220908753</v>
      </c>
    </row>
    <row r="16288" spans="1:2" hidden="1">
      <c r="A16288" s="495" t="s">
        <v>15675</v>
      </c>
      <c r="B16288" s="904">
        <v>225032520</v>
      </c>
    </row>
    <row r="16289" spans="1:2" hidden="1">
      <c r="A16289" s="495" t="s">
        <v>15678</v>
      </c>
      <c r="B16289" s="904">
        <v>220886790</v>
      </c>
    </row>
    <row r="16290" spans="1:2" hidden="1">
      <c r="A16290" s="495" t="s">
        <v>15681</v>
      </c>
      <c r="B16290" s="904">
        <v>2251450805</v>
      </c>
    </row>
    <row r="16291" spans="1:2" hidden="1">
      <c r="A16291" s="495" t="s">
        <v>15684</v>
      </c>
      <c r="B16291" s="904" t="s">
        <v>15685</v>
      </c>
    </row>
    <row r="16292" spans="1:2" hidden="1">
      <c r="A16292" s="495" t="s">
        <v>15688</v>
      </c>
      <c r="B16292" s="904">
        <v>220248175</v>
      </c>
    </row>
    <row r="16293" spans="1:2" hidden="1">
      <c r="A16293" s="495" t="s">
        <v>15691</v>
      </c>
      <c r="B16293" s="904">
        <v>225100794</v>
      </c>
    </row>
    <row r="16294" spans="1:2" hidden="1">
      <c r="A16294" s="495" t="s">
        <v>15694</v>
      </c>
      <c r="B16294" s="904">
        <v>220011477</v>
      </c>
    </row>
    <row r="16295" spans="1:2" hidden="1">
      <c r="A16295" s="495" t="s">
        <v>15697</v>
      </c>
      <c r="B16295" s="872" t="s">
        <v>15698</v>
      </c>
    </row>
    <row r="16296" spans="1:2" hidden="1">
      <c r="A16296" s="907" t="s">
        <v>15701</v>
      </c>
      <c r="B16296" s="872" t="s">
        <v>15702</v>
      </c>
    </row>
    <row r="16297" spans="1:2" hidden="1">
      <c r="A16297" s="909" t="s">
        <v>15705</v>
      </c>
      <c r="B16297" s="495" t="s">
        <v>15706</v>
      </c>
    </row>
    <row r="16298" spans="1:2" hidden="1">
      <c r="A16298" s="904" t="s">
        <v>15709</v>
      </c>
      <c r="B16298" s="495" t="s">
        <v>15710</v>
      </c>
    </row>
    <row r="16299" spans="1:2" hidden="1">
      <c r="A16299" s="495" t="s">
        <v>15713</v>
      </c>
      <c r="B16299" s="495">
        <v>220041603</v>
      </c>
    </row>
    <row r="16300" spans="1:2" hidden="1">
      <c r="A16300" s="495" t="s">
        <v>15716</v>
      </c>
      <c r="B16300" s="495">
        <v>220587900</v>
      </c>
    </row>
    <row r="16301" spans="1:2" hidden="1">
      <c r="A16301" s="495" t="s">
        <v>15719</v>
      </c>
      <c r="B16301" s="495" t="s">
        <v>15720</v>
      </c>
    </row>
    <row r="16302" spans="1:2" hidden="1">
      <c r="A16302" s="495" t="s">
        <v>15721</v>
      </c>
      <c r="B16302" s="872" t="s">
        <v>7533</v>
      </c>
    </row>
    <row r="16303" spans="1:2" hidden="1">
      <c r="A16303" s="495" t="s">
        <v>15722</v>
      </c>
      <c r="B16303" s="495">
        <v>220025162</v>
      </c>
    </row>
    <row r="16304" spans="1:2" hidden="1">
      <c r="A16304" s="495" t="s">
        <v>15723</v>
      </c>
      <c r="B16304" s="495">
        <v>220095022</v>
      </c>
    </row>
    <row r="16305" spans="1:2" hidden="1">
      <c r="A16305" s="495" t="s">
        <v>15724</v>
      </c>
      <c r="B16305" s="495">
        <v>220072549</v>
      </c>
    </row>
    <row r="16306" spans="1:2" hidden="1">
      <c r="A16306" s="495" t="s">
        <v>15725</v>
      </c>
      <c r="B16306" s="495">
        <v>220005918</v>
      </c>
    </row>
    <row r="16307" spans="1:2" hidden="1">
      <c r="A16307" s="495" t="s">
        <v>15726</v>
      </c>
      <c r="B16307" s="495">
        <v>220005162</v>
      </c>
    </row>
    <row r="16308" spans="1:2" hidden="1">
      <c r="A16308" s="495" t="s">
        <v>15728</v>
      </c>
      <c r="B16308" s="495">
        <v>220026353</v>
      </c>
    </row>
    <row r="16309" spans="1:2" hidden="1">
      <c r="A16309" s="495" t="s">
        <v>15729</v>
      </c>
      <c r="B16309" s="495">
        <v>220004784</v>
      </c>
    </row>
    <row r="16310" spans="1:2" hidden="1">
      <c r="A16310" s="495" t="s">
        <v>15730</v>
      </c>
      <c r="B16310" s="495">
        <v>220004784</v>
      </c>
    </row>
    <row r="16311" spans="1:2" hidden="1">
      <c r="A16311" s="495" t="s">
        <v>15732</v>
      </c>
      <c r="B16311" s="495">
        <v>220026142</v>
      </c>
    </row>
    <row r="16312" spans="1:2" hidden="1">
      <c r="A16312" s="495" t="s">
        <v>15734</v>
      </c>
      <c r="B16312" s="495">
        <v>220030410</v>
      </c>
    </row>
    <row r="16313" spans="1:2" hidden="1">
      <c r="A16313" s="495" t="s">
        <v>15737</v>
      </c>
      <c r="B16313" s="495">
        <v>220046556</v>
      </c>
    </row>
    <row r="16314" spans="1:2" hidden="1">
      <c r="A16314" s="495" t="s">
        <v>15740</v>
      </c>
      <c r="B16314" s="495">
        <v>220571967</v>
      </c>
    </row>
    <row r="16315" spans="1:2" hidden="1">
      <c r="A16315" s="495" t="s">
        <v>15743</v>
      </c>
      <c r="B16315" s="495">
        <v>220835723</v>
      </c>
    </row>
    <row r="16316" spans="1:2" hidden="1">
      <c r="A16316" s="495" t="s">
        <v>15746</v>
      </c>
      <c r="B16316" s="872" t="s">
        <v>15747</v>
      </c>
    </row>
    <row r="16317" spans="1:2" hidden="1">
      <c r="A16317" s="495" t="s">
        <v>15750</v>
      </c>
      <c r="B16317" s="872" t="s">
        <v>15751</v>
      </c>
    </row>
    <row r="16318" spans="1:2" hidden="1">
      <c r="A16318" s="495" t="s">
        <v>15754</v>
      </c>
      <c r="B16318" s="495">
        <v>220035209</v>
      </c>
    </row>
    <row r="16319" spans="1:2" hidden="1">
      <c r="A16319" s="495" t="s">
        <v>15757</v>
      </c>
      <c r="B16319" s="872" t="s">
        <v>15758</v>
      </c>
    </row>
    <row r="16320" spans="1:2" hidden="1">
      <c r="A16320" s="495" t="s">
        <v>15761</v>
      </c>
      <c r="B16320" s="495">
        <v>220599258</v>
      </c>
    </row>
    <row r="16321" spans="1:2" hidden="1">
      <c r="A16321" s="495" t="s">
        <v>15764</v>
      </c>
      <c r="B16321" s="495">
        <v>220006065</v>
      </c>
    </row>
    <row r="16322" spans="1:2" hidden="1">
      <c r="A16322" s="495" t="s">
        <v>15767</v>
      </c>
      <c r="B16322" s="495">
        <v>220601421</v>
      </c>
    </row>
    <row r="16323" spans="1:2" hidden="1">
      <c r="A16323" s="495" t="s">
        <v>15770</v>
      </c>
      <c r="B16323" s="872" t="s">
        <v>15771</v>
      </c>
    </row>
    <row r="16324" spans="1:2" hidden="1">
      <c r="A16324" s="495" t="s">
        <v>15774</v>
      </c>
      <c r="B16324" s="495">
        <v>220573484</v>
      </c>
    </row>
    <row r="16325" spans="1:2" hidden="1">
      <c r="A16325" s="495" t="s">
        <v>15777</v>
      </c>
      <c r="B16325" s="495">
        <v>220010326</v>
      </c>
    </row>
    <row r="16326" spans="1:2" hidden="1">
      <c r="A16326" s="495" t="s">
        <v>15780</v>
      </c>
      <c r="B16326" s="495">
        <v>220051876</v>
      </c>
    </row>
    <row r="16327" spans="1:2" hidden="1">
      <c r="A16327" s="495" t="s">
        <v>15783</v>
      </c>
      <c r="B16327" s="495">
        <v>220081972</v>
      </c>
    </row>
    <row r="16328" spans="1:2" hidden="1">
      <c r="A16328" s="495" t="s">
        <v>15786</v>
      </c>
      <c r="B16328" s="495">
        <v>220032786</v>
      </c>
    </row>
    <row r="16329" spans="1:2" hidden="1">
      <c r="A16329" s="495" t="s">
        <v>15789</v>
      </c>
      <c r="B16329" s="495">
        <v>52036003659</v>
      </c>
    </row>
    <row r="16330" spans="1:2" hidden="1">
      <c r="A16330" s="495" t="s">
        <v>15792</v>
      </c>
      <c r="B16330" s="495">
        <v>56061000680</v>
      </c>
    </row>
    <row r="16331" spans="1:2" hidden="1">
      <c r="A16331" s="495" t="s">
        <v>15795</v>
      </c>
      <c r="B16331" s="495">
        <v>56156005813</v>
      </c>
    </row>
    <row r="16332" spans="1:2" hidden="1">
      <c r="A16332" s="495" t="s">
        <v>15796</v>
      </c>
      <c r="B16332" s="495">
        <v>56162007151</v>
      </c>
    </row>
    <row r="16333" spans="1:2" hidden="1">
      <c r="A16333" s="450" t="s">
        <v>14222</v>
      </c>
      <c r="B16333" s="429" t="s">
        <v>14223</v>
      </c>
    </row>
    <row r="16334" spans="1:2" hidden="1">
      <c r="A16334" s="450" t="s">
        <v>14226</v>
      </c>
      <c r="B16334" s="429" t="s">
        <v>14227</v>
      </c>
    </row>
    <row r="16335" spans="1:2" hidden="1">
      <c r="A16335" s="450" t="s">
        <v>14230</v>
      </c>
      <c r="B16335" s="910" t="s">
        <v>14231</v>
      </c>
    </row>
    <row r="16336" spans="1:2" hidden="1">
      <c r="A16336" s="450" t="s">
        <v>14233</v>
      </c>
      <c r="B16336" s="910" t="s">
        <v>14234</v>
      </c>
    </row>
    <row r="16337" spans="1:2" hidden="1">
      <c r="A16337" s="450" t="s">
        <v>14237</v>
      </c>
      <c r="B16337" s="429" t="s">
        <v>14238</v>
      </c>
    </row>
    <row r="16338" spans="1:2" hidden="1">
      <c r="A16338" s="450" t="s">
        <v>14241</v>
      </c>
      <c r="B16338" s="429" t="s">
        <v>14242</v>
      </c>
    </row>
    <row r="16339" spans="1:2" hidden="1">
      <c r="A16339" s="450" t="s">
        <v>14245</v>
      </c>
      <c r="B16339" s="429" t="s">
        <v>14246</v>
      </c>
    </row>
    <row r="16340" spans="1:2" hidden="1">
      <c r="A16340" s="450" t="s">
        <v>14249</v>
      </c>
      <c r="B16340" s="429" t="s">
        <v>14250</v>
      </c>
    </row>
    <row r="16341" spans="1:2" hidden="1">
      <c r="A16341" s="450" t="s">
        <v>14253</v>
      </c>
      <c r="B16341" s="429" t="s">
        <v>14254</v>
      </c>
    </row>
    <row r="16342" spans="1:2" hidden="1">
      <c r="A16342" s="450" t="s">
        <v>14257</v>
      </c>
      <c r="B16342" s="434" t="s">
        <v>14258</v>
      </c>
    </row>
    <row r="16343" spans="1:2" hidden="1">
      <c r="A16343" s="450" t="s">
        <v>14261</v>
      </c>
      <c r="B16343" s="470" t="s">
        <v>14262</v>
      </c>
    </row>
    <row r="16344" spans="1:2" hidden="1">
      <c r="A16344" s="450" t="s">
        <v>14265</v>
      </c>
      <c r="B16344" s="467" t="s">
        <v>14266</v>
      </c>
    </row>
    <row r="16345" spans="1:2" hidden="1">
      <c r="A16345" s="450" t="s">
        <v>14268</v>
      </c>
      <c r="B16345" s="910" t="s">
        <v>14269</v>
      </c>
    </row>
    <row r="16346" spans="1:2" hidden="1">
      <c r="A16346" s="450" t="s">
        <v>14272</v>
      </c>
      <c r="B16346" s="435" t="s">
        <v>14273</v>
      </c>
    </row>
    <row r="16347" spans="1:2" hidden="1">
      <c r="A16347" s="450" t="s">
        <v>14276</v>
      </c>
      <c r="B16347" s="429" t="s">
        <v>14277</v>
      </c>
    </row>
    <row r="16348" spans="1:2" hidden="1">
      <c r="A16348" s="450" t="s">
        <v>14280</v>
      </c>
      <c r="B16348" s="910" t="s">
        <v>14281</v>
      </c>
    </row>
    <row r="16349" spans="1:2" hidden="1">
      <c r="A16349" s="450" t="s">
        <v>14284</v>
      </c>
      <c r="B16349" s="910" t="s">
        <v>14285</v>
      </c>
    </row>
    <row r="16350" spans="1:2" hidden="1">
      <c r="A16350" s="450" t="s">
        <v>14288</v>
      </c>
      <c r="B16350" s="429" t="s">
        <v>14289</v>
      </c>
    </row>
    <row r="16351" spans="1:2" hidden="1">
      <c r="A16351" s="450" t="s">
        <v>14292</v>
      </c>
      <c r="B16351" s="429" t="s">
        <v>14293</v>
      </c>
    </row>
    <row r="16352" spans="1:2" hidden="1">
      <c r="A16352" s="450" t="s">
        <v>14296</v>
      </c>
      <c r="B16352" s="429" t="s">
        <v>14297</v>
      </c>
    </row>
    <row r="16353" spans="1:2" hidden="1">
      <c r="A16353" s="450" t="s">
        <v>14300</v>
      </c>
      <c r="B16353" s="429" t="s">
        <v>14301</v>
      </c>
    </row>
    <row r="16354" spans="1:2" hidden="1">
      <c r="A16354" s="450" t="s">
        <v>14304</v>
      </c>
      <c r="B16354" s="429" t="s">
        <v>14305</v>
      </c>
    </row>
    <row r="16355" spans="1:2" hidden="1">
      <c r="A16355" s="450" t="s">
        <v>14308</v>
      </c>
      <c r="B16355" s="913" t="s">
        <v>14309</v>
      </c>
    </row>
    <row r="16356" spans="1:2" hidden="1">
      <c r="A16356" s="450" t="s">
        <v>14312</v>
      </c>
      <c r="B16356" s="429" t="s">
        <v>14313</v>
      </c>
    </row>
    <row r="16357" spans="1:2" hidden="1">
      <c r="A16357" s="450" t="s">
        <v>14316</v>
      </c>
      <c r="B16357" s="914" t="s">
        <v>14317</v>
      </c>
    </row>
    <row r="16358" spans="1:2" hidden="1">
      <c r="A16358" s="450" t="s">
        <v>14320</v>
      </c>
      <c r="B16358" s="429" t="s">
        <v>14321</v>
      </c>
    </row>
    <row r="16359" spans="1:2" hidden="1">
      <c r="A16359" s="450" t="s">
        <v>14324</v>
      </c>
      <c r="B16359" s="429" t="s">
        <v>14325</v>
      </c>
    </row>
    <row r="16360" spans="1:2" hidden="1">
      <c r="A16360" s="450" t="s">
        <v>14327</v>
      </c>
      <c r="B16360" s="429" t="s">
        <v>14328</v>
      </c>
    </row>
    <row r="16361" spans="1:2" hidden="1">
      <c r="A16361" s="450" t="s">
        <v>14331</v>
      </c>
      <c r="B16361" s="429" t="s">
        <v>14332</v>
      </c>
    </row>
    <row r="16362" spans="1:2" hidden="1">
      <c r="A16362" s="450" t="s">
        <v>14335</v>
      </c>
      <c r="B16362" s="429" t="s">
        <v>14336</v>
      </c>
    </row>
    <row r="16363" spans="1:2" hidden="1">
      <c r="A16363" s="450" t="s">
        <v>14338</v>
      </c>
      <c r="B16363" s="429" t="s">
        <v>14339</v>
      </c>
    </row>
    <row r="16364" spans="1:2" hidden="1">
      <c r="A16364" s="450" t="s">
        <v>14341</v>
      </c>
      <c r="B16364" s="429" t="s">
        <v>9117</v>
      </c>
    </row>
    <row r="16365" spans="1:2" hidden="1">
      <c r="A16365" s="450" t="s">
        <v>14343</v>
      </c>
      <c r="B16365" s="429" t="s">
        <v>14344</v>
      </c>
    </row>
    <row r="16366" spans="1:2" hidden="1">
      <c r="A16366" s="450" t="s">
        <v>14346</v>
      </c>
      <c r="B16366" s="429" t="s">
        <v>14347</v>
      </c>
    </row>
    <row r="16367" spans="1:2" hidden="1">
      <c r="A16367" s="450" t="s">
        <v>14349</v>
      </c>
      <c r="B16367" s="429" t="s">
        <v>14350</v>
      </c>
    </row>
    <row r="16368" spans="1:2" hidden="1">
      <c r="A16368" s="450" t="s">
        <v>14352</v>
      </c>
      <c r="B16368" s="485" t="s">
        <v>14353</v>
      </c>
    </row>
    <row r="16369" spans="1:2" hidden="1">
      <c r="A16369" s="450" t="s">
        <v>14355</v>
      </c>
      <c r="B16369" s="429" t="s">
        <v>14356</v>
      </c>
    </row>
    <row r="16370" spans="1:2" hidden="1">
      <c r="A16370" s="450" t="s">
        <v>14359</v>
      </c>
      <c r="B16370" s="429" t="s">
        <v>14360</v>
      </c>
    </row>
    <row r="16371" spans="1:2" hidden="1">
      <c r="A16371" s="450" t="s">
        <v>14362</v>
      </c>
      <c r="B16371" s="429" t="s">
        <v>14363</v>
      </c>
    </row>
    <row r="16372" spans="1:2" hidden="1">
      <c r="A16372" s="450" t="s">
        <v>14365</v>
      </c>
      <c r="B16372" s="429" t="s">
        <v>14366</v>
      </c>
    </row>
    <row r="16373" spans="1:2" hidden="1">
      <c r="A16373" s="450" t="s">
        <v>14368</v>
      </c>
      <c r="B16373" s="429" t="s">
        <v>14369</v>
      </c>
    </row>
    <row r="16374" spans="1:2" hidden="1">
      <c r="A16374" s="450" t="s">
        <v>14371</v>
      </c>
      <c r="B16374" s="429" t="s">
        <v>14372</v>
      </c>
    </row>
    <row r="16375" spans="1:2" hidden="1">
      <c r="A16375" s="427" t="s">
        <v>14374</v>
      </c>
      <c r="B16375" s="429" t="s">
        <v>14375</v>
      </c>
    </row>
    <row r="16376" spans="1:2" hidden="1">
      <c r="A16376" s="450" t="s">
        <v>14377</v>
      </c>
      <c r="B16376" s="429" t="s">
        <v>14378</v>
      </c>
    </row>
    <row r="16377" spans="1:2" hidden="1">
      <c r="A16377" s="450" t="s">
        <v>14380</v>
      </c>
      <c r="B16377" s="429" t="s">
        <v>14381</v>
      </c>
    </row>
    <row r="16378" spans="1:2" hidden="1">
      <c r="A16378" s="450" t="s">
        <v>14383</v>
      </c>
      <c r="B16378" s="429" t="s">
        <v>14384</v>
      </c>
    </row>
    <row r="16379" spans="1:2" hidden="1">
      <c r="A16379" s="450" t="s">
        <v>14386</v>
      </c>
      <c r="B16379" s="429" t="s">
        <v>14387</v>
      </c>
    </row>
    <row r="16380" spans="1:2" hidden="1">
      <c r="A16380" s="450" t="s">
        <v>14389</v>
      </c>
      <c r="B16380" s="429" t="s">
        <v>14390</v>
      </c>
    </row>
    <row r="16381" spans="1:2" hidden="1">
      <c r="A16381" s="450" t="s">
        <v>14392</v>
      </c>
      <c r="B16381" s="429" t="s">
        <v>14393</v>
      </c>
    </row>
    <row r="16382" spans="1:2" hidden="1">
      <c r="A16382" s="450" t="s">
        <v>14395</v>
      </c>
      <c r="B16382" s="429" t="s">
        <v>14396</v>
      </c>
    </row>
    <row r="16383" spans="1:2" hidden="1">
      <c r="A16383" s="450" t="s">
        <v>14398</v>
      </c>
      <c r="B16383" s="429" t="s">
        <v>14399</v>
      </c>
    </row>
    <row r="16384" spans="1:2" hidden="1">
      <c r="A16384" s="450" t="s">
        <v>14401</v>
      </c>
      <c r="B16384" s="429" t="s">
        <v>14402</v>
      </c>
    </row>
    <row r="16385" spans="1:2" hidden="1">
      <c r="A16385" s="451" t="s">
        <v>14404</v>
      </c>
      <c r="B16385" s="451">
        <v>220105981</v>
      </c>
    </row>
    <row r="16386" spans="1:2" hidden="1">
      <c r="A16386" s="451" t="s">
        <v>14406</v>
      </c>
      <c r="B16386" s="451">
        <v>220240749</v>
      </c>
    </row>
    <row r="16387" spans="1:2" hidden="1">
      <c r="A16387" s="451" t="s">
        <v>14408</v>
      </c>
      <c r="B16387" s="451" t="s">
        <v>14409</v>
      </c>
    </row>
    <row r="16388" spans="1:2" hidden="1">
      <c r="A16388" s="451" t="s">
        <v>14411</v>
      </c>
      <c r="B16388" s="451" t="s">
        <v>14412</v>
      </c>
    </row>
    <row r="16389" spans="1:2" hidden="1">
      <c r="A16389" s="451" t="s">
        <v>14414</v>
      </c>
      <c r="B16389" s="451" t="s">
        <v>14415</v>
      </c>
    </row>
    <row r="16390" spans="1:2" hidden="1">
      <c r="A16390" s="451" t="s">
        <v>14417</v>
      </c>
      <c r="B16390" s="451" t="s">
        <v>14418</v>
      </c>
    </row>
    <row r="16391" spans="1:2" hidden="1">
      <c r="A16391" s="451" t="s">
        <v>14420</v>
      </c>
      <c r="B16391" s="451" t="s">
        <v>14421</v>
      </c>
    </row>
    <row r="16392" spans="1:2" hidden="1">
      <c r="A16392" s="451" t="s">
        <v>14423</v>
      </c>
      <c r="B16392" s="451" t="s">
        <v>14424</v>
      </c>
    </row>
    <row r="16393" spans="1:2" hidden="1">
      <c r="A16393" s="451" t="s">
        <v>14426</v>
      </c>
      <c r="B16393" s="451" t="s">
        <v>14427</v>
      </c>
    </row>
    <row r="16394" spans="1:2" hidden="1">
      <c r="A16394" s="451" t="s">
        <v>14429</v>
      </c>
      <c r="B16394" s="451" t="s">
        <v>14430</v>
      </c>
    </row>
    <row r="16395" spans="1:2" hidden="1">
      <c r="A16395" s="451" t="s">
        <v>14432</v>
      </c>
      <c r="B16395" s="451" t="s">
        <v>14433</v>
      </c>
    </row>
    <row r="16396" spans="1:2" hidden="1">
      <c r="A16396" s="451" t="s">
        <v>14436</v>
      </c>
      <c r="B16396" s="451" t="s">
        <v>14437</v>
      </c>
    </row>
    <row r="16397" spans="1:2" hidden="1">
      <c r="A16397" s="451" t="s">
        <v>14439</v>
      </c>
      <c r="B16397" s="451" t="s">
        <v>14440</v>
      </c>
    </row>
    <row r="16398" spans="1:2" hidden="1">
      <c r="A16398" s="451" t="s">
        <v>14442</v>
      </c>
      <c r="B16398" s="451" t="s">
        <v>14443</v>
      </c>
    </row>
    <row r="16399" spans="1:2" hidden="1">
      <c r="A16399" s="451" t="s">
        <v>14445</v>
      </c>
      <c r="B16399" s="451" t="s">
        <v>14446</v>
      </c>
    </row>
    <row r="16400" spans="1:2" hidden="1">
      <c r="A16400" s="451" t="s">
        <v>14448</v>
      </c>
      <c r="B16400" s="451" t="s">
        <v>14449</v>
      </c>
    </row>
    <row r="16401" spans="1:2" hidden="1">
      <c r="A16401" s="451" t="s">
        <v>14451</v>
      </c>
      <c r="B16401" s="451" t="s">
        <v>14452</v>
      </c>
    </row>
    <row r="16402" spans="1:2" hidden="1">
      <c r="A16402" s="451" t="s">
        <v>14454</v>
      </c>
      <c r="B16402" s="451" t="s">
        <v>14455</v>
      </c>
    </row>
    <row r="16403" spans="1:2" hidden="1">
      <c r="A16403" s="451" t="s">
        <v>14457</v>
      </c>
      <c r="B16403" s="451" t="s">
        <v>14458</v>
      </c>
    </row>
    <row r="16404" spans="1:2" hidden="1">
      <c r="A16404" s="451" t="s">
        <v>14460</v>
      </c>
      <c r="B16404" s="451" t="s">
        <v>14461</v>
      </c>
    </row>
    <row r="16405" spans="1:2" hidden="1">
      <c r="A16405" s="451" t="s">
        <v>14464</v>
      </c>
      <c r="B16405" s="451" t="s">
        <v>14465</v>
      </c>
    </row>
    <row r="16406" spans="1:2" hidden="1">
      <c r="A16406" s="451" t="s">
        <v>14468</v>
      </c>
      <c r="B16406" s="451" t="s">
        <v>14469</v>
      </c>
    </row>
    <row r="16407" spans="1:2" hidden="1">
      <c r="A16407" s="451" t="s">
        <v>14472</v>
      </c>
      <c r="B16407" s="451" t="s">
        <v>14473</v>
      </c>
    </row>
    <row r="16408" spans="1:2" hidden="1">
      <c r="A16408" s="451" t="s">
        <v>14476</v>
      </c>
      <c r="B16408" s="451" t="s">
        <v>14477</v>
      </c>
    </row>
    <row r="16409" spans="1:2" hidden="1">
      <c r="A16409" s="451" t="s">
        <v>14480</v>
      </c>
      <c r="B16409" s="451" t="s">
        <v>14481</v>
      </c>
    </row>
    <row r="16410" spans="1:2" hidden="1">
      <c r="A16410" s="451" t="s">
        <v>14484</v>
      </c>
      <c r="B16410" s="451" t="s">
        <v>14485</v>
      </c>
    </row>
    <row r="16411" spans="1:2" hidden="1">
      <c r="A16411" s="451" t="s">
        <v>14488</v>
      </c>
      <c r="B16411" s="451" t="s">
        <v>14489</v>
      </c>
    </row>
    <row r="16412" spans="1:2" hidden="1">
      <c r="A16412" s="451" t="s">
        <v>14492</v>
      </c>
      <c r="B16412" s="451" t="s">
        <v>14493</v>
      </c>
    </row>
    <row r="16413" spans="1:2" hidden="1">
      <c r="A16413" s="451" t="s">
        <v>14496</v>
      </c>
      <c r="B16413" s="451" t="s">
        <v>14497</v>
      </c>
    </row>
    <row r="16414" spans="1:2" hidden="1">
      <c r="A16414" s="451" t="s">
        <v>14500</v>
      </c>
      <c r="B16414" s="451" t="s">
        <v>14501</v>
      </c>
    </row>
    <row r="16415" spans="1:2" hidden="1">
      <c r="A16415" s="451" t="s">
        <v>14504</v>
      </c>
      <c r="B16415" s="451" t="s">
        <v>14505</v>
      </c>
    </row>
    <row r="16416" spans="1:2" hidden="1">
      <c r="A16416" s="451" t="s">
        <v>14508</v>
      </c>
      <c r="B16416" s="451" t="s">
        <v>14509</v>
      </c>
    </row>
    <row r="16417" spans="1:2" hidden="1">
      <c r="A16417" s="451" t="s">
        <v>14512</v>
      </c>
      <c r="B16417" s="451" t="s">
        <v>14513</v>
      </c>
    </row>
    <row r="16418" spans="1:2" hidden="1">
      <c r="A16418" s="451" t="s">
        <v>14516</v>
      </c>
      <c r="B16418" s="451" t="s">
        <v>14517</v>
      </c>
    </row>
    <row r="16419" spans="1:2" hidden="1">
      <c r="A16419" s="451" t="s">
        <v>14519</v>
      </c>
      <c r="B16419" s="451" t="s">
        <v>14520</v>
      </c>
    </row>
    <row r="16420" spans="1:2" hidden="1">
      <c r="A16420" s="451" t="s">
        <v>14523</v>
      </c>
      <c r="B16420" s="451" t="s">
        <v>14524</v>
      </c>
    </row>
    <row r="16421" spans="1:2" hidden="1">
      <c r="A16421" s="451" t="s">
        <v>14527</v>
      </c>
      <c r="B16421" s="451" t="s">
        <v>14528</v>
      </c>
    </row>
    <row r="16422" spans="1:2" hidden="1">
      <c r="A16422" s="451" t="s">
        <v>14530</v>
      </c>
      <c r="B16422" s="451" t="s">
        <v>14531</v>
      </c>
    </row>
    <row r="16423" spans="1:2" hidden="1">
      <c r="A16423" s="451" t="s">
        <v>14533</v>
      </c>
      <c r="B16423" s="451" t="s">
        <v>14534</v>
      </c>
    </row>
    <row r="16424" spans="1:2" hidden="1">
      <c r="A16424" s="451" t="s">
        <v>14537</v>
      </c>
      <c r="B16424" s="451" t="s">
        <v>14538</v>
      </c>
    </row>
    <row r="16425" spans="1:2" hidden="1">
      <c r="A16425" s="451" t="s">
        <v>14541</v>
      </c>
      <c r="B16425" s="451" t="s">
        <v>14542</v>
      </c>
    </row>
    <row r="16426" spans="1:2" hidden="1">
      <c r="A16426" s="451" t="s">
        <v>14544</v>
      </c>
      <c r="B16426" s="451" t="s">
        <v>14545</v>
      </c>
    </row>
    <row r="16427" spans="1:2" hidden="1">
      <c r="A16427" s="451" t="s">
        <v>14548</v>
      </c>
      <c r="B16427" s="451" t="s">
        <v>14549</v>
      </c>
    </row>
    <row r="16428" spans="1:2" hidden="1">
      <c r="A16428" s="451" t="s">
        <v>14551</v>
      </c>
      <c r="B16428" s="451" t="s">
        <v>14552</v>
      </c>
    </row>
    <row r="16429" spans="1:2" hidden="1">
      <c r="A16429" s="451" t="s">
        <v>14555</v>
      </c>
      <c r="B16429" s="451" t="s">
        <v>14556</v>
      </c>
    </row>
    <row r="16430" spans="1:2" hidden="1">
      <c r="A16430" s="451" t="s">
        <v>14559</v>
      </c>
      <c r="B16430" s="451" t="s">
        <v>14560</v>
      </c>
    </row>
    <row r="16431" spans="1:2" hidden="1">
      <c r="A16431" s="451" t="s">
        <v>14563</v>
      </c>
      <c r="B16431" s="451" t="s">
        <v>14564</v>
      </c>
    </row>
    <row r="16432" spans="1:2" hidden="1">
      <c r="A16432" s="451" t="s">
        <v>14567</v>
      </c>
      <c r="B16432" s="451" t="s">
        <v>14568</v>
      </c>
    </row>
    <row r="16433" spans="1:2" hidden="1">
      <c r="A16433" s="451" t="s">
        <v>14570</v>
      </c>
      <c r="B16433" s="451" t="s">
        <v>14571</v>
      </c>
    </row>
    <row r="16434" spans="1:2" hidden="1">
      <c r="A16434" s="451" t="s">
        <v>14573</v>
      </c>
      <c r="B16434" s="451" t="s">
        <v>14574</v>
      </c>
    </row>
    <row r="16435" spans="1:2" hidden="1">
      <c r="A16435" s="451" t="s">
        <v>14576</v>
      </c>
      <c r="B16435" s="451" t="s">
        <v>14577</v>
      </c>
    </row>
    <row r="16436" spans="1:2" hidden="1">
      <c r="A16436" s="451" t="s">
        <v>14579</v>
      </c>
      <c r="B16436" s="451" t="s">
        <v>14580</v>
      </c>
    </row>
    <row r="16437" spans="1:2" hidden="1">
      <c r="A16437" s="451" t="s">
        <v>14582</v>
      </c>
      <c r="B16437" s="451" t="s">
        <v>14583</v>
      </c>
    </row>
    <row r="16438" spans="1:2" hidden="1">
      <c r="A16438" s="451" t="s">
        <v>14585</v>
      </c>
      <c r="B16438" s="451" t="s">
        <v>14586</v>
      </c>
    </row>
    <row r="16439" spans="1:2" hidden="1">
      <c r="A16439" s="451" t="s">
        <v>14589</v>
      </c>
      <c r="B16439" s="451" t="s">
        <v>14590</v>
      </c>
    </row>
    <row r="16440" spans="1:2" hidden="1">
      <c r="A16440" s="451" t="s">
        <v>14592</v>
      </c>
      <c r="B16440" s="451" t="s">
        <v>14593</v>
      </c>
    </row>
    <row r="16441" spans="1:2" hidden="1">
      <c r="A16441" s="451" t="s">
        <v>14596</v>
      </c>
      <c r="B16441" s="451" t="s">
        <v>14597</v>
      </c>
    </row>
    <row r="16442" spans="1:2" hidden="1">
      <c r="A16442" s="451" t="s">
        <v>14599</v>
      </c>
      <c r="B16442" s="451" t="s">
        <v>14600</v>
      </c>
    </row>
    <row r="16443" spans="1:2" hidden="1">
      <c r="A16443" s="451" t="s">
        <v>14602</v>
      </c>
      <c r="B16443" s="451" t="s">
        <v>14603</v>
      </c>
    </row>
    <row r="16444" spans="1:2" hidden="1">
      <c r="A16444" s="451" t="s">
        <v>14605</v>
      </c>
      <c r="B16444" s="451" t="s">
        <v>14606</v>
      </c>
    </row>
    <row r="16445" spans="1:2" hidden="1">
      <c r="A16445" s="451" t="s">
        <v>14609</v>
      </c>
      <c r="B16445" s="451" t="s">
        <v>14610</v>
      </c>
    </row>
    <row r="16446" spans="1:2" hidden="1">
      <c r="A16446" s="451" t="s">
        <v>14612</v>
      </c>
      <c r="B16446" s="451" t="s">
        <v>14613</v>
      </c>
    </row>
    <row r="16447" spans="1:2" hidden="1">
      <c r="A16447" s="451" t="s">
        <v>14616</v>
      </c>
      <c r="B16447" s="451" t="s">
        <v>14617</v>
      </c>
    </row>
    <row r="16448" spans="1:2" hidden="1">
      <c r="A16448" s="451" t="s">
        <v>14619</v>
      </c>
      <c r="B16448" s="451" t="s">
        <v>14620</v>
      </c>
    </row>
    <row r="16449" spans="1:2" hidden="1">
      <c r="A16449" s="451" t="s">
        <v>14623</v>
      </c>
      <c r="B16449" s="451" t="s">
        <v>14624</v>
      </c>
    </row>
    <row r="16450" spans="1:2" hidden="1">
      <c r="A16450" s="451" t="s">
        <v>14627</v>
      </c>
      <c r="B16450" s="451" t="s">
        <v>14628</v>
      </c>
    </row>
    <row r="16451" spans="1:2" hidden="1">
      <c r="A16451" s="451" t="s">
        <v>14631</v>
      </c>
      <c r="B16451" s="451" t="s">
        <v>14632</v>
      </c>
    </row>
    <row r="16452" spans="1:2" hidden="1">
      <c r="A16452" s="451" t="s">
        <v>14635</v>
      </c>
      <c r="B16452" s="451" t="s">
        <v>14636</v>
      </c>
    </row>
    <row r="16453" spans="1:2" hidden="1">
      <c r="A16453" s="451" t="s">
        <v>14639</v>
      </c>
      <c r="B16453" s="451" t="s">
        <v>14640</v>
      </c>
    </row>
    <row r="16454" spans="1:2" hidden="1">
      <c r="A16454" s="451" t="s">
        <v>14643</v>
      </c>
      <c r="B16454" s="451" t="s">
        <v>14644</v>
      </c>
    </row>
    <row r="16455" spans="1:2" hidden="1">
      <c r="A16455" s="451" t="s">
        <v>14647</v>
      </c>
      <c r="B16455" s="451" t="s">
        <v>14648</v>
      </c>
    </row>
    <row r="16456" spans="1:2" hidden="1">
      <c r="A16456" s="451" t="s">
        <v>14650</v>
      </c>
      <c r="B16456" s="451" t="s">
        <v>14651</v>
      </c>
    </row>
    <row r="16457" spans="1:2" hidden="1">
      <c r="A16457" s="451" t="s">
        <v>14653</v>
      </c>
      <c r="B16457" s="451" t="s">
        <v>14654</v>
      </c>
    </row>
    <row r="16458" spans="1:2" hidden="1">
      <c r="A16458" s="451" t="s">
        <v>14657</v>
      </c>
      <c r="B16458" s="451" t="s">
        <v>14658</v>
      </c>
    </row>
    <row r="16459" spans="1:2" hidden="1">
      <c r="A16459" s="451" t="s">
        <v>14661</v>
      </c>
      <c r="B16459" s="451" t="s">
        <v>14662</v>
      </c>
    </row>
    <row r="16460" spans="1:2" hidden="1">
      <c r="A16460" s="451" t="s">
        <v>14665</v>
      </c>
      <c r="B16460" s="451" t="s">
        <v>14666</v>
      </c>
    </row>
    <row r="16461" spans="1:2" hidden="1">
      <c r="A16461" s="451" t="s">
        <v>14669</v>
      </c>
      <c r="B16461" s="451" t="s">
        <v>14670</v>
      </c>
    </row>
    <row r="16462" spans="1:2" hidden="1">
      <c r="A16462" s="451" t="s">
        <v>14672</v>
      </c>
      <c r="B16462" s="451" t="s">
        <v>14673</v>
      </c>
    </row>
    <row r="16463" spans="1:2" hidden="1">
      <c r="A16463" s="451" t="s">
        <v>14676</v>
      </c>
      <c r="B16463" s="451" t="s">
        <v>14677</v>
      </c>
    </row>
    <row r="16464" spans="1:2" hidden="1">
      <c r="A16464" s="451" t="s">
        <v>14680</v>
      </c>
      <c r="B16464" s="451" t="s">
        <v>14681</v>
      </c>
    </row>
    <row r="16465" spans="1:2" hidden="1">
      <c r="A16465" s="451" t="s">
        <v>14684</v>
      </c>
      <c r="B16465" s="451" t="s">
        <v>14685</v>
      </c>
    </row>
    <row r="16466" spans="1:2" hidden="1">
      <c r="A16466" s="451" t="s">
        <v>14687</v>
      </c>
      <c r="B16466" s="451" t="s">
        <v>14688</v>
      </c>
    </row>
    <row r="16467" spans="1:2" hidden="1">
      <c r="A16467" s="451" t="s">
        <v>14691</v>
      </c>
      <c r="B16467" s="451" t="s">
        <v>14692</v>
      </c>
    </row>
    <row r="16468" spans="1:2" hidden="1">
      <c r="A16468" s="451" t="s">
        <v>14695</v>
      </c>
      <c r="B16468" s="451" t="s">
        <v>14696</v>
      </c>
    </row>
    <row r="16469" spans="1:2" hidden="1">
      <c r="A16469" s="451" t="s">
        <v>14699</v>
      </c>
      <c r="B16469" s="451" t="s">
        <v>14700</v>
      </c>
    </row>
    <row r="16470" spans="1:2" hidden="1">
      <c r="A16470" s="451" t="s">
        <v>14702</v>
      </c>
      <c r="B16470" s="451" t="s">
        <v>14703</v>
      </c>
    </row>
    <row r="16471" spans="1:2" hidden="1">
      <c r="A16471" s="451" t="s">
        <v>14706</v>
      </c>
      <c r="B16471" s="451" t="s">
        <v>14707</v>
      </c>
    </row>
    <row r="16472" spans="1:2" hidden="1">
      <c r="A16472" s="451" t="s">
        <v>14710</v>
      </c>
      <c r="B16472" s="451" t="s">
        <v>14711</v>
      </c>
    </row>
    <row r="16473" spans="1:2" hidden="1">
      <c r="A16473" s="451" t="s">
        <v>14714</v>
      </c>
      <c r="B16473" s="451" t="s">
        <v>14715</v>
      </c>
    </row>
    <row r="16474" spans="1:2" hidden="1">
      <c r="A16474" s="451" t="s">
        <v>14718</v>
      </c>
      <c r="B16474" s="451" t="s">
        <v>14719</v>
      </c>
    </row>
    <row r="16475" spans="1:2" hidden="1">
      <c r="A16475" s="451" t="s">
        <v>14722</v>
      </c>
      <c r="B16475" s="451" t="s">
        <v>14723</v>
      </c>
    </row>
    <row r="16476" spans="1:2" hidden="1">
      <c r="A16476" s="451" t="s">
        <v>14726</v>
      </c>
      <c r="B16476" s="451" t="s">
        <v>14727</v>
      </c>
    </row>
    <row r="16477" spans="1:2" hidden="1">
      <c r="A16477" s="451" t="s">
        <v>14730</v>
      </c>
      <c r="B16477" s="451" t="s">
        <v>14731</v>
      </c>
    </row>
    <row r="16478" spans="1:2" hidden="1">
      <c r="A16478" s="451" t="s">
        <v>14734</v>
      </c>
      <c r="B16478" s="451" t="s">
        <v>14735</v>
      </c>
    </row>
    <row r="16479" spans="1:2" hidden="1">
      <c r="A16479" s="451" t="s">
        <v>14738</v>
      </c>
      <c r="B16479" s="451" t="s">
        <v>14739</v>
      </c>
    </row>
    <row r="16480" spans="1:2" hidden="1">
      <c r="A16480" s="451" t="s">
        <v>14742</v>
      </c>
      <c r="B16480" s="451" t="s">
        <v>14743</v>
      </c>
    </row>
    <row r="16481" spans="1:2" hidden="1">
      <c r="A16481" s="451" t="s">
        <v>14746</v>
      </c>
      <c r="B16481" s="451" t="s">
        <v>14747</v>
      </c>
    </row>
    <row r="16482" spans="1:2" hidden="1">
      <c r="A16482" s="451" t="s">
        <v>14750</v>
      </c>
      <c r="B16482" s="451" t="s">
        <v>14751</v>
      </c>
    </row>
    <row r="16483" spans="1:2" hidden="1">
      <c r="A16483" s="451" t="s">
        <v>14754</v>
      </c>
      <c r="B16483" s="451" t="s">
        <v>14755</v>
      </c>
    </row>
    <row r="16484" spans="1:2" hidden="1">
      <c r="A16484" s="451" t="s">
        <v>14758</v>
      </c>
      <c r="B16484" s="451" t="s">
        <v>14759</v>
      </c>
    </row>
    <row r="16485" spans="1:2" hidden="1">
      <c r="A16485" s="451" t="s">
        <v>14762</v>
      </c>
      <c r="B16485" s="451" t="s">
        <v>14763</v>
      </c>
    </row>
    <row r="16486" spans="1:2" hidden="1">
      <c r="A16486" s="451" t="s">
        <v>14766</v>
      </c>
      <c r="B16486" s="451" t="s">
        <v>14767</v>
      </c>
    </row>
    <row r="16487" spans="1:2" hidden="1">
      <c r="A16487" s="451" t="s">
        <v>14770</v>
      </c>
      <c r="B16487" s="451" t="s">
        <v>14771</v>
      </c>
    </row>
    <row r="16488" spans="1:2" hidden="1">
      <c r="A16488" s="451" t="s">
        <v>14774</v>
      </c>
      <c r="B16488" s="451" t="s">
        <v>14775</v>
      </c>
    </row>
    <row r="16489" spans="1:2" hidden="1">
      <c r="A16489" s="451" t="s">
        <v>14778</v>
      </c>
      <c r="B16489" s="451" t="s">
        <v>14779</v>
      </c>
    </row>
    <row r="16490" spans="1:2" hidden="1">
      <c r="A16490" s="451" t="s">
        <v>14782</v>
      </c>
      <c r="B16490" s="450" t="s">
        <v>14783</v>
      </c>
    </row>
    <row r="16491" spans="1:2" hidden="1">
      <c r="A16491" s="451" t="s">
        <v>14786</v>
      </c>
      <c r="B16491" s="451" t="s">
        <v>14787</v>
      </c>
    </row>
    <row r="16492" spans="1:2" hidden="1">
      <c r="A16492" s="451" t="s">
        <v>14790</v>
      </c>
      <c r="B16492" s="451">
        <v>220015788</v>
      </c>
    </row>
    <row r="16493" spans="1:2" hidden="1">
      <c r="A16493" s="451" t="s">
        <v>14793</v>
      </c>
      <c r="B16493" s="451" t="s">
        <v>14794</v>
      </c>
    </row>
    <row r="16494" spans="1:2" hidden="1">
      <c r="A16494" s="451" t="s">
        <v>14797</v>
      </c>
      <c r="B16494" s="451" t="s">
        <v>14798</v>
      </c>
    </row>
    <row r="16495" spans="1:2" hidden="1">
      <c r="A16495" s="451" t="s">
        <v>14801</v>
      </c>
      <c r="B16495" s="451" t="s">
        <v>14802</v>
      </c>
    </row>
    <row r="16496" spans="1:2" hidden="1">
      <c r="A16496" s="451" t="s">
        <v>14805</v>
      </c>
      <c r="B16496" s="451" t="s">
        <v>14806</v>
      </c>
    </row>
    <row r="16497" spans="1:2" hidden="1">
      <c r="A16497" s="451" t="s">
        <v>14809</v>
      </c>
      <c r="B16497" s="451" t="s">
        <v>14810</v>
      </c>
    </row>
    <row r="16498" spans="1:2" hidden="1">
      <c r="A16498" s="451" t="s">
        <v>14813</v>
      </c>
      <c r="B16498" s="451" t="s">
        <v>14814</v>
      </c>
    </row>
    <row r="16499" spans="1:2" hidden="1">
      <c r="A16499" s="451" t="s">
        <v>14817</v>
      </c>
      <c r="B16499" s="451" t="s">
        <v>14818</v>
      </c>
    </row>
    <row r="16500" spans="1:2" hidden="1">
      <c r="A16500" s="451" t="s">
        <v>14821</v>
      </c>
      <c r="B16500" s="451" t="s">
        <v>14822</v>
      </c>
    </row>
    <row r="16501" spans="1:2" hidden="1">
      <c r="A16501" s="451" t="s">
        <v>14825</v>
      </c>
      <c r="B16501" s="451" t="s">
        <v>14826</v>
      </c>
    </row>
    <row r="16502" spans="1:2" hidden="1">
      <c r="A16502" s="451" t="s">
        <v>14829</v>
      </c>
      <c r="B16502" s="451" t="s">
        <v>14830</v>
      </c>
    </row>
    <row r="16503" spans="1:2" hidden="1">
      <c r="A16503" s="451" t="s">
        <v>14833</v>
      </c>
      <c r="B16503" s="451" t="s">
        <v>14834</v>
      </c>
    </row>
    <row r="16504" spans="1:2" hidden="1">
      <c r="A16504" s="451" t="s">
        <v>14837</v>
      </c>
      <c r="B16504" s="451" t="s">
        <v>14838</v>
      </c>
    </row>
    <row r="16505" spans="1:2" hidden="1">
      <c r="A16505" s="451" t="s">
        <v>14841</v>
      </c>
      <c r="B16505" s="451" t="s">
        <v>14842</v>
      </c>
    </row>
    <row r="16506" spans="1:2" hidden="1">
      <c r="A16506" s="451" t="s">
        <v>14845</v>
      </c>
      <c r="B16506" s="451" t="s">
        <v>14846</v>
      </c>
    </row>
    <row r="16507" spans="1:2" hidden="1">
      <c r="A16507" s="451" t="s">
        <v>14849</v>
      </c>
      <c r="B16507" s="451" t="s">
        <v>14850</v>
      </c>
    </row>
    <row r="16508" spans="1:2" hidden="1">
      <c r="A16508" s="451" t="s">
        <v>14853</v>
      </c>
      <c r="B16508" s="451" t="s">
        <v>14854</v>
      </c>
    </row>
    <row r="16509" spans="1:2" hidden="1">
      <c r="A16509" s="451" t="s">
        <v>14857</v>
      </c>
      <c r="B16509" s="451" t="s">
        <v>14858</v>
      </c>
    </row>
    <row r="16510" spans="1:2" hidden="1">
      <c r="A16510" s="451" t="s">
        <v>14861</v>
      </c>
      <c r="B16510" s="451" t="s">
        <v>14862</v>
      </c>
    </row>
    <row r="16511" spans="1:2" hidden="1">
      <c r="A16511" s="451" t="s">
        <v>14864</v>
      </c>
      <c r="B16511" s="451" t="s">
        <v>14865</v>
      </c>
    </row>
    <row r="16512" spans="1:2" hidden="1">
      <c r="A16512" s="451" t="s">
        <v>14868</v>
      </c>
      <c r="B16512" s="451" t="s">
        <v>14869</v>
      </c>
    </row>
    <row r="16513" spans="1:2" hidden="1">
      <c r="A16513" s="450" t="s">
        <v>14712</v>
      </c>
      <c r="B16513" s="451" t="s">
        <v>14713</v>
      </c>
    </row>
    <row r="16514" spans="1:2" hidden="1">
      <c r="A16514" s="450" t="s">
        <v>14716</v>
      </c>
      <c r="B16514" s="451" t="s">
        <v>14717</v>
      </c>
    </row>
    <row r="16515" spans="1:2" hidden="1">
      <c r="A16515" s="450" t="s">
        <v>14720</v>
      </c>
      <c r="B16515" s="451" t="s">
        <v>14721</v>
      </c>
    </row>
    <row r="16516" spans="1:2" hidden="1">
      <c r="A16516" s="450" t="s">
        <v>14724</v>
      </c>
      <c r="B16516" s="451" t="s">
        <v>14725</v>
      </c>
    </row>
    <row r="16517" spans="1:2" hidden="1">
      <c r="A16517" s="450" t="s">
        <v>14728</v>
      </c>
      <c r="B16517" s="451" t="s">
        <v>14729</v>
      </c>
    </row>
    <row r="16518" spans="1:2" hidden="1">
      <c r="A16518" s="450" t="s">
        <v>14732</v>
      </c>
      <c r="B16518" s="451" t="s">
        <v>14733</v>
      </c>
    </row>
    <row r="16519" spans="1:2" hidden="1">
      <c r="A16519" s="450" t="s">
        <v>14736</v>
      </c>
      <c r="B16519" s="451" t="s">
        <v>14737</v>
      </c>
    </row>
    <row r="16520" spans="1:2" hidden="1">
      <c r="A16520" s="450" t="s">
        <v>14740</v>
      </c>
      <c r="B16520" s="451" t="s">
        <v>14741</v>
      </c>
    </row>
    <row r="16521" spans="1:2" hidden="1">
      <c r="A16521" s="450" t="s">
        <v>14744</v>
      </c>
      <c r="B16521" s="451" t="s">
        <v>14745</v>
      </c>
    </row>
    <row r="16522" spans="1:2" hidden="1">
      <c r="A16522" s="450" t="s">
        <v>14748</v>
      </c>
      <c r="B16522" s="451" t="s">
        <v>14749</v>
      </c>
    </row>
    <row r="16523" spans="1:2" hidden="1">
      <c r="A16523" s="450" t="s">
        <v>14752</v>
      </c>
      <c r="B16523" s="451" t="s">
        <v>14753</v>
      </c>
    </row>
    <row r="16524" spans="1:2" hidden="1">
      <c r="A16524" s="450" t="s">
        <v>14756</v>
      </c>
      <c r="B16524" s="451" t="s">
        <v>14757</v>
      </c>
    </row>
    <row r="16525" spans="1:2" hidden="1">
      <c r="A16525" s="450" t="s">
        <v>14760</v>
      </c>
      <c r="B16525" s="451" t="s">
        <v>14761</v>
      </c>
    </row>
    <row r="16526" spans="1:2" hidden="1">
      <c r="A16526" s="450" t="s">
        <v>14764</v>
      </c>
      <c r="B16526" s="451" t="s">
        <v>14765</v>
      </c>
    </row>
    <row r="16527" spans="1:2" hidden="1">
      <c r="A16527" s="450" t="s">
        <v>14768</v>
      </c>
      <c r="B16527" s="451" t="s">
        <v>14769</v>
      </c>
    </row>
    <row r="16528" spans="1:2" hidden="1">
      <c r="A16528" s="450" t="s">
        <v>14772</v>
      </c>
      <c r="B16528" s="451" t="s">
        <v>14773</v>
      </c>
    </row>
    <row r="16529" spans="1:2" hidden="1">
      <c r="A16529" s="450" t="s">
        <v>14776</v>
      </c>
      <c r="B16529" s="451" t="s">
        <v>14777</v>
      </c>
    </row>
    <row r="16530" spans="1:2" hidden="1">
      <c r="A16530" s="450" t="s">
        <v>14780</v>
      </c>
      <c r="B16530" s="451" t="s">
        <v>14781</v>
      </c>
    </row>
    <row r="16531" spans="1:2" hidden="1">
      <c r="A16531" s="450" t="s">
        <v>14784</v>
      </c>
      <c r="B16531" s="451" t="s">
        <v>14785</v>
      </c>
    </row>
    <row r="16532" spans="1:2" hidden="1">
      <c r="A16532" s="450" t="s">
        <v>14788</v>
      </c>
      <c r="B16532" s="451" t="s">
        <v>14789</v>
      </c>
    </row>
    <row r="16533" spans="1:2" hidden="1">
      <c r="A16533" s="450" t="s">
        <v>14791</v>
      </c>
      <c r="B16533" s="451" t="s">
        <v>14792</v>
      </c>
    </row>
    <row r="16534" spans="1:2" hidden="1">
      <c r="A16534" s="450" t="s">
        <v>14795</v>
      </c>
      <c r="B16534" s="451" t="s">
        <v>14796</v>
      </c>
    </row>
    <row r="16535" spans="1:2" hidden="1">
      <c r="A16535" s="450" t="s">
        <v>14799</v>
      </c>
      <c r="B16535" s="451" t="s">
        <v>14800</v>
      </c>
    </row>
    <row r="16536" spans="1:2" hidden="1">
      <c r="A16536" s="450" t="s">
        <v>14803</v>
      </c>
      <c r="B16536" s="451" t="s">
        <v>14804</v>
      </c>
    </row>
    <row r="16537" spans="1:2" hidden="1">
      <c r="A16537" s="450" t="s">
        <v>14807</v>
      </c>
      <c r="B16537" s="451" t="s">
        <v>14808</v>
      </c>
    </row>
    <row r="16538" spans="1:2" hidden="1">
      <c r="A16538" s="450" t="s">
        <v>14811</v>
      </c>
      <c r="B16538" s="451" t="s">
        <v>14812</v>
      </c>
    </row>
    <row r="16539" spans="1:2" hidden="1">
      <c r="A16539" s="450" t="s">
        <v>14815</v>
      </c>
      <c r="B16539" s="451" t="s">
        <v>14816</v>
      </c>
    </row>
    <row r="16540" spans="1:2" hidden="1">
      <c r="A16540" s="450" t="s">
        <v>14819</v>
      </c>
      <c r="B16540" s="451" t="s">
        <v>14820</v>
      </c>
    </row>
    <row r="16541" spans="1:2" hidden="1">
      <c r="A16541" s="450" t="s">
        <v>14823</v>
      </c>
      <c r="B16541" s="451" t="s">
        <v>14824</v>
      </c>
    </row>
    <row r="16542" spans="1:2" hidden="1">
      <c r="A16542" s="450" t="s">
        <v>14827</v>
      </c>
      <c r="B16542" s="451" t="s">
        <v>14828</v>
      </c>
    </row>
    <row r="16543" spans="1:2" hidden="1">
      <c r="A16543" s="450" t="s">
        <v>14831</v>
      </c>
      <c r="B16543" s="451" t="s">
        <v>14832</v>
      </c>
    </row>
    <row r="16544" spans="1:2" hidden="1">
      <c r="A16544" s="450" t="s">
        <v>14835</v>
      </c>
      <c r="B16544" s="451" t="s">
        <v>14836</v>
      </c>
    </row>
    <row r="16545" spans="1:2" hidden="1">
      <c r="A16545" s="450" t="s">
        <v>14839</v>
      </c>
      <c r="B16545" s="451" t="s">
        <v>14840</v>
      </c>
    </row>
    <row r="16546" spans="1:2" hidden="1">
      <c r="A16546" s="450" t="s">
        <v>14843</v>
      </c>
      <c r="B16546" s="451" t="s">
        <v>14844</v>
      </c>
    </row>
    <row r="16547" spans="1:2" hidden="1">
      <c r="A16547" s="450" t="s">
        <v>14847</v>
      </c>
      <c r="B16547" s="451" t="s">
        <v>14848</v>
      </c>
    </row>
    <row r="16548" spans="1:2" hidden="1">
      <c r="A16548" s="450" t="s">
        <v>14851</v>
      </c>
      <c r="B16548" s="451" t="s">
        <v>14852</v>
      </c>
    </row>
    <row r="16549" spans="1:2" hidden="1">
      <c r="A16549" s="450" t="s">
        <v>14855</v>
      </c>
      <c r="B16549" s="451" t="s">
        <v>14856</v>
      </c>
    </row>
    <row r="16550" spans="1:2" hidden="1">
      <c r="A16550" s="450" t="s">
        <v>14859</v>
      </c>
      <c r="B16550" s="451" t="s">
        <v>14860</v>
      </c>
    </row>
    <row r="16551" spans="1:2" hidden="1">
      <c r="A16551" s="450" t="s">
        <v>14863</v>
      </c>
      <c r="B16551" s="451" t="s">
        <v>8656</v>
      </c>
    </row>
    <row r="16552" spans="1:2" hidden="1">
      <c r="A16552" s="450" t="s">
        <v>14866</v>
      </c>
      <c r="B16552" s="451" t="s">
        <v>14867</v>
      </c>
    </row>
    <row r="16553" spans="1:2" hidden="1">
      <c r="A16553" s="450" t="s">
        <v>14870</v>
      </c>
      <c r="B16553" s="451" t="s">
        <v>14871</v>
      </c>
    </row>
    <row r="16554" spans="1:2" hidden="1">
      <c r="A16554" s="450" t="s">
        <v>14872</v>
      </c>
      <c r="B16554" s="451" t="s">
        <v>14873</v>
      </c>
    </row>
    <row r="16555" spans="1:2" hidden="1">
      <c r="A16555" s="450" t="s">
        <v>14874</v>
      </c>
      <c r="B16555" s="451" t="s">
        <v>14875</v>
      </c>
    </row>
    <row r="16556" spans="1:2" hidden="1">
      <c r="A16556" s="450" t="s">
        <v>14876</v>
      </c>
      <c r="B16556" s="451" t="s">
        <v>14877</v>
      </c>
    </row>
    <row r="16557" spans="1:2" hidden="1">
      <c r="A16557" s="450" t="s">
        <v>14878</v>
      </c>
      <c r="B16557" s="451" t="s">
        <v>14879</v>
      </c>
    </row>
    <row r="16558" spans="1:2" hidden="1">
      <c r="A16558" s="450" t="s">
        <v>14880</v>
      </c>
      <c r="B16558" s="451" t="s">
        <v>14881</v>
      </c>
    </row>
    <row r="16559" spans="1:2" hidden="1">
      <c r="A16559" s="450" t="s">
        <v>14882</v>
      </c>
      <c r="B16559" s="451" t="s">
        <v>14883</v>
      </c>
    </row>
    <row r="16560" spans="1:2" hidden="1">
      <c r="A16560" s="450" t="s">
        <v>14884</v>
      </c>
      <c r="B16560" s="451" t="s">
        <v>14885</v>
      </c>
    </row>
    <row r="16561" spans="1:2" hidden="1">
      <c r="A16561" s="450" t="s">
        <v>14886</v>
      </c>
      <c r="B16561" s="451" t="s">
        <v>14887</v>
      </c>
    </row>
    <row r="16562" spans="1:2" hidden="1">
      <c r="A16562" s="450" t="s">
        <v>14888</v>
      </c>
      <c r="B16562" s="451" t="s">
        <v>14889</v>
      </c>
    </row>
    <row r="16563" spans="1:2" hidden="1">
      <c r="A16563" s="450" t="s">
        <v>14890</v>
      </c>
      <c r="B16563" s="451" t="s">
        <v>14891</v>
      </c>
    </row>
    <row r="16564" spans="1:2" hidden="1">
      <c r="A16564" s="450" t="s">
        <v>14892</v>
      </c>
      <c r="B16564" s="451" t="s">
        <v>14893</v>
      </c>
    </row>
    <row r="16565" spans="1:2" hidden="1">
      <c r="A16565" s="450" t="s">
        <v>14894</v>
      </c>
      <c r="B16565" s="451" t="s">
        <v>14895</v>
      </c>
    </row>
    <row r="16566" spans="1:2" hidden="1">
      <c r="A16566" s="450" t="s">
        <v>14972</v>
      </c>
      <c r="B16566" s="451" t="s">
        <v>14973</v>
      </c>
    </row>
    <row r="16567" spans="1:2" hidden="1">
      <c r="A16567" s="450" t="s">
        <v>14976</v>
      </c>
      <c r="B16567" s="451" t="s">
        <v>14977</v>
      </c>
    </row>
    <row r="16568" spans="1:2" hidden="1">
      <c r="A16568" s="450" t="s">
        <v>14980</v>
      </c>
      <c r="B16568" s="451" t="s">
        <v>14981</v>
      </c>
    </row>
    <row r="16569" spans="1:2" hidden="1">
      <c r="A16569" s="450" t="s">
        <v>14983</v>
      </c>
      <c r="B16569" s="451" t="s">
        <v>14984</v>
      </c>
    </row>
    <row r="16570" spans="1:2" hidden="1">
      <c r="A16570" s="450" t="s">
        <v>14987</v>
      </c>
      <c r="B16570" s="451" t="s">
        <v>14988</v>
      </c>
    </row>
    <row r="16571" spans="1:2" hidden="1">
      <c r="A16571" s="450" t="s">
        <v>14991</v>
      </c>
      <c r="B16571" s="451" t="s">
        <v>14992</v>
      </c>
    </row>
    <row r="16572" spans="1:2" hidden="1">
      <c r="A16572" s="450" t="s">
        <v>14995</v>
      </c>
      <c r="B16572" s="451" t="s">
        <v>14996</v>
      </c>
    </row>
    <row r="16573" spans="1:2" hidden="1">
      <c r="A16573" s="450" t="s">
        <v>14998</v>
      </c>
      <c r="B16573" s="451" t="s">
        <v>14999</v>
      </c>
    </row>
    <row r="16574" spans="1:2" hidden="1">
      <c r="A16574" s="450" t="s">
        <v>15002</v>
      </c>
      <c r="B16574" s="451" t="s">
        <v>15003</v>
      </c>
    </row>
    <row r="16575" spans="1:2" hidden="1">
      <c r="A16575" s="450" t="s">
        <v>15006</v>
      </c>
      <c r="B16575" s="451" t="s">
        <v>15007</v>
      </c>
    </row>
    <row r="16576" spans="1:2" hidden="1">
      <c r="A16576" s="450" t="s">
        <v>15010</v>
      </c>
      <c r="B16576" s="451" t="s">
        <v>15011</v>
      </c>
    </row>
    <row r="16577" spans="1:2" hidden="1">
      <c r="A16577" s="450" t="s">
        <v>15014</v>
      </c>
      <c r="B16577" s="451" t="s">
        <v>15015</v>
      </c>
    </row>
    <row r="16578" spans="1:2" hidden="1">
      <c r="A16578" s="450" t="s">
        <v>15018</v>
      </c>
      <c r="B16578" s="451" t="s">
        <v>15019</v>
      </c>
    </row>
    <row r="16579" spans="1:2" hidden="1">
      <c r="A16579" s="450" t="s">
        <v>15022</v>
      </c>
      <c r="B16579" s="451" t="s">
        <v>15023</v>
      </c>
    </row>
    <row r="16580" spans="1:2" hidden="1">
      <c r="A16580" s="450" t="s">
        <v>15026</v>
      </c>
      <c r="B16580" s="451" t="s">
        <v>15027</v>
      </c>
    </row>
    <row r="16581" spans="1:2" hidden="1">
      <c r="A16581" s="450" t="s">
        <v>15030</v>
      </c>
      <c r="B16581" s="451" t="s">
        <v>15031</v>
      </c>
    </row>
    <row r="16582" spans="1:2" hidden="1">
      <c r="A16582" s="450" t="s">
        <v>15034</v>
      </c>
      <c r="B16582" s="451" t="s">
        <v>15035</v>
      </c>
    </row>
    <row r="16583" spans="1:2" hidden="1">
      <c r="A16583" s="450" t="s">
        <v>15038</v>
      </c>
      <c r="B16583" s="451" t="s">
        <v>15039</v>
      </c>
    </row>
    <row r="16584" spans="1:2" hidden="1">
      <c r="A16584" s="450" t="s">
        <v>15042</v>
      </c>
      <c r="B16584" s="451" t="s">
        <v>15043</v>
      </c>
    </row>
    <row r="16585" spans="1:2" hidden="1">
      <c r="A16585" s="450" t="s">
        <v>15046</v>
      </c>
      <c r="B16585" s="451" t="s">
        <v>15047</v>
      </c>
    </row>
    <row r="16586" spans="1:2" hidden="1">
      <c r="A16586" s="450" t="s">
        <v>15050</v>
      </c>
      <c r="B16586" s="451" t="s">
        <v>15051</v>
      </c>
    </row>
    <row r="16587" spans="1:2" hidden="1">
      <c r="A16587" s="450" t="s">
        <v>15054</v>
      </c>
      <c r="B16587" s="451" t="s">
        <v>15055</v>
      </c>
    </row>
    <row r="16588" spans="1:2" hidden="1">
      <c r="A16588" s="450" t="s">
        <v>15058</v>
      </c>
      <c r="B16588" s="451" t="s">
        <v>15059</v>
      </c>
    </row>
    <row r="16589" spans="1:2" hidden="1">
      <c r="A16589" s="450" t="s">
        <v>15062</v>
      </c>
      <c r="B16589" s="451" t="s">
        <v>15063</v>
      </c>
    </row>
    <row r="16590" spans="1:2" hidden="1">
      <c r="A16590" s="450" t="s">
        <v>15066</v>
      </c>
      <c r="B16590" s="451" t="s">
        <v>15067</v>
      </c>
    </row>
    <row r="16591" spans="1:2" hidden="1">
      <c r="A16591" s="450" t="s">
        <v>15070</v>
      </c>
      <c r="B16591" s="451" t="s">
        <v>15071</v>
      </c>
    </row>
    <row r="16592" spans="1:2" hidden="1">
      <c r="A16592" s="450" t="s">
        <v>15074</v>
      </c>
      <c r="B16592" s="451" t="s">
        <v>15075</v>
      </c>
    </row>
    <row r="16593" spans="1:2" hidden="1">
      <c r="A16593" s="450" t="s">
        <v>15078</v>
      </c>
      <c r="B16593" s="451" t="s">
        <v>15079</v>
      </c>
    </row>
    <row r="16594" spans="1:2" hidden="1">
      <c r="A16594" s="450" t="s">
        <v>15082</v>
      </c>
      <c r="B16594" s="451" t="s">
        <v>15083</v>
      </c>
    </row>
    <row r="16595" spans="1:2" hidden="1">
      <c r="A16595" s="450" t="s">
        <v>15086</v>
      </c>
      <c r="B16595" s="451" t="s">
        <v>15087</v>
      </c>
    </row>
    <row r="16596" spans="1:2" hidden="1">
      <c r="A16596" s="450" t="s">
        <v>15090</v>
      </c>
      <c r="B16596" s="451" t="s">
        <v>14606</v>
      </c>
    </row>
    <row r="16597" spans="1:2" hidden="1">
      <c r="A16597" s="450" t="s">
        <v>15093</v>
      </c>
      <c r="B16597" s="451" t="s">
        <v>15094</v>
      </c>
    </row>
    <row r="16598" spans="1:2" hidden="1">
      <c r="A16598" s="450" t="s">
        <v>15097</v>
      </c>
      <c r="B16598" s="451" t="s">
        <v>15098</v>
      </c>
    </row>
    <row r="16599" spans="1:2" hidden="1">
      <c r="A16599" s="450" t="s">
        <v>15101</v>
      </c>
      <c r="B16599" s="451" t="s">
        <v>15102</v>
      </c>
    </row>
    <row r="16600" spans="1:2" hidden="1">
      <c r="A16600" s="450" t="s">
        <v>15105</v>
      </c>
      <c r="B16600" s="451" t="s">
        <v>15106</v>
      </c>
    </row>
    <row r="16601" spans="1:2" hidden="1">
      <c r="A16601" s="450" t="s">
        <v>15109</v>
      </c>
      <c r="B16601" s="451" t="s">
        <v>15110</v>
      </c>
    </row>
    <row r="16602" spans="1:2" hidden="1">
      <c r="A16602" s="427" t="s">
        <v>15113</v>
      </c>
      <c r="B16602" s="782" t="s">
        <v>15114</v>
      </c>
    </row>
    <row r="16603" spans="1:2" hidden="1">
      <c r="A16603" s="427" t="s">
        <v>15117</v>
      </c>
      <c r="B16603" s="782" t="s">
        <v>15118</v>
      </c>
    </row>
    <row r="16604" spans="1:2" hidden="1">
      <c r="A16604" s="427" t="s">
        <v>15121</v>
      </c>
      <c r="B16604" s="782" t="s">
        <v>15122</v>
      </c>
    </row>
    <row r="16605" spans="1:2" hidden="1">
      <c r="A16605" s="427" t="s">
        <v>15125</v>
      </c>
      <c r="B16605" s="782" t="s">
        <v>15126</v>
      </c>
    </row>
    <row r="16606" spans="1:2" hidden="1">
      <c r="A16606" s="427" t="s">
        <v>15129</v>
      </c>
      <c r="B16606" s="782" t="s">
        <v>15130</v>
      </c>
    </row>
    <row r="16607" spans="1:2" hidden="1">
      <c r="A16607" s="427" t="s">
        <v>15133</v>
      </c>
      <c r="B16607" s="782" t="s">
        <v>15134</v>
      </c>
    </row>
    <row r="16608" spans="1:2" hidden="1">
      <c r="A16608" s="427" t="s">
        <v>15137</v>
      </c>
      <c r="B16608" s="782" t="s">
        <v>15138</v>
      </c>
    </row>
    <row r="16609" spans="1:2" hidden="1">
      <c r="A16609" s="427" t="s">
        <v>15141</v>
      </c>
      <c r="B16609" s="782" t="s">
        <v>15142</v>
      </c>
    </row>
    <row r="16610" spans="1:2" hidden="1">
      <c r="A16610" s="427" t="s">
        <v>15145</v>
      </c>
      <c r="B16610" s="782" t="s">
        <v>15146</v>
      </c>
    </row>
    <row r="16611" spans="1:2" hidden="1">
      <c r="A16611" s="427" t="s">
        <v>15149</v>
      </c>
      <c r="B16611" s="782" t="s">
        <v>15150</v>
      </c>
    </row>
    <row r="16612" spans="1:2" hidden="1">
      <c r="A16612" s="427" t="s">
        <v>15153</v>
      </c>
      <c r="B16612" s="782" t="s">
        <v>15154</v>
      </c>
    </row>
    <row r="16613" spans="1:2" hidden="1">
      <c r="A16613" s="427" t="s">
        <v>15157</v>
      </c>
      <c r="B16613" s="782" t="s">
        <v>15158</v>
      </c>
    </row>
    <row r="16614" spans="1:2" hidden="1">
      <c r="A16614" s="427" t="s">
        <v>15161</v>
      </c>
      <c r="B16614" s="782" t="s">
        <v>15162</v>
      </c>
    </row>
    <row r="16615" spans="1:2" hidden="1">
      <c r="A16615" s="427" t="s">
        <v>15165</v>
      </c>
      <c r="B16615" s="782" t="s">
        <v>15166</v>
      </c>
    </row>
    <row r="16616" spans="1:2" hidden="1">
      <c r="A16616" s="427" t="s">
        <v>15169</v>
      </c>
      <c r="B16616" s="782" t="s">
        <v>15170</v>
      </c>
    </row>
    <row r="16617" spans="1:2" hidden="1">
      <c r="A16617" s="427" t="s">
        <v>15172</v>
      </c>
      <c r="B16617" s="782" t="s">
        <v>15173</v>
      </c>
    </row>
    <row r="16618" spans="1:2" hidden="1">
      <c r="A16618" s="427" t="s">
        <v>15176</v>
      </c>
      <c r="B16618" s="782" t="s">
        <v>15177</v>
      </c>
    </row>
    <row r="16619" spans="1:2" hidden="1">
      <c r="A16619" s="427" t="s">
        <v>15180</v>
      </c>
      <c r="B16619" s="782" t="s">
        <v>15181</v>
      </c>
    </row>
    <row r="16620" spans="1:2" hidden="1">
      <c r="A16620" s="427" t="s">
        <v>15184</v>
      </c>
      <c r="B16620" s="782" t="s">
        <v>15185</v>
      </c>
    </row>
    <row r="16621" spans="1:2" hidden="1">
      <c r="A16621" s="427" t="s">
        <v>15188</v>
      </c>
      <c r="B16621" s="782" t="s">
        <v>15189</v>
      </c>
    </row>
    <row r="16622" spans="1:2" hidden="1">
      <c r="A16622" s="427" t="s">
        <v>15192</v>
      </c>
      <c r="B16622" s="782" t="s">
        <v>15193</v>
      </c>
    </row>
    <row r="16623" spans="1:2" hidden="1">
      <c r="A16623" s="427" t="s">
        <v>15196</v>
      </c>
      <c r="B16623" s="782" t="s">
        <v>15197</v>
      </c>
    </row>
    <row r="16624" spans="1:2" hidden="1">
      <c r="A16624" s="427" t="s">
        <v>15200</v>
      </c>
      <c r="B16624" s="782" t="s">
        <v>15201</v>
      </c>
    </row>
    <row r="16625" spans="1:2" hidden="1">
      <c r="A16625" s="427" t="s">
        <v>15204</v>
      </c>
      <c r="B16625" s="782" t="s">
        <v>15205</v>
      </c>
    </row>
    <row r="16626" spans="1:2" hidden="1">
      <c r="A16626" s="427" t="s">
        <v>15207</v>
      </c>
      <c r="B16626" s="782" t="s">
        <v>15208</v>
      </c>
    </row>
    <row r="16627" spans="1:2" hidden="1">
      <c r="A16627" s="427" t="s">
        <v>15211</v>
      </c>
      <c r="B16627" s="782" t="s">
        <v>11888</v>
      </c>
    </row>
    <row r="16628" spans="1:2" hidden="1">
      <c r="A16628" s="427" t="s">
        <v>15214</v>
      </c>
      <c r="B16628" s="782" t="s">
        <v>15215</v>
      </c>
    </row>
    <row r="16629" spans="1:2" hidden="1">
      <c r="A16629" s="427" t="s">
        <v>15218</v>
      </c>
      <c r="B16629" s="782" t="s">
        <v>14183</v>
      </c>
    </row>
    <row r="16630" spans="1:2" hidden="1">
      <c r="A16630" s="427" t="s">
        <v>15221</v>
      </c>
      <c r="B16630" s="782" t="s">
        <v>15222</v>
      </c>
    </row>
    <row r="16631" spans="1:2" hidden="1">
      <c r="A16631" s="427" t="s">
        <v>15225</v>
      </c>
      <c r="B16631" s="782" t="s">
        <v>15226</v>
      </c>
    </row>
    <row r="16632" spans="1:2" hidden="1">
      <c r="A16632" s="427" t="s">
        <v>15229</v>
      </c>
      <c r="B16632" s="782" t="s">
        <v>15230</v>
      </c>
    </row>
    <row r="16633" spans="1:2" hidden="1">
      <c r="A16633" s="427" t="s">
        <v>15233</v>
      </c>
      <c r="B16633" s="782" t="s">
        <v>15234</v>
      </c>
    </row>
    <row r="16634" spans="1:2" hidden="1">
      <c r="A16634" s="427" t="s">
        <v>15237</v>
      </c>
      <c r="B16634" s="782" t="s">
        <v>15238</v>
      </c>
    </row>
    <row r="16635" spans="1:2" hidden="1">
      <c r="A16635" s="427" t="s">
        <v>15241</v>
      </c>
      <c r="B16635" s="782" t="s">
        <v>15242</v>
      </c>
    </row>
    <row r="16636" spans="1:2" hidden="1">
      <c r="A16636" s="427" t="s">
        <v>15245</v>
      </c>
      <c r="B16636" s="782" t="s">
        <v>15246</v>
      </c>
    </row>
    <row r="16637" spans="1:2" hidden="1">
      <c r="A16637" s="427" t="s">
        <v>15248</v>
      </c>
      <c r="B16637" s="782" t="s">
        <v>15249</v>
      </c>
    </row>
    <row r="16638" spans="1:2" hidden="1">
      <c r="A16638" s="427" t="s">
        <v>15252</v>
      </c>
      <c r="B16638" s="782" t="s">
        <v>15253</v>
      </c>
    </row>
    <row r="16639" spans="1:2" hidden="1">
      <c r="A16639" s="427" t="s">
        <v>15256</v>
      </c>
      <c r="B16639" s="782" t="s">
        <v>15257</v>
      </c>
    </row>
    <row r="16640" spans="1:2" hidden="1">
      <c r="A16640" s="427" t="s">
        <v>15260</v>
      </c>
      <c r="B16640" s="782" t="s">
        <v>15261</v>
      </c>
    </row>
    <row r="16641" spans="1:2" hidden="1">
      <c r="A16641" s="427" t="s">
        <v>15264</v>
      </c>
      <c r="B16641" s="782" t="s">
        <v>15265</v>
      </c>
    </row>
    <row r="16642" spans="1:2" hidden="1">
      <c r="A16642" s="427" t="s">
        <v>15268</v>
      </c>
      <c r="B16642" s="782" t="s">
        <v>7099</v>
      </c>
    </row>
    <row r="16643" spans="1:2" hidden="1">
      <c r="A16643" s="427" t="s">
        <v>15271</v>
      </c>
      <c r="B16643" s="782" t="s">
        <v>15272</v>
      </c>
    </row>
    <row r="16644" spans="1:2" hidden="1">
      <c r="A16644" s="427" t="s">
        <v>15275</v>
      </c>
      <c r="B16644" s="782" t="s">
        <v>6901</v>
      </c>
    </row>
    <row r="16645" spans="1:2" hidden="1">
      <c r="A16645" s="427" t="s">
        <v>15278</v>
      </c>
      <c r="B16645" s="782" t="s">
        <v>15272</v>
      </c>
    </row>
    <row r="16646" spans="1:2" hidden="1">
      <c r="A16646" s="427" t="s">
        <v>15281</v>
      </c>
      <c r="B16646" s="782" t="s">
        <v>15282</v>
      </c>
    </row>
    <row r="16647" spans="1:2" hidden="1">
      <c r="A16647" s="427" t="s">
        <v>15285</v>
      </c>
      <c r="B16647" s="782" t="s">
        <v>15286</v>
      </c>
    </row>
    <row r="16648" spans="1:2" hidden="1">
      <c r="A16648" s="427" t="s">
        <v>15289</v>
      </c>
      <c r="B16648" s="782" t="s">
        <v>15290</v>
      </c>
    </row>
    <row r="16649" spans="1:2" hidden="1">
      <c r="A16649" s="427" t="s">
        <v>15293</v>
      </c>
      <c r="B16649" s="782" t="s">
        <v>15294</v>
      </c>
    </row>
    <row r="16650" spans="1:2" hidden="1">
      <c r="A16650" s="427" t="s">
        <v>15297</v>
      </c>
      <c r="B16650" s="782" t="s">
        <v>10682</v>
      </c>
    </row>
    <row r="16651" spans="1:2" hidden="1">
      <c r="A16651" s="427" t="s">
        <v>15300</v>
      </c>
      <c r="B16651" s="782" t="s">
        <v>15301</v>
      </c>
    </row>
    <row r="16652" spans="1:2" hidden="1">
      <c r="A16652" s="450" t="s">
        <v>15304</v>
      </c>
      <c r="B16652" s="451">
        <v>220058470</v>
      </c>
    </row>
    <row r="16653" spans="1:2" hidden="1">
      <c r="A16653" s="450" t="s">
        <v>15307</v>
      </c>
      <c r="B16653" s="451" t="s">
        <v>15308</v>
      </c>
    </row>
    <row r="16654" spans="1:2" hidden="1">
      <c r="A16654" s="450" t="s">
        <v>15310</v>
      </c>
      <c r="B16654" s="451" t="s">
        <v>15311</v>
      </c>
    </row>
    <row r="16655" spans="1:2" hidden="1">
      <c r="A16655" s="450" t="s">
        <v>15314</v>
      </c>
      <c r="B16655" s="451" t="s">
        <v>15315</v>
      </c>
    </row>
    <row r="16656" spans="1:2" hidden="1">
      <c r="A16656" s="450" t="s">
        <v>15318</v>
      </c>
      <c r="B16656" s="451" t="s">
        <v>15319</v>
      </c>
    </row>
    <row r="16657" spans="1:2" hidden="1">
      <c r="A16657" s="450" t="s">
        <v>15322</v>
      </c>
      <c r="B16657" s="451" t="s">
        <v>15323</v>
      </c>
    </row>
    <row r="16658" spans="1:2" hidden="1">
      <c r="A16658" s="450" t="s">
        <v>15326</v>
      </c>
      <c r="B16658" s="451" t="s">
        <v>15327</v>
      </c>
    </row>
    <row r="16659" spans="1:2" hidden="1">
      <c r="A16659" s="450" t="s">
        <v>15329</v>
      </c>
      <c r="B16659" s="451" t="s">
        <v>15330</v>
      </c>
    </row>
    <row r="16660" spans="1:2" hidden="1">
      <c r="A16660" s="450" t="s">
        <v>15333</v>
      </c>
      <c r="B16660" s="451" t="s">
        <v>15334</v>
      </c>
    </row>
    <row r="16661" spans="1:2" hidden="1">
      <c r="A16661" s="450" t="s">
        <v>15337</v>
      </c>
      <c r="B16661" s="451" t="s">
        <v>15338</v>
      </c>
    </row>
    <row r="16662" spans="1:2" hidden="1">
      <c r="A16662" s="450" t="s">
        <v>15341</v>
      </c>
      <c r="B16662" s="451" t="s">
        <v>15342</v>
      </c>
    </row>
    <row r="16663" spans="1:2" hidden="1">
      <c r="A16663" s="450" t="s">
        <v>15345</v>
      </c>
      <c r="B16663" s="451" t="s">
        <v>15346</v>
      </c>
    </row>
    <row r="16664" spans="1:2" hidden="1">
      <c r="A16664" s="450" t="s">
        <v>15349</v>
      </c>
      <c r="B16664" s="451" t="s">
        <v>15350</v>
      </c>
    </row>
    <row r="16665" spans="1:2" hidden="1">
      <c r="A16665" s="450" t="s">
        <v>15353</v>
      </c>
      <c r="B16665" s="451" t="s">
        <v>15354</v>
      </c>
    </row>
    <row r="16666" spans="1:2" hidden="1">
      <c r="A16666" s="450" t="s">
        <v>15357</v>
      </c>
      <c r="B16666" s="451" t="s">
        <v>15358</v>
      </c>
    </row>
    <row r="16667" spans="1:2" hidden="1">
      <c r="A16667" s="450" t="s">
        <v>15360</v>
      </c>
      <c r="B16667" s="451" t="s">
        <v>15361</v>
      </c>
    </row>
    <row r="16668" spans="1:2" hidden="1">
      <c r="A16668" s="450" t="s">
        <v>15364</v>
      </c>
      <c r="B16668" s="451" t="s">
        <v>15365</v>
      </c>
    </row>
    <row r="16669" spans="1:2" hidden="1">
      <c r="A16669" s="450" t="s">
        <v>15368</v>
      </c>
      <c r="B16669" s="451" t="s">
        <v>15369</v>
      </c>
    </row>
    <row r="16670" spans="1:2" hidden="1">
      <c r="A16670" s="450" t="s">
        <v>15372</v>
      </c>
      <c r="B16670" s="450" t="s">
        <v>15373</v>
      </c>
    </row>
    <row r="16671" spans="1:2" hidden="1">
      <c r="A16671" s="450" t="s">
        <v>15376</v>
      </c>
      <c r="B16671" s="451" t="s">
        <v>15377</v>
      </c>
    </row>
    <row r="16672" spans="1:2" hidden="1">
      <c r="A16672" s="450" t="s">
        <v>15380</v>
      </c>
      <c r="B16672" s="923">
        <v>1040008384</v>
      </c>
    </row>
    <row r="16673" spans="1:2" hidden="1">
      <c r="A16673" s="450" t="s">
        <v>15383</v>
      </c>
      <c r="B16673" s="459" t="s">
        <v>15384</v>
      </c>
    </row>
    <row r="16674" spans="1:2" hidden="1">
      <c r="A16674" s="450" t="s">
        <v>15387</v>
      </c>
      <c r="B16674" s="451" t="s">
        <v>15388</v>
      </c>
    </row>
    <row r="16675" spans="1:2" hidden="1">
      <c r="A16675" s="450" t="s">
        <v>15391</v>
      </c>
      <c r="B16675" s="451" t="s">
        <v>15392</v>
      </c>
    </row>
    <row r="16676" spans="1:2" hidden="1">
      <c r="A16676" s="450" t="s">
        <v>15395</v>
      </c>
      <c r="B16676" s="450" t="s">
        <v>15396</v>
      </c>
    </row>
    <row r="16677" spans="1:2" hidden="1">
      <c r="A16677" s="450" t="s">
        <v>15399</v>
      </c>
      <c r="B16677" s="451" t="s">
        <v>15400</v>
      </c>
    </row>
    <row r="16678" spans="1:2" hidden="1">
      <c r="A16678" s="450" t="s">
        <v>15403</v>
      </c>
      <c r="B16678" s="451" t="s">
        <v>15404</v>
      </c>
    </row>
    <row r="16679" spans="1:2" hidden="1">
      <c r="A16679" s="450" t="s">
        <v>15407</v>
      </c>
      <c r="B16679" s="451" t="s">
        <v>15408</v>
      </c>
    </row>
    <row r="16680" spans="1:2" hidden="1">
      <c r="A16680" s="450" t="s">
        <v>15411</v>
      </c>
      <c r="B16680" s="451" t="s">
        <v>15412</v>
      </c>
    </row>
    <row r="16681" spans="1:2" hidden="1">
      <c r="A16681" s="450" t="s">
        <v>15415</v>
      </c>
      <c r="B16681" s="451" t="s">
        <v>15416</v>
      </c>
    </row>
    <row r="16682" spans="1:2" hidden="1">
      <c r="A16682" s="450" t="s">
        <v>15419</v>
      </c>
      <c r="B16682" s="451" t="s">
        <v>15420</v>
      </c>
    </row>
    <row r="16683" spans="1:2" hidden="1">
      <c r="A16683" s="450" t="s">
        <v>15423</v>
      </c>
      <c r="B16683" s="451" t="s">
        <v>15424</v>
      </c>
    </row>
    <row r="16684" spans="1:2" hidden="1">
      <c r="A16684" s="450" t="s">
        <v>15427</v>
      </c>
      <c r="B16684" s="451" t="s">
        <v>15428</v>
      </c>
    </row>
    <row r="16685" spans="1:2" hidden="1">
      <c r="A16685" s="450" t="s">
        <v>15431</v>
      </c>
      <c r="B16685" s="451" t="s">
        <v>15432</v>
      </c>
    </row>
    <row r="16686" spans="1:2" hidden="1">
      <c r="A16686" s="450" t="s">
        <v>15435</v>
      </c>
      <c r="B16686" s="451" t="s">
        <v>15436</v>
      </c>
    </row>
    <row r="16687" spans="1:2" hidden="1">
      <c r="A16687" s="450" t="s">
        <v>15439</v>
      </c>
      <c r="B16687" s="451" t="s">
        <v>15440</v>
      </c>
    </row>
    <row r="16688" spans="1:2" hidden="1">
      <c r="A16688" s="450" t="s">
        <v>15443</v>
      </c>
      <c r="B16688" s="451" t="s">
        <v>15444</v>
      </c>
    </row>
    <row r="16689" spans="1:2" hidden="1">
      <c r="A16689" s="450" t="s">
        <v>15447</v>
      </c>
      <c r="B16689" s="451" t="s">
        <v>15448</v>
      </c>
    </row>
    <row r="16690" spans="1:2" hidden="1">
      <c r="A16690" s="450" t="s">
        <v>15451</v>
      </c>
      <c r="B16690" s="451" t="s">
        <v>15452</v>
      </c>
    </row>
    <row r="16691" spans="1:2" hidden="1">
      <c r="A16691" s="450" t="s">
        <v>15455</v>
      </c>
      <c r="B16691" s="451" t="s">
        <v>9056</v>
      </c>
    </row>
    <row r="16692" spans="1:2" hidden="1">
      <c r="A16692" s="450" t="s">
        <v>15458</v>
      </c>
      <c r="B16692" s="451" t="s">
        <v>15459</v>
      </c>
    </row>
    <row r="16693" spans="1:2" hidden="1">
      <c r="A16693" s="450" t="s">
        <v>15462</v>
      </c>
      <c r="B16693" s="451" t="s">
        <v>15463</v>
      </c>
    </row>
    <row r="16694" spans="1:2" hidden="1">
      <c r="A16694" s="450" t="s">
        <v>15466</v>
      </c>
      <c r="B16694" s="451" t="s">
        <v>15467</v>
      </c>
    </row>
    <row r="16695" spans="1:2" hidden="1">
      <c r="A16695" s="450" t="s">
        <v>15470</v>
      </c>
      <c r="B16695" s="451" t="s">
        <v>15471</v>
      </c>
    </row>
    <row r="16696" spans="1:2" hidden="1">
      <c r="A16696" s="450" t="s">
        <v>15474</v>
      </c>
      <c r="B16696" s="451" t="s">
        <v>15475</v>
      </c>
    </row>
    <row r="16697" spans="1:2" hidden="1">
      <c r="A16697" s="450" t="s">
        <v>15478</v>
      </c>
      <c r="B16697" s="451" t="s">
        <v>15479</v>
      </c>
    </row>
    <row r="16698" spans="1:2" hidden="1">
      <c r="A16698" s="450" t="s">
        <v>15482</v>
      </c>
      <c r="B16698" s="451" t="s">
        <v>15483</v>
      </c>
    </row>
    <row r="16699" spans="1:2" hidden="1">
      <c r="A16699" s="450" t="s">
        <v>15486</v>
      </c>
      <c r="B16699" s="451" t="s">
        <v>15487</v>
      </c>
    </row>
    <row r="16700" spans="1:2" hidden="1">
      <c r="A16700" s="450" t="s">
        <v>15490</v>
      </c>
      <c r="B16700" s="451" t="s">
        <v>15491</v>
      </c>
    </row>
    <row r="16701" spans="1:2" hidden="1">
      <c r="A16701" s="450" t="s">
        <v>15494</v>
      </c>
      <c r="B16701" s="451" t="s">
        <v>15495</v>
      </c>
    </row>
    <row r="16702" spans="1:2" hidden="1">
      <c r="A16702" s="450" t="s">
        <v>15498</v>
      </c>
      <c r="B16702" s="451" t="s">
        <v>15499</v>
      </c>
    </row>
    <row r="16703" spans="1:2" hidden="1">
      <c r="A16703" s="450" t="s">
        <v>15502</v>
      </c>
      <c r="B16703" s="451" t="s">
        <v>15503</v>
      </c>
    </row>
    <row r="16704" spans="1:2" hidden="1">
      <c r="A16704" s="450" t="s">
        <v>15506</v>
      </c>
      <c r="B16704" s="451" t="s">
        <v>15507</v>
      </c>
    </row>
    <row r="16705" spans="1:2" hidden="1">
      <c r="A16705" s="450" t="s">
        <v>15510</v>
      </c>
      <c r="B16705" s="451" t="s">
        <v>15511</v>
      </c>
    </row>
    <row r="16706" spans="1:2" hidden="1">
      <c r="A16706" s="450" t="s">
        <v>15514</v>
      </c>
      <c r="B16706" s="451" t="s">
        <v>15515</v>
      </c>
    </row>
    <row r="16707" spans="1:2" hidden="1">
      <c r="A16707" s="450" t="s">
        <v>15518</v>
      </c>
      <c r="B16707" s="451" t="s">
        <v>11520</v>
      </c>
    </row>
    <row r="16708" spans="1:2" hidden="1">
      <c r="A16708" s="450" t="s">
        <v>15521</v>
      </c>
      <c r="B16708" s="451" t="s">
        <v>15522</v>
      </c>
    </row>
    <row r="16709" spans="1:2" hidden="1">
      <c r="A16709" s="450" t="s">
        <v>15525</v>
      </c>
      <c r="B16709" s="451" t="s">
        <v>15526</v>
      </c>
    </row>
    <row r="16710" spans="1:2" hidden="1">
      <c r="A16710" s="450" t="s">
        <v>15529</v>
      </c>
      <c r="B16710" s="451" t="s">
        <v>15530</v>
      </c>
    </row>
    <row r="16711" spans="1:2" hidden="1">
      <c r="A16711" s="450" t="s">
        <v>15533</v>
      </c>
      <c r="B16711" s="451" t="s">
        <v>15534</v>
      </c>
    </row>
    <row r="16712" spans="1:2" hidden="1">
      <c r="A16712" s="450" t="s">
        <v>15537</v>
      </c>
      <c r="B16712" s="451" t="s">
        <v>15538</v>
      </c>
    </row>
    <row r="16713" spans="1:2" hidden="1">
      <c r="A16713" s="450" t="s">
        <v>15541</v>
      </c>
      <c r="B16713" s="923" t="s">
        <v>15542</v>
      </c>
    </row>
    <row r="16714" spans="1:2" hidden="1">
      <c r="A16714" s="450" t="s">
        <v>15543</v>
      </c>
      <c r="B16714" s="451" t="s">
        <v>15544</v>
      </c>
    </row>
    <row r="16715" spans="1:2" hidden="1">
      <c r="A16715" s="450" t="s">
        <v>15545</v>
      </c>
      <c r="B16715" s="451" t="s">
        <v>15546</v>
      </c>
    </row>
    <row r="16716" spans="1:2" hidden="1">
      <c r="A16716" s="450" t="s">
        <v>15547</v>
      </c>
      <c r="B16716" s="451" t="s">
        <v>15548</v>
      </c>
    </row>
    <row r="16717" spans="1:2" hidden="1">
      <c r="A16717" s="450" t="s">
        <v>15549</v>
      </c>
      <c r="B16717" s="451" t="s">
        <v>15550</v>
      </c>
    </row>
    <row r="16718" spans="1:2" hidden="1">
      <c r="A16718" s="450" t="s">
        <v>15551</v>
      </c>
      <c r="B16718" s="451" t="s">
        <v>15552</v>
      </c>
    </row>
    <row r="16719" spans="1:2" hidden="1">
      <c r="A16719" s="450" t="s">
        <v>15553</v>
      </c>
      <c r="B16719" s="451" t="s">
        <v>15554</v>
      </c>
    </row>
    <row r="16720" spans="1:2" hidden="1">
      <c r="A16720" s="450" t="s">
        <v>15555</v>
      </c>
      <c r="B16720" s="451" t="s">
        <v>15556</v>
      </c>
    </row>
    <row r="16721" spans="1:2" hidden="1">
      <c r="A16721" s="450" t="s">
        <v>15557</v>
      </c>
      <c r="B16721" s="451" t="s">
        <v>15558</v>
      </c>
    </row>
    <row r="16722" spans="1:2" hidden="1">
      <c r="A16722" s="450" t="s">
        <v>15559</v>
      </c>
      <c r="B16722" s="451" t="s">
        <v>15560</v>
      </c>
    </row>
    <row r="16723" spans="1:2" hidden="1">
      <c r="A16723" s="450" t="s">
        <v>15561</v>
      </c>
      <c r="B16723" s="451" t="s">
        <v>15562</v>
      </c>
    </row>
    <row r="16724" spans="1:2" hidden="1">
      <c r="A16724" s="450" t="s">
        <v>15563</v>
      </c>
      <c r="B16724" s="451" t="s">
        <v>15564</v>
      </c>
    </row>
    <row r="16725" spans="1:2" hidden="1">
      <c r="A16725" s="450" t="s">
        <v>15565</v>
      </c>
      <c r="B16725" s="451" t="s">
        <v>15566</v>
      </c>
    </row>
    <row r="16726" spans="1:2" hidden="1">
      <c r="A16726" s="450" t="s">
        <v>15567</v>
      </c>
      <c r="B16726" s="451" t="s">
        <v>13796</v>
      </c>
    </row>
    <row r="16727" spans="1:2" hidden="1">
      <c r="A16727" s="450" t="s">
        <v>15568</v>
      </c>
      <c r="B16727" s="451" t="s">
        <v>15569</v>
      </c>
    </row>
    <row r="16728" spans="1:2" hidden="1">
      <c r="A16728" s="450" t="s">
        <v>15570</v>
      </c>
      <c r="B16728" s="451" t="s">
        <v>15571</v>
      </c>
    </row>
    <row r="16729" spans="1:2" hidden="1">
      <c r="A16729" s="450" t="s">
        <v>15572</v>
      </c>
      <c r="B16729" s="451" t="s">
        <v>15573</v>
      </c>
    </row>
    <row r="16730" spans="1:2" hidden="1">
      <c r="A16730" s="450" t="s">
        <v>15574</v>
      </c>
      <c r="B16730" s="451" t="s">
        <v>15575</v>
      </c>
    </row>
    <row r="16731" spans="1:2" hidden="1">
      <c r="A16731" s="450" t="s">
        <v>15576</v>
      </c>
      <c r="B16731" s="451" t="s">
        <v>15577</v>
      </c>
    </row>
    <row r="16732" spans="1:2" hidden="1">
      <c r="A16732" s="450" t="s">
        <v>15578</v>
      </c>
      <c r="B16732" s="451" t="s">
        <v>15579</v>
      </c>
    </row>
    <row r="16733" spans="1:2" hidden="1">
      <c r="A16733" s="450" t="s">
        <v>15580</v>
      </c>
      <c r="B16733" s="451" t="s">
        <v>15007</v>
      </c>
    </row>
    <row r="16734" spans="1:2" hidden="1">
      <c r="A16734" s="450" t="s">
        <v>15581</v>
      </c>
      <c r="B16734" s="451" t="s">
        <v>15582</v>
      </c>
    </row>
    <row r="16735" spans="1:2" hidden="1">
      <c r="A16735" s="450" t="s">
        <v>15583</v>
      </c>
      <c r="B16735" s="451" t="s">
        <v>15584</v>
      </c>
    </row>
    <row r="16736" spans="1:2" hidden="1">
      <c r="A16736" s="450" t="s">
        <v>15585</v>
      </c>
      <c r="B16736" s="451" t="s">
        <v>15586</v>
      </c>
    </row>
    <row r="16737" spans="1:2" hidden="1">
      <c r="A16737" s="450" t="s">
        <v>14224</v>
      </c>
      <c r="B16737" s="575" t="s">
        <v>14225</v>
      </c>
    </row>
    <row r="16738" spans="1:2" hidden="1">
      <c r="A16738" s="450" t="s">
        <v>14228</v>
      </c>
      <c r="B16738" s="575" t="s">
        <v>14229</v>
      </c>
    </row>
    <row r="16739" spans="1:2" hidden="1">
      <c r="A16739" s="911" t="s">
        <v>14232</v>
      </c>
      <c r="B16739" s="912" t="s">
        <v>12221</v>
      </c>
    </row>
    <row r="16740" spans="1:2" hidden="1">
      <c r="A16740" s="450" t="s">
        <v>14235</v>
      </c>
      <c r="B16740" s="575" t="s">
        <v>14236</v>
      </c>
    </row>
    <row r="16741" spans="1:2" hidden="1">
      <c r="A16741" s="450" t="s">
        <v>14239</v>
      </c>
      <c r="B16741" s="575" t="s">
        <v>14240</v>
      </c>
    </row>
    <row r="16742" spans="1:2" hidden="1">
      <c r="A16742" s="450" t="s">
        <v>14243</v>
      </c>
      <c r="B16742" s="575" t="s">
        <v>14244</v>
      </c>
    </row>
    <row r="16743" spans="1:2" hidden="1">
      <c r="A16743" s="450" t="s">
        <v>14247</v>
      </c>
      <c r="B16743" s="575" t="s">
        <v>14248</v>
      </c>
    </row>
    <row r="16744" spans="1:2" hidden="1">
      <c r="A16744" s="450" t="s">
        <v>14251</v>
      </c>
      <c r="B16744" s="575" t="s">
        <v>14252</v>
      </c>
    </row>
    <row r="16745" spans="1:2" hidden="1">
      <c r="A16745" s="450" t="s">
        <v>14255</v>
      </c>
      <c r="B16745" s="575" t="s">
        <v>14256</v>
      </c>
    </row>
    <row r="16746" spans="1:2" hidden="1">
      <c r="A16746" s="450" t="s">
        <v>14259</v>
      </c>
      <c r="B16746" s="575" t="s">
        <v>14260</v>
      </c>
    </row>
    <row r="16747" spans="1:2" hidden="1">
      <c r="A16747" s="450" t="s">
        <v>14263</v>
      </c>
      <c r="B16747" s="575" t="s">
        <v>14264</v>
      </c>
    </row>
    <row r="16748" spans="1:2" hidden="1">
      <c r="A16748" s="450" t="s">
        <v>14267</v>
      </c>
      <c r="B16748" s="552">
        <v>4201522814</v>
      </c>
    </row>
    <row r="16749" spans="1:2" hidden="1">
      <c r="A16749" s="911" t="s">
        <v>14270</v>
      </c>
      <c r="B16749" s="575" t="s">
        <v>14271</v>
      </c>
    </row>
    <row r="16750" spans="1:2" hidden="1">
      <c r="A16750" s="450" t="s">
        <v>14274</v>
      </c>
      <c r="B16750" s="575" t="s">
        <v>14275</v>
      </c>
    </row>
    <row r="16751" spans="1:2" hidden="1">
      <c r="A16751" s="450" t="s">
        <v>14278</v>
      </c>
      <c r="B16751" s="575" t="s">
        <v>14279</v>
      </c>
    </row>
    <row r="16752" spans="1:2" hidden="1">
      <c r="A16752" s="911" t="s">
        <v>14282</v>
      </c>
      <c r="B16752" s="575" t="s">
        <v>14283</v>
      </c>
    </row>
    <row r="16753" spans="1:2" hidden="1">
      <c r="A16753" s="450" t="s">
        <v>14286</v>
      </c>
      <c r="B16753" s="575" t="s">
        <v>14287</v>
      </c>
    </row>
    <row r="16754" spans="1:2" hidden="1">
      <c r="A16754" s="450" t="s">
        <v>14290</v>
      </c>
      <c r="B16754" s="575" t="s">
        <v>14291</v>
      </c>
    </row>
    <row r="16755" spans="1:2" hidden="1">
      <c r="A16755" s="911" t="s">
        <v>14294</v>
      </c>
      <c r="B16755" s="575" t="s">
        <v>14295</v>
      </c>
    </row>
    <row r="16756" spans="1:2" hidden="1">
      <c r="A16756" s="450" t="s">
        <v>14298</v>
      </c>
      <c r="B16756" s="575" t="s">
        <v>14299</v>
      </c>
    </row>
    <row r="16757" spans="1:2" hidden="1">
      <c r="A16757" s="450" t="s">
        <v>14302</v>
      </c>
      <c r="B16757" s="575" t="s">
        <v>14303</v>
      </c>
    </row>
    <row r="16758" spans="1:2" hidden="1">
      <c r="A16758" s="450" t="s">
        <v>14306</v>
      </c>
      <c r="B16758" s="575" t="s">
        <v>14307</v>
      </c>
    </row>
    <row r="16759" spans="1:2" hidden="1">
      <c r="A16759" s="450" t="s">
        <v>14310</v>
      </c>
      <c r="B16759" s="575" t="s">
        <v>14311</v>
      </c>
    </row>
    <row r="16760" spans="1:2" hidden="1">
      <c r="A16760" s="450" t="s">
        <v>14314</v>
      </c>
      <c r="B16760" s="451" t="s">
        <v>14315</v>
      </c>
    </row>
    <row r="16761" spans="1:2" hidden="1">
      <c r="A16761" s="450" t="s">
        <v>14318</v>
      </c>
      <c r="B16761" s="451" t="s">
        <v>14319</v>
      </c>
    </row>
    <row r="16762" spans="1:2" hidden="1">
      <c r="A16762" s="450" t="s">
        <v>14322</v>
      </c>
      <c r="B16762" s="451" t="s">
        <v>14323</v>
      </c>
    </row>
    <row r="16763" spans="1:2" hidden="1">
      <c r="A16763" s="450" t="s">
        <v>14326</v>
      </c>
      <c r="B16763" s="451" t="s">
        <v>12669</v>
      </c>
    </row>
    <row r="16764" spans="1:2" hidden="1">
      <c r="A16764" s="450" t="s">
        <v>14329</v>
      </c>
      <c r="B16764" s="451" t="s">
        <v>14330</v>
      </c>
    </row>
    <row r="16765" spans="1:2" hidden="1">
      <c r="A16765" s="450" t="s">
        <v>14333</v>
      </c>
      <c r="B16765" s="451" t="s">
        <v>14334</v>
      </c>
    </row>
    <row r="16766" spans="1:2" hidden="1">
      <c r="A16766" s="450" t="s">
        <v>14337</v>
      </c>
      <c r="B16766" s="451">
        <v>22052493</v>
      </c>
    </row>
    <row r="16767" spans="1:2" hidden="1">
      <c r="A16767" s="450" t="s">
        <v>14340</v>
      </c>
      <c r="B16767" s="451">
        <v>20146305</v>
      </c>
    </row>
    <row r="16768" spans="1:2" hidden="1">
      <c r="A16768" s="480" t="s">
        <v>14342</v>
      </c>
      <c r="B16768" s="554">
        <v>290132817</v>
      </c>
    </row>
    <row r="16769" spans="1:2" hidden="1">
      <c r="A16769" s="450" t="s">
        <v>14345</v>
      </c>
      <c r="B16769" s="451">
        <v>220107355</v>
      </c>
    </row>
    <row r="16770" spans="1:2" hidden="1">
      <c r="A16770" s="450" t="s">
        <v>14348</v>
      </c>
      <c r="B16770" s="451">
        <v>220061035</v>
      </c>
    </row>
    <row r="16771" spans="1:2" hidden="1">
      <c r="A16771" s="450" t="s">
        <v>14351</v>
      </c>
      <c r="B16771" s="451">
        <v>220028914</v>
      </c>
    </row>
    <row r="16772" spans="1:2" hidden="1">
      <c r="A16772" s="450" t="s">
        <v>14354</v>
      </c>
      <c r="B16772" s="451">
        <v>220029162</v>
      </c>
    </row>
    <row r="16773" spans="1:2" hidden="1">
      <c r="A16773" s="450" t="s">
        <v>14357</v>
      </c>
      <c r="B16773" s="451" t="s">
        <v>14358</v>
      </c>
    </row>
    <row r="16774" spans="1:2" hidden="1">
      <c r="A16774" s="450" t="s">
        <v>14361</v>
      </c>
      <c r="B16774" s="451">
        <v>220807310</v>
      </c>
    </row>
    <row r="16775" spans="1:2" hidden="1">
      <c r="A16775" s="450" t="s">
        <v>14364</v>
      </c>
      <c r="B16775" s="451">
        <v>220045865</v>
      </c>
    </row>
    <row r="16776" spans="1:2" hidden="1">
      <c r="A16776" s="450" t="s">
        <v>14367</v>
      </c>
      <c r="B16776" s="451">
        <v>220592425</v>
      </c>
    </row>
    <row r="16777" spans="1:2" hidden="1">
      <c r="A16777" s="450" t="s">
        <v>14370</v>
      </c>
      <c r="B16777" s="451">
        <v>220104243</v>
      </c>
    </row>
    <row r="16778" spans="1:2" hidden="1">
      <c r="A16778" s="450" t="s">
        <v>14373</v>
      </c>
      <c r="B16778" s="451">
        <v>220592434</v>
      </c>
    </row>
    <row r="16779" spans="1:2" hidden="1">
      <c r="A16779" s="450" t="s">
        <v>14376</v>
      </c>
      <c r="B16779" s="451">
        <v>220023999</v>
      </c>
    </row>
    <row r="16780" spans="1:2" hidden="1">
      <c r="A16780" s="450" t="s">
        <v>14379</v>
      </c>
      <c r="B16780" s="451">
        <v>220319907</v>
      </c>
    </row>
    <row r="16781" spans="1:2" hidden="1">
      <c r="A16781" s="450" t="s">
        <v>14382</v>
      </c>
      <c r="B16781" s="451">
        <v>220027046</v>
      </c>
    </row>
    <row r="16782" spans="1:2" hidden="1">
      <c r="A16782" s="450" t="s">
        <v>14385</v>
      </c>
      <c r="B16782" s="451">
        <v>220036654</v>
      </c>
    </row>
    <row r="16783" spans="1:2" hidden="1">
      <c r="A16783" s="450" t="s">
        <v>14388</v>
      </c>
      <c r="B16783" s="451">
        <v>220685748</v>
      </c>
    </row>
    <row r="16784" spans="1:2" hidden="1">
      <c r="A16784" s="450" t="s">
        <v>14391</v>
      </c>
      <c r="B16784" s="451">
        <v>220586700</v>
      </c>
    </row>
    <row r="16785" spans="1:2" hidden="1">
      <c r="A16785" s="450" t="s">
        <v>14394</v>
      </c>
      <c r="B16785" s="451">
        <v>220815219</v>
      </c>
    </row>
    <row r="16786" spans="1:2" hidden="1">
      <c r="A16786" s="450" t="s">
        <v>14397</v>
      </c>
      <c r="B16786" s="451">
        <v>190202662</v>
      </c>
    </row>
    <row r="16787" spans="1:2" hidden="1">
      <c r="A16787" s="450" t="s">
        <v>14400</v>
      </c>
      <c r="B16787" s="451">
        <v>180328969</v>
      </c>
    </row>
    <row r="16788" spans="1:2" hidden="1">
      <c r="A16788" s="450" t="s">
        <v>14403</v>
      </c>
      <c r="B16788" s="451">
        <v>220038421</v>
      </c>
    </row>
    <row r="16789" spans="1:2" hidden="1">
      <c r="A16789" s="480" t="s">
        <v>14405</v>
      </c>
      <c r="B16789" s="554">
        <v>220283494</v>
      </c>
    </row>
    <row r="16790" spans="1:2" hidden="1">
      <c r="A16790" s="450" t="s">
        <v>14407</v>
      </c>
      <c r="B16790" s="451">
        <v>220598802</v>
      </c>
    </row>
    <row r="16791" spans="1:2" hidden="1">
      <c r="A16791" s="450" t="s">
        <v>14410</v>
      </c>
      <c r="B16791" s="451">
        <v>220575458</v>
      </c>
    </row>
    <row r="16792" spans="1:2" hidden="1">
      <c r="A16792" s="450" t="s">
        <v>14413</v>
      </c>
      <c r="B16792" s="451">
        <v>220047384</v>
      </c>
    </row>
    <row r="16793" spans="1:2" hidden="1">
      <c r="A16793" s="450" t="s">
        <v>14416</v>
      </c>
      <c r="B16793" s="451">
        <v>220003101</v>
      </c>
    </row>
    <row r="16794" spans="1:2" hidden="1">
      <c r="A16794" s="450" t="s">
        <v>14419</v>
      </c>
      <c r="B16794" s="451">
        <v>220326809</v>
      </c>
    </row>
    <row r="16795" spans="1:2" hidden="1">
      <c r="A16795" s="450" t="s">
        <v>14422</v>
      </c>
      <c r="B16795" s="451">
        <v>190183315</v>
      </c>
    </row>
    <row r="16796" spans="1:2" hidden="1">
      <c r="A16796" s="450" t="s">
        <v>14425</v>
      </c>
      <c r="B16796" s="451">
        <v>210912757</v>
      </c>
    </row>
    <row r="16797" spans="1:2" hidden="1">
      <c r="A16797" s="450" t="s">
        <v>14428</v>
      </c>
      <c r="B16797" s="451">
        <v>220088907</v>
      </c>
    </row>
    <row r="16798" spans="1:2" hidden="1">
      <c r="A16798" s="450" t="s">
        <v>14431</v>
      </c>
      <c r="B16798" s="451">
        <v>220592686</v>
      </c>
    </row>
    <row r="16799" spans="1:2" hidden="1">
      <c r="A16799" s="450" t="s">
        <v>14434</v>
      </c>
      <c r="B16799" s="451" t="s">
        <v>14435</v>
      </c>
    </row>
    <row r="16800" spans="1:2" hidden="1">
      <c r="A16800" s="450" t="s">
        <v>14438</v>
      </c>
      <c r="B16800" s="451">
        <v>220096489</v>
      </c>
    </row>
    <row r="16801" spans="1:2" hidden="1">
      <c r="A16801" s="450" t="s">
        <v>14441</v>
      </c>
      <c r="B16801" s="451">
        <v>220040777</v>
      </c>
    </row>
    <row r="16802" spans="1:2" hidden="1">
      <c r="A16802" s="450" t="s">
        <v>14444</v>
      </c>
      <c r="B16802" s="451">
        <v>220568504</v>
      </c>
    </row>
    <row r="16803" spans="1:2" hidden="1">
      <c r="A16803" s="450" t="s">
        <v>14447</v>
      </c>
      <c r="B16803" s="451">
        <v>220466641</v>
      </c>
    </row>
    <row r="16804" spans="1:2" hidden="1">
      <c r="A16804" s="450" t="s">
        <v>14450</v>
      </c>
      <c r="B16804" s="451">
        <v>220677676</v>
      </c>
    </row>
    <row r="16805" spans="1:2" hidden="1">
      <c r="A16805" s="450" t="s">
        <v>14453</v>
      </c>
      <c r="B16805" s="451">
        <v>220008326</v>
      </c>
    </row>
    <row r="16806" spans="1:2" hidden="1">
      <c r="A16806" s="450" t="s">
        <v>14456</v>
      </c>
      <c r="B16806" s="451">
        <v>220032381</v>
      </c>
    </row>
    <row r="16807" spans="1:2" hidden="1">
      <c r="A16807" s="450" t="s">
        <v>14459</v>
      </c>
      <c r="B16807" s="451">
        <v>220827167</v>
      </c>
    </row>
    <row r="16808" spans="1:2" hidden="1">
      <c r="A16808" s="450" t="s">
        <v>14462</v>
      </c>
      <c r="B16808" s="451" t="s">
        <v>14463</v>
      </c>
    </row>
    <row r="16809" spans="1:2" hidden="1">
      <c r="A16809" s="450" t="s">
        <v>14466</v>
      </c>
      <c r="B16809" s="451" t="s">
        <v>14467</v>
      </c>
    </row>
    <row r="16810" spans="1:2" hidden="1">
      <c r="A16810" s="450" t="s">
        <v>14470</v>
      </c>
      <c r="B16810" s="451" t="s">
        <v>14471</v>
      </c>
    </row>
    <row r="16811" spans="1:2" hidden="1">
      <c r="A16811" s="450" t="s">
        <v>14474</v>
      </c>
      <c r="B16811" s="451" t="s">
        <v>14475</v>
      </c>
    </row>
    <row r="16812" spans="1:2" hidden="1">
      <c r="A16812" s="450" t="s">
        <v>14478</v>
      </c>
      <c r="B16812" s="451" t="s">
        <v>14479</v>
      </c>
    </row>
    <row r="16813" spans="1:2" hidden="1">
      <c r="A16813" s="450" t="s">
        <v>14482</v>
      </c>
      <c r="B16813" s="451" t="s">
        <v>14483</v>
      </c>
    </row>
    <row r="16814" spans="1:2" hidden="1">
      <c r="A16814" s="450" t="s">
        <v>14486</v>
      </c>
      <c r="B16814" s="451" t="s">
        <v>14487</v>
      </c>
    </row>
    <row r="16815" spans="1:2" hidden="1">
      <c r="A16815" s="450" t="s">
        <v>14490</v>
      </c>
      <c r="B16815" s="451" t="s">
        <v>14491</v>
      </c>
    </row>
    <row r="16816" spans="1:2" hidden="1">
      <c r="A16816" s="450" t="s">
        <v>14494</v>
      </c>
      <c r="B16816" s="451" t="s">
        <v>14495</v>
      </c>
    </row>
    <row r="16817" spans="1:2" hidden="1">
      <c r="A16817" s="450" t="s">
        <v>14498</v>
      </c>
      <c r="B16817" s="451" t="s">
        <v>14499</v>
      </c>
    </row>
    <row r="16818" spans="1:2" hidden="1">
      <c r="A16818" s="450" t="s">
        <v>14502</v>
      </c>
      <c r="B16818" s="451" t="s">
        <v>14503</v>
      </c>
    </row>
    <row r="16819" spans="1:2" hidden="1">
      <c r="A16819" s="450" t="s">
        <v>14506</v>
      </c>
      <c r="B16819" s="451" t="s">
        <v>14507</v>
      </c>
    </row>
    <row r="16820" spans="1:2" hidden="1">
      <c r="A16820" s="450" t="s">
        <v>14510</v>
      </c>
      <c r="B16820" s="451" t="s">
        <v>14511</v>
      </c>
    </row>
    <row r="16821" spans="1:2" hidden="1">
      <c r="A16821" s="450" t="s">
        <v>14514</v>
      </c>
      <c r="B16821" s="451" t="s">
        <v>14515</v>
      </c>
    </row>
    <row r="16822" spans="1:2" hidden="1">
      <c r="A16822" s="786" t="s">
        <v>14518</v>
      </c>
      <c r="B16822" s="915">
        <v>24059006962</v>
      </c>
    </row>
    <row r="16823" spans="1:2" hidden="1">
      <c r="A16823" s="786" t="s">
        <v>14521</v>
      </c>
      <c r="B16823" s="556" t="s">
        <v>14522</v>
      </c>
    </row>
    <row r="16824" spans="1:2" hidden="1">
      <c r="A16824" s="450" t="s">
        <v>14525</v>
      </c>
      <c r="B16824" s="451" t="s">
        <v>14526</v>
      </c>
    </row>
    <row r="16825" spans="1:2" hidden="1">
      <c r="A16825" s="541" t="s">
        <v>14529</v>
      </c>
      <c r="B16825" s="916">
        <v>56072008465</v>
      </c>
    </row>
    <row r="16826" spans="1:2" hidden="1">
      <c r="A16826" s="541" t="s">
        <v>14532</v>
      </c>
      <c r="B16826" s="816">
        <v>56066007733</v>
      </c>
    </row>
    <row r="16827" spans="1:2" hidden="1">
      <c r="A16827" s="463" t="s">
        <v>14535</v>
      </c>
      <c r="B16827" s="451" t="s">
        <v>14536</v>
      </c>
    </row>
    <row r="16828" spans="1:2" hidden="1">
      <c r="A16828" s="463" t="s">
        <v>14539</v>
      </c>
      <c r="B16828" s="451" t="s">
        <v>14540</v>
      </c>
    </row>
    <row r="16829" spans="1:2" hidden="1">
      <c r="A16829" s="540" t="s">
        <v>14543</v>
      </c>
      <c r="B16829" s="816">
        <v>54063008268</v>
      </c>
    </row>
    <row r="16830" spans="1:2" hidden="1">
      <c r="A16830" s="463" t="s">
        <v>14546</v>
      </c>
      <c r="B16830" s="451" t="s">
        <v>14547</v>
      </c>
    </row>
    <row r="16831" spans="1:2" hidden="1">
      <c r="A16831" s="541" t="s">
        <v>14550</v>
      </c>
      <c r="B16831" s="917">
        <v>38149017702</v>
      </c>
    </row>
    <row r="16832" spans="1:2" hidden="1">
      <c r="A16832" s="450" t="s">
        <v>14553</v>
      </c>
      <c r="B16832" s="451" t="s">
        <v>14554</v>
      </c>
    </row>
    <row r="16833" spans="1:2" hidden="1">
      <c r="A16833" s="568" t="s">
        <v>14557</v>
      </c>
      <c r="B16833" s="918" t="s">
        <v>14558</v>
      </c>
    </row>
    <row r="16834" spans="1:2" hidden="1">
      <c r="A16834" s="919" t="s">
        <v>14561</v>
      </c>
      <c r="B16834" s="918" t="s">
        <v>14562</v>
      </c>
    </row>
    <row r="16835" spans="1:2" hidden="1">
      <c r="A16835" s="463" t="s">
        <v>14565</v>
      </c>
      <c r="B16835" s="451" t="s">
        <v>14566</v>
      </c>
    </row>
    <row r="16836" spans="1:2" hidden="1">
      <c r="A16836" s="541" t="s">
        <v>14569</v>
      </c>
      <c r="B16836" s="920" t="s">
        <v>4366</v>
      </c>
    </row>
    <row r="16837" spans="1:2" hidden="1">
      <c r="A16837" s="541" t="s">
        <v>14572</v>
      </c>
      <c r="B16837" s="450">
        <v>36054006520</v>
      </c>
    </row>
    <row r="16838" spans="1:2" hidden="1">
      <c r="A16838" s="541" t="s">
        <v>14575</v>
      </c>
      <c r="B16838" s="440">
        <v>46169006396</v>
      </c>
    </row>
    <row r="16839" spans="1:2" hidden="1">
      <c r="A16839" s="541" t="s">
        <v>14578</v>
      </c>
      <c r="B16839" s="440">
        <v>64152002194</v>
      </c>
    </row>
    <row r="16840" spans="1:2" hidden="1">
      <c r="A16840" s="540" t="s">
        <v>14581</v>
      </c>
      <c r="B16840" s="816">
        <v>34140004551</v>
      </c>
    </row>
    <row r="16841" spans="1:2" hidden="1">
      <c r="A16841" s="786" t="s">
        <v>14584</v>
      </c>
      <c r="B16841" s="787">
        <v>54072007131</v>
      </c>
    </row>
    <row r="16842" spans="1:2" hidden="1">
      <c r="A16842" s="463" t="s">
        <v>14587</v>
      </c>
      <c r="B16842" s="921" t="s">
        <v>14588</v>
      </c>
    </row>
    <row r="16843" spans="1:2" hidden="1">
      <c r="A16843" s="786" t="s">
        <v>14591</v>
      </c>
      <c r="B16843" s="787">
        <v>56055001983</v>
      </c>
    </row>
    <row r="16844" spans="1:2" hidden="1">
      <c r="A16844" s="450" t="s">
        <v>14594</v>
      </c>
      <c r="B16844" s="451" t="s">
        <v>14595</v>
      </c>
    </row>
    <row r="16845" spans="1:2" hidden="1">
      <c r="A16845" s="540" t="s">
        <v>14598</v>
      </c>
      <c r="B16845" s="816">
        <v>52150000791</v>
      </c>
    </row>
    <row r="16846" spans="1:2" hidden="1">
      <c r="A16846" s="540" t="s">
        <v>14601</v>
      </c>
      <c r="B16846" s="450">
        <v>56166001180</v>
      </c>
    </row>
    <row r="16847" spans="1:2" hidden="1">
      <c r="A16847" s="541" t="s">
        <v>14604</v>
      </c>
      <c r="B16847" s="917">
        <v>38145010954</v>
      </c>
    </row>
    <row r="16848" spans="1:2" hidden="1">
      <c r="A16848" s="463" t="s">
        <v>14607</v>
      </c>
      <c r="B16848" s="451" t="s">
        <v>14608</v>
      </c>
    </row>
    <row r="16849" spans="1:2" hidden="1">
      <c r="A16849" s="541" t="s">
        <v>14611</v>
      </c>
      <c r="B16849" s="463">
        <v>42069013604</v>
      </c>
    </row>
    <row r="16850" spans="1:2" hidden="1">
      <c r="A16850" s="463" t="s">
        <v>14614</v>
      </c>
      <c r="B16850" s="451" t="s">
        <v>14615</v>
      </c>
    </row>
    <row r="16851" spans="1:2" hidden="1">
      <c r="A16851" s="541" t="s">
        <v>14618</v>
      </c>
      <c r="B16851" s="917">
        <v>36087016726</v>
      </c>
    </row>
    <row r="16852" spans="1:2" hidden="1">
      <c r="A16852" s="450" t="s">
        <v>14621</v>
      </c>
      <c r="B16852" s="546" t="s">
        <v>14622</v>
      </c>
    </row>
    <row r="16853" spans="1:2" hidden="1">
      <c r="A16853" s="463" t="s">
        <v>14625</v>
      </c>
      <c r="B16853" s="451" t="s">
        <v>14626</v>
      </c>
    </row>
    <row r="16854" spans="1:2" hidden="1">
      <c r="A16854" s="463" t="s">
        <v>14629</v>
      </c>
      <c r="B16854" s="451" t="s">
        <v>14630</v>
      </c>
    </row>
    <row r="16855" spans="1:2" hidden="1">
      <c r="A16855" s="541" t="s">
        <v>14633</v>
      </c>
      <c r="B16855" s="465" t="s">
        <v>14634</v>
      </c>
    </row>
    <row r="16856" spans="1:2" hidden="1">
      <c r="A16856" s="463" t="s">
        <v>14637</v>
      </c>
      <c r="B16856" s="451" t="s">
        <v>14638</v>
      </c>
    </row>
    <row r="16857" spans="1:2" hidden="1">
      <c r="A16857" s="463" t="s">
        <v>14641</v>
      </c>
      <c r="B16857" s="451" t="s">
        <v>14642</v>
      </c>
    </row>
    <row r="16858" spans="1:2" hidden="1">
      <c r="A16858" s="463" t="s">
        <v>14645</v>
      </c>
      <c r="B16858" s="451" t="s">
        <v>14646</v>
      </c>
    </row>
    <row r="16859" spans="1:2" hidden="1">
      <c r="A16859" s="450" t="s">
        <v>14649</v>
      </c>
      <c r="B16859" s="450">
        <v>56073009009</v>
      </c>
    </row>
    <row r="16860" spans="1:2" hidden="1">
      <c r="A16860" s="450" t="s">
        <v>14652</v>
      </c>
      <c r="B16860" s="450">
        <v>56073009009</v>
      </c>
    </row>
    <row r="16861" spans="1:2" hidden="1">
      <c r="A16861" s="463" t="s">
        <v>14655</v>
      </c>
      <c r="B16861" s="451" t="s">
        <v>14656</v>
      </c>
    </row>
    <row r="16862" spans="1:2" hidden="1">
      <c r="A16862" s="463" t="s">
        <v>14659</v>
      </c>
      <c r="B16862" s="451" t="s">
        <v>14660</v>
      </c>
    </row>
    <row r="16863" spans="1:2" hidden="1">
      <c r="A16863" s="463" t="s">
        <v>14663</v>
      </c>
      <c r="B16863" s="546" t="s">
        <v>14664</v>
      </c>
    </row>
    <row r="16864" spans="1:2" hidden="1">
      <c r="A16864" s="463" t="s">
        <v>14667</v>
      </c>
      <c r="B16864" s="451" t="s">
        <v>14668</v>
      </c>
    </row>
    <row r="16865" spans="1:2" hidden="1">
      <c r="A16865" s="540" t="s">
        <v>14671</v>
      </c>
      <c r="B16865" s="816">
        <v>56070011936</v>
      </c>
    </row>
    <row r="16866" spans="1:2" hidden="1">
      <c r="A16866" s="463" t="s">
        <v>14674</v>
      </c>
      <c r="B16866" s="451" t="s">
        <v>14675</v>
      </c>
    </row>
    <row r="16867" spans="1:2" hidden="1">
      <c r="A16867" s="450" t="s">
        <v>14678</v>
      </c>
      <c r="B16867" s="451" t="s">
        <v>14679</v>
      </c>
    </row>
    <row r="16868" spans="1:2" hidden="1">
      <c r="A16868" s="463" t="s">
        <v>14682</v>
      </c>
      <c r="B16868" s="451" t="s">
        <v>14683</v>
      </c>
    </row>
    <row r="16869" spans="1:2" hidden="1">
      <c r="A16869" s="450" t="s">
        <v>14686</v>
      </c>
      <c r="B16869" s="450">
        <v>56045000073</v>
      </c>
    </row>
    <row r="16870" spans="1:2" hidden="1">
      <c r="A16870" s="463" t="s">
        <v>14689</v>
      </c>
      <c r="B16870" s="451" t="s">
        <v>14690</v>
      </c>
    </row>
    <row r="16871" spans="1:2" hidden="1">
      <c r="A16871" s="463" t="s">
        <v>14693</v>
      </c>
      <c r="B16871" s="451" t="s">
        <v>14694</v>
      </c>
    </row>
    <row r="16872" spans="1:2" hidden="1">
      <c r="A16872" s="463" t="s">
        <v>14697</v>
      </c>
      <c r="B16872" s="451" t="s">
        <v>14698</v>
      </c>
    </row>
    <row r="16873" spans="1:2" hidden="1">
      <c r="A16873" s="786" t="s">
        <v>14701</v>
      </c>
      <c r="B16873" s="787">
        <v>56056003277</v>
      </c>
    </row>
    <row r="16874" spans="1:2" hidden="1">
      <c r="A16874" s="463" t="s">
        <v>14704</v>
      </c>
      <c r="B16874" s="451" t="s">
        <v>14705</v>
      </c>
    </row>
    <row r="16875" spans="1:2" hidden="1">
      <c r="A16875" s="463" t="s">
        <v>14708</v>
      </c>
      <c r="B16875" s="451" t="s">
        <v>14709</v>
      </c>
    </row>
    <row r="16876" spans="1:2" hidden="1">
      <c r="A16876" s="450" t="s">
        <v>14712</v>
      </c>
      <c r="B16876" s="451" t="s">
        <v>14713</v>
      </c>
    </row>
    <row r="16877" spans="1:2" hidden="1">
      <c r="A16877" s="450" t="s">
        <v>14716</v>
      </c>
      <c r="B16877" s="451" t="s">
        <v>14717</v>
      </c>
    </row>
    <row r="16878" spans="1:2" hidden="1">
      <c r="A16878" s="450" t="s">
        <v>14720</v>
      </c>
      <c r="B16878" s="451" t="s">
        <v>14721</v>
      </c>
    </row>
    <row r="16879" spans="1:2" hidden="1">
      <c r="A16879" s="450" t="s">
        <v>14724</v>
      </c>
      <c r="B16879" s="451" t="s">
        <v>14725</v>
      </c>
    </row>
    <row r="16880" spans="1:2" hidden="1">
      <c r="A16880" s="450" t="s">
        <v>14728</v>
      </c>
      <c r="B16880" s="451" t="s">
        <v>14729</v>
      </c>
    </row>
    <row r="16881" spans="1:2" hidden="1">
      <c r="A16881" s="450" t="s">
        <v>14732</v>
      </c>
      <c r="B16881" s="451" t="s">
        <v>14733</v>
      </c>
    </row>
    <row r="16882" spans="1:2" hidden="1">
      <c r="A16882" s="450" t="s">
        <v>14736</v>
      </c>
      <c r="B16882" s="451" t="s">
        <v>14737</v>
      </c>
    </row>
    <row r="16883" spans="1:2" hidden="1">
      <c r="A16883" s="450" t="s">
        <v>14740</v>
      </c>
      <c r="B16883" s="451" t="s">
        <v>14741</v>
      </c>
    </row>
    <row r="16884" spans="1:2" hidden="1">
      <c r="A16884" s="450" t="s">
        <v>14744</v>
      </c>
      <c r="B16884" s="451" t="s">
        <v>14745</v>
      </c>
    </row>
    <row r="16885" spans="1:2" hidden="1">
      <c r="A16885" s="450" t="s">
        <v>14748</v>
      </c>
      <c r="B16885" s="451" t="s">
        <v>14749</v>
      </c>
    </row>
    <row r="16886" spans="1:2" hidden="1">
      <c r="A16886" s="450" t="s">
        <v>14752</v>
      </c>
      <c r="B16886" s="451" t="s">
        <v>14753</v>
      </c>
    </row>
    <row r="16887" spans="1:2" hidden="1">
      <c r="A16887" s="450" t="s">
        <v>14756</v>
      </c>
      <c r="B16887" s="451" t="s">
        <v>14757</v>
      </c>
    </row>
    <row r="16888" spans="1:2" hidden="1">
      <c r="A16888" s="450" t="s">
        <v>14760</v>
      </c>
      <c r="B16888" s="451" t="s">
        <v>14761</v>
      </c>
    </row>
    <row r="16889" spans="1:2" hidden="1">
      <c r="A16889" s="450" t="s">
        <v>14764</v>
      </c>
      <c r="B16889" s="451" t="s">
        <v>14765</v>
      </c>
    </row>
    <row r="16890" spans="1:2" hidden="1">
      <c r="A16890" s="450" t="s">
        <v>14768</v>
      </c>
      <c r="B16890" s="451" t="s">
        <v>14769</v>
      </c>
    </row>
    <row r="16891" spans="1:2" hidden="1">
      <c r="A16891" s="450" t="s">
        <v>14772</v>
      </c>
      <c r="B16891" s="451" t="s">
        <v>14773</v>
      </c>
    </row>
    <row r="16892" spans="1:2" hidden="1">
      <c r="A16892" s="450" t="s">
        <v>14776</v>
      </c>
      <c r="B16892" s="451" t="s">
        <v>14777</v>
      </c>
    </row>
    <row r="16893" spans="1:2" hidden="1">
      <c r="A16893" s="450" t="s">
        <v>14780</v>
      </c>
      <c r="B16893" s="451" t="s">
        <v>14781</v>
      </c>
    </row>
    <row r="16894" spans="1:2" hidden="1">
      <c r="A16894" s="450" t="s">
        <v>14784</v>
      </c>
      <c r="B16894" s="451" t="s">
        <v>14785</v>
      </c>
    </row>
    <row r="16895" spans="1:2" hidden="1">
      <c r="A16895" s="450" t="s">
        <v>14788</v>
      </c>
      <c r="B16895" s="451" t="s">
        <v>14789</v>
      </c>
    </row>
    <row r="16896" spans="1:2" hidden="1">
      <c r="A16896" s="450" t="s">
        <v>14791</v>
      </c>
      <c r="B16896" s="451" t="s">
        <v>14792</v>
      </c>
    </row>
    <row r="16897" spans="1:2" hidden="1">
      <c r="A16897" s="450" t="s">
        <v>14795</v>
      </c>
      <c r="B16897" s="451" t="s">
        <v>14796</v>
      </c>
    </row>
    <row r="16898" spans="1:2" hidden="1">
      <c r="A16898" s="450" t="s">
        <v>14799</v>
      </c>
      <c r="B16898" s="451" t="s">
        <v>14800</v>
      </c>
    </row>
    <row r="16899" spans="1:2" hidden="1">
      <c r="A16899" s="450" t="s">
        <v>14803</v>
      </c>
      <c r="B16899" s="451" t="s">
        <v>14804</v>
      </c>
    </row>
    <row r="16900" spans="1:2" hidden="1">
      <c r="A16900" s="450" t="s">
        <v>14807</v>
      </c>
      <c r="B16900" s="451" t="s">
        <v>14808</v>
      </c>
    </row>
    <row r="16901" spans="1:2" hidden="1">
      <c r="A16901" s="450" t="s">
        <v>14811</v>
      </c>
      <c r="B16901" s="451" t="s">
        <v>14812</v>
      </c>
    </row>
    <row r="16902" spans="1:2" hidden="1">
      <c r="A16902" s="450" t="s">
        <v>14815</v>
      </c>
      <c r="B16902" s="451" t="s">
        <v>14816</v>
      </c>
    </row>
    <row r="16903" spans="1:2" hidden="1">
      <c r="A16903" s="450" t="s">
        <v>14819</v>
      </c>
      <c r="B16903" s="451" t="s">
        <v>14820</v>
      </c>
    </row>
    <row r="16904" spans="1:2" hidden="1">
      <c r="A16904" s="450" t="s">
        <v>14823</v>
      </c>
      <c r="B16904" s="451" t="s">
        <v>14824</v>
      </c>
    </row>
    <row r="16905" spans="1:2" hidden="1">
      <c r="A16905" s="450" t="s">
        <v>14827</v>
      </c>
      <c r="B16905" s="451" t="s">
        <v>14828</v>
      </c>
    </row>
    <row r="16906" spans="1:2" hidden="1">
      <c r="A16906" s="450" t="s">
        <v>14831</v>
      </c>
      <c r="B16906" s="451" t="s">
        <v>14832</v>
      </c>
    </row>
    <row r="16907" spans="1:2" hidden="1">
      <c r="A16907" s="450" t="s">
        <v>14835</v>
      </c>
      <c r="B16907" s="451" t="s">
        <v>14836</v>
      </c>
    </row>
    <row r="16908" spans="1:2" hidden="1">
      <c r="A16908" s="450" t="s">
        <v>14839</v>
      </c>
      <c r="B16908" s="451" t="s">
        <v>14840</v>
      </c>
    </row>
    <row r="16909" spans="1:2" hidden="1">
      <c r="A16909" s="450" t="s">
        <v>14843</v>
      </c>
      <c r="B16909" s="451" t="s">
        <v>14844</v>
      </c>
    </row>
    <row r="16910" spans="1:2" hidden="1">
      <c r="A16910" s="450" t="s">
        <v>14847</v>
      </c>
      <c r="B16910" s="451" t="s">
        <v>14848</v>
      </c>
    </row>
    <row r="16911" spans="1:2" hidden="1">
      <c r="A16911" s="450" t="s">
        <v>14851</v>
      </c>
      <c r="B16911" s="451" t="s">
        <v>14852</v>
      </c>
    </row>
    <row r="16912" spans="1:2" hidden="1">
      <c r="A16912" s="450" t="s">
        <v>14855</v>
      </c>
      <c r="B16912" s="451" t="s">
        <v>14856</v>
      </c>
    </row>
    <row r="16913" spans="1:2" hidden="1">
      <c r="A16913" s="450" t="s">
        <v>14859</v>
      </c>
      <c r="B16913" s="451" t="s">
        <v>14860</v>
      </c>
    </row>
    <row r="16914" spans="1:2" hidden="1">
      <c r="A16914" s="450" t="s">
        <v>14863</v>
      </c>
      <c r="B16914" s="451" t="s">
        <v>8656</v>
      </c>
    </row>
    <row r="16915" spans="1:2" hidden="1">
      <c r="A16915" s="450" t="s">
        <v>14866</v>
      </c>
      <c r="B16915" s="451" t="s">
        <v>14867</v>
      </c>
    </row>
    <row r="16916" spans="1:2" hidden="1">
      <c r="A16916" s="450" t="s">
        <v>14870</v>
      </c>
      <c r="B16916" s="451" t="s">
        <v>14871</v>
      </c>
    </row>
    <row r="16917" spans="1:2" hidden="1">
      <c r="A16917" s="450" t="s">
        <v>14872</v>
      </c>
      <c r="B16917" s="451" t="s">
        <v>14873</v>
      </c>
    </row>
    <row r="16918" spans="1:2" hidden="1">
      <c r="A16918" s="450" t="s">
        <v>14874</v>
      </c>
      <c r="B16918" s="451" t="s">
        <v>14875</v>
      </c>
    </row>
    <row r="16919" spans="1:2" hidden="1">
      <c r="A16919" s="450" t="s">
        <v>14876</v>
      </c>
      <c r="B16919" s="451" t="s">
        <v>14877</v>
      </c>
    </row>
    <row r="16920" spans="1:2" hidden="1">
      <c r="A16920" s="450" t="s">
        <v>14878</v>
      </c>
      <c r="B16920" s="451" t="s">
        <v>14879</v>
      </c>
    </row>
    <row r="16921" spans="1:2" hidden="1">
      <c r="A16921" s="450" t="s">
        <v>14880</v>
      </c>
      <c r="B16921" s="451" t="s">
        <v>14881</v>
      </c>
    </row>
    <row r="16922" spans="1:2" hidden="1">
      <c r="A16922" s="450" t="s">
        <v>14882</v>
      </c>
      <c r="B16922" s="451" t="s">
        <v>14883</v>
      </c>
    </row>
    <row r="16923" spans="1:2" hidden="1">
      <c r="A16923" s="450" t="s">
        <v>14884</v>
      </c>
      <c r="B16923" s="451" t="s">
        <v>14885</v>
      </c>
    </row>
    <row r="16924" spans="1:2" hidden="1">
      <c r="A16924" s="450" t="s">
        <v>14886</v>
      </c>
      <c r="B16924" s="451" t="s">
        <v>14887</v>
      </c>
    </row>
    <row r="16925" spans="1:2" hidden="1">
      <c r="A16925" s="450" t="s">
        <v>14888</v>
      </c>
      <c r="B16925" s="451" t="s">
        <v>14889</v>
      </c>
    </row>
    <row r="16926" spans="1:2" hidden="1">
      <c r="A16926" s="450" t="s">
        <v>14890</v>
      </c>
      <c r="B16926" s="451" t="s">
        <v>14891</v>
      </c>
    </row>
    <row r="16927" spans="1:2" hidden="1">
      <c r="A16927" s="450" t="s">
        <v>14892</v>
      </c>
      <c r="B16927" s="451" t="s">
        <v>14893</v>
      </c>
    </row>
    <row r="16928" spans="1:2" hidden="1">
      <c r="A16928" s="450" t="s">
        <v>14894</v>
      </c>
      <c r="B16928" s="451" t="s">
        <v>14895</v>
      </c>
    </row>
    <row r="16929" spans="1:2" hidden="1">
      <c r="A16929" s="450" t="s">
        <v>14896</v>
      </c>
      <c r="B16929" s="451">
        <v>240027401</v>
      </c>
    </row>
    <row r="16930" spans="1:2" hidden="1">
      <c r="A16930" s="450" t="s">
        <v>14897</v>
      </c>
      <c r="B16930" s="451">
        <v>220007238</v>
      </c>
    </row>
    <row r="16931" spans="1:2" hidden="1">
      <c r="A16931" s="450" t="s">
        <v>14898</v>
      </c>
      <c r="B16931" s="451">
        <v>220713067</v>
      </c>
    </row>
    <row r="16932" spans="1:2" hidden="1">
      <c r="A16932" s="450" t="s">
        <v>14899</v>
      </c>
      <c r="B16932" s="451">
        <v>220017521</v>
      </c>
    </row>
    <row r="16933" spans="1:2" hidden="1">
      <c r="A16933" s="450" t="s">
        <v>14900</v>
      </c>
      <c r="B16933" s="451">
        <v>220086327</v>
      </c>
    </row>
    <row r="16934" spans="1:2" hidden="1">
      <c r="A16934" s="450" t="s">
        <v>14901</v>
      </c>
      <c r="B16934" s="451" t="s">
        <v>14902</v>
      </c>
    </row>
    <row r="16935" spans="1:2" hidden="1">
      <c r="A16935" s="450" t="s">
        <v>14903</v>
      </c>
      <c r="B16935" s="451" t="s">
        <v>14904</v>
      </c>
    </row>
    <row r="16936" spans="1:2" hidden="1">
      <c r="A16936" s="450" t="s">
        <v>14905</v>
      </c>
      <c r="B16936" s="451" t="s">
        <v>14906</v>
      </c>
    </row>
    <row r="16937" spans="1:2" hidden="1">
      <c r="A16937" s="450" t="s">
        <v>14907</v>
      </c>
      <c r="B16937" s="451" t="s">
        <v>14908</v>
      </c>
    </row>
    <row r="16938" spans="1:2" hidden="1">
      <c r="A16938" s="450" t="s">
        <v>14909</v>
      </c>
      <c r="B16938" s="451" t="s">
        <v>14910</v>
      </c>
    </row>
    <row r="16939" spans="1:2" hidden="1">
      <c r="A16939" s="450" t="s">
        <v>14911</v>
      </c>
      <c r="B16939" s="451" t="s">
        <v>14912</v>
      </c>
    </row>
    <row r="16940" spans="1:2" hidden="1">
      <c r="A16940" s="450" t="s">
        <v>14913</v>
      </c>
      <c r="B16940" s="451" t="s">
        <v>14914</v>
      </c>
    </row>
    <row r="16941" spans="1:2" hidden="1">
      <c r="A16941" s="450" t="s">
        <v>14915</v>
      </c>
      <c r="B16941" s="451" t="s">
        <v>14916</v>
      </c>
    </row>
    <row r="16942" spans="1:2" hidden="1">
      <c r="A16942" s="450" t="s">
        <v>14917</v>
      </c>
      <c r="B16942" s="451" t="s">
        <v>14918</v>
      </c>
    </row>
    <row r="16943" spans="1:2" hidden="1">
      <c r="A16943" s="450" t="s">
        <v>14919</v>
      </c>
      <c r="B16943" s="451" t="s">
        <v>14920</v>
      </c>
    </row>
    <row r="16944" spans="1:2" hidden="1">
      <c r="A16944" s="450" t="s">
        <v>14921</v>
      </c>
      <c r="B16944" s="451" t="s">
        <v>14922</v>
      </c>
    </row>
    <row r="16945" spans="1:2" hidden="1">
      <c r="A16945" s="450" t="s">
        <v>14923</v>
      </c>
      <c r="B16945" s="451" t="s">
        <v>14924</v>
      </c>
    </row>
    <row r="16946" spans="1:2" hidden="1">
      <c r="A16946" s="450" t="s">
        <v>14925</v>
      </c>
      <c r="B16946" s="451" t="s">
        <v>14926</v>
      </c>
    </row>
    <row r="16947" spans="1:2" hidden="1">
      <c r="A16947" s="450" t="s">
        <v>14927</v>
      </c>
      <c r="B16947" s="451" t="s">
        <v>14928</v>
      </c>
    </row>
    <row r="16948" spans="1:2" hidden="1">
      <c r="A16948" s="450" t="s">
        <v>14929</v>
      </c>
      <c r="B16948" s="451" t="s">
        <v>14930</v>
      </c>
    </row>
    <row r="16949" spans="1:2" hidden="1">
      <c r="A16949" s="572" t="s">
        <v>14931</v>
      </c>
      <c r="B16949" s="451" t="s">
        <v>14932</v>
      </c>
    </row>
    <row r="16950" spans="1:2" hidden="1">
      <c r="A16950" s="450" t="s">
        <v>14933</v>
      </c>
      <c r="B16950" s="451" t="s">
        <v>14934</v>
      </c>
    </row>
    <row r="16951" spans="1:2" hidden="1">
      <c r="A16951" s="450" t="s">
        <v>14935</v>
      </c>
      <c r="B16951" s="451" t="s">
        <v>14936</v>
      </c>
    </row>
    <row r="16952" spans="1:2" hidden="1">
      <c r="A16952" s="450" t="s">
        <v>14937</v>
      </c>
      <c r="B16952" s="451" t="s">
        <v>14938</v>
      </c>
    </row>
    <row r="16953" spans="1:2" hidden="1">
      <c r="A16953" s="450" t="s">
        <v>14939</v>
      </c>
      <c r="B16953" s="451" t="s">
        <v>14940</v>
      </c>
    </row>
    <row r="16954" spans="1:2" hidden="1">
      <c r="A16954" s="450" t="s">
        <v>14941</v>
      </c>
      <c r="B16954" s="451" t="s">
        <v>14942</v>
      </c>
    </row>
    <row r="16955" spans="1:2" hidden="1">
      <c r="A16955" s="450" t="s">
        <v>14943</v>
      </c>
      <c r="B16955" s="451" t="s">
        <v>14944</v>
      </c>
    </row>
    <row r="16956" spans="1:2" hidden="1">
      <c r="A16956" s="450" t="s">
        <v>14945</v>
      </c>
      <c r="B16956" s="451" t="s">
        <v>14946</v>
      </c>
    </row>
    <row r="16957" spans="1:2" hidden="1">
      <c r="A16957" s="450" t="s">
        <v>14947</v>
      </c>
      <c r="B16957" s="451" t="s">
        <v>14948</v>
      </c>
    </row>
    <row r="16958" spans="1:2" hidden="1">
      <c r="A16958" s="457" t="s">
        <v>14949</v>
      </c>
      <c r="B16958" s="465" t="s">
        <v>14950</v>
      </c>
    </row>
    <row r="16959" spans="1:2" hidden="1">
      <c r="A16959" s="457" t="s">
        <v>14951</v>
      </c>
      <c r="B16959" s="451" t="s">
        <v>14952</v>
      </c>
    </row>
    <row r="16960" spans="1:2" hidden="1">
      <c r="A16960" s="450" t="s">
        <v>14953</v>
      </c>
      <c r="B16960" s="451" t="s">
        <v>14954</v>
      </c>
    </row>
    <row r="16961" spans="1:2" hidden="1">
      <c r="A16961" s="450" t="s">
        <v>14955</v>
      </c>
      <c r="B16961" s="451" t="s">
        <v>14956</v>
      </c>
    </row>
    <row r="16962" spans="1:2" hidden="1">
      <c r="A16962" s="450" t="s">
        <v>14957</v>
      </c>
      <c r="B16962" s="451" t="s">
        <v>14958</v>
      </c>
    </row>
    <row r="16963" spans="1:2" hidden="1">
      <c r="A16963" s="450" t="s">
        <v>14959</v>
      </c>
      <c r="B16963" s="451" t="s">
        <v>14590</v>
      </c>
    </row>
    <row r="16964" spans="1:2" hidden="1">
      <c r="A16964" s="450" t="s">
        <v>14960</v>
      </c>
      <c r="B16964" s="451" t="s">
        <v>14961</v>
      </c>
    </row>
    <row r="16965" spans="1:2" hidden="1">
      <c r="A16965" s="450" t="s">
        <v>14962</v>
      </c>
      <c r="B16965" s="451" t="s">
        <v>14963</v>
      </c>
    </row>
    <row r="16966" spans="1:2" hidden="1">
      <c r="A16966" s="450" t="s">
        <v>14964</v>
      </c>
      <c r="B16966" s="451" t="s">
        <v>14965</v>
      </c>
    </row>
    <row r="16967" spans="1:2" hidden="1">
      <c r="A16967" s="450" t="s">
        <v>14966</v>
      </c>
      <c r="B16967" s="451" t="s">
        <v>14967</v>
      </c>
    </row>
    <row r="16968" spans="1:2" hidden="1">
      <c r="A16968" s="450" t="s">
        <v>14968</v>
      </c>
      <c r="B16968" s="451" t="s">
        <v>14969</v>
      </c>
    </row>
    <row r="16969" spans="1:2" hidden="1">
      <c r="A16969" s="450" t="s">
        <v>14970</v>
      </c>
      <c r="B16969" s="451" t="s">
        <v>14971</v>
      </c>
    </row>
    <row r="16970" spans="1:2" hidden="1">
      <c r="A16970" s="450" t="s">
        <v>14974</v>
      </c>
      <c r="B16970" s="451" t="s">
        <v>14975</v>
      </c>
    </row>
    <row r="16971" spans="1:2" hidden="1">
      <c r="A16971" s="450" t="s">
        <v>14978</v>
      </c>
      <c r="B16971" s="451" t="s">
        <v>14979</v>
      </c>
    </row>
    <row r="16972" spans="1:2" hidden="1">
      <c r="A16972" s="450" t="s">
        <v>14982</v>
      </c>
      <c r="B16972" s="451" t="s">
        <v>12261</v>
      </c>
    </row>
    <row r="16973" spans="1:2" hidden="1">
      <c r="A16973" s="450" t="s">
        <v>14985</v>
      </c>
      <c r="B16973" s="451" t="s">
        <v>14986</v>
      </c>
    </row>
    <row r="16974" spans="1:2" hidden="1">
      <c r="A16974" s="450" t="s">
        <v>14989</v>
      </c>
      <c r="B16974" s="922" t="s">
        <v>14990</v>
      </c>
    </row>
    <row r="16975" spans="1:2" hidden="1">
      <c r="A16975" s="450" t="s">
        <v>14993</v>
      </c>
      <c r="B16975" s="451" t="s">
        <v>14994</v>
      </c>
    </row>
    <row r="16976" spans="1:2" hidden="1">
      <c r="A16976" s="450" t="s">
        <v>14997</v>
      </c>
      <c r="B16976" s="451" t="s">
        <v>9379</v>
      </c>
    </row>
    <row r="16977" spans="1:2" hidden="1">
      <c r="A16977" s="450" t="s">
        <v>15000</v>
      </c>
      <c r="B16977" s="451" t="s">
        <v>15001</v>
      </c>
    </row>
    <row r="16978" spans="1:2" hidden="1">
      <c r="A16978" s="450" t="s">
        <v>15004</v>
      </c>
      <c r="B16978" s="451" t="s">
        <v>15005</v>
      </c>
    </row>
    <row r="16979" spans="1:2" hidden="1">
      <c r="A16979" s="450" t="s">
        <v>15008</v>
      </c>
      <c r="B16979" s="451" t="s">
        <v>15009</v>
      </c>
    </row>
    <row r="16980" spans="1:2" hidden="1">
      <c r="A16980" s="450" t="s">
        <v>15012</v>
      </c>
      <c r="B16980" s="451" t="s">
        <v>15013</v>
      </c>
    </row>
    <row r="16981" spans="1:2" hidden="1">
      <c r="A16981" s="450" t="s">
        <v>15016</v>
      </c>
      <c r="B16981" s="451" t="s">
        <v>15017</v>
      </c>
    </row>
    <row r="16982" spans="1:2" hidden="1">
      <c r="A16982" s="450" t="s">
        <v>15020</v>
      </c>
      <c r="B16982" s="451" t="s">
        <v>15021</v>
      </c>
    </row>
    <row r="16983" spans="1:2" hidden="1">
      <c r="A16983" s="450" t="s">
        <v>15024</v>
      </c>
      <c r="B16983" s="451" t="s">
        <v>15025</v>
      </c>
    </row>
    <row r="16984" spans="1:2" hidden="1">
      <c r="A16984" s="450" t="s">
        <v>15028</v>
      </c>
      <c r="B16984" s="451" t="s">
        <v>15029</v>
      </c>
    </row>
    <row r="16985" spans="1:2" hidden="1">
      <c r="A16985" s="457" t="s">
        <v>15032</v>
      </c>
      <c r="B16985" s="451" t="s">
        <v>15033</v>
      </c>
    </row>
    <row r="16986" spans="1:2" hidden="1">
      <c r="A16986" s="450" t="s">
        <v>15036</v>
      </c>
      <c r="B16986" s="451" t="s">
        <v>15037</v>
      </c>
    </row>
    <row r="16987" spans="1:2" hidden="1">
      <c r="A16987" s="450" t="s">
        <v>15040</v>
      </c>
      <c r="B16987" s="451" t="s">
        <v>15041</v>
      </c>
    </row>
    <row r="16988" spans="1:2" hidden="1">
      <c r="A16988" s="450" t="s">
        <v>15044</v>
      </c>
      <c r="B16988" s="451" t="s">
        <v>15045</v>
      </c>
    </row>
    <row r="16989" spans="1:2" hidden="1">
      <c r="A16989" s="450" t="s">
        <v>15048</v>
      </c>
      <c r="B16989" s="451" t="s">
        <v>15049</v>
      </c>
    </row>
    <row r="16990" spans="1:2" hidden="1">
      <c r="A16990" s="450" t="s">
        <v>15052</v>
      </c>
      <c r="B16990" s="451" t="s">
        <v>15053</v>
      </c>
    </row>
    <row r="16991" spans="1:2" hidden="1">
      <c r="A16991" s="450" t="s">
        <v>15056</v>
      </c>
      <c r="B16991" s="451" t="s">
        <v>15057</v>
      </c>
    </row>
    <row r="16992" spans="1:2" hidden="1">
      <c r="A16992" s="450" t="s">
        <v>15060</v>
      </c>
      <c r="B16992" s="451" t="s">
        <v>15061</v>
      </c>
    </row>
    <row r="16993" spans="1:2" hidden="1">
      <c r="A16993" s="450" t="s">
        <v>15064</v>
      </c>
      <c r="B16993" s="451" t="s">
        <v>15065</v>
      </c>
    </row>
    <row r="16994" spans="1:2" hidden="1">
      <c r="A16994" s="450" t="s">
        <v>15068</v>
      </c>
      <c r="B16994" s="451" t="s">
        <v>15069</v>
      </c>
    </row>
    <row r="16995" spans="1:2" hidden="1">
      <c r="A16995" s="450" t="s">
        <v>15072</v>
      </c>
      <c r="B16995" s="451" t="s">
        <v>15073</v>
      </c>
    </row>
    <row r="16996" spans="1:2" hidden="1">
      <c r="A16996" s="450" t="s">
        <v>15076</v>
      </c>
      <c r="B16996" s="451" t="s">
        <v>15077</v>
      </c>
    </row>
    <row r="16997" spans="1:2" hidden="1">
      <c r="A16997" s="450" t="s">
        <v>15080</v>
      </c>
      <c r="B16997" s="451" t="s">
        <v>15081</v>
      </c>
    </row>
    <row r="16998" spans="1:2" hidden="1">
      <c r="A16998" s="450" t="s">
        <v>15084</v>
      </c>
      <c r="B16998" s="451" t="s">
        <v>15085</v>
      </c>
    </row>
    <row r="16999" spans="1:2" hidden="1">
      <c r="A16999" s="450" t="s">
        <v>15088</v>
      </c>
      <c r="B16999" s="451" t="s">
        <v>15089</v>
      </c>
    </row>
    <row r="17000" spans="1:2" hidden="1">
      <c r="A17000" s="450" t="s">
        <v>15091</v>
      </c>
      <c r="B17000" s="451" t="s">
        <v>15092</v>
      </c>
    </row>
    <row r="17001" spans="1:2" hidden="1">
      <c r="A17001" s="450" t="s">
        <v>15095</v>
      </c>
      <c r="B17001" s="451" t="s">
        <v>15096</v>
      </c>
    </row>
    <row r="17002" spans="1:2" hidden="1">
      <c r="A17002" s="450" t="s">
        <v>15099</v>
      </c>
      <c r="B17002" s="451" t="s">
        <v>15100</v>
      </c>
    </row>
    <row r="17003" spans="1:2" hidden="1">
      <c r="A17003" s="450" t="s">
        <v>15103</v>
      </c>
      <c r="B17003" s="451" t="s">
        <v>15104</v>
      </c>
    </row>
    <row r="17004" spans="1:2" hidden="1">
      <c r="A17004" s="450" t="s">
        <v>15107</v>
      </c>
      <c r="B17004" s="451" t="s">
        <v>15108</v>
      </c>
    </row>
    <row r="17005" spans="1:2" hidden="1">
      <c r="A17005" s="450" t="s">
        <v>15111</v>
      </c>
      <c r="B17005" s="451" t="s">
        <v>15112</v>
      </c>
    </row>
    <row r="17006" spans="1:2" hidden="1">
      <c r="A17006" s="450" t="s">
        <v>15115</v>
      </c>
      <c r="B17006" s="451" t="s">
        <v>15116</v>
      </c>
    </row>
    <row r="17007" spans="1:2" hidden="1">
      <c r="A17007" s="450" t="s">
        <v>15119</v>
      </c>
      <c r="B17007" s="451" t="s">
        <v>15120</v>
      </c>
    </row>
    <row r="17008" spans="1:2" hidden="1">
      <c r="A17008" s="450" t="s">
        <v>15123</v>
      </c>
      <c r="B17008" s="451" t="s">
        <v>15124</v>
      </c>
    </row>
    <row r="17009" spans="1:2" hidden="1">
      <c r="A17009" s="450" t="s">
        <v>15127</v>
      </c>
      <c r="B17009" s="451" t="s">
        <v>15128</v>
      </c>
    </row>
    <row r="17010" spans="1:2" hidden="1">
      <c r="A17010" s="450" t="s">
        <v>15131</v>
      </c>
      <c r="B17010" s="451" t="s">
        <v>15132</v>
      </c>
    </row>
    <row r="17011" spans="1:2" hidden="1">
      <c r="A17011" s="450" t="s">
        <v>15135</v>
      </c>
      <c r="B17011" s="451" t="s">
        <v>15136</v>
      </c>
    </row>
    <row r="17012" spans="1:2" hidden="1">
      <c r="A17012" s="450" t="s">
        <v>15139</v>
      </c>
      <c r="B17012" s="451" t="s">
        <v>15140</v>
      </c>
    </row>
    <row r="17013" spans="1:2" hidden="1">
      <c r="A17013" s="450" t="s">
        <v>15143</v>
      </c>
      <c r="B17013" s="451" t="s">
        <v>15144</v>
      </c>
    </row>
    <row r="17014" spans="1:2" hidden="1">
      <c r="A17014" s="450" t="s">
        <v>15147</v>
      </c>
      <c r="B17014" s="451" t="s">
        <v>15148</v>
      </c>
    </row>
    <row r="17015" spans="1:2" hidden="1">
      <c r="A17015" s="450" t="s">
        <v>15151</v>
      </c>
      <c r="B17015" s="451" t="s">
        <v>15152</v>
      </c>
    </row>
    <row r="17016" spans="1:2" hidden="1">
      <c r="A17016" s="450" t="s">
        <v>15155</v>
      </c>
      <c r="B17016" s="451" t="s">
        <v>15156</v>
      </c>
    </row>
    <row r="17017" spans="1:2" hidden="1">
      <c r="A17017" s="450" t="s">
        <v>15159</v>
      </c>
      <c r="B17017" s="451" t="s">
        <v>15160</v>
      </c>
    </row>
    <row r="17018" spans="1:2" hidden="1">
      <c r="A17018" s="450" t="s">
        <v>15163</v>
      </c>
      <c r="B17018" s="451" t="s">
        <v>15164</v>
      </c>
    </row>
    <row r="17019" spans="1:2" hidden="1">
      <c r="A17019" s="450" t="s">
        <v>15167</v>
      </c>
      <c r="B17019" s="451" t="s">
        <v>15168</v>
      </c>
    </row>
    <row r="17020" spans="1:2" hidden="1">
      <c r="A17020" s="450" t="s">
        <v>15171</v>
      </c>
      <c r="B17020" s="450">
        <v>1059038252</v>
      </c>
    </row>
    <row r="17021" spans="1:2" hidden="1">
      <c r="A17021" s="450" t="s">
        <v>15174</v>
      </c>
      <c r="B17021" s="451" t="s">
        <v>15175</v>
      </c>
    </row>
    <row r="17022" spans="1:2" hidden="1">
      <c r="A17022" s="450" t="s">
        <v>15178</v>
      </c>
      <c r="B17022" s="451" t="s">
        <v>15179</v>
      </c>
    </row>
    <row r="17023" spans="1:2" hidden="1">
      <c r="A17023" s="450" t="s">
        <v>15182</v>
      </c>
      <c r="B17023" s="451" t="s">
        <v>15183</v>
      </c>
    </row>
    <row r="17024" spans="1:2" hidden="1">
      <c r="A17024" s="450" t="s">
        <v>15186</v>
      </c>
      <c r="B17024" s="451" t="s">
        <v>15187</v>
      </c>
    </row>
    <row r="17025" spans="1:2" hidden="1">
      <c r="A17025" s="450" t="s">
        <v>15190</v>
      </c>
      <c r="B17025" s="451" t="s">
        <v>15191</v>
      </c>
    </row>
    <row r="17026" spans="1:2" hidden="1">
      <c r="A17026" s="450" t="s">
        <v>15194</v>
      </c>
      <c r="B17026" s="451" t="s">
        <v>15195</v>
      </c>
    </row>
    <row r="17027" spans="1:2" hidden="1">
      <c r="A17027" s="450" t="s">
        <v>15198</v>
      </c>
      <c r="B17027" s="451" t="s">
        <v>15199</v>
      </c>
    </row>
    <row r="17028" spans="1:2" hidden="1">
      <c r="A17028" s="450" t="s">
        <v>15202</v>
      </c>
      <c r="B17028" s="451" t="s">
        <v>15203</v>
      </c>
    </row>
    <row r="17029" spans="1:2" hidden="1">
      <c r="A17029" s="450" t="s">
        <v>15206</v>
      </c>
      <c r="B17029" s="450">
        <v>220015369</v>
      </c>
    </row>
    <row r="17030" spans="1:2" hidden="1">
      <c r="A17030" s="450" t="s">
        <v>15209</v>
      </c>
      <c r="B17030" s="451" t="s">
        <v>15210</v>
      </c>
    </row>
    <row r="17031" spans="1:2" hidden="1">
      <c r="A17031" s="450" t="s">
        <v>15212</v>
      </c>
      <c r="B17031" s="451" t="s">
        <v>15213</v>
      </c>
    </row>
    <row r="17032" spans="1:2" hidden="1">
      <c r="A17032" s="450" t="s">
        <v>15216</v>
      </c>
      <c r="B17032" s="451" t="s">
        <v>15217</v>
      </c>
    </row>
    <row r="17033" spans="1:2" hidden="1">
      <c r="A17033" s="450" t="s">
        <v>15219</v>
      </c>
      <c r="B17033" s="451" t="s">
        <v>15220</v>
      </c>
    </row>
    <row r="17034" spans="1:2" hidden="1">
      <c r="A17034" s="450" t="s">
        <v>15223</v>
      </c>
      <c r="B17034" s="451" t="s">
        <v>15224</v>
      </c>
    </row>
    <row r="17035" spans="1:2" hidden="1">
      <c r="A17035" s="450" t="s">
        <v>15227</v>
      </c>
      <c r="B17035" s="451" t="s">
        <v>15228</v>
      </c>
    </row>
    <row r="17036" spans="1:2" hidden="1">
      <c r="A17036" s="450" t="s">
        <v>15231</v>
      </c>
      <c r="B17036" s="451" t="s">
        <v>15232</v>
      </c>
    </row>
    <row r="17037" spans="1:2" hidden="1">
      <c r="A17037" s="450" t="s">
        <v>15235</v>
      </c>
      <c r="B17037" s="451" t="s">
        <v>15236</v>
      </c>
    </row>
    <row r="17038" spans="1:2" hidden="1">
      <c r="A17038" s="450" t="s">
        <v>15239</v>
      </c>
      <c r="B17038" s="451" t="s">
        <v>15240</v>
      </c>
    </row>
    <row r="17039" spans="1:2" hidden="1">
      <c r="A17039" s="450" t="s">
        <v>15243</v>
      </c>
      <c r="B17039" s="451" t="s">
        <v>15244</v>
      </c>
    </row>
    <row r="17040" spans="1:2" hidden="1">
      <c r="A17040" s="450" t="s">
        <v>15247</v>
      </c>
      <c r="B17040" s="451" t="s">
        <v>12366</v>
      </c>
    </row>
    <row r="17041" spans="1:2" hidden="1">
      <c r="A17041" s="450" t="s">
        <v>15250</v>
      </c>
      <c r="B17041" s="451" t="s">
        <v>15251</v>
      </c>
    </row>
    <row r="17042" spans="1:2" hidden="1">
      <c r="A17042" s="450" t="s">
        <v>15254</v>
      </c>
      <c r="B17042" s="451" t="s">
        <v>15255</v>
      </c>
    </row>
    <row r="17043" spans="1:2" hidden="1">
      <c r="A17043" s="450" t="s">
        <v>15258</v>
      </c>
      <c r="B17043" s="451" t="s">
        <v>15259</v>
      </c>
    </row>
    <row r="17044" spans="1:2" hidden="1">
      <c r="A17044" s="450" t="s">
        <v>15262</v>
      </c>
      <c r="B17044" s="451" t="s">
        <v>15263</v>
      </c>
    </row>
    <row r="17045" spans="1:2" hidden="1">
      <c r="A17045" s="450" t="s">
        <v>15266</v>
      </c>
      <c r="B17045" s="451" t="s">
        <v>15267</v>
      </c>
    </row>
    <row r="17046" spans="1:2" hidden="1">
      <c r="A17046" s="450" t="s">
        <v>15269</v>
      </c>
      <c r="B17046" s="451" t="s">
        <v>15270</v>
      </c>
    </row>
    <row r="17047" spans="1:2" hidden="1">
      <c r="A17047" s="450" t="s">
        <v>15273</v>
      </c>
      <c r="B17047" s="451" t="s">
        <v>15274</v>
      </c>
    </row>
    <row r="17048" spans="1:2" hidden="1">
      <c r="A17048" s="450" t="s">
        <v>15276</v>
      </c>
      <c r="B17048" s="451" t="s">
        <v>15277</v>
      </c>
    </row>
    <row r="17049" spans="1:2" hidden="1">
      <c r="A17049" s="450" t="s">
        <v>15279</v>
      </c>
      <c r="B17049" s="451" t="s">
        <v>15280</v>
      </c>
    </row>
    <row r="17050" spans="1:2" hidden="1">
      <c r="A17050" s="450" t="s">
        <v>15283</v>
      </c>
      <c r="B17050" s="451" t="s">
        <v>15284</v>
      </c>
    </row>
    <row r="17051" spans="1:2" hidden="1">
      <c r="A17051" s="450" t="s">
        <v>15287</v>
      </c>
      <c r="B17051" s="451" t="s">
        <v>15288</v>
      </c>
    </row>
    <row r="17052" spans="1:2" hidden="1">
      <c r="A17052" s="450" t="s">
        <v>15291</v>
      </c>
      <c r="B17052" s="451" t="s">
        <v>15292</v>
      </c>
    </row>
    <row r="17053" spans="1:2" hidden="1">
      <c r="A17053" s="450" t="s">
        <v>15295</v>
      </c>
      <c r="B17053" s="451" t="s">
        <v>15296</v>
      </c>
    </row>
    <row r="17054" spans="1:2" hidden="1">
      <c r="A17054" s="450" t="s">
        <v>15298</v>
      </c>
      <c r="B17054" s="451" t="s">
        <v>15299</v>
      </c>
    </row>
    <row r="17055" spans="1:2" hidden="1">
      <c r="A17055" s="450" t="s">
        <v>15302</v>
      </c>
      <c r="B17055" s="451" t="s">
        <v>15303</v>
      </c>
    </row>
    <row r="17056" spans="1:2" hidden="1">
      <c r="A17056" s="450" t="s">
        <v>15305</v>
      </c>
      <c r="B17056" s="451" t="s">
        <v>15306</v>
      </c>
    </row>
    <row r="17057" spans="1:2" hidden="1">
      <c r="A17057" s="450" t="s">
        <v>15309</v>
      </c>
      <c r="B17057" s="451" t="s">
        <v>14757</v>
      </c>
    </row>
    <row r="17058" spans="1:2" hidden="1">
      <c r="A17058" s="450" t="s">
        <v>15312</v>
      </c>
      <c r="B17058" s="451" t="s">
        <v>15313</v>
      </c>
    </row>
    <row r="17059" spans="1:2" hidden="1">
      <c r="A17059" s="450" t="s">
        <v>15316</v>
      </c>
      <c r="B17059" s="451" t="s">
        <v>15317</v>
      </c>
    </row>
    <row r="17060" spans="1:2" hidden="1">
      <c r="A17060" s="450" t="s">
        <v>15320</v>
      </c>
      <c r="B17060" s="451" t="s">
        <v>15321</v>
      </c>
    </row>
    <row r="17061" spans="1:2" hidden="1">
      <c r="A17061" s="450" t="s">
        <v>15324</v>
      </c>
      <c r="B17061" s="451" t="s">
        <v>15325</v>
      </c>
    </row>
    <row r="17062" spans="1:2" hidden="1">
      <c r="A17062" s="450" t="s">
        <v>15328</v>
      </c>
      <c r="B17062" s="451">
        <v>230282142</v>
      </c>
    </row>
    <row r="17063" spans="1:2" hidden="1">
      <c r="A17063" s="450" t="s">
        <v>15331</v>
      </c>
      <c r="B17063" s="451" t="s">
        <v>15332</v>
      </c>
    </row>
    <row r="17064" spans="1:2" hidden="1">
      <c r="A17064" s="450" t="s">
        <v>15335</v>
      </c>
      <c r="B17064" s="451" t="s">
        <v>15336</v>
      </c>
    </row>
    <row r="17065" spans="1:2" hidden="1">
      <c r="A17065" s="450" t="s">
        <v>15339</v>
      </c>
      <c r="B17065" s="451" t="s">
        <v>15340</v>
      </c>
    </row>
    <row r="17066" spans="1:2" hidden="1">
      <c r="A17066" s="450" t="s">
        <v>15343</v>
      </c>
      <c r="B17066" s="451" t="s">
        <v>15344</v>
      </c>
    </row>
    <row r="17067" spans="1:2" hidden="1">
      <c r="A17067" s="450" t="s">
        <v>15347</v>
      </c>
      <c r="B17067" s="451" t="s">
        <v>15348</v>
      </c>
    </row>
    <row r="17068" spans="1:2" hidden="1">
      <c r="A17068" s="450" t="s">
        <v>15351</v>
      </c>
      <c r="B17068" s="451" t="s">
        <v>15352</v>
      </c>
    </row>
    <row r="17069" spans="1:2" hidden="1">
      <c r="A17069" s="450" t="s">
        <v>15355</v>
      </c>
      <c r="B17069" s="451" t="s">
        <v>15356</v>
      </c>
    </row>
    <row r="17070" spans="1:2" hidden="1">
      <c r="A17070" s="450" t="s">
        <v>15359</v>
      </c>
      <c r="B17070" s="451" t="s">
        <v>8029</v>
      </c>
    </row>
    <row r="17071" spans="1:2" hidden="1">
      <c r="A17071" s="450" t="s">
        <v>15362</v>
      </c>
      <c r="B17071" s="451" t="s">
        <v>15363</v>
      </c>
    </row>
    <row r="17072" spans="1:2" hidden="1">
      <c r="A17072" s="450" t="s">
        <v>15366</v>
      </c>
      <c r="B17072" s="451" t="s">
        <v>15367</v>
      </c>
    </row>
    <row r="17073" spans="1:2" hidden="1">
      <c r="A17073" s="450" t="s">
        <v>15370</v>
      </c>
      <c r="B17073" s="451" t="s">
        <v>15371</v>
      </c>
    </row>
    <row r="17074" spans="1:2" hidden="1">
      <c r="A17074" s="450" t="s">
        <v>15374</v>
      </c>
      <c r="B17074" s="451" t="s">
        <v>15375</v>
      </c>
    </row>
    <row r="17075" spans="1:2" hidden="1">
      <c r="A17075" s="450" t="s">
        <v>15378</v>
      </c>
      <c r="B17075" s="451" t="s">
        <v>15379</v>
      </c>
    </row>
    <row r="17076" spans="1:2" hidden="1">
      <c r="A17076" s="450" t="s">
        <v>15381</v>
      </c>
      <c r="B17076" s="451" t="s">
        <v>15382</v>
      </c>
    </row>
    <row r="17077" spans="1:2" hidden="1">
      <c r="A17077" s="450" t="s">
        <v>15385</v>
      </c>
      <c r="B17077" s="451" t="s">
        <v>15386</v>
      </c>
    </row>
    <row r="17078" spans="1:2" hidden="1">
      <c r="A17078" s="450" t="s">
        <v>15389</v>
      </c>
      <c r="B17078" s="451" t="s">
        <v>15390</v>
      </c>
    </row>
    <row r="17079" spans="1:2" hidden="1">
      <c r="A17079" s="450" t="s">
        <v>15393</v>
      </c>
      <c r="B17079" s="451" t="s">
        <v>15394</v>
      </c>
    </row>
    <row r="17080" spans="1:2" hidden="1">
      <c r="A17080" s="450" t="s">
        <v>15397</v>
      </c>
      <c r="B17080" s="451" t="s">
        <v>15398</v>
      </c>
    </row>
    <row r="17081" spans="1:2" hidden="1">
      <c r="A17081" s="450" t="s">
        <v>15401</v>
      </c>
      <c r="B17081" s="451" t="s">
        <v>15402</v>
      </c>
    </row>
    <row r="17082" spans="1:2" hidden="1">
      <c r="A17082" s="450" t="s">
        <v>15405</v>
      </c>
      <c r="B17082" s="451" t="s">
        <v>15406</v>
      </c>
    </row>
    <row r="17083" spans="1:2" hidden="1">
      <c r="A17083" s="450" t="s">
        <v>15409</v>
      </c>
      <c r="B17083" s="451" t="s">
        <v>15410</v>
      </c>
    </row>
    <row r="17084" spans="1:2" hidden="1">
      <c r="A17084" s="450" t="s">
        <v>15413</v>
      </c>
      <c r="B17084" s="451" t="s">
        <v>15414</v>
      </c>
    </row>
    <row r="17085" spans="1:2" hidden="1">
      <c r="A17085" s="450" t="s">
        <v>15417</v>
      </c>
      <c r="B17085" s="451" t="s">
        <v>15418</v>
      </c>
    </row>
    <row r="17086" spans="1:2" hidden="1">
      <c r="A17086" s="450" t="s">
        <v>15421</v>
      </c>
      <c r="B17086" s="451" t="s">
        <v>15422</v>
      </c>
    </row>
    <row r="17087" spans="1:2" hidden="1">
      <c r="A17087" s="450" t="s">
        <v>15425</v>
      </c>
      <c r="B17087" s="451" t="s">
        <v>15426</v>
      </c>
    </row>
    <row r="17088" spans="1:2" hidden="1">
      <c r="A17088" s="450" t="s">
        <v>15429</v>
      </c>
      <c r="B17088" s="451" t="s">
        <v>15430</v>
      </c>
    </row>
    <row r="17089" spans="1:2" hidden="1">
      <c r="A17089" s="450" t="s">
        <v>15433</v>
      </c>
      <c r="B17089" s="451" t="s">
        <v>15434</v>
      </c>
    </row>
    <row r="17090" spans="1:2" hidden="1">
      <c r="A17090" s="450" t="s">
        <v>15437</v>
      </c>
      <c r="B17090" s="451" t="s">
        <v>15438</v>
      </c>
    </row>
    <row r="17091" spans="1:2" hidden="1">
      <c r="A17091" s="450" t="s">
        <v>15441</v>
      </c>
      <c r="B17091" s="451" t="s">
        <v>15442</v>
      </c>
    </row>
    <row r="17092" spans="1:2" hidden="1">
      <c r="A17092" s="450" t="s">
        <v>15445</v>
      </c>
      <c r="B17092" s="451" t="s">
        <v>15446</v>
      </c>
    </row>
    <row r="17093" spans="1:2" hidden="1">
      <c r="A17093" s="450" t="s">
        <v>15449</v>
      </c>
      <c r="B17093" s="451" t="s">
        <v>15450</v>
      </c>
    </row>
    <row r="17094" spans="1:2" hidden="1">
      <c r="A17094" s="450" t="s">
        <v>15453</v>
      </c>
      <c r="B17094" s="451" t="s">
        <v>15454</v>
      </c>
    </row>
    <row r="17095" spans="1:2" hidden="1">
      <c r="A17095" s="450" t="s">
        <v>15456</v>
      </c>
      <c r="B17095" s="451" t="s">
        <v>15457</v>
      </c>
    </row>
    <row r="17096" spans="1:2" hidden="1">
      <c r="A17096" s="450" t="s">
        <v>15460</v>
      </c>
      <c r="B17096" s="451" t="s">
        <v>15461</v>
      </c>
    </row>
    <row r="17097" spans="1:2" hidden="1">
      <c r="A17097" s="450" t="s">
        <v>15464</v>
      </c>
      <c r="B17097" s="451" t="s">
        <v>15465</v>
      </c>
    </row>
    <row r="17098" spans="1:2" hidden="1">
      <c r="A17098" s="450" t="s">
        <v>15468</v>
      </c>
      <c r="B17098" s="451" t="s">
        <v>15469</v>
      </c>
    </row>
    <row r="17099" spans="1:2" hidden="1">
      <c r="A17099" s="450" t="s">
        <v>15472</v>
      </c>
      <c r="B17099" s="451" t="s">
        <v>15473</v>
      </c>
    </row>
    <row r="17100" spans="1:2" hidden="1">
      <c r="A17100" s="450" t="s">
        <v>15476</v>
      </c>
      <c r="B17100" s="451" t="s">
        <v>15477</v>
      </c>
    </row>
    <row r="17101" spans="1:2" hidden="1">
      <c r="A17101" s="450" t="s">
        <v>15480</v>
      </c>
      <c r="B17101" s="451" t="s">
        <v>15481</v>
      </c>
    </row>
    <row r="17102" spans="1:2" hidden="1">
      <c r="A17102" s="450" t="s">
        <v>15484</v>
      </c>
      <c r="B17102" s="451" t="s">
        <v>15485</v>
      </c>
    </row>
    <row r="17103" spans="1:2" hidden="1">
      <c r="A17103" s="450" t="s">
        <v>15488</v>
      </c>
      <c r="B17103" s="451" t="s">
        <v>15489</v>
      </c>
    </row>
    <row r="17104" spans="1:2" hidden="1">
      <c r="A17104" s="450" t="s">
        <v>15492</v>
      </c>
      <c r="B17104" s="451" t="s">
        <v>15493</v>
      </c>
    </row>
    <row r="17105" spans="1:2" hidden="1">
      <c r="A17105" s="450" t="s">
        <v>15496</v>
      </c>
      <c r="B17105" s="451" t="s">
        <v>15497</v>
      </c>
    </row>
    <row r="17106" spans="1:2" hidden="1">
      <c r="A17106" s="450" t="s">
        <v>15500</v>
      </c>
      <c r="B17106" s="451" t="s">
        <v>15501</v>
      </c>
    </row>
    <row r="17107" spans="1:2" hidden="1">
      <c r="A17107" s="450" t="s">
        <v>15504</v>
      </c>
      <c r="B17107" s="451" t="s">
        <v>15505</v>
      </c>
    </row>
    <row r="17108" spans="1:2" hidden="1">
      <c r="A17108" s="450" t="s">
        <v>15508</v>
      </c>
      <c r="B17108" s="451" t="s">
        <v>15509</v>
      </c>
    </row>
    <row r="17109" spans="1:2" hidden="1">
      <c r="A17109" s="450" t="s">
        <v>15512</v>
      </c>
      <c r="B17109" s="451" t="s">
        <v>15513</v>
      </c>
    </row>
    <row r="17110" spans="1:2" hidden="1">
      <c r="A17110" s="450" t="s">
        <v>15516</v>
      </c>
      <c r="B17110" s="451" t="s">
        <v>15517</v>
      </c>
    </row>
    <row r="17111" spans="1:2" hidden="1">
      <c r="A17111" s="450" t="s">
        <v>15519</v>
      </c>
      <c r="B17111" s="451" t="s">
        <v>15520</v>
      </c>
    </row>
    <row r="17112" spans="1:2" hidden="1">
      <c r="A17112" s="450" t="s">
        <v>15523</v>
      </c>
      <c r="B17112" s="451" t="s">
        <v>15524</v>
      </c>
    </row>
    <row r="17113" spans="1:2" hidden="1">
      <c r="A17113" s="450" t="s">
        <v>15527</v>
      </c>
      <c r="B17113" s="451" t="s">
        <v>15528</v>
      </c>
    </row>
    <row r="17114" spans="1:2" hidden="1">
      <c r="A17114" s="450" t="s">
        <v>15531</v>
      </c>
      <c r="B17114" s="451" t="s">
        <v>15532</v>
      </c>
    </row>
    <row r="17115" spans="1:2" hidden="1">
      <c r="A17115" s="450" t="s">
        <v>15535</v>
      </c>
      <c r="B17115" s="451" t="s">
        <v>15536</v>
      </c>
    </row>
    <row r="17116" spans="1:2" hidden="1">
      <c r="A17116" s="450" t="s">
        <v>15539</v>
      </c>
      <c r="B17116" s="451" t="s">
        <v>15540</v>
      </c>
    </row>
    <row r="17117" spans="1:2" hidden="1">
      <c r="A17117" s="838" t="s">
        <v>15797</v>
      </c>
      <c r="B17117" s="924" t="s">
        <v>15798</v>
      </c>
    </row>
    <row r="17118" spans="1:2" hidden="1">
      <c r="A17118" s="838" t="s">
        <v>15801</v>
      </c>
      <c r="B17118" s="926" t="s">
        <v>15802</v>
      </c>
    </row>
    <row r="17119" spans="1:2" hidden="1">
      <c r="A17119" s="529" t="s">
        <v>15805</v>
      </c>
      <c r="B17119" s="924" t="s">
        <v>15806</v>
      </c>
    </row>
    <row r="17120" spans="1:2" hidden="1">
      <c r="A17120" s="529" t="s">
        <v>15809</v>
      </c>
      <c r="B17120" s="924" t="s">
        <v>15810</v>
      </c>
    </row>
    <row r="17121" spans="1:2" hidden="1">
      <c r="A17121" s="838" t="s">
        <v>15812</v>
      </c>
      <c r="B17121" s="924" t="s">
        <v>15813</v>
      </c>
    </row>
    <row r="17122" spans="1:2" hidden="1">
      <c r="A17122" s="529" t="s">
        <v>15816</v>
      </c>
      <c r="B17122" s="924" t="s">
        <v>15817</v>
      </c>
    </row>
    <row r="17123" spans="1:2" hidden="1">
      <c r="A17123" s="838" t="s">
        <v>15820</v>
      </c>
      <c r="B17123" s="929" t="s">
        <v>15821</v>
      </c>
    </row>
    <row r="17124" spans="1:2" hidden="1">
      <c r="A17124" s="838" t="s">
        <v>15824</v>
      </c>
      <c r="B17124" s="930" t="s">
        <v>15825</v>
      </c>
    </row>
    <row r="17125" spans="1:2" hidden="1">
      <c r="A17125" s="838" t="s">
        <v>15828</v>
      </c>
      <c r="B17125" s="930" t="s">
        <v>15829</v>
      </c>
    </row>
    <row r="17126" spans="1:2" ht="16.5" hidden="1">
      <c r="A17126" s="529" t="s">
        <v>15831</v>
      </c>
      <c r="B17126" s="931">
        <v>38072047806</v>
      </c>
    </row>
    <row r="17127" spans="1:2" hidden="1">
      <c r="A17127" s="529" t="s">
        <v>15833</v>
      </c>
      <c r="B17127" s="924" t="s">
        <v>15834</v>
      </c>
    </row>
    <row r="17128" spans="1:2" hidden="1">
      <c r="A17128" s="838" t="s">
        <v>15837</v>
      </c>
      <c r="B17128" s="933" t="s">
        <v>15838</v>
      </c>
    </row>
    <row r="17129" spans="1:2" hidden="1">
      <c r="A17129" s="838" t="s">
        <v>15839</v>
      </c>
      <c r="B17129" s="924" t="s">
        <v>15840</v>
      </c>
    </row>
    <row r="17130" spans="1:2" hidden="1">
      <c r="A17130" s="529" t="s">
        <v>15842</v>
      </c>
      <c r="B17130" s="924" t="s">
        <v>15843</v>
      </c>
    </row>
    <row r="17131" spans="1:2" hidden="1">
      <c r="A17131" s="838" t="s">
        <v>15846</v>
      </c>
      <c r="B17131" s="934" t="s">
        <v>15847</v>
      </c>
    </row>
    <row r="17132" spans="1:2" hidden="1">
      <c r="A17132" s="838" t="s">
        <v>15849</v>
      </c>
      <c r="B17132" s="924" t="s">
        <v>15850</v>
      </c>
    </row>
    <row r="17133" spans="1:2" hidden="1">
      <c r="A17133" s="529" t="s">
        <v>15853</v>
      </c>
      <c r="B17133" s="924" t="s">
        <v>15854</v>
      </c>
    </row>
    <row r="17134" spans="1:2" hidden="1">
      <c r="A17134" s="529" t="s">
        <v>15857</v>
      </c>
      <c r="B17134" s="548" t="s">
        <v>10682</v>
      </c>
    </row>
    <row r="17135" spans="1:2" hidden="1">
      <c r="A17135" s="529" t="s">
        <v>15860</v>
      </c>
      <c r="B17135" s="548" t="s">
        <v>10682</v>
      </c>
    </row>
    <row r="17136" spans="1:2" hidden="1">
      <c r="A17136" s="529" t="s">
        <v>15863</v>
      </c>
      <c r="B17136" s="926" t="s">
        <v>15864</v>
      </c>
    </row>
    <row r="17137" spans="1:2" hidden="1">
      <c r="A17137" s="529" t="s">
        <v>15867</v>
      </c>
      <c r="B17137" s="548" t="s">
        <v>15868</v>
      </c>
    </row>
    <row r="17138" spans="1:2" hidden="1">
      <c r="A17138" s="529" t="s">
        <v>15871</v>
      </c>
      <c r="B17138" s="924" t="s">
        <v>15872</v>
      </c>
    </row>
    <row r="17139" spans="1:2" hidden="1">
      <c r="A17139" s="529" t="s">
        <v>15875</v>
      </c>
      <c r="B17139" s="928" t="s">
        <v>15876</v>
      </c>
    </row>
    <row r="17140" spans="1:2" hidden="1">
      <c r="A17140" s="529" t="s">
        <v>15879</v>
      </c>
      <c r="B17140" s="941">
        <v>1066024546</v>
      </c>
    </row>
    <row r="17141" spans="1:2" hidden="1">
      <c r="A17141" s="529" t="s">
        <v>15882</v>
      </c>
      <c r="B17141" s="927" t="s">
        <v>15883</v>
      </c>
    </row>
    <row r="17142" spans="1:2" hidden="1">
      <c r="A17142" s="529" t="s">
        <v>15886</v>
      </c>
      <c r="B17142" s="943" t="s">
        <v>15887</v>
      </c>
    </row>
    <row r="17143" spans="1:2" hidden="1">
      <c r="A17143" s="529" t="s">
        <v>15890</v>
      </c>
      <c r="B17143" s="945">
        <v>37072009329</v>
      </c>
    </row>
    <row r="17144" spans="1:2" hidden="1">
      <c r="A17144" s="529" t="s">
        <v>15893</v>
      </c>
      <c r="B17144" s="928" t="s">
        <v>15894</v>
      </c>
    </row>
    <row r="17145" spans="1:2" hidden="1">
      <c r="A17145" s="932" t="s">
        <v>15896</v>
      </c>
      <c r="B17145" s="928" t="s">
        <v>15897</v>
      </c>
    </row>
    <row r="17146" spans="1:2" hidden="1">
      <c r="A17146" s="529" t="s">
        <v>15899</v>
      </c>
      <c r="B17146" s="551" t="s">
        <v>15900</v>
      </c>
    </row>
    <row r="17147" spans="1:2" hidden="1">
      <c r="A17147" s="529" t="s">
        <v>15902</v>
      </c>
      <c r="B17147" s="551" t="s">
        <v>15903</v>
      </c>
    </row>
    <row r="17148" spans="1:2" hidden="1">
      <c r="A17148" s="529" t="s">
        <v>15906</v>
      </c>
      <c r="B17148" s="551" t="s">
        <v>15907</v>
      </c>
    </row>
    <row r="17149" spans="1:2" hidden="1">
      <c r="A17149" s="529" t="s">
        <v>15910</v>
      </c>
      <c r="B17149" s="950" t="s">
        <v>15911</v>
      </c>
    </row>
    <row r="17150" spans="1:2" hidden="1">
      <c r="A17150" s="529" t="s">
        <v>15914</v>
      </c>
      <c r="B17150" s="948" t="s">
        <v>15915</v>
      </c>
    </row>
    <row r="17151" spans="1:2" hidden="1">
      <c r="A17151" s="529" t="s">
        <v>15918</v>
      </c>
      <c r="B17151" s="467" t="s">
        <v>15919</v>
      </c>
    </row>
    <row r="17152" spans="1:2" ht="16.5" hidden="1">
      <c r="A17152" s="529" t="s">
        <v>15922</v>
      </c>
      <c r="B17152" s="954">
        <v>40063018472</v>
      </c>
    </row>
    <row r="17153" spans="1:2" hidden="1">
      <c r="A17153" s="529" t="s">
        <v>15925</v>
      </c>
      <c r="B17153" s="956" t="s">
        <v>15926</v>
      </c>
    </row>
    <row r="17154" spans="1:2" hidden="1">
      <c r="A17154" s="529" t="s">
        <v>15929</v>
      </c>
      <c r="B17154" s="928" t="s">
        <v>15930</v>
      </c>
    </row>
    <row r="17155" spans="1:2" hidden="1">
      <c r="A17155" s="529" t="s">
        <v>15932</v>
      </c>
      <c r="B17155" s="957" t="s">
        <v>15933</v>
      </c>
    </row>
    <row r="17156" spans="1:2" hidden="1">
      <c r="A17156" s="529" t="s">
        <v>15936</v>
      </c>
      <c r="B17156" s="928" t="s">
        <v>15937</v>
      </c>
    </row>
    <row r="17157" spans="1:2" hidden="1">
      <c r="A17157" s="529" t="s">
        <v>15940</v>
      </c>
      <c r="B17157" s="943" t="s">
        <v>15941</v>
      </c>
    </row>
    <row r="17158" spans="1:2" hidden="1">
      <c r="A17158" s="529" t="s">
        <v>15944</v>
      </c>
      <c r="B17158" s="928" t="s">
        <v>15945</v>
      </c>
    </row>
    <row r="17159" spans="1:2" hidden="1">
      <c r="A17159" s="529" t="s">
        <v>15948</v>
      </c>
      <c r="B17159" s="927" t="s">
        <v>15949</v>
      </c>
    </row>
    <row r="17160" spans="1:2" hidden="1">
      <c r="A17160" s="529" t="s">
        <v>15952</v>
      </c>
      <c r="B17160" s="529">
        <v>56074010184</v>
      </c>
    </row>
    <row r="17161" spans="1:2" hidden="1">
      <c r="A17161" s="529" t="s">
        <v>15955</v>
      </c>
      <c r="B17161" s="948" t="s">
        <v>15956</v>
      </c>
    </row>
    <row r="17162" spans="1:2" hidden="1">
      <c r="A17162" s="529" t="s">
        <v>15959</v>
      </c>
      <c r="B17162" s="948" t="s">
        <v>15960</v>
      </c>
    </row>
    <row r="17163" spans="1:2" hidden="1">
      <c r="A17163" s="529" t="s">
        <v>15963</v>
      </c>
      <c r="B17163" s="467" t="s">
        <v>15964</v>
      </c>
    </row>
    <row r="17164" spans="1:2" hidden="1">
      <c r="A17164" s="529" t="s">
        <v>15967</v>
      </c>
      <c r="B17164" s="467" t="s">
        <v>15968</v>
      </c>
    </row>
    <row r="17165" spans="1:2" hidden="1">
      <c r="A17165" s="529" t="s">
        <v>15971</v>
      </c>
      <c r="B17165" s="943" t="s">
        <v>15972</v>
      </c>
    </row>
    <row r="17166" spans="1:2" hidden="1">
      <c r="A17166" s="529" t="s">
        <v>15975</v>
      </c>
      <c r="B17166" s="467" t="s">
        <v>15976</v>
      </c>
    </row>
    <row r="17167" spans="1:2" hidden="1">
      <c r="A17167" s="529" t="s">
        <v>15978</v>
      </c>
      <c r="B17167" s="948" t="s">
        <v>15979</v>
      </c>
    </row>
    <row r="17168" spans="1:2" hidden="1">
      <c r="A17168" s="529" t="s">
        <v>15944</v>
      </c>
      <c r="B17168" s="928" t="s">
        <v>15945</v>
      </c>
    </row>
    <row r="17169" spans="1:2" hidden="1">
      <c r="A17169" s="529" t="s">
        <v>15983</v>
      </c>
      <c r="B17169" s="927" t="s">
        <v>15984</v>
      </c>
    </row>
    <row r="17170" spans="1:2" hidden="1">
      <c r="A17170" s="529" t="s">
        <v>15987</v>
      </c>
      <c r="B17170" s="948" t="s">
        <v>15988</v>
      </c>
    </row>
    <row r="17171" spans="1:2" hidden="1">
      <c r="A17171" s="529" t="s">
        <v>15991</v>
      </c>
      <c r="B17171" s="927" t="s">
        <v>15992</v>
      </c>
    </row>
    <row r="17172" spans="1:2" hidden="1">
      <c r="A17172" s="529" t="s">
        <v>15995</v>
      </c>
      <c r="B17172" s="927" t="s">
        <v>15996</v>
      </c>
    </row>
    <row r="17173" spans="1:2" hidden="1">
      <c r="A17173" s="529" t="s">
        <v>15998</v>
      </c>
      <c r="B17173" s="927" t="s">
        <v>15999</v>
      </c>
    </row>
    <row r="17174" spans="1:2" hidden="1">
      <c r="A17174" s="529" t="s">
        <v>16002</v>
      </c>
      <c r="B17174" s="948" t="s">
        <v>16003</v>
      </c>
    </row>
    <row r="17175" spans="1:2" hidden="1">
      <c r="A17175" s="529" t="s">
        <v>16006</v>
      </c>
      <c r="B17175" s="960" t="s">
        <v>16007</v>
      </c>
    </row>
    <row r="17176" spans="1:2" hidden="1">
      <c r="A17176" s="529" t="s">
        <v>16010</v>
      </c>
      <c r="B17176" s="927" t="s">
        <v>16011</v>
      </c>
    </row>
    <row r="17177" spans="1:2" hidden="1">
      <c r="A17177" s="529" t="s">
        <v>16014</v>
      </c>
      <c r="B17177" s="927" t="s">
        <v>16015</v>
      </c>
    </row>
    <row r="17178" spans="1:2" hidden="1">
      <c r="A17178" s="529" t="s">
        <v>16018</v>
      </c>
      <c r="B17178" s="961" t="s">
        <v>16019</v>
      </c>
    </row>
    <row r="17179" spans="1:2" hidden="1">
      <c r="A17179" s="529" t="s">
        <v>16022</v>
      </c>
      <c r="B17179" s="467" t="s">
        <v>16023</v>
      </c>
    </row>
    <row r="17180" spans="1:2" hidden="1">
      <c r="A17180" s="529" t="s">
        <v>16026</v>
      </c>
      <c r="B17180" s="928" t="s">
        <v>16027</v>
      </c>
    </row>
    <row r="17181" spans="1:2" hidden="1">
      <c r="A17181" s="529" t="s">
        <v>16030</v>
      </c>
      <c r="B17181" s="927" t="s">
        <v>16031</v>
      </c>
    </row>
    <row r="17182" spans="1:2" hidden="1">
      <c r="A17182" s="529" t="s">
        <v>16034</v>
      </c>
      <c r="B17182" s="963" t="s">
        <v>16035</v>
      </c>
    </row>
    <row r="17183" spans="1:2" hidden="1">
      <c r="A17183" s="529" t="s">
        <v>16038</v>
      </c>
      <c r="B17183" s="928" t="s">
        <v>16039</v>
      </c>
    </row>
    <row r="17184" spans="1:2" hidden="1">
      <c r="A17184" s="529" t="s">
        <v>16042</v>
      </c>
      <c r="B17184" s="927" t="s">
        <v>16043</v>
      </c>
    </row>
    <row r="17185" spans="1:2" hidden="1">
      <c r="A17185" s="529" t="s">
        <v>16046</v>
      </c>
      <c r="B17185" s="927" t="s">
        <v>16047</v>
      </c>
    </row>
    <row r="17186" spans="1:2" hidden="1">
      <c r="A17186" s="529" t="s">
        <v>16050</v>
      </c>
      <c r="B17186" s="927" t="s">
        <v>16051</v>
      </c>
    </row>
    <row r="17187" spans="1:2" hidden="1">
      <c r="A17187" s="529" t="s">
        <v>16054</v>
      </c>
      <c r="B17187" s="927" t="s">
        <v>16055</v>
      </c>
    </row>
    <row r="17188" spans="1:2" hidden="1">
      <c r="A17188" s="529" t="s">
        <v>16058</v>
      </c>
      <c r="B17188" s="948" t="s">
        <v>16059</v>
      </c>
    </row>
    <row r="17189" spans="1:2" hidden="1">
      <c r="A17189" s="529" t="s">
        <v>16062</v>
      </c>
      <c r="B17189" s="927" t="s">
        <v>16063</v>
      </c>
    </row>
    <row r="17190" spans="1:2" hidden="1">
      <c r="A17190" s="529" t="s">
        <v>16065</v>
      </c>
      <c r="B17190" s="927" t="s">
        <v>16066</v>
      </c>
    </row>
    <row r="17191" spans="1:2" hidden="1">
      <c r="A17191" s="529" t="s">
        <v>16069</v>
      </c>
      <c r="B17191" s="927" t="s">
        <v>16070</v>
      </c>
    </row>
    <row r="17192" spans="1:2" hidden="1">
      <c r="A17192" s="529" t="s">
        <v>16073</v>
      </c>
      <c r="B17192" s="927" t="s">
        <v>16074</v>
      </c>
    </row>
    <row r="17193" spans="1:2" hidden="1">
      <c r="A17193" s="529" t="s">
        <v>16077</v>
      </c>
      <c r="B17193" s="927" t="s">
        <v>16078</v>
      </c>
    </row>
    <row r="17194" spans="1:2" hidden="1">
      <c r="A17194" s="529" t="s">
        <v>16080</v>
      </c>
      <c r="B17194" s="927" t="s">
        <v>16081</v>
      </c>
    </row>
    <row r="17195" spans="1:2" hidden="1">
      <c r="A17195" s="529" t="s">
        <v>16084</v>
      </c>
      <c r="B17195" s="927" t="s">
        <v>16085</v>
      </c>
    </row>
    <row r="17196" spans="1:2" hidden="1">
      <c r="A17196" s="529" t="s">
        <v>16087</v>
      </c>
      <c r="B17196" s="927" t="s">
        <v>6013</v>
      </c>
    </row>
    <row r="17197" spans="1:2" hidden="1">
      <c r="A17197" s="529" t="s">
        <v>16090</v>
      </c>
      <c r="B17197" s="927" t="s">
        <v>16091</v>
      </c>
    </row>
    <row r="17198" spans="1:2" hidden="1">
      <c r="A17198" s="529" t="s">
        <v>16094</v>
      </c>
      <c r="B17198" s="927" t="s">
        <v>16095</v>
      </c>
    </row>
    <row r="17199" spans="1:2" hidden="1">
      <c r="A17199" s="529" t="s">
        <v>16098</v>
      </c>
      <c r="B17199" s="927" t="s">
        <v>16099</v>
      </c>
    </row>
    <row r="17200" spans="1:2" hidden="1">
      <c r="A17200" s="529" t="s">
        <v>16102</v>
      </c>
      <c r="B17200" s="927" t="s">
        <v>16103</v>
      </c>
    </row>
    <row r="17201" spans="1:2" hidden="1">
      <c r="A17201" s="529" t="s">
        <v>16106</v>
      </c>
      <c r="B17201" s="927" t="s">
        <v>16107</v>
      </c>
    </row>
    <row r="17202" spans="1:2" hidden="1">
      <c r="A17202" s="529" t="s">
        <v>16110</v>
      </c>
      <c r="B17202" s="927" t="s">
        <v>16111</v>
      </c>
    </row>
    <row r="17203" spans="1:2" hidden="1">
      <c r="A17203" s="529" t="s">
        <v>16114</v>
      </c>
      <c r="B17203" s="927" t="s">
        <v>16115</v>
      </c>
    </row>
    <row r="17204" spans="1:2" hidden="1">
      <c r="A17204" s="529" t="s">
        <v>16118</v>
      </c>
      <c r="B17204" s="927" t="s">
        <v>16119</v>
      </c>
    </row>
    <row r="17205" spans="1:2" hidden="1">
      <c r="A17205" s="529" t="s">
        <v>16122</v>
      </c>
      <c r="B17205" s="927" t="s">
        <v>16123</v>
      </c>
    </row>
    <row r="17206" spans="1:2" hidden="1">
      <c r="A17206" s="529" t="s">
        <v>16126</v>
      </c>
      <c r="B17206" s="928" t="s">
        <v>16127</v>
      </c>
    </row>
    <row r="17207" spans="1:2" hidden="1">
      <c r="A17207" s="529" t="s">
        <v>16129</v>
      </c>
      <c r="B17207" s="927" t="s">
        <v>16130</v>
      </c>
    </row>
    <row r="17208" spans="1:2" hidden="1">
      <c r="A17208" s="529" t="s">
        <v>16131</v>
      </c>
      <c r="B17208" s="927" t="s">
        <v>16132</v>
      </c>
    </row>
    <row r="17209" spans="1:2" hidden="1">
      <c r="A17209" s="529" t="s">
        <v>16135</v>
      </c>
      <c r="B17209" s="927" t="s">
        <v>16136</v>
      </c>
    </row>
    <row r="17210" spans="1:2" hidden="1">
      <c r="A17210" s="529" t="s">
        <v>16139</v>
      </c>
      <c r="B17210" s="927" t="s">
        <v>16140</v>
      </c>
    </row>
    <row r="17211" spans="1:2" hidden="1">
      <c r="A17211" s="529" t="s">
        <v>16143</v>
      </c>
      <c r="B17211" s="927" t="s">
        <v>16144</v>
      </c>
    </row>
    <row r="17212" spans="1:2" hidden="1">
      <c r="A17212" s="529" t="s">
        <v>16147</v>
      </c>
      <c r="B17212" s="927" t="s">
        <v>16148</v>
      </c>
    </row>
    <row r="17213" spans="1:2" hidden="1">
      <c r="A17213" s="529" t="s">
        <v>16151</v>
      </c>
      <c r="B17213" s="927" t="s">
        <v>16152</v>
      </c>
    </row>
    <row r="17214" spans="1:2" hidden="1">
      <c r="A17214" s="529" t="s">
        <v>16154</v>
      </c>
      <c r="B17214" s="927" t="s">
        <v>16155</v>
      </c>
    </row>
    <row r="17215" spans="1:2" hidden="1">
      <c r="A17215" s="529" t="s">
        <v>16158</v>
      </c>
      <c r="B17215" s="927" t="s">
        <v>16159</v>
      </c>
    </row>
    <row r="17216" spans="1:2" hidden="1">
      <c r="A17216" s="529" t="s">
        <v>16162</v>
      </c>
      <c r="B17216" s="927" t="s">
        <v>16163</v>
      </c>
    </row>
    <row r="17217" spans="1:2" hidden="1">
      <c r="A17217" s="529" t="s">
        <v>16166</v>
      </c>
      <c r="B17217" s="927" t="s">
        <v>16167</v>
      </c>
    </row>
    <row r="17218" spans="1:2" hidden="1">
      <c r="A17218" s="529" t="s">
        <v>16170</v>
      </c>
      <c r="B17218" s="927" t="s">
        <v>16171</v>
      </c>
    </row>
    <row r="17219" spans="1:2" hidden="1">
      <c r="A17219" s="529" t="s">
        <v>16173</v>
      </c>
      <c r="B17219" s="927" t="s">
        <v>16174</v>
      </c>
    </row>
    <row r="17220" spans="1:2" hidden="1">
      <c r="A17220" s="529" t="s">
        <v>16177</v>
      </c>
      <c r="B17220" s="927" t="s">
        <v>16178</v>
      </c>
    </row>
    <row r="17221" spans="1:2" hidden="1">
      <c r="A17221" s="529" t="s">
        <v>16181</v>
      </c>
      <c r="B17221" s="928" t="s">
        <v>16182</v>
      </c>
    </row>
    <row r="17222" spans="1:2" hidden="1">
      <c r="A17222" s="529" t="s">
        <v>16184</v>
      </c>
      <c r="B17222" s="927" t="s">
        <v>16185</v>
      </c>
    </row>
    <row r="17223" spans="1:2" hidden="1">
      <c r="A17223" s="529" t="s">
        <v>16188</v>
      </c>
      <c r="B17223" s="927" t="s">
        <v>16189</v>
      </c>
    </row>
    <row r="17224" spans="1:2" hidden="1">
      <c r="A17224" s="529" t="s">
        <v>16192</v>
      </c>
      <c r="B17224" s="927" t="s">
        <v>16193</v>
      </c>
    </row>
    <row r="17225" spans="1:2" hidden="1">
      <c r="A17225" s="529" t="s">
        <v>16196</v>
      </c>
      <c r="B17225" s="927" t="s">
        <v>16197</v>
      </c>
    </row>
    <row r="17226" spans="1:2" hidden="1">
      <c r="A17226" s="932" t="s">
        <v>16200</v>
      </c>
      <c r="B17226" s="928" t="s">
        <v>6245</v>
      </c>
    </row>
    <row r="17227" spans="1:2" hidden="1">
      <c r="A17227" s="529" t="s">
        <v>16203</v>
      </c>
      <c r="B17227" s="945">
        <v>56150005713</v>
      </c>
    </row>
    <row r="17228" spans="1:2" hidden="1">
      <c r="A17228" s="529" t="s">
        <v>16206</v>
      </c>
      <c r="B17228" s="928" t="s">
        <v>16207</v>
      </c>
    </row>
    <row r="17229" spans="1:2" hidden="1">
      <c r="A17229" s="529" t="s">
        <v>16210</v>
      </c>
      <c r="B17229" s="551" t="s">
        <v>16211</v>
      </c>
    </row>
    <row r="17230" spans="1:2" hidden="1">
      <c r="A17230" s="529" t="s">
        <v>16214</v>
      </c>
      <c r="B17230" s="928" t="s">
        <v>16215</v>
      </c>
    </row>
    <row r="17231" spans="1:2" hidden="1">
      <c r="A17231" s="529" t="s">
        <v>16218</v>
      </c>
      <c r="B17231" s="969" t="s">
        <v>16219</v>
      </c>
    </row>
    <row r="17232" spans="1:2" hidden="1">
      <c r="A17232" s="529" t="s">
        <v>16222</v>
      </c>
      <c r="B17232" s="553" t="s">
        <v>16223</v>
      </c>
    </row>
    <row r="17233" spans="1:2" hidden="1">
      <c r="A17233" s="529" t="s">
        <v>16226</v>
      </c>
      <c r="B17233" s="927" t="s">
        <v>16227</v>
      </c>
    </row>
    <row r="17234" spans="1:2" hidden="1">
      <c r="A17234" s="529" t="s">
        <v>16230</v>
      </c>
      <c r="B17234" s="927" t="s">
        <v>16231</v>
      </c>
    </row>
    <row r="17235" spans="1:2" hidden="1">
      <c r="A17235" s="529" t="s">
        <v>16234</v>
      </c>
      <c r="B17235" s="948" t="s">
        <v>16235</v>
      </c>
    </row>
    <row r="17236" spans="1:2" hidden="1">
      <c r="A17236" s="529" t="s">
        <v>16238</v>
      </c>
      <c r="B17236" s="927" t="s">
        <v>16239</v>
      </c>
    </row>
    <row r="17237" spans="1:2" hidden="1">
      <c r="A17237" s="529" t="s">
        <v>16242</v>
      </c>
      <c r="B17237" s="927" t="s">
        <v>16243</v>
      </c>
    </row>
    <row r="17238" spans="1:2" hidden="1">
      <c r="A17238" s="529" t="s">
        <v>16245</v>
      </c>
      <c r="B17238" s="927" t="s">
        <v>16246</v>
      </c>
    </row>
    <row r="17239" spans="1:2" hidden="1">
      <c r="A17239" s="529" t="s">
        <v>16249</v>
      </c>
      <c r="B17239" s="928" t="s">
        <v>16250</v>
      </c>
    </row>
    <row r="17240" spans="1:2" hidden="1">
      <c r="A17240" s="529" t="s">
        <v>16253</v>
      </c>
      <c r="B17240" s="927" t="s">
        <v>16254</v>
      </c>
    </row>
    <row r="17241" spans="1:2" ht="16.5" hidden="1">
      <c r="A17241" s="529" t="s">
        <v>16257</v>
      </c>
      <c r="B17241" s="970">
        <v>96062003226</v>
      </c>
    </row>
    <row r="17242" spans="1:2" hidden="1">
      <c r="A17242" s="529" t="s">
        <v>16259</v>
      </c>
      <c r="B17242" s="927" t="s">
        <v>16260</v>
      </c>
    </row>
    <row r="17243" spans="1:2" hidden="1">
      <c r="A17243" s="529" t="s">
        <v>16263</v>
      </c>
      <c r="B17243" s="927" t="s">
        <v>16264</v>
      </c>
    </row>
    <row r="17244" spans="1:2" hidden="1">
      <c r="A17244" s="529" t="s">
        <v>16267</v>
      </c>
      <c r="B17244" s="971" t="s">
        <v>16268</v>
      </c>
    </row>
    <row r="17245" spans="1:2" hidden="1">
      <c r="A17245" s="529" t="s">
        <v>16270</v>
      </c>
      <c r="B17245" s="927" t="s">
        <v>16271</v>
      </c>
    </row>
    <row r="17246" spans="1:2" hidden="1">
      <c r="A17246" s="529" t="s">
        <v>16274</v>
      </c>
      <c r="B17246" s="927" t="s">
        <v>16275</v>
      </c>
    </row>
    <row r="17247" spans="1:2" hidden="1">
      <c r="A17247" s="529" t="s">
        <v>16278</v>
      </c>
      <c r="B17247" s="928" t="s">
        <v>16279</v>
      </c>
    </row>
    <row r="17248" spans="1:2" hidden="1">
      <c r="A17248" s="529" t="s">
        <v>16282</v>
      </c>
      <c r="B17248" s="927" t="s">
        <v>16283</v>
      </c>
    </row>
    <row r="17249" spans="1:2" hidden="1">
      <c r="A17249" s="529" t="s">
        <v>16285</v>
      </c>
      <c r="B17249" s="943" t="s">
        <v>16286</v>
      </c>
    </row>
    <row r="17250" spans="1:2" hidden="1">
      <c r="A17250" s="932" t="s">
        <v>16289</v>
      </c>
      <c r="B17250" s="928" t="s">
        <v>10802</v>
      </c>
    </row>
    <row r="17251" spans="1:2" hidden="1">
      <c r="A17251" s="932" t="s">
        <v>16291</v>
      </c>
      <c r="B17251" s="928" t="s">
        <v>16292</v>
      </c>
    </row>
    <row r="17252" spans="1:2" hidden="1">
      <c r="A17252" s="529" t="s">
        <v>16295</v>
      </c>
      <c r="B17252" s="927" t="s">
        <v>16296</v>
      </c>
    </row>
    <row r="17253" spans="1:2" hidden="1">
      <c r="A17253" s="529" t="s">
        <v>16299</v>
      </c>
      <c r="B17253" s="927" t="s">
        <v>16300</v>
      </c>
    </row>
    <row r="17254" spans="1:2" hidden="1">
      <c r="A17254" s="529" t="s">
        <v>16303</v>
      </c>
      <c r="B17254" s="971" t="s">
        <v>16304</v>
      </c>
    </row>
    <row r="17255" spans="1:2" hidden="1">
      <c r="A17255" s="529" t="s">
        <v>16307</v>
      </c>
      <c r="B17255" s="927" t="s">
        <v>16308</v>
      </c>
    </row>
    <row r="17256" spans="1:2" hidden="1">
      <c r="A17256" s="529" t="s">
        <v>16311</v>
      </c>
      <c r="B17256" s="927" t="s">
        <v>16312</v>
      </c>
    </row>
    <row r="17257" spans="1:2" hidden="1">
      <c r="A17257" s="529" t="s">
        <v>16314</v>
      </c>
      <c r="B17257" s="927" t="s">
        <v>16315</v>
      </c>
    </row>
    <row r="17258" spans="1:2" hidden="1">
      <c r="A17258" s="529" t="s">
        <v>16318</v>
      </c>
      <c r="B17258" s="927" t="s">
        <v>16319</v>
      </c>
    </row>
    <row r="17259" spans="1:2" hidden="1">
      <c r="A17259" s="529" t="s">
        <v>16322</v>
      </c>
      <c r="B17259" s="943" t="s">
        <v>16323</v>
      </c>
    </row>
    <row r="17260" spans="1:2" hidden="1">
      <c r="A17260" s="529" t="s">
        <v>16325</v>
      </c>
      <c r="B17260" s="927" t="s">
        <v>16326</v>
      </c>
    </row>
    <row r="17261" spans="1:2" hidden="1">
      <c r="A17261" s="529" t="s">
        <v>16328</v>
      </c>
      <c r="B17261" s="948" t="s">
        <v>16329</v>
      </c>
    </row>
    <row r="17262" spans="1:2" hidden="1">
      <c r="A17262" s="529" t="s">
        <v>16332</v>
      </c>
      <c r="B17262" s="927" t="s">
        <v>16333</v>
      </c>
    </row>
    <row r="17263" spans="1:2" hidden="1">
      <c r="A17263" s="529" t="s">
        <v>16336</v>
      </c>
      <c r="B17263" s="928" t="s">
        <v>16337</v>
      </c>
    </row>
    <row r="17264" spans="1:2" hidden="1">
      <c r="A17264" s="529" t="s">
        <v>16340</v>
      </c>
      <c r="B17264" s="943" t="s">
        <v>16341</v>
      </c>
    </row>
    <row r="17265" spans="1:2" hidden="1">
      <c r="A17265" s="529" t="s">
        <v>16344</v>
      </c>
      <c r="B17265" s="927" t="s">
        <v>16345</v>
      </c>
    </row>
    <row r="17266" spans="1:2" hidden="1">
      <c r="A17266" s="529" t="s">
        <v>16348</v>
      </c>
      <c r="B17266" s="928" t="s">
        <v>16349</v>
      </c>
    </row>
    <row r="17267" spans="1:2" hidden="1">
      <c r="A17267" s="529" t="s">
        <v>16352</v>
      </c>
      <c r="B17267" s="927" t="s">
        <v>16353</v>
      </c>
    </row>
    <row r="17268" spans="1:2" hidden="1">
      <c r="A17268" s="529" t="s">
        <v>16355</v>
      </c>
      <c r="B17268" s="928" t="s">
        <v>16356</v>
      </c>
    </row>
    <row r="17269" spans="1:2" hidden="1">
      <c r="A17269" s="529" t="s">
        <v>16359</v>
      </c>
      <c r="B17269" s="927" t="s">
        <v>16360</v>
      </c>
    </row>
    <row r="17270" spans="1:2" hidden="1">
      <c r="A17270" s="529" t="s">
        <v>16362</v>
      </c>
      <c r="B17270" s="928" t="s">
        <v>16363</v>
      </c>
    </row>
    <row r="17271" spans="1:2" hidden="1">
      <c r="A17271" s="529" t="s">
        <v>16365</v>
      </c>
      <c r="B17271" s="928" t="s">
        <v>16366</v>
      </c>
    </row>
    <row r="17272" spans="1:2" hidden="1">
      <c r="A17272" s="529" t="s">
        <v>16369</v>
      </c>
      <c r="B17272" s="927" t="s">
        <v>16370</v>
      </c>
    </row>
    <row r="17273" spans="1:2" hidden="1">
      <c r="A17273" s="529" t="s">
        <v>16373</v>
      </c>
      <c r="B17273" s="461">
        <v>36048005457</v>
      </c>
    </row>
    <row r="17274" spans="1:2" hidden="1">
      <c r="A17274" s="529" t="s">
        <v>16376</v>
      </c>
      <c r="B17274" s="927" t="s">
        <v>16377</v>
      </c>
    </row>
    <row r="17275" spans="1:2" hidden="1">
      <c r="A17275" s="529" t="s">
        <v>16380</v>
      </c>
      <c r="B17275" s="928" t="s">
        <v>16381</v>
      </c>
    </row>
    <row r="17276" spans="1:2" hidden="1">
      <c r="A17276" s="927" t="s">
        <v>16384</v>
      </c>
      <c r="B17276" s="927" t="s">
        <v>16385</v>
      </c>
    </row>
    <row r="17277" spans="1:2" hidden="1">
      <c r="A17277" s="927" t="s">
        <v>16388</v>
      </c>
      <c r="B17277" s="927" t="s">
        <v>16389</v>
      </c>
    </row>
    <row r="17278" spans="1:2" hidden="1">
      <c r="A17278" s="927" t="s">
        <v>16392</v>
      </c>
      <c r="B17278" s="927" t="s">
        <v>16393</v>
      </c>
    </row>
    <row r="17279" spans="1:2" hidden="1">
      <c r="A17279" s="927" t="s">
        <v>16396</v>
      </c>
      <c r="B17279" s="927" t="s">
        <v>16397</v>
      </c>
    </row>
    <row r="17280" spans="1:2" hidden="1">
      <c r="A17280" s="927" t="s">
        <v>16399</v>
      </c>
      <c r="B17280" s="927" t="s">
        <v>16400</v>
      </c>
    </row>
    <row r="17281" spans="1:2" hidden="1">
      <c r="A17281" s="838" t="s">
        <v>16403</v>
      </c>
      <c r="B17281" s="927" t="s">
        <v>16404</v>
      </c>
    </row>
    <row r="17282" spans="1:2" hidden="1">
      <c r="A17282" s="937" t="s">
        <v>16407</v>
      </c>
      <c r="B17282" s="927" t="s">
        <v>16408</v>
      </c>
    </row>
    <row r="17283" spans="1:2" hidden="1">
      <c r="A17283" s="973" t="s">
        <v>16411</v>
      </c>
      <c r="B17283" s="927" t="s">
        <v>16412</v>
      </c>
    </row>
    <row r="17284" spans="1:2" hidden="1">
      <c r="A17284" s="974" t="s">
        <v>16415</v>
      </c>
      <c r="B17284" s="927" t="s">
        <v>16416</v>
      </c>
    </row>
    <row r="17285" spans="1:2" hidden="1">
      <c r="A17285" s="973" t="s">
        <v>16419</v>
      </c>
      <c r="B17285" s="927" t="s">
        <v>16420</v>
      </c>
    </row>
    <row r="17286" spans="1:2" hidden="1">
      <c r="A17286" s="975" t="s">
        <v>16423</v>
      </c>
      <c r="B17286" s="927" t="s">
        <v>16424</v>
      </c>
    </row>
    <row r="17287" spans="1:2" hidden="1">
      <c r="A17287" s="973" t="s">
        <v>16427</v>
      </c>
      <c r="B17287" s="927" t="s">
        <v>16428</v>
      </c>
    </row>
    <row r="17288" spans="1:2" hidden="1">
      <c r="A17288" s="973" t="s">
        <v>16431</v>
      </c>
      <c r="B17288" s="927" t="s">
        <v>16432</v>
      </c>
    </row>
    <row r="17289" spans="1:2" hidden="1">
      <c r="A17289" s="973" t="s">
        <v>16435</v>
      </c>
      <c r="B17289" s="927" t="s">
        <v>16436</v>
      </c>
    </row>
    <row r="17290" spans="1:2" hidden="1">
      <c r="A17290" s="973" t="s">
        <v>16439</v>
      </c>
      <c r="B17290" s="927" t="s">
        <v>16440</v>
      </c>
    </row>
    <row r="17291" spans="1:2" hidden="1">
      <c r="A17291" s="973" t="s">
        <v>16443</v>
      </c>
      <c r="B17291" s="927" t="s">
        <v>16444</v>
      </c>
    </row>
    <row r="17292" spans="1:2" hidden="1">
      <c r="A17292" s="838" t="s">
        <v>16447</v>
      </c>
      <c r="B17292" s="927" t="s">
        <v>16448</v>
      </c>
    </row>
    <row r="17293" spans="1:2" hidden="1">
      <c r="A17293" s="927" t="s">
        <v>16449</v>
      </c>
      <c r="B17293" s="927" t="s">
        <v>16450</v>
      </c>
    </row>
    <row r="17294" spans="1:2" hidden="1">
      <c r="A17294" s="927" t="s">
        <v>16453</v>
      </c>
      <c r="B17294" s="927" t="s">
        <v>16454</v>
      </c>
    </row>
    <row r="17295" spans="1:2" hidden="1">
      <c r="A17295" s="927" t="s">
        <v>16457</v>
      </c>
      <c r="B17295" s="927" t="s">
        <v>16458</v>
      </c>
    </row>
    <row r="17296" spans="1:2" hidden="1">
      <c r="A17296" s="927" t="s">
        <v>16461</v>
      </c>
      <c r="B17296" s="927" t="s">
        <v>16462</v>
      </c>
    </row>
    <row r="17297" spans="1:2" hidden="1">
      <c r="A17297" s="927" t="s">
        <v>16465</v>
      </c>
      <c r="B17297" s="927" t="s">
        <v>16466</v>
      </c>
    </row>
    <row r="17298" spans="1:2" hidden="1">
      <c r="A17298" s="927" t="s">
        <v>16469</v>
      </c>
      <c r="B17298" s="927" t="s">
        <v>16470</v>
      </c>
    </row>
    <row r="17299" spans="1:2" hidden="1">
      <c r="A17299" s="927" t="s">
        <v>16473</v>
      </c>
      <c r="B17299" s="927" t="s">
        <v>16474</v>
      </c>
    </row>
    <row r="17300" spans="1:2" hidden="1">
      <c r="A17300" s="927" t="s">
        <v>16477</v>
      </c>
      <c r="B17300" s="927" t="s">
        <v>16478</v>
      </c>
    </row>
    <row r="17301" spans="1:2" hidden="1">
      <c r="A17301" s="927" t="s">
        <v>16480</v>
      </c>
      <c r="B17301" s="927" t="s">
        <v>16481</v>
      </c>
    </row>
    <row r="17302" spans="1:2" hidden="1">
      <c r="A17302" s="927" t="s">
        <v>16484</v>
      </c>
      <c r="B17302" s="927" t="s">
        <v>16485</v>
      </c>
    </row>
    <row r="17303" spans="1:2" hidden="1">
      <c r="A17303" s="838" t="s">
        <v>16488</v>
      </c>
      <c r="B17303" s="927" t="s">
        <v>16489</v>
      </c>
    </row>
    <row r="17304" spans="1:2" hidden="1">
      <c r="A17304" s="927" t="s">
        <v>16492</v>
      </c>
      <c r="B17304" s="927" t="s">
        <v>16493</v>
      </c>
    </row>
    <row r="17305" spans="1:2" hidden="1">
      <c r="A17305" s="927" t="s">
        <v>16496</v>
      </c>
      <c r="B17305" s="927" t="s">
        <v>16497</v>
      </c>
    </row>
    <row r="17306" spans="1:2" hidden="1">
      <c r="A17306" s="927" t="s">
        <v>16500</v>
      </c>
      <c r="B17306" s="927" t="s">
        <v>16501</v>
      </c>
    </row>
    <row r="17307" spans="1:2" hidden="1">
      <c r="A17307" s="927" t="s">
        <v>16504</v>
      </c>
      <c r="B17307" s="927" t="s">
        <v>16505</v>
      </c>
    </row>
    <row r="17308" spans="1:2" hidden="1">
      <c r="A17308" s="927" t="s">
        <v>16508</v>
      </c>
      <c r="B17308" s="927" t="s">
        <v>16509</v>
      </c>
    </row>
    <row r="17309" spans="1:2" hidden="1">
      <c r="A17309" s="838" t="s">
        <v>16512</v>
      </c>
      <c r="B17309" s="927" t="s">
        <v>16513</v>
      </c>
    </row>
    <row r="17310" spans="1:2" hidden="1">
      <c r="A17310" s="927" t="s">
        <v>16516</v>
      </c>
      <c r="B17310" s="927" t="s">
        <v>16517</v>
      </c>
    </row>
    <row r="17311" spans="1:2" hidden="1">
      <c r="A17311" s="927" t="s">
        <v>16520</v>
      </c>
      <c r="B17311" s="927" t="s">
        <v>16521</v>
      </c>
    </row>
    <row r="17312" spans="1:2" hidden="1">
      <c r="A17312" s="927" t="s">
        <v>16524</v>
      </c>
      <c r="B17312" s="927" t="s">
        <v>16525</v>
      </c>
    </row>
    <row r="17313" spans="1:2" hidden="1">
      <c r="A17313" s="927" t="s">
        <v>16528</v>
      </c>
      <c r="B17313" s="927" t="s">
        <v>16529</v>
      </c>
    </row>
    <row r="17314" spans="1:2" hidden="1">
      <c r="A17314" s="838" t="s">
        <v>16532</v>
      </c>
      <c r="B17314" s="927" t="s">
        <v>16533</v>
      </c>
    </row>
    <row r="17315" spans="1:2" hidden="1">
      <c r="A17315" s="927" t="s">
        <v>16536</v>
      </c>
      <c r="B17315" s="927" t="s">
        <v>16537</v>
      </c>
    </row>
    <row r="17316" spans="1:2" hidden="1">
      <c r="A17316" s="937" t="s">
        <v>16540</v>
      </c>
      <c r="B17316" s="927" t="s">
        <v>16541</v>
      </c>
    </row>
    <row r="17317" spans="1:2" hidden="1">
      <c r="A17317" s="927" t="s">
        <v>16544</v>
      </c>
      <c r="B17317" s="927" t="s">
        <v>16545</v>
      </c>
    </row>
    <row r="17318" spans="1:2" hidden="1">
      <c r="A17318" s="937" t="s">
        <v>16548</v>
      </c>
      <c r="B17318" s="927" t="s">
        <v>16549</v>
      </c>
    </row>
    <row r="17319" spans="1:2" hidden="1">
      <c r="A17319" s="927" t="s">
        <v>16550</v>
      </c>
      <c r="B17319" s="983" t="s">
        <v>16551</v>
      </c>
    </row>
    <row r="17320" spans="1:2" hidden="1">
      <c r="A17320" s="927" t="s">
        <v>16554</v>
      </c>
      <c r="B17320" s="927" t="s">
        <v>16555</v>
      </c>
    </row>
    <row r="17321" spans="1:2" hidden="1">
      <c r="A17321" s="838" t="s">
        <v>16558</v>
      </c>
      <c r="B17321" s="927" t="s">
        <v>16559</v>
      </c>
    </row>
    <row r="17322" spans="1:2" hidden="1">
      <c r="A17322" s="927" t="s">
        <v>16562</v>
      </c>
      <c r="B17322" s="927" t="s">
        <v>16563</v>
      </c>
    </row>
    <row r="17323" spans="1:2" hidden="1">
      <c r="A17323" s="927" t="s">
        <v>16566</v>
      </c>
      <c r="B17323" s="927" t="s">
        <v>16567</v>
      </c>
    </row>
    <row r="17324" spans="1:2" hidden="1">
      <c r="A17324" s="927" t="s">
        <v>16570</v>
      </c>
      <c r="B17324" s="927" t="s">
        <v>16571</v>
      </c>
    </row>
    <row r="17325" spans="1:2" hidden="1">
      <c r="A17325" s="927" t="s">
        <v>16574</v>
      </c>
      <c r="B17325" s="927" t="s">
        <v>16575</v>
      </c>
    </row>
    <row r="17326" spans="1:2" hidden="1">
      <c r="A17326" s="927" t="s">
        <v>16577</v>
      </c>
      <c r="B17326" s="927" t="s">
        <v>16578</v>
      </c>
    </row>
    <row r="17327" spans="1:2" hidden="1">
      <c r="A17327" s="927" t="s">
        <v>16581</v>
      </c>
      <c r="B17327" s="927" t="s">
        <v>16582</v>
      </c>
    </row>
    <row r="17328" spans="1:2" hidden="1">
      <c r="A17328" s="927" t="s">
        <v>16585</v>
      </c>
      <c r="B17328" s="927" t="s">
        <v>16586</v>
      </c>
    </row>
    <row r="17329" spans="1:2" hidden="1">
      <c r="A17329" s="927" t="s">
        <v>16589</v>
      </c>
      <c r="B17329" s="927" t="s">
        <v>16590</v>
      </c>
    </row>
    <row r="17330" spans="1:2" hidden="1">
      <c r="A17330" s="927" t="s">
        <v>16592</v>
      </c>
      <c r="B17330" s="927" t="s">
        <v>16593</v>
      </c>
    </row>
    <row r="17331" spans="1:2" hidden="1">
      <c r="A17331" s="495" t="s">
        <v>16596</v>
      </c>
      <c r="B17331" s="495">
        <v>34063008069</v>
      </c>
    </row>
    <row r="17332" spans="1:2" hidden="1">
      <c r="A17332" s="495" t="s">
        <v>11509</v>
      </c>
      <c r="B17332" s="495">
        <v>36052012446</v>
      </c>
    </row>
    <row r="17333" spans="1:2" hidden="1">
      <c r="A17333" s="495" t="s">
        <v>16599</v>
      </c>
      <c r="B17333" s="495">
        <v>54055004462</v>
      </c>
    </row>
    <row r="17334" spans="1:2" hidden="1">
      <c r="A17334" s="495" t="s">
        <v>16602</v>
      </c>
      <c r="B17334" s="495">
        <v>46068009145</v>
      </c>
    </row>
    <row r="17335" spans="1:2" hidden="1">
      <c r="A17335" s="495" t="s">
        <v>16605</v>
      </c>
      <c r="B17335" s="495">
        <v>56184005598</v>
      </c>
    </row>
    <row r="17336" spans="1:2" hidden="1">
      <c r="A17336" s="495" t="s">
        <v>16607</v>
      </c>
      <c r="B17336" s="495">
        <v>44173019678</v>
      </c>
    </row>
    <row r="17337" spans="1:2" hidden="1">
      <c r="A17337" s="495" t="s">
        <v>16610</v>
      </c>
      <c r="B17337" s="495">
        <v>46050006021</v>
      </c>
    </row>
    <row r="17338" spans="1:2" hidden="1">
      <c r="A17338" s="495" t="s">
        <v>16613</v>
      </c>
      <c r="B17338" s="495">
        <v>56165003213</v>
      </c>
    </row>
    <row r="17339" spans="1:2" hidden="1">
      <c r="A17339" s="495" t="s">
        <v>16616</v>
      </c>
      <c r="B17339" s="495">
        <v>56167007791</v>
      </c>
    </row>
    <row r="17340" spans="1:2" hidden="1">
      <c r="A17340" s="495" t="s">
        <v>16619</v>
      </c>
      <c r="B17340" s="495">
        <v>46067009177</v>
      </c>
    </row>
    <row r="17341" spans="1:2" hidden="1">
      <c r="A17341" s="987" t="s">
        <v>16622</v>
      </c>
      <c r="B17341" s="987">
        <v>40059016094</v>
      </c>
    </row>
    <row r="17342" spans="1:2" hidden="1">
      <c r="A17342" s="495" t="s">
        <v>16624</v>
      </c>
      <c r="B17342" s="495">
        <v>1160048220</v>
      </c>
    </row>
    <row r="17343" spans="1:2" hidden="1">
      <c r="A17343" s="495" t="s">
        <v>16627</v>
      </c>
      <c r="B17343" s="495">
        <v>36054012400</v>
      </c>
    </row>
    <row r="17344" spans="1:2" hidden="1">
      <c r="A17344" s="495" t="s">
        <v>16630</v>
      </c>
      <c r="B17344" s="495">
        <v>15060003549</v>
      </c>
    </row>
    <row r="17345" spans="1:2" hidden="1">
      <c r="A17345" s="495" t="s">
        <v>16633</v>
      </c>
      <c r="B17345" s="495">
        <v>46159004186</v>
      </c>
    </row>
    <row r="17346" spans="1:2" hidden="1">
      <c r="A17346" s="495" t="s">
        <v>16636</v>
      </c>
      <c r="B17346" s="495">
        <v>1057019497</v>
      </c>
    </row>
    <row r="17347" spans="1:2" hidden="1">
      <c r="A17347" s="495" t="s">
        <v>16639</v>
      </c>
      <c r="B17347" s="495">
        <v>40175017529</v>
      </c>
    </row>
    <row r="17348" spans="1:2" hidden="1">
      <c r="A17348" s="495" t="s">
        <v>16642</v>
      </c>
      <c r="B17348" s="495">
        <v>56170002477</v>
      </c>
    </row>
    <row r="17349" spans="1:2" hidden="1">
      <c r="A17349" s="495" t="s">
        <v>16645</v>
      </c>
      <c r="B17349" s="495">
        <v>4201885085</v>
      </c>
    </row>
    <row r="17350" spans="1:2" hidden="1">
      <c r="A17350" s="495" t="s">
        <v>16648</v>
      </c>
      <c r="B17350" s="495">
        <v>56191007605</v>
      </c>
    </row>
    <row r="17351" spans="1:2" hidden="1">
      <c r="A17351" s="495" t="s">
        <v>16651</v>
      </c>
      <c r="B17351" s="495">
        <v>56063007340</v>
      </c>
    </row>
    <row r="17352" spans="1:2" hidden="1">
      <c r="A17352" s="495" t="s">
        <v>16654</v>
      </c>
      <c r="B17352" s="495">
        <v>26163010648</v>
      </c>
    </row>
    <row r="17353" spans="1:2" hidden="1">
      <c r="A17353" s="495" t="s">
        <v>16655</v>
      </c>
      <c r="B17353" s="495">
        <v>37080000116</v>
      </c>
    </row>
    <row r="17354" spans="1:2" hidden="1">
      <c r="A17354" s="495" t="s">
        <v>16656</v>
      </c>
      <c r="B17354" s="495">
        <v>34054012093</v>
      </c>
    </row>
    <row r="17355" spans="1:2" hidden="1">
      <c r="A17355" s="495" t="s">
        <v>16659</v>
      </c>
      <c r="B17355" s="495">
        <v>4200804076</v>
      </c>
    </row>
    <row r="17356" spans="1:2" hidden="1">
      <c r="A17356" s="495" t="s">
        <v>16660</v>
      </c>
      <c r="B17356" s="495">
        <v>36163023987</v>
      </c>
    </row>
    <row r="17357" spans="1:2" hidden="1">
      <c r="A17357" s="495" t="s">
        <v>16661</v>
      </c>
      <c r="B17357" s="495">
        <v>40175026712</v>
      </c>
    </row>
    <row r="17358" spans="1:2" hidden="1">
      <c r="A17358" s="495" t="s">
        <v>16662</v>
      </c>
      <c r="B17358" s="495">
        <v>62061003239</v>
      </c>
    </row>
    <row r="17359" spans="1:2" hidden="1">
      <c r="A17359" s="495" t="s">
        <v>16663</v>
      </c>
      <c r="B17359" s="495">
        <v>58064003442</v>
      </c>
    </row>
    <row r="17360" spans="1:2" hidden="1">
      <c r="A17360" s="495" t="s">
        <v>16664</v>
      </c>
      <c r="B17360" s="495">
        <v>56076014072</v>
      </c>
    </row>
    <row r="17361" spans="1:2" hidden="1">
      <c r="A17361" s="495" t="s">
        <v>16665</v>
      </c>
      <c r="B17361" s="495">
        <v>56075007817</v>
      </c>
    </row>
    <row r="17362" spans="1:2" hidden="1">
      <c r="A17362" s="495" t="s">
        <v>16666</v>
      </c>
      <c r="B17362" s="495">
        <v>42066003757</v>
      </c>
    </row>
    <row r="17363" spans="1:2" hidden="1">
      <c r="A17363" s="495" t="s">
        <v>16667</v>
      </c>
      <c r="B17363" s="495">
        <v>56069008519</v>
      </c>
    </row>
    <row r="17364" spans="1:2" hidden="1">
      <c r="A17364" s="495" t="s">
        <v>16668</v>
      </c>
      <c r="B17364" s="495">
        <v>46068009145</v>
      </c>
    </row>
    <row r="17365" spans="1:2" hidden="1">
      <c r="A17365" s="495" t="s">
        <v>16669</v>
      </c>
      <c r="B17365" s="495">
        <v>25174011350</v>
      </c>
    </row>
    <row r="17366" spans="1:2" hidden="1">
      <c r="A17366" s="495" t="s">
        <v>16670</v>
      </c>
      <c r="B17366" s="495">
        <v>56075002235</v>
      </c>
    </row>
    <row r="17367" spans="1:2" hidden="1">
      <c r="A17367" s="495" t="s">
        <v>16671</v>
      </c>
      <c r="B17367" s="495">
        <v>56073001209</v>
      </c>
    </row>
    <row r="17368" spans="1:2" hidden="1">
      <c r="A17368" s="495" t="s">
        <v>16672</v>
      </c>
      <c r="B17368" s="495">
        <v>56179011855</v>
      </c>
    </row>
    <row r="17369" spans="1:2" hidden="1">
      <c r="A17369" s="495" t="s">
        <v>16673</v>
      </c>
      <c r="B17369" s="495">
        <v>56177005676</v>
      </c>
    </row>
    <row r="17370" spans="1:2" hidden="1">
      <c r="A17370" s="495" t="s">
        <v>16674</v>
      </c>
      <c r="B17370" s="495">
        <v>56060006895</v>
      </c>
    </row>
    <row r="17371" spans="1:2" hidden="1">
      <c r="A17371" s="495" t="s">
        <v>16675</v>
      </c>
      <c r="B17371" s="495">
        <v>56060003690</v>
      </c>
    </row>
    <row r="17372" spans="1:2" hidden="1">
      <c r="A17372" s="495" t="s">
        <v>16676</v>
      </c>
      <c r="B17372" s="495">
        <v>79164027422</v>
      </c>
    </row>
    <row r="17373" spans="1:2" hidden="1">
      <c r="A17373" s="495" t="s">
        <v>16677</v>
      </c>
      <c r="B17373" s="495">
        <v>130095432</v>
      </c>
    </row>
    <row r="17374" spans="1:2" hidden="1">
      <c r="A17374" s="987" t="s">
        <v>16680</v>
      </c>
      <c r="B17374" s="987">
        <v>56045004401</v>
      </c>
    </row>
    <row r="17375" spans="1:2" hidden="1">
      <c r="A17375" s="495" t="s">
        <v>16683</v>
      </c>
      <c r="B17375" s="495">
        <v>34070023970</v>
      </c>
    </row>
    <row r="17376" spans="1:2" hidden="1">
      <c r="A17376" s="495" t="s">
        <v>16686</v>
      </c>
      <c r="B17376" s="495">
        <v>24072014713</v>
      </c>
    </row>
    <row r="17377" spans="1:2" hidden="1">
      <c r="A17377" s="495" t="s">
        <v>16689</v>
      </c>
      <c r="B17377" s="495">
        <v>34056003717</v>
      </c>
    </row>
    <row r="17378" spans="1:2" hidden="1">
      <c r="A17378" s="495" t="s">
        <v>16692</v>
      </c>
      <c r="B17378" s="495">
        <v>56171005531</v>
      </c>
    </row>
    <row r="17379" spans="1:2" hidden="1">
      <c r="A17379" s="495" t="s">
        <v>16695</v>
      </c>
      <c r="B17379" s="495">
        <v>1159035536</v>
      </c>
    </row>
    <row r="17380" spans="1:2" hidden="1">
      <c r="A17380" s="495" t="s">
        <v>16698</v>
      </c>
      <c r="B17380" s="495">
        <v>56178005962</v>
      </c>
    </row>
    <row r="17381" spans="1:2" hidden="1">
      <c r="A17381" s="495" t="s">
        <v>16701</v>
      </c>
      <c r="B17381" s="495">
        <v>56063001328</v>
      </c>
    </row>
    <row r="17382" spans="1:2" hidden="1">
      <c r="A17382" s="495" t="s">
        <v>16704</v>
      </c>
      <c r="B17382" s="495">
        <v>56069001770</v>
      </c>
    </row>
    <row r="17383" spans="1:2" hidden="1">
      <c r="A17383" s="495" t="s">
        <v>5084</v>
      </c>
      <c r="B17383" s="495">
        <v>56055000119</v>
      </c>
    </row>
    <row r="17384" spans="1:2" hidden="1">
      <c r="A17384" s="495" t="s">
        <v>16709</v>
      </c>
      <c r="B17384" s="495">
        <v>54052000106</v>
      </c>
    </row>
    <row r="17385" spans="1:2" hidden="1">
      <c r="A17385" s="495" t="s">
        <v>16712</v>
      </c>
      <c r="B17385" s="497" t="s">
        <v>16713</v>
      </c>
    </row>
    <row r="17386" spans="1:2" hidden="1">
      <c r="A17386" s="495" t="s">
        <v>16716</v>
      </c>
      <c r="B17386" s="497" t="s">
        <v>16713</v>
      </c>
    </row>
    <row r="17387" spans="1:2" hidden="1">
      <c r="A17387" s="495" t="s">
        <v>16719</v>
      </c>
      <c r="B17387" s="497" t="s">
        <v>16713</v>
      </c>
    </row>
    <row r="17388" spans="1:2" hidden="1">
      <c r="A17388" s="495" t="s">
        <v>16721</v>
      </c>
      <c r="B17388" s="497" t="s">
        <v>16713</v>
      </c>
    </row>
    <row r="17389" spans="1:2" hidden="1">
      <c r="A17389" s="495" t="s">
        <v>16724</v>
      </c>
      <c r="B17389" s="497" t="s">
        <v>16725</v>
      </c>
    </row>
    <row r="17390" spans="1:2" hidden="1">
      <c r="A17390" s="450" t="s">
        <v>16728</v>
      </c>
      <c r="B17390" s="497" t="s">
        <v>16729</v>
      </c>
    </row>
    <row r="17391" spans="1:2" hidden="1">
      <c r="A17391" s="478" t="s">
        <v>16732</v>
      </c>
      <c r="B17391" s="497" t="s">
        <v>16713</v>
      </c>
    </row>
    <row r="17392" spans="1:2" hidden="1">
      <c r="A17392" s="932" t="s">
        <v>16735</v>
      </c>
      <c r="B17392" s="497" t="s">
        <v>16736</v>
      </c>
    </row>
    <row r="17393" spans="1:2" hidden="1">
      <c r="A17393" s="450" t="s">
        <v>16739</v>
      </c>
      <c r="B17393" s="497" t="s">
        <v>16740</v>
      </c>
    </row>
    <row r="17394" spans="1:2" hidden="1">
      <c r="A17394" s="450" t="s">
        <v>16743</v>
      </c>
      <c r="B17394" s="497" t="s">
        <v>16744</v>
      </c>
    </row>
    <row r="17395" spans="1:2" hidden="1">
      <c r="A17395" s="450" t="s">
        <v>16747</v>
      </c>
      <c r="B17395" s="497" t="s">
        <v>16748</v>
      </c>
    </row>
    <row r="17396" spans="1:2" hidden="1">
      <c r="A17396" s="450" t="s">
        <v>16751</v>
      </c>
      <c r="B17396" s="497" t="s">
        <v>16752</v>
      </c>
    </row>
    <row r="17397" spans="1:2" hidden="1">
      <c r="A17397" s="450" t="s">
        <v>16754</v>
      </c>
      <c r="B17397" s="497" t="s">
        <v>16755</v>
      </c>
    </row>
    <row r="17398" spans="1:2" hidden="1">
      <c r="A17398" s="450" t="s">
        <v>16758</v>
      </c>
      <c r="B17398" s="497" t="s">
        <v>16759</v>
      </c>
    </row>
    <row r="17399" spans="1:2" hidden="1">
      <c r="A17399" s="450" t="s">
        <v>16760</v>
      </c>
      <c r="B17399" s="497" t="s">
        <v>16761</v>
      </c>
    </row>
    <row r="17400" spans="1:2" hidden="1">
      <c r="A17400" s="450" t="s">
        <v>16764</v>
      </c>
      <c r="B17400" s="497" t="s">
        <v>16765</v>
      </c>
    </row>
    <row r="17401" spans="1:2" hidden="1">
      <c r="A17401" s="450" t="s">
        <v>16768</v>
      </c>
      <c r="B17401" s="497" t="s">
        <v>16713</v>
      </c>
    </row>
    <row r="17402" spans="1:2" hidden="1">
      <c r="A17402" s="450" t="s">
        <v>16771</v>
      </c>
      <c r="B17402" s="497" t="s">
        <v>16772</v>
      </c>
    </row>
    <row r="17403" spans="1:2" hidden="1">
      <c r="A17403" s="450" t="s">
        <v>16775</v>
      </c>
      <c r="B17403" s="497" t="s">
        <v>16776</v>
      </c>
    </row>
    <row r="17404" spans="1:2" hidden="1">
      <c r="A17404" s="450" t="s">
        <v>16779</v>
      </c>
      <c r="B17404" s="497" t="s">
        <v>16780</v>
      </c>
    </row>
    <row r="17405" spans="1:2" hidden="1">
      <c r="A17405" s="450" t="s">
        <v>16783</v>
      </c>
      <c r="B17405" s="497" t="s">
        <v>16784</v>
      </c>
    </row>
    <row r="17406" spans="1:2" hidden="1">
      <c r="A17406" s="450" t="s">
        <v>16787</v>
      </c>
      <c r="B17406" s="497" t="s">
        <v>16788</v>
      </c>
    </row>
    <row r="17407" spans="1:2" hidden="1">
      <c r="A17407" s="450" t="s">
        <v>16791</v>
      </c>
      <c r="B17407" s="497" t="s">
        <v>16792</v>
      </c>
    </row>
    <row r="17408" spans="1:2" hidden="1">
      <c r="A17408" s="495" t="s">
        <v>16795</v>
      </c>
      <c r="B17408" s="497" t="s">
        <v>16796</v>
      </c>
    </row>
    <row r="17409" spans="1:2" hidden="1">
      <c r="A17409" s="994" t="s">
        <v>16799</v>
      </c>
      <c r="B17409" s="995" t="s">
        <v>16800</v>
      </c>
    </row>
    <row r="17410" spans="1:2" hidden="1">
      <c r="A17410" s="495" t="s">
        <v>16803</v>
      </c>
      <c r="B17410" s="497" t="s">
        <v>16804</v>
      </c>
    </row>
    <row r="17411" spans="1:2" hidden="1">
      <c r="A17411" s="996" t="s">
        <v>16805</v>
      </c>
      <c r="B17411" s="997" t="s">
        <v>16806</v>
      </c>
    </row>
    <row r="17412" spans="1:2" hidden="1">
      <c r="A17412" s="932" t="s">
        <v>16809</v>
      </c>
      <c r="B17412" s="998" t="s">
        <v>15013</v>
      </c>
    </row>
    <row r="17413" spans="1:2" hidden="1">
      <c r="A17413" s="495" t="s">
        <v>16812</v>
      </c>
      <c r="B17413" s="497" t="s">
        <v>16813</v>
      </c>
    </row>
    <row r="17414" spans="1:2" hidden="1">
      <c r="A17414" s="999" t="s">
        <v>16816</v>
      </c>
      <c r="B17414" s="1000" t="s">
        <v>16817</v>
      </c>
    </row>
    <row r="17415" spans="1:2" hidden="1">
      <c r="A17415" s="932" t="s">
        <v>16820</v>
      </c>
      <c r="B17415" s="497" t="s">
        <v>16821</v>
      </c>
    </row>
    <row r="17416" spans="1:2" hidden="1">
      <c r="A17416" s="999" t="s">
        <v>16823</v>
      </c>
      <c r="B17416" s="1000" t="s">
        <v>16824</v>
      </c>
    </row>
    <row r="17417" spans="1:2" hidden="1">
      <c r="A17417" s="932" t="s">
        <v>16827</v>
      </c>
      <c r="B17417" s="1001" t="s">
        <v>16828</v>
      </c>
    </row>
    <row r="17418" spans="1:2" hidden="1">
      <c r="A17418" s="1002" t="s">
        <v>16831</v>
      </c>
      <c r="B17418" s="467" t="s">
        <v>16832</v>
      </c>
    </row>
    <row r="17419" spans="1:2" hidden="1">
      <c r="A17419" s="495" t="s">
        <v>16835</v>
      </c>
      <c r="B17419" s="998" t="s">
        <v>16836</v>
      </c>
    </row>
    <row r="17420" spans="1:2" hidden="1">
      <c r="A17420" s="495" t="s">
        <v>16839</v>
      </c>
      <c r="B17420" s="1001" t="s">
        <v>16840</v>
      </c>
    </row>
    <row r="17421" spans="1:2" hidden="1">
      <c r="A17421" s="495" t="s">
        <v>16843</v>
      </c>
      <c r="B17421" s="497">
        <v>56065000203</v>
      </c>
    </row>
    <row r="17422" spans="1:2" hidden="1">
      <c r="A17422" s="495" t="s">
        <v>16846</v>
      </c>
      <c r="B17422" s="1003" t="s">
        <v>16847</v>
      </c>
    </row>
    <row r="17423" spans="1:2" ht="18.75" hidden="1">
      <c r="A17423" s="495" t="s">
        <v>16850</v>
      </c>
      <c r="B17423" s="1004" t="s">
        <v>16851</v>
      </c>
    </row>
    <row r="17424" spans="1:2" hidden="1">
      <c r="A17424" s="1005" t="s">
        <v>16854</v>
      </c>
      <c r="B17424" s="1006" t="s">
        <v>16855</v>
      </c>
    </row>
    <row r="17425" spans="1:2" hidden="1">
      <c r="A17425" s="495" t="s">
        <v>16858</v>
      </c>
      <c r="B17425" s="497">
        <v>26147004719</v>
      </c>
    </row>
    <row r="17426" spans="1:2" hidden="1">
      <c r="A17426" s="1005" t="s">
        <v>16861</v>
      </c>
      <c r="B17426" s="542" t="s">
        <v>16862</v>
      </c>
    </row>
    <row r="17427" spans="1:2" ht="18.75" hidden="1">
      <c r="A17427" s="1007" t="s">
        <v>16865</v>
      </c>
      <c r="B17427" s="1004" t="s">
        <v>16866</v>
      </c>
    </row>
    <row r="17428" spans="1:2" hidden="1">
      <c r="A17428" s="1005" t="s">
        <v>16869</v>
      </c>
      <c r="B17428" s="542" t="s">
        <v>16870</v>
      </c>
    </row>
    <row r="17429" spans="1:2" hidden="1">
      <c r="A17429" s="495" t="s">
        <v>16873</v>
      </c>
      <c r="B17429" s="495">
        <v>56046001451</v>
      </c>
    </row>
    <row r="17430" spans="1:2" hidden="1">
      <c r="A17430" s="478" t="s">
        <v>16876</v>
      </c>
      <c r="B17430" s="1008" t="s">
        <v>16877</v>
      </c>
    </row>
    <row r="17431" spans="1:2" hidden="1">
      <c r="A17431" s="478" t="s">
        <v>16880</v>
      </c>
      <c r="B17431" s="1008" t="s">
        <v>16881</v>
      </c>
    </row>
    <row r="17432" spans="1:2" hidden="1">
      <c r="A17432" s="495" t="s">
        <v>16884</v>
      </c>
      <c r="B17432" s="542" t="s">
        <v>16885</v>
      </c>
    </row>
    <row r="17433" spans="1:2" hidden="1">
      <c r="A17433" s="1005" t="s">
        <v>16888</v>
      </c>
      <c r="B17433" s="542" t="s">
        <v>16889</v>
      </c>
    </row>
    <row r="17434" spans="1:2" hidden="1">
      <c r="A17434" s="1005" t="s">
        <v>16892</v>
      </c>
      <c r="B17434" s="542" t="s">
        <v>16893</v>
      </c>
    </row>
    <row r="17435" spans="1:2" hidden="1">
      <c r="A17435" s="1005" t="s">
        <v>16896</v>
      </c>
      <c r="B17435" s="542" t="s">
        <v>16897</v>
      </c>
    </row>
    <row r="17436" spans="1:2" hidden="1">
      <c r="A17436" s="1005" t="s">
        <v>16900</v>
      </c>
      <c r="B17436" s="542" t="s">
        <v>16901</v>
      </c>
    </row>
    <row r="17437" spans="1:2" ht="15.75" hidden="1">
      <c r="A17437" s="1005" t="s">
        <v>16904</v>
      </c>
      <c r="B17437" s="1009" t="s">
        <v>16905</v>
      </c>
    </row>
    <row r="17438" spans="1:2" hidden="1">
      <c r="A17438" s="1010" t="s">
        <v>16908</v>
      </c>
      <c r="B17438" s="1011" t="s">
        <v>16909</v>
      </c>
    </row>
    <row r="17439" spans="1:2" hidden="1">
      <c r="A17439" s="478" t="s">
        <v>16912</v>
      </c>
      <c r="B17439" s="1008" t="s">
        <v>16913</v>
      </c>
    </row>
    <row r="17440" spans="1:2" hidden="1">
      <c r="A17440" s="1010" t="s">
        <v>16916</v>
      </c>
      <c r="B17440" s="1012" t="s">
        <v>10678</v>
      </c>
    </row>
    <row r="17441" spans="1:2" hidden="1">
      <c r="A17441" s="1002" t="s">
        <v>16919</v>
      </c>
      <c r="B17441" s="467" t="s">
        <v>16920</v>
      </c>
    </row>
    <row r="17442" spans="1:2" hidden="1">
      <c r="A17442" s="1005" t="s">
        <v>16923</v>
      </c>
      <c r="B17442" s="542" t="s">
        <v>16924</v>
      </c>
    </row>
    <row r="17443" spans="1:2" ht="15.75" hidden="1">
      <c r="A17443" s="1005" t="s">
        <v>16927</v>
      </c>
      <c r="B17443" s="1009" t="s">
        <v>16928</v>
      </c>
    </row>
    <row r="17444" spans="1:2" ht="15.75" hidden="1">
      <c r="A17444" s="1005" t="s">
        <v>16931</v>
      </c>
      <c r="B17444" s="1009" t="s">
        <v>16932</v>
      </c>
    </row>
    <row r="17445" spans="1:2" hidden="1">
      <c r="A17445" s="1010" t="s">
        <v>16935</v>
      </c>
      <c r="B17445" s="1011" t="s">
        <v>16936</v>
      </c>
    </row>
    <row r="17446" spans="1:2" ht="15.75" hidden="1">
      <c r="A17446" s="1005" t="s">
        <v>16939</v>
      </c>
      <c r="B17446" s="1009" t="s">
        <v>16940</v>
      </c>
    </row>
    <row r="17447" spans="1:2" hidden="1">
      <c r="A17447" s="1014" t="s">
        <v>16943</v>
      </c>
      <c r="B17447" s="1015" t="s">
        <v>16944</v>
      </c>
    </row>
    <row r="17448" spans="1:2" ht="15.75" hidden="1">
      <c r="A17448" s="1005" t="s">
        <v>16947</v>
      </c>
      <c r="B17448" s="1009" t="s">
        <v>11270</v>
      </c>
    </row>
    <row r="17449" spans="1:2" ht="15.75" hidden="1">
      <c r="A17449" s="1005" t="s">
        <v>16950</v>
      </c>
      <c r="B17449" s="1009" t="s">
        <v>16951</v>
      </c>
    </row>
    <row r="17450" spans="1:2" hidden="1">
      <c r="A17450" s="1005" t="s">
        <v>16954</v>
      </c>
      <c r="B17450" s="542" t="s">
        <v>16955</v>
      </c>
    </row>
    <row r="17451" spans="1:2" hidden="1">
      <c r="A17451" s="478" t="s">
        <v>16957</v>
      </c>
      <c r="B17451" s="1008" t="s">
        <v>8963</v>
      </c>
    </row>
    <row r="17452" spans="1:2" ht="15.75" hidden="1">
      <c r="A17452" s="500" t="s">
        <v>16960</v>
      </c>
      <c r="B17452" s="158" t="s">
        <v>16961</v>
      </c>
    </row>
    <row r="17453" spans="1:2" ht="15.75" hidden="1">
      <c r="A17453" s="1005" t="s">
        <v>16964</v>
      </c>
      <c r="B17453" s="1009" t="s">
        <v>16965</v>
      </c>
    </row>
    <row r="17454" spans="1:2" hidden="1">
      <c r="A17454" s="1005" t="s">
        <v>16968</v>
      </c>
      <c r="B17454" s="1006" t="s">
        <v>16969</v>
      </c>
    </row>
    <row r="17455" spans="1:2" ht="18.75" hidden="1">
      <c r="A17455" s="1007" t="s">
        <v>16972</v>
      </c>
      <c r="B17455" s="1004" t="s">
        <v>16973</v>
      </c>
    </row>
    <row r="17456" spans="1:2" hidden="1">
      <c r="A17456" s="478" t="s">
        <v>16976</v>
      </c>
      <c r="B17456" s="1008" t="s">
        <v>16977</v>
      </c>
    </row>
    <row r="17457" spans="1:2" hidden="1">
      <c r="A17457" s="1005" t="s">
        <v>16980</v>
      </c>
      <c r="B17457" s="542" t="s">
        <v>16981</v>
      </c>
    </row>
    <row r="17458" spans="1:2" hidden="1">
      <c r="A17458" s="478" t="s">
        <v>16984</v>
      </c>
      <c r="B17458" s="1008" t="s">
        <v>16985</v>
      </c>
    </row>
    <row r="17459" spans="1:2" hidden="1">
      <c r="A17459" s="478" t="s">
        <v>16988</v>
      </c>
      <c r="B17459" s="1008" t="s">
        <v>16989</v>
      </c>
    </row>
    <row r="17460" spans="1:2" hidden="1">
      <c r="A17460" s="1005" t="s">
        <v>16992</v>
      </c>
      <c r="B17460" s="542" t="s">
        <v>16993</v>
      </c>
    </row>
    <row r="17461" spans="1:2" hidden="1">
      <c r="A17461" s="1005" t="s">
        <v>16996</v>
      </c>
      <c r="B17461" s="495">
        <v>56169005154</v>
      </c>
    </row>
    <row r="17462" spans="1:2" hidden="1">
      <c r="A17462" s="478" t="s">
        <v>16999</v>
      </c>
      <c r="B17462" s="1008" t="s">
        <v>17000</v>
      </c>
    </row>
    <row r="17463" spans="1:2" hidden="1">
      <c r="A17463" s="1010" t="s">
        <v>17003</v>
      </c>
      <c r="B17463" s="1017" t="s">
        <v>17004</v>
      </c>
    </row>
    <row r="17464" spans="1:2" hidden="1">
      <c r="A17464" s="1005" t="s">
        <v>17007</v>
      </c>
      <c r="B17464" s="542" t="s">
        <v>17008</v>
      </c>
    </row>
    <row r="17465" spans="1:2" hidden="1">
      <c r="A17465" s="478" t="s">
        <v>17011</v>
      </c>
      <c r="B17465" s="1008" t="s">
        <v>17012</v>
      </c>
    </row>
    <row r="17466" spans="1:2" hidden="1">
      <c r="A17466" s="478" t="s">
        <v>17015</v>
      </c>
      <c r="B17466" s="1008" t="s">
        <v>17016</v>
      </c>
    </row>
    <row r="17467" spans="1:2" hidden="1">
      <c r="A17467" s="1005" t="s">
        <v>17019</v>
      </c>
      <c r="B17467" s="542" t="s">
        <v>17020</v>
      </c>
    </row>
    <row r="17468" spans="1:2" hidden="1">
      <c r="A17468" s="1005" t="s">
        <v>17023</v>
      </c>
      <c r="B17468" s="542" t="s">
        <v>17024</v>
      </c>
    </row>
    <row r="17469" spans="1:2" ht="15.75" hidden="1">
      <c r="A17469" s="1005" t="s">
        <v>17027</v>
      </c>
      <c r="B17469" s="1009" t="s">
        <v>17028</v>
      </c>
    </row>
    <row r="17470" spans="1:2" ht="18.75" hidden="1">
      <c r="A17470" s="1007" t="s">
        <v>17031</v>
      </c>
      <c r="B17470" s="1004" t="s">
        <v>17032</v>
      </c>
    </row>
    <row r="17471" spans="1:2" ht="18.75" hidden="1">
      <c r="A17471" s="1007" t="s">
        <v>17035</v>
      </c>
      <c r="B17471" s="1004" t="s">
        <v>17036</v>
      </c>
    </row>
    <row r="17472" spans="1:2" hidden="1">
      <c r="A17472" s="1005" t="s">
        <v>17039</v>
      </c>
      <c r="B17472" s="542" t="s">
        <v>17040</v>
      </c>
    </row>
    <row r="17473" spans="1:2" hidden="1">
      <c r="A17473" s="1005" t="s">
        <v>17043</v>
      </c>
      <c r="B17473" s="542" t="s">
        <v>17044</v>
      </c>
    </row>
    <row r="17474" spans="1:2" hidden="1">
      <c r="A17474" s="1005" t="s">
        <v>17047</v>
      </c>
      <c r="B17474" s="542" t="s">
        <v>17048</v>
      </c>
    </row>
    <row r="17475" spans="1:2" hidden="1">
      <c r="A17475" s="1005" t="s">
        <v>17051</v>
      </c>
      <c r="B17475" s="542" t="s">
        <v>17052</v>
      </c>
    </row>
    <row r="17476" spans="1:2" hidden="1">
      <c r="A17476" s="1005" t="s">
        <v>17055</v>
      </c>
      <c r="B17476" s="542" t="s">
        <v>17056</v>
      </c>
    </row>
    <row r="17477" spans="1:2" ht="15.75" hidden="1">
      <c r="A17477" s="1018" t="s">
        <v>17059</v>
      </c>
      <c r="B17477" s="760" t="s">
        <v>17060</v>
      </c>
    </row>
    <row r="17478" spans="1:2" hidden="1">
      <c r="A17478" s="1005" t="s">
        <v>17063</v>
      </c>
      <c r="B17478" s="542" t="s">
        <v>17064</v>
      </c>
    </row>
    <row r="17479" spans="1:2" hidden="1">
      <c r="A17479" s="1005" t="s">
        <v>17067</v>
      </c>
      <c r="B17479" s="497" t="s">
        <v>17068</v>
      </c>
    </row>
    <row r="17480" spans="1:2" hidden="1">
      <c r="A17480" s="1005" t="s">
        <v>17070</v>
      </c>
      <c r="B17480" s="542" t="s">
        <v>17071</v>
      </c>
    </row>
    <row r="17481" spans="1:2" hidden="1">
      <c r="A17481" s="1005" t="s">
        <v>17074</v>
      </c>
      <c r="B17481" s="542" t="s">
        <v>17075</v>
      </c>
    </row>
    <row r="17482" spans="1:2" hidden="1">
      <c r="A17482" s="1005" t="s">
        <v>17078</v>
      </c>
      <c r="B17482" s="542" t="s">
        <v>17079</v>
      </c>
    </row>
    <row r="17483" spans="1:2" hidden="1">
      <c r="A17483" s="1005" t="s">
        <v>17081</v>
      </c>
      <c r="B17483" s="542" t="s">
        <v>17082</v>
      </c>
    </row>
    <row r="17484" spans="1:2" hidden="1">
      <c r="A17484" s="1005" t="s">
        <v>17085</v>
      </c>
      <c r="B17484" s="542" t="s">
        <v>17086</v>
      </c>
    </row>
    <row r="17485" spans="1:2" hidden="1">
      <c r="A17485" s="1005" t="s">
        <v>17089</v>
      </c>
      <c r="B17485" s="542" t="s">
        <v>17090</v>
      </c>
    </row>
    <row r="17486" spans="1:2" hidden="1">
      <c r="A17486" s="1005" t="s">
        <v>17093</v>
      </c>
      <c r="B17486" s="542" t="s">
        <v>17094</v>
      </c>
    </row>
    <row r="17487" spans="1:2" hidden="1">
      <c r="A17487" s="1010" t="s">
        <v>17097</v>
      </c>
      <c r="B17487" s="1023" t="s">
        <v>17098</v>
      </c>
    </row>
    <row r="17488" spans="1:2" hidden="1">
      <c r="A17488" s="478" t="s">
        <v>17101</v>
      </c>
      <c r="B17488" s="1008" t="s">
        <v>17102</v>
      </c>
    </row>
    <row r="17489" spans="1:2" hidden="1">
      <c r="A17489" s="1005" t="s">
        <v>17104</v>
      </c>
      <c r="B17489" s="542" t="s">
        <v>17105</v>
      </c>
    </row>
    <row r="17490" spans="1:2" ht="15.75" hidden="1">
      <c r="A17490" s="1005" t="s">
        <v>17107</v>
      </c>
      <c r="B17490" s="1009" t="s">
        <v>17028</v>
      </c>
    </row>
    <row r="17491" spans="1:2" hidden="1">
      <c r="A17491" s="1005" t="s">
        <v>17110</v>
      </c>
      <c r="B17491" s="542" t="s">
        <v>17111</v>
      </c>
    </row>
    <row r="17492" spans="1:2" hidden="1">
      <c r="A17492" s="1005" t="s">
        <v>17114</v>
      </c>
      <c r="B17492" s="1006" t="s">
        <v>17115</v>
      </c>
    </row>
    <row r="17493" spans="1:2" hidden="1">
      <c r="A17493" s="1005" t="s">
        <v>17118</v>
      </c>
      <c r="B17493" s="1024" t="s">
        <v>17119</v>
      </c>
    </row>
    <row r="17494" spans="1:2" hidden="1">
      <c r="A17494" s="1005" t="s">
        <v>17122</v>
      </c>
      <c r="B17494" s="542" t="s">
        <v>17123</v>
      </c>
    </row>
    <row r="17495" spans="1:2" hidden="1">
      <c r="A17495" s="1026" t="s">
        <v>17126</v>
      </c>
      <c r="B17495" s="542" t="s">
        <v>17127</v>
      </c>
    </row>
    <row r="17496" spans="1:2" hidden="1">
      <c r="A17496" s="478" t="s">
        <v>17130</v>
      </c>
      <c r="B17496" s="1008" t="s">
        <v>17131</v>
      </c>
    </row>
    <row r="17497" spans="1:2" ht="15.75" hidden="1">
      <c r="A17497" s="1005" t="s">
        <v>17134</v>
      </c>
      <c r="B17497" s="1009" t="s">
        <v>17135</v>
      </c>
    </row>
    <row r="17498" spans="1:2" ht="18.75" hidden="1">
      <c r="A17498" s="1007" t="s">
        <v>17137</v>
      </c>
      <c r="B17498" s="1004" t="s">
        <v>17138</v>
      </c>
    </row>
    <row r="17499" spans="1:2" hidden="1">
      <c r="A17499" s="1027" t="s">
        <v>17141</v>
      </c>
      <c r="B17499" s="456" t="s">
        <v>17142</v>
      </c>
    </row>
    <row r="17500" spans="1:2" ht="15.75" hidden="1">
      <c r="A17500" s="500" t="s">
        <v>17145</v>
      </c>
      <c r="B17500" s="45" t="s">
        <v>25995</v>
      </c>
    </row>
    <row r="17501" spans="1:2" hidden="1">
      <c r="A17501" s="478" t="s">
        <v>17148</v>
      </c>
      <c r="B17501" s="1008" t="s">
        <v>17149</v>
      </c>
    </row>
    <row r="17502" spans="1:2" ht="15.75" hidden="1">
      <c r="A17502" s="500" t="s">
        <v>17152</v>
      </c>
      <c r="B17502" s="495">
        <v>56062001280</v>
      </c>
    </row>
    <row r="17503" spans="1:2" hidden="1">
      <c r="A17503" s="478" t="s">
        <v>17155</v>
      </c>
      <c r="B17503" s="1008" t="s">
        <v>17156</v>
      </c>
    </row>
    <row r="17504" spans="1:2" hidden="1">
      <c r="A17504" s="1005" t="s">
        <v>17159</v>
      </c>
      <c r="B17504" s="542" t="s">
        <v>17160</v>
      </c>
    </row>
    <row r="17505" spans="1:2" hidden="1">
      <c r="A17505" s="478" t="s">
        <v>17163</v>
      </c>
      <c r="B17505" s="1008" t="s">
        <v>17164</v>
      </c>
    </row>
    <row r="17506" spans="1:2" hidden="1">
      <c r="A17506" s="1005" t="s">
        <v>17167</v>
      </c>
      <c r="B17506" s="542" t="s">
        <v>17168</v>
      </c>
    </row>
    <row r="17507" spans="1:2" hidden="1">
      <c r="A17507" s="1005" t="s">
        <v>17170</v>
      </c>
      <c r="B17507" s="542" t="s">
        <v>17171</v>
      </c>
    </row>
    <row r="17508" spans="1:2" hidden="1">
      <c r="A17508" s="1005" t="s">
        <v>17174</v>
      </c>
      <c r="B17508" s="542" t="s">
        <v>17175</v>
      </c>
    </row>
    <row r="17509" spans="1:2" ht="15.75" hidden="1">
      <c r="A17509" s="1005" t="s">
        <v>17178</v>
      </c>
      <c r="B17509" s="1009" t="s">
        <v>17179</v>
      </c>
    </row>
    <row r="17510" spans="1:2" ht="15.75" hidden="1">
      <c r="A17510" s="1005" t="s">
        <v>17182</v>
      </c>
      <c r="B17510" s="1009" t="s">
        <v>17183</v>
      </c>
    </row>
    <row r="17511" spans="1:2" hidden="1">
      <c r="A17511" s="478" t="s">
        <v>17186</v>
      </c>
      <c r="B17511" s="1008" t="s">
        <v>17187</v>
      </c>
    </row>
    <row r="17512" spans="1:2" hidden="1">
      <c r="A17512" s="1002" t="s">
        <v>17190</v>
      </c>
      <c r="B17512" s="467" t="s">
        <v>17191</v>
      </c>
    </row>
    <row r="17513" spans="1:2" ht="15.75" hidden="1">
      <c r="A17513" s="1005" t="s">
        <v>17194</v>
      </c>
      <c r="B17513" s="1009" t="s">
        <v>17195</v>
      </c>
    </row>
    <row r="17514" spans="1:2" ht="15.75" hidden="1">
      <c r="A17514" s="1005" t="s">
        <v>17198</v>
      </c>
      <c r="B17514" s="1009" t="s">
        <v>17199</v>
      </c>
    </row>
    <row r="17515" spans="1:2" hidden="1">
      <c r="A17515" s="1005" t="s">
        <v>17202</v>
      </c>
      <c r="B17515" s="1006" t="s">
        <v>17203</v>
      </c>
    </row>
    <row r="17516" spans="1:2" ht="15.75" hidden="1">
      <c r="A17516" s="1005" t="s">
        <v>17206</v>
      </c>
      <c r="B17516" s="1009" t="s">
        <v>17207</v>
      </c>
    </row>
    <row r="17517" spans="1:2" ht="15.75" hidden="1">
      <c r="A17517" s="1005" t="s">
        <v>17210</v>
      </c>
      <c r="B17517" s="1009" t="s">
        <v>17211</v>
      </c>
    </row>
    <row r="17518" spans="1:2" hidden="1">
      <c r="A17518" s="1010" t="s">
        <v>17214</v>
      </c>
      <c r="B17518" s="1017" t="s">
        <v>17215</v>
      </c>
    </row>
    <row r="17519" spans="1:2" hidden="1">
      <c r="A17519" s="1005" t="s">
        <v>17218</v>
      </c>
      <c r="B17519" s="542" t="s">
        <v>17219</v>
      </c>
    </row>
    <row r="17520" spans="1:2" hidden="1">
      <c r="A17520" s="1002" t="s">
        <v>17222</v>
      </c>
      <c r="B17520" s="467" t="s">
        <v>17223</v>
      </c>
    </row>
    <row r="17521" spans="1:2" ht="18.75" hidden="1">
      <c r="A17521" s="1007" t="s">
        <v>17226</v>
      </c>
      <c r="B17521" s="1004" t="s">
        <v>17227</v>
      </c>
    </row>
    <row r="17522" spans="1:2" ht="15.75" hidden="1">
      <c r="A17522" s="1005" t="s">
        <v>17230</v>
      </c>
      <c r="B17522" s="1009" t="s">
        <v>17231</v>
      </c>
    </row>
    <row r="17523" spans="1:2" hidden="1">
      <c r="A17523" s="1002" t="s">
        <v>17234</v>
      </c>
      <c r="B17523" s="467" t="s">
        <v>17235</v>
      </c>
    </row>
    <row r="17524" spans="1:2" hidden="1">
      <c r="A17524" s="1002" t="s">
        <v>17238</v>
      </c>
      <c r="B17524" s="467" t="s">
        <v>17239</v>
      </c>
    </row>
    <row r="17525" spans="1:2" hidden="1">
      <c r="A17525" s="1005" t="s">
        <v>17241</v>
      </c>
      <c r="B17525" s="1006" t="s">
        <v>17242</v>
      </c>
    </row>
    <row r="17526" spans="1:2" hidden="1">
      <c r="A17526" s="1005" t="s">
        <v>17245</v>
      </c>
      <c r="B17526" s="542" t="s">
        <v>17246</v>
      </c>
    </row>
    <row r="17527" spans="1:2" ht="15.75" hidden="1">
      <c r="A17527" s="1005" t="s">
        <v>17249</v>
      </c>
      <c r="B17527" s="1009" t="s">
        <v>17250</v>
      </c>
    </row>
    <row r="17528" spans="1:2" ht="18.75" hidden="1">
      <c r="A17528" s="1007" t="s">
        <v>17252</v>
      </c>
      <c r="B17528" s="1004" t="s">
        <v>17253</v>
      </c>
    </row>
    <row r="17529" spans="1:2" ht="15.75" hidden="1">
      <c r="A17529" s="1005" t="s">
        <v>17256</v>
      </c>
      <c r="B17529" s="1009" t="s">
        <v>17257</v>
      </c>
    </row>
    <row r="17530" spans="1:2" hidden="1">
      <c r="A17530" s="1005" t="s">
        <v>17260</v>
      </c>
      <c r="B17530" s="1006" t="s">
        <v>17261</v>
      </c>
    </row>
    <row r="17531" spans="1:2" hidden="1">
      <c r="A17531" s="478" t="s">
        <v>17264</v>
      </c>
      <c r="B17531" s="1008" t="s">
        <v>17265</v>
      </c>
    </row>
    <row r="17532" spans="1:2" hidden="1">
      <c r="A17532" s="1005" t="s">
        <v>17268</v>
      </c>
      <c r="B17532" s="542" t="s">
        <v>17269</v>
      </c>
    </row>
    <row r="17533" spans="1:2" ht="15.75" hidden="1">
      <c r="A17533" s="1005" t="s">
        <v>17272</v>
      </c>
      <c r="B17533" s="1009" t="s">
        <v>17273</v>
      </c>
    </row>
    <row r="17534" spans="1:2" hidden="1">
      <c r="A17534" s="1002" t="s">
        <v>17276</v>
      </c>
      <c r="B17534" s="467" t="s">
        <v>17277</v>
      </c>
    </row>
    <row r="17535" spans="1:2" hidden="1">
      <c r="A17535" s="1002" t="s">
        <v>17280</v>
      </c>
      <c r="B17535" s="467" t="s">
        <v>17281</v>
      </c>
    </row>
    <row r="17536" spans="1:2" hidden="1">
      <c r="A17536" s="1005" t="s">
        <v>17284</v>
      </c>
      <c r="B17536" s="1006" t="s">
        <v>17285</v>
      </c>
    </row>
    <row r="17537" spans="1:2" ht="15.75" hidden="1">
      <c r="A17537" s="1005" t="s">
        <v>17288</v>
      </c>
      <c r="B17537" s="1009" t="s">
        <v>17289</v>
      </c>
    </row>
    <row r="17538" spans="1:2" hidden="1">
      <c r="A17538" s="1010" t="s">
        <v>17292</v>
      </c>
      <c r="B17538" s="1012" t="s">
        <v>17293</v>
      </c>
    </row>
    <row r="17539" spans="1:2" ht="18.75" hidden="1">
      <c r="A17539" s="1007" t="s">
        <v>17296</v>
      </c>
      <c r="B17539" s="1004" t="s">
        <v>17297</v>
      </c>
    </row>
    <row r="17540" spans="1:2" hidden="1">
      <c r="A17540" s="1005" t="s">
        <v>17300</v>
      </c>
      <c r="B17540" s="542" t="s">
        <v>17301</v>
      </c>
    </row>
    <row r="17541" spans="1:2" ht="15.75" hidden="1">
      <c r="A17541" s="1005" t="s">
        <v>17304</v>
      </c>
      <c r="B17541" s="1009" t="s">
        <v>17305</v>
      </c>
    </row>
    <row r="17542" spans="1:2" hidden="1">
      <c r="A17542" s="1002" t="s">
        <v>17307</v>
      </c>
      <c r="B17542" s="467" t="s">
        <v>17308</v>
      </c>
    </row>
    <row r="17543" spans="1:2" hidden="1">
      <c r="A17543" s="1005" t="s">
        <v>17311</v>
      </c>
      <c r="B17543" s="1024" t="s">
        <v>17312</v>
      </c>
    </row>
    <row r="17544" spans="1:2" hidden="1">
      <c r="A17544" s="1005" t="s">
        <v>17315</v>
      </c>
      <c r="B17544" s="542" t="s">
        <v>17316</v>
      </c>
    </row>
    <row r="17545" spans="1:2" ht="15.75" hidden="1">
      <c r="A17545" s="1005" t="s">
        <v>17319</v>
      </c>
      <c r="B17545" s="1009" t="s">
        <v>17320</v>
      </c>
    </row>
    <row r="17546" spans="1:2" hidden="1">
      <c r="A17546" s="1005" t="s">
        <v>17323</v>
      </c>
      <c r="B17546" s="542" t="s">
        <v>17324</v>
      </c>
    </row>
    <row r="17547" spans="1:2" hidden="1">
      <c r="A17547" s="1005" t="s">
        <v>17327</v>
      </c>
      <c r="B17547" s="542" t="s">
        <v>17328</v>
      </c>
    </row>
    <row r="17548" spans="1:2" hidden="1">
      <c r="A17548" s="495" t="s">
        <v>17330</v>
      </c>
      <c r="B17548" s="497" t="s">
        <v>17331</v>
      </c>
    </row>
    <row r="17549" spans="1:2" hidden="1">
      <c r="A17549" s="992" t="s">
        <v>17334</v>
      </c>
      <c r="B17549" s="497" t="s">
        <v>17335</v>
      </c>
    </row>
    <row r="17550" spans="1:2" hidden="1">
      <c r="A17550" s="937" t="s">
        <v>17338</v>
      </c>
      <c r="B17550" s="497" t="s">
        <v>17339</v>
      </c>
    </row>
    <row r="17551" spans="1:2" hidden="1">
      <c r="A17551" s="838" t="s">
        <v>17342</v>
      </c>
      <c r="B17551" s="497" t="s">
        <v>17343</v>
      </c>
    </row>
    <row r="17552" spans="1:2" hidden="1">
      <c r="A17552" s="992" t="s">
        <v>17346</v>
      </c>
      <c r="B17552" s="497" t="s">
        <v>17347</v>
      </c>
    </row>
    <row r="17553" spans="1:2" hidden="1">
      <c r="A17553" s="838" t="s">
        <v>17350</v>
      </c>
      <c r="B17553" s="497" t="s">
        <v>17351</v>
      </c>
    </row>
    <row r="17554" spans="1:2" hidden="1">
      <c r="A17554" s="937" t="s">
        <v>17354</v>
      </c>
      <c r="B17554" s="497" t="s">
        <v>17355</v>
      </c>
    </row>
    <row r="17555" spans="1:2" hidden="1">
      <c r="A17555" s="937" t="s">
        <v>17358</v>
      </c>
      <c r="B17555" s="1038" t="s">
        <v>17359</v>
      </c>
    </row>
    <row r="17556" spans="1:2" hidden="1">
      <c r="A17556" s="495" t="s">
        <v>17362</v>
      </c>
      <c r="B17556" s="497" t="s">
        <v>17363</v>
      </c>
    </row>
    <row r="17557" spans="1:2" hidden="1">
      <c r="A17557" s="1028" t="s">
        <v>17366</v>
      </c>
      <c r="B17557" s="497" t="s">
        <v>17367</v>
      </c>
    </row>
    <row r="17558" spans="1:2" hidden="1">
      <c r="A17558" s="838" t="s">
        <v>17370</v>
      </c>
      <c r="B17558" s="497" t="s">
        <v>17371</v>
      </c>
    </row>
    <row r="17559" spans="1:2" hidden="1">
      <c r="A17559" s="838" t="s">
        <v>17374</v>
      </c>
      <c r="B17559" s="497" t="s">
        <v>17375</v>
      </c>
    </row>
    <row r="17560" spans="1:2" hidden="1">
      <c r="A17560" s="937" t="s">
        <v>17378</v>
      </c>
      <c r="B17560" s="497" t="s">
        <v>17379</v>
      </c>
    </row>
    <row r="17561" spans="1:2" hidden="1">
      <c r="A17561" s="932" t="s">
        <v>17382</v>
      </c>
      <c r="B17561" s="497" t="s">
        <v>17383</v>
      </c>
    </row>
    <row r="17562" spans="1:2" hidden="1">
      <c r="A17562" s="838" t="s">
        <v>17386</v>
      </c>
      <c r="B17562" s="1039" t="s">
        <v>17387</v>
      </c>
    </row>
    <row r="17563" spans="1:2" hidden="1">
      <c r="A17563" s="838" t="s">
        <v>17390</v>
      </c>
      <c r="B17563" s="497" t="s">
        <v>17391</v>
      </c>
    </row>
    <row r="17564" spans="1:2" hidden="1">
      <c r="A17564" s="495" t="s">
        <v>17394</v>
      </c>
      <c r="B17564" s="497" t="s">
        <v>17395</v>
      </c>
    </row>
    <row r="17565" spans="1:2" hidden="1">
      <c r="A17565" s="495" t="s">
        <v>17398</v>
      </c>
      <c r="B17565" s="497" t="s">
        <v>17399</v>
      </c>
    </row>
    <row r="17566" spans="1:2" hidden="1">
      <c r="A17566" s="838" t="s">
        <v>17402</v>
      </c>
      <c r="B17566" s="1040" t="s">
        <v>17403</v>
      </c>
    </row>
    <row r="17567" spans="1:2" hidden="1">
      <c r="A17567" s="838" t="s">
        <v>17406</v>
      </c>
      <c r="B17567" s="497" t="s">
        <v>17407</v>
      </c>
    </row>
    <row r="17568" spans="1:2" hidden="1">
      <c r="A17568" s="495" t="s">
        <v>17410</v>
      </c>
      <c r="B17568" s="497" t="s">
        <v>17411</v>
      </c>
    </row>
    <row r="17569" spans="1:2" hidden="1">
      <c r="A17569" s="937" t="s">
        <v>17414</v>
      </c>
      <c r="B17569" s="497" t="s">
        <v>17415</v>
      </c>
    </row>
    <row r="17570" spans="1:2" hidden="1">
      <c r="A17570" s="937" t="s">
        <v>17418</v>
      </c>
      <c r="B17570" s="1038" t="s">
        <v>17419</v>
      </c>
    </row>
    <row r="17571" spans="1:2" hidden="1">
      <c r="A17571" s="495" t="s">
        <v>17422</v>
      </c>
      <c r="B17571" s="497" t="s">
        <v>17423</v>
      </c>
    </row>
    <row r="17572" spans="1:2" hidden="1">
      <c r="A17572" s="937" t="s">
        <v>17426</v>
      </c>
      <c r="B17572" s="497" t="s">
        <v>17427</v>
      </c>
    </row>
    <row r="17573" spans="1:2" hidden="1">
      <c r="A17573" s="495" t="s">
        <v>17430</v>
      </c>
      <c r="B17573" s="495">
        <v>56064004904</v>
      </c>
    </row>
    <row r="17574" spans="1:2" hidden="1">
      <c r="A17574" s="495" t="s">
        <v>17433</v>
      </c>
      <c r="B17574" s="973" t="s">
        <v>17434</v>
      </c>
    </row>
    <row r="17575" spans="1:2" hidden="1">
      <c r="A17575" s="495" t="s">
        <v>17437</v>
      </c>
      <c r="B17575" s="973" t="s">
        <v>17438</v>
      </c>
    </row>
    <row r="17576" spans="1:2" hidden="1">
      <c r="A17576" s="495" t="s">
        <v>17441</v>
      </c>
      <c r="B17576" s="467" t="s">
        <v>17442</v>
      </c>
    </row>
    <row r="17577" spans="1:2" hidden="1">
      <c r="A17577" s="495" t="s">
        <v>17445</v>
      </c>
      <c r="B17577" s="467" t="s">
        <v>17446</v>
      </c>
    </row>
    <row r="17578" spans="1:2" hidden="1">
      <c r="A17578" s="495" t="s">
        <v>17449</v>
      </c>
      <c r="B17578" s="1041" t="s">
        <v>17450</v>
      </c>
    </row>
    <row r="17579" spans="1:2" ht="15.75" hidden="1">
      <c r="A17579" s="495" t="s">
        <v>17453</v>
      </c>
      <c r="B17579" s="1042" t="s">
        <v>17454</v>
      </c>
    </row>
    <row r="17580" spans="1:2" hidden="1">
      <c r="A17580" s="495" t="s">
        <v>17457</v>
      </c>
      <c r="B17580" s="467" t="s">
        <v>17458</v>
      </c>
    </row>
    <row r="17581" spans="1:2" hidden="1">
      <c r="A17581" s="495" t="s">
        <v>10028</v>
      </c>
      <c r="B17581" s="1043" t="s">
        <v>25996</v>
      </c>
    </row>
    <row r="17582" spans="1:2" hidden="1">
      <c r="A17582" s="495" t="s">
        <v>17463</v>
      </c>
      <c r="B17582" s="973" t="s">
        <v>17464</v>
      </c>
    </row>
    <row r="17583" spans="1:2" ht="16.5" hidden="1">
      <c r="A17583" s="495" t="s">
        <v>17467</v>
      </c>
      <c r="B17583" s="1044" t="s">
        <v>17468</v>
      </c>
    </row>
    <row r="17584" spans="1:2" ht="18.75" hidden="1">
      <c r="A17584" s="495" t="s">
        <v>17471</v>
      </c>
      <c r="B17584" s="422" t="s">
        <v>17472</v>
      </c>
    </row>
    <row r="17585" spans="1:2" hidden="1">
      <c r="A17585" s="495" t="s">
        <v>17475</v>
      </c>
      <c r="B17585" s="467" t="s">
        <v>17476</v>
      </c>
    </row>
    <row r="17586" spans="1:2" hidden="1">
      <c r="A17586" s="495" t="s">
        <v>17479</v>
      </c>
      <c r="B17586" s="973" t="s">
        <v>17480</v>
      </c>
    </row>
    <row r="17587" spans="1:2" hidden="1">
      <c r="A17587" s="495" t="s">
        <v>17483</v>
      </c>
      <c r="B17587" s="467" t="s">
        <v>17484</v>
      </c>
    </row>
    <row r="17588" spans="1:2" ht="15.75" hidden="1">
      <c r="A17588" s="495" t="s">
        <v>17487</v>
      </c>
      <c r="B17588" s="501" t="s">
        <v>17488</v>
      </c>
    </row>
    <row r="17589" spans="1:2" hidden="1">
      <c r="A17589" s="495" t="s">
        <v>17491</v>
      </c>
      <c r="B17589" s="467" t="s">
        <v>17492</v>
      </c>
    </row>
    <row r="17590" spans="1:2" hidden="1">
      <c r="A17590" s="495" t="s">
        <v>17495</v>
      </c>
      <c r="B17590" s="973" t="s">
        <v>17496</v>
      </c>
    </row>
    <row r="17591" spans="1:2" ht="15.75" hidden="1">
      <c r="A17591" s="495" t="s">
        <v>17499</v>
      </c>
      <c r="B17591" s="173" t="s">
        <v>17500</v>
      </c>
    </row>
    <row r="17592" spans="1:2" hidden="1">
      <c r="A17592" s="495" t="s">
        <v>17503</v>
      </c>
      <c r="B17592" s="1045" t="s">
        <v>16969</v>
      </c>
    </row>
    <row r="17593" spans="1:2" hidden="1">
      <c r="A17593" s="1002" t="s">
        <v>10595</v>
      </c>
      <c r="B17593" s="467" t="s">
        <v>17506</v>
      </c>
    </row>
    <row r="17594" spans="1:2" hidden="1">
      <c r="A17594" s="495" t="s">
        <v>10589</v>
      </c>
      <c r="B17594" s="467" t="s">
        <v>17509</v>
      </c>
    </row>
    <row r="17595" spans="1:2" hidden="1">
      <c r="A17595" s="495" t="s">
        <v>10577</v>
      </c>
      <c r="B17595" s="467" t="s">
        <v>17512</v>
      </c>
    </row>
    <row r="17596" spans="1:2" hidden="1">
      <c r="A17596" s="467" t="s">
        <v>10586</v>
      </c>
      <c r="B17596" s="467" t="s">
        <v>17515</v>
      </c>
    </row>
    <row r="17597" spans="1:2" hidden="1">
      <c r="A17597" s="495" t="s">
        <v>17518</v>
      </c>
      <c r="B17597" s="1043" t="s">
        <v>17519</v>
      </c>
    </row>
    <row r="17598" spans="1:2" ht="15.75" hidden="1">
      <c r="A17598" s="495" t="s">
        <v>17522</v>
      </c>
      <c r="B17598" s="501" t="s">
        <v>17523</v>
      </c>
    </row>
    <row r="17599" spans="1:2" hidden="1">
      <c r="A17599" s="495" t="s">
        <v>17526</v>
      </c>
      <c r="B17599" s="1041" t="s">
        <v>17527</v>
      </c>
    </row>
    <row r="17600" spans="1:2" hidden="1">
      <c r="A17600" s="495" t="s">
        <v>17530</v>
      </c>
      <c r="B17600" s="1046" t="s">
        <v>17531</v>
      </c>
    </row>
    <row r="17601" spans="1:2" hidden="1">
      <c r="A17601" s="495" t="s">
        <v>17534</v>
      </c>
      <c r="B17601" s="973" t="s">
        <v>17535</v>
      </c>
    </row>
    <row r="17602" spans="1:2" hidden="1">
      <c r="A17602" s="495" t="s">
        <v>17538</v>
      </c>
      <c r="B17602" s="1041" t="s">
        <v>17539</v>
      </c>
    </row>
    <row r="17603" spans="1:2" hidden="1">
      <c r="A17603" s="495" t="s">
        <v>17542</v>
      </c>
      <c r="B17603" s="973" t="s">
        <v>17543</v>
      </c>
    </row>
    <row r="17604" spans="1:2" hidden="1">
      <c r="A17604" s="495" t="s">
        <v>17546</v>
      </c>
      <c r="B17604" s="973">
        <v>60094017493</v>
      </c>
    </row>
    <row r="17605" spans="1:2" hidden="1">
      <c r="A17605" s="495" t="s">
        <v>17549</v>
      </c>
      <c r="B17605" s="467" t="s">
        <v>17550</v>
      </c>
    </row>
    <row r="17606" spans="1:2" hidden="1">
      <c r="A17606" s="495" t="s">
        <v>17553</v>
      </c>
      <c r="B17606" s="973" t="s">
        <v>17554</v>
      </c>
    </row>
    <row r="17607" spans="1:2" hidden="1">
      <c r="A17607" s="495" t="s">
        <v>17557</v>
      </c>
      <c r="B17607" s="1041" t="s">
        <v>17558</v>
      </c>
    </row>
    <row r="17608" spans="1:2" hidden="1">
      <c r="A17608" s="495" t="s">
        <v>17561</v>
      </c>
      <c r="B17608" s="973" t="s">
        <v>17562</v>
      </c>
    </row>
    <row r="17609" spans="1:2" hidden="1">
      <c r="A17609" s="495" t="s">
        <v>17565</v>
      </c>
      <c r="B17609" s="973" t="s">
        <v>17566</v>
      </c>
    </row>
    <row r="17610" spans="1:2" hidden="1">
      <c r="A17610" s="495" t="s">
        <v>17569</v>
      </c>
      <c r="B17610" s="973" t="s">
        <v>17566</v>
      </c>
    </row>
    <row r="17611" spans="1:2" hidden="1">
      <c r="A17611" s="495" t="s">
        <v>17572</v>
      </c>
      <c r="B17611" s="973" t="s">
        <v>17573</v>
      </c>
    </row>
    <row r="17612" spans="1:2" ht="15.75" hidden="1">
      <c r="A17612" s="495" t="s">
        <v>17576</v>
      </c>
      <c r="B17612" s="1042" t="s">
        <v>17577</v>
      </c>
    </row>
    <row r="17613" spans="1:2" hidden="1">
      <c r="A17613" s="495" t="s">
        <v>17580</v>
      </c>
      <c r="B17613" s="1047" t="s">
        <v>17581</v>
      </c>
    </row>
    <row r="17614" spans="1:2" hidden="1">
      <c r="A17614" s="495" t="s">
        <v>17584</v>
      </c>
      <c r="B17614" s="973" t="s">
        <v>17585</v>
      </c>
    </row>
    <row r="17615" spans="1:2" hidden="1">
      <c r="A17615" s="495" t="s">
        <v>17588</v>
      </c>
      <c r="B17615" s="467" t="s">
        <v>17589</v>
      </c>
    </row>
    <row r="17616" spans="1:2" ht="15.75" hidden="1">
      <c r="A17616" s="495" t="s">
        <v>17592</v>
      </c>
      <c r="B17616" s="1042" t="s">
        <v>17593</v>
      </c>
    </row>
    <row r="17617" spans="1:2" hidden="1">
      <c r="A17617" s="495" t="s">
        <v>17596</v>
      </c>
      <c r="B17617" s="973" t="s">
        <v>6921</v>
      </c>
    </row>
    <row r="17618" spans="1:2" ht="18.75" hidden="1">
      <c r="A17618" s="1007" t="s">
        <v>17599</v>
      </c>
      <c r="B17618" s="422" t="s">
        <v>17600</v>
      </c>
    </row>
    <row r="17619" spans="1:2" ht="15.75" hidden="1">
      <c r="A17619" s="495" t="s">
        <v>17603</v>
      </c>
      <c r="B17619" s="1042" t="s">
        <v>17604</v>
      </c>
    </row>
    <row r="17620" spans="1:2" ht="15.75" hidden="1">
      <c r="A17620" s="495" t="s">
        <v>17606</v>
      </c>
      <c r="B17620" s="1042" t="s">
        <v>17607</v>
      </c>
    </row>
    <row r="17621" spans="1:2" hidden="1">
      <c r="A17621" s="495" t="s">
        <v>17610</v>
      </c>
      <c r="B17621" s="973">
        <v>56094002310</v>
      </c>
    </row>
    <row r="17622" spans="1:2" ht="15.75" hidden="1">
      <c r="A17622" s="495" t="s">
        <v>17613</v>
      </c>
      <c r="B17622" s="1042" t="s">
        <v>17614</v>
      </c>
    </row>
    <row r="17623" spans="1:2" hidden="1">
      <c r="A17623" s="495" t="s">
        <v>17617</v>
      </c>
      <c r="B17623" s="467" t="s">
        <v>17618</v>
      </c>
    </row>
    <row r="17624" spans="1:2" hidden="1">
      <c r="A17624" s="495" t="s">
        <v>17621</v>
      </c>
      <c r="B17624" s="467" t="s">
        <v>17622</v>
      </c>
    </row>
    <row r="17625" spans="1:2" ht="15.75" hidden="1">
      <c r="A17625" s="495" t="s">
        <v>17625</v>
      </c>
      <c r="B17625" s="1042" t="s">
        <v>17626</v>
      </c>
    </row>
    <row r="17626" spans="1:2" hidden="1">
      <c r="A17626" s="495" t="s">
        <v>17629</v>
      </c>
      <c r="B17626" s="973" t="s">
        <v>17630</v>
      </c>
    </row>
    <row r="17627" spans="1:2" hidden="1">
      <c r="A17627" s="495" t="s">
        <v>17633</v>
      </c>
      <c r="B17627" s="467" t="s">
        <v>17634</v>
      </c>
    </row>
    <row r="17628" spans="1:2" hidden="1">
      <c r="A17628" s="495" t="s">
        <v>17637</v>
      </c>
      <c r="B17628" s="973" t="s">
        <v>17638</v>
      </c>
    </row>
    <row r="17629" spans="1:2" hidden="1">
      <c r="A17629" s="495" t="s">
        <v>17641</v>
      </c>
      <c r="B17629" s="973" t="s">
        <v>17642</v>
      </c>
    </row>
    <row r="17630" spans="1:2" ht="16.5" hidden="1">
      <c r="A17630" s="495" t="s">
        <v>17645</v>
      </c>
      <c r="B17630" s="1044" t="s">
        <v>17646</v>
      </c>
    </row>
    <row r="17631" spans="1:2" ht="15.75" hidden="1">
      <c r="A17631" s="495" t="s">
        <v>17649</v>
      </c>
      <c r="B17631" s="1042" t="s">
        <v>17650</v>
      </c>
    </row>
    <row r="17632" spans="1:2" ht="16.5" hidden="1">
      <c r="A17632" s="495" t="s">
        <v>17653</v>
      </c>
      <c r="B17632" s="1044" t="s">
        <v>17654</v>
      </c>
    </row>
    <row r="17633" spans="1:2" ht="15.75" hidden="1">
      <c r="A17633" s="495" t="s">
        <v>17657</v>
      </c>
      <c r="B17633" s="1042" t="s">
        <v>17658</v>
      </c>
    </row>
    <row r="17634" spans="1:2" hidden="1">
      <c r="A17634" s="495" t="s">
        <v>17661</v>
      </c>
      <c r="B17634" s="1041" t="s">
        <v>17662</v>
      </c>
    </row>
    <row r="17635" spans="1:2" hidden="1">
      <c r="A17635" s="495" t="s">
        <v>17665</v>
      </c>
      <c r="B17635" s="973" t="s">
        <v>17666</v>
      </c>
    </row>
    <row r="17636" spans="1:2" hidden="1">
      <c r="A17636" s="495" t="s">
        <v>17669</v>
      </c>
      <c r="B17636" s="973" t="s">
        <v>17670</v>
      </c>
    </row>
    <row r="17637" spans="1:2" ht="15.75" hidden="1">
      <c r="A17637" s="495" t="s">
        <v>17673</v>
      </c>
      <c r="B17637" s="1042" t="s">
        <v>17674</v>
      </c>
    </row>
    <row r="17638" spans="1:2" hidden="1">
      <c r="A17638" s="495" t="s">
        <v>17677</v>
      </c>
      <c r="B17638" s="973" t="s">
        <v>17678</v>
      </c>
    </row>
    <row r="17639" spans="1:2" hidden="1">
      <c r="A17639" s="495" t="s">
        <v>17681</v>
      </c>
      <c r="B17639" s="973" t="s">
        <v>17682</v>
      </c>
    </row>
    <row r="17640" spans="1:2" hidden="1">
      <c r="A17640" s="495" t="s">
        <v>17685</v>
      </c>
      <c r="B17640" s="973" t="s">
        <v>17686</v>
      </c>
    </row>
    <row r="17641" spans="1:2" hidden="1">
      <c r="A17641" s="495" t="s">
        <v>17689</v>
      </c>
      <c r="B17641" s="973" t="s">
        <v>17690</v>
      </c>
    </row>
    <row r="17642" spans="1:2" hidden="1">
      <c r="A17642" s="495" t="s">
        <v>17693</v>
      </c>
      <c r="B17642" s="973" t="s">
        <v>17694</v>
      </c>
    </row>
    <row r="17643" spans="1:2" hidden="1">
      <c r="A17643" s="495" t="s">
        <v>17697</v>
      </c>
      <c r="B17643" s="973" t="s">
        <v>17698</v>
      </c>
    </row>
    <row r="17644" spans="1:2" hidden="1">
      <c r="A17644" s="495" t="s">
        <v>17701</v>
      </c>
      <c r="B17644" s="973" t="s">
        <v>17702</v>
      </c>
    </row>
    <row r="17645" spans="1:2" hidden="1">
      <c r="A17645" s="495" t="s">
        <v>17705</v>
      </c>
      <c r="B17645" s="1041" t="s">
        <v>17706</v>
      </c>
    </row>
    <row r="17646" spans="1:2" hidden="1">
      <c r="A17646" s="495" t="s">
        <v>17709</v>
      </c>
      <c r="B17646" s="973" t="s">
        <v>17710</v>
      </c>
    </row>
    <row r="17647" spans="1:2" hidden="1">
      <c r="A17647" s="495" t="s">
        <v>17713</v>
      </c>
      <c r="B17647" s="973" t="s">
        <v>17714</v>
      </c>
    </row>
    <row r="17648" spans="1:2" hidden="1">
      <c r="A17648" s="495" t="s">
        <v>17717</v>
      </c>
      <c r="B17648" s="973" t="s">
        <v>17718</v>
      </c>
    </row>
    <row r="17649" spans="1:2" hidden="1">
      <c r="A17649" s="495" t="s">
        <v>17721</v>
      </c>
      <c r="B17649" s="973" t="s">
        <v>17722</v>
      </c>
    </row>
    <row r="17650" spans="1:2" hidden="1">
      <c r="A17650" s="495" t="s">
        <v>17725</v>
      </c>
      <c r="B17650" s="973" t="s">
        <v>17726</v>
      </c>
    </row>
    <row r="17651" spans="1:2" hidden="1">
      <c r="A17651" s="495" t="s">
        <v>17729</v>
      </c>
      <c r="B17651" s="973" t="s">
        <v>17730</v>
      </c>
    </row>
    <row r="17652" spans="1:2" hidden="1">
      <c r="A17652" s="495" t="s">
        <v>17733</v>
      </c>
      <c r="B17652" s="973" t="s">
        <v>17734</v>
      </c>
    </row>
    <row r="17653" spans="1:2" hidden="1">
      <c r="A17653" s="495" t="s">
        <v>17737</v>
      </c>
      <c r="B17653" s="467" t="s">
        <v>17738</v>
      </c>
    </row>
    <row r="17654" spans="1:2" ht="15.75" hidden="1">
      <c r="A17654" s="495" t="s">
        <v>17741</v>
      </c>
      <c r="B17654" s="51" t="s">
        <v>25997</v>
      </c>
    </row>
    <row r="17655" spans="1:2" hidden="1">
      <c r="A17655" s="495" t="s">
        <v>17743</v>
      </c>
      <c r="B17655" s="973" t="s">
        <v>17744</v>
      </c>
    </row>
    <row r="17656" spans="1:2" hidden="1">
      <c r="A17656" s="495" t="s">
        <v>17747</v>
      </c>
      <c r="B17656" s="973" t="s">
        <v>17748</v>
      </c>
    </row>
    <row r="17657" spans="1:2" hidden="1">
      <c r="A17657" s="495" t="s">
        <v>17751</v>
      </c>
      <c r="B17657" s="973" t="s">
        <v>17752</v>
      </c>
    </row>
    <row r="17658" spans="1:2" ht="15.75" hidden="1">
      <c r="A17658" s="495" t="s">
        <v>17755</v>
      </c>
      <c r="B17658" s="1042" t="s">
        <v>17756</v>
      </c>
    </row>
    <row r="17659" spans="1:2" ht="16.5" hidden="1">
      <c r="A17659" s="495" t="s">
        <v>3335</v>
      </c>
      <c r="B17659" s="1044" t="s">
        <v>25998</v>
      </c>
    </row>
    <row r="17660" spans="1:2" hidden="1">
      <c r="A17660" s="495" t="s">
        <v>17761</v>
      </c>
      <c r="B17660" s="973" t="s">
        <v>17762</v>
      </c>
    </row>
    <row r="17661" spans="1:2" ht="15.75" hidden="1">
      <c r="A17661" s="495" t="s">
        <v>17765</v>
      </c>
      <c r="B17661" s="51" t="s">
        <v>17766</v>
      </c>
    </row>
    <row r="17662" spans="1:2" hidden="1">
      <c r="A17662" s="495" t="s">
        <v>3507</v>
      </c>
      <c r="B17662" s="467" t="s">
        <v>25999</v>
      </c>
    </row>
    <row r="17663" spans="1:2" hidden="1">
      <c r="A17663" s="1002" t="s">
        <v>3423</v>
      </c>
      <c r="B17663" s="467" t="s">
        <v>26000</v>
      </c>
    </row>
    <row r="17664" spans="1:2" hidden="1">
      <c r="A17664" s="495" t="s">
        <v>17773</v>
      </c>
      <c r="B17664" s="973" t="s">
        <v>17774</v>
      </c>
    </row>
    <row r="17665" spans="1:2" ht="16.5" hidden="1">
      <c r="A17665" s="495" t="s">
        <v>3435</v>
      </c>
      <c r="B17665" s="1049" t="s">
        <v>17646</v>
      </c>
    </row>
    <row r="17666" spans="1:2" ht="15.75" hidden="1">
      <c r="A17666" s="495" t="s">
        <v>17779</v>
      </c>
      <c r="B17666" s="1042" t="s">
        <v>17780</v>
      </c>
    </row>
    <row r="17667" spans="1:2" hidden="1">
      <c r="A17667" s="495" t="s">
        <v>17783</v>
      </c>
      <c r="B17667" s="1046" t="s">
        <v>17784</v>
      </c>
    </row>
    <row r="17668" spans="1:2" ht="15.75" hidden="1">
      <c r="A17668" s="495" t="s">
        <v>17787</v>
      </c>
      <c r="B17668" s="1042" t="s">
        <v>17788</v>
      </c>
    </row>
    <row r="17669" spans="1:2" ht="15.75" hidden="1">
      <c r="A17669" s="495" t="s">
        <v>17791</v>
      </c>
      <c r="B17669" s="1042" t="s">
        <v>17792</v>
      </c>
    </row>
    <row r="17670" spans="1:2" hidden="1">
      <c r="A17670" s="495" t="s">
        <v>17795</v>
      </c>
      <c r="B17670" s="1046" t="s">
        <v>17796</v>
      </c>
    </row>
    <row r="17671" spans="1:2" hidden="1">
      <c r="A17671" s="495" t="s">
        <v>17799</v>
      </c>
      <c r="B17671" s="973" t="s">
        <v>17800</v>
      </c>
    </row>
    <row r="17672" spans="1:2" ht="15.75" hidden="1">
      <c r="A17672" s="495" t="s">
        <v>17803</v>
      </c>
      <c r="B17672" s="1042" t="s">
        <v>17804</v>
      </c>
    </row>
    <row r="17673" spans="1:2" hidden="1">
      <c r="A17673" s="495" t="s">
        <v>17807</v>
      </c>
      <c r="B17673" s="973" t="s">
        <v>17808</v>
      </c>
    </row>
    <row r="17674" spans="1:2" hidden="1">
      <c r="A17674" s="495" t="s">
        <v>17811</v>
      </c>
      <c r="B17674" s="1050" t="s">
        <v>17812</v>
      </c>
    </row>
    <row r="17675" spans="1:2" hidden="1">
      <c r="A17675" s="495" t="s">
        <v>17815</v>
      </c>
      <c r="B17675" s="973" t="s">
        <v>17816</v>
      </c>
    </row>
    <row r="17676" spans="1:2" hidden="1">
      <c r="A17676" s="495" t="s">
        <v>17819</v>
      </c>
      <c r="B17676" s="973" t="s">
        <v>17820</v>
      </c>
    </row>
    <row r="17677" spans="1:2" hidden="1">
      <c r="A17677" s="495" t="s">
        <v>17823</v>
      </c>
      <c r="B17677" s="1046" t="s">
        <v>17824</v>
      </c>
    </row>
    <row r="17678" spans="1:2" hidden="1">
      <c r="A17678" s="495" t="s">
        <v>17827</v>
      </c>
      <c r="B17678" s="1052" t="s">
        <v>17828</v>
      </c>
    </row>
    <row r="17679" spans="1:2" hidden="1">
      <c r="A17679" s="495" t="s">
        <v>17831</v>
      </c>
      <c r="B17679" s="973" t="s">
        <v>17832</v>
      </c>
    </row>
    <row r="17680" spans="1:2" hidden="1">
      <c r="A17680" s="495" t="s">
        <v>17834</v>
      </c>
      <c r="B17680" s="973" t="s">
        <v>10652</v>
      </c>
    </row>
    <row r="17681" spans="1:2" hidden="1">
      <c r="A17681" s="495" t="s">
        <v>17836</v>
      </c>
      <c r="B17681" s="973" t="s">
        <v>17837</v>
      </c>
    </row>
    <row r="17682" spans="1:2" ht="18.75" hidden="1">
      <c r="A17682" s="495" t="s">
        <v>17840</v>
      </c>
      <c r="B17682" s="422" t="s">
        <v>17841</v>
      </c>
    </row>
    <row r="17683" spans="1:2" hidden="1">
      <c r="A17683" s="495" t="s">
        <v>17843</v>
      </c>
      <c r="B17683" s="1046" t="s">
        <v>17844</v>
      </c>
    </row>
    <row r="17684" spans="1:2" hidden="1">
      <c r="A17684" s="495" t="s">
        <v>17847</v>
      </c>
      <c r="B17684" s="1045" t="s">
        <v>17848</v>
      </c>
    </row>
    <row r="17685" spans="1:2" hidden="1">
      <c r="A17685" s="932" t="s">
        <v>17850</v>
      </c>
      <c r="B17685" s="973" t="s">
        <v>17851</v>
      </c>
    </row>
    <row r="17686" spans="1:2" ht="18.75" hidden="1">
      <c r="A17686" s="495" t="s">
        <v>17854</v>
      </c>
      <c r="B17686" s="422" t="s">
        <v>17855</v>
      </c>
    </row>
    <row r="17687" spans="1:2" hidden="1">
      <c r="A17687" s="495" t="s">
        <v>17858</v>
      </c>
      <c r="B17687" s="973" t="s">
        <v>17859</v>
      </c>
    </row>
    <row r="17688" spans="1:2" hidden="1">
      <c r="A17688" s="495" t="s">
        <v>17862</v>
      </c>
      <c r="B17688" s="1053">
        <v>35056002454</v>
      </c>
    </row>
    <row r="17689" spans="1:2" hidden="1">
      <c r="A17689" s="495" t="s">
        <v>17865</v>
      </c>
      <c r="B17689" s="973" t="s">
        <v>17866</v>
      </c>
    </row>
    <row r="17690" spans="1:2" hidden="1">
      <c r="A17690" s="495" t="s">
        <v>17869</v>
      </c>
      <c r="B17690" s="973" t="s">
        <v>17870</v>
      </c>
    </row>
    <row r="17691" spans="1:2" hidden="1">
      <c r="A17691" s="495" t="s">
        <v>17873</v>
      </c>
      <c r="B17691" s="1041" t="s">
        <v>17874</v>
      </c>
    </row>
    <row r="17692" spans="1:2" hidden="1">
      <c r="A17692" s="495" t="s">
        <v>17876</v>
      </c>
      <c r="B17692" s="1041" t="s">
        <v>17877</v>
      </c>
    </row>
    <row r="17693" spans="1:2" hidden="1">
      <c r="A17693" s="495" t="s">
        <v>17880</v>
      </c>
      <c r="B17693" s="1046" t="s">
        <v>17881</v>
      </c>
    </row>
    <row r="17694" spans="1:2" hidden="1">
      <c r="A17694" s="495" t="s">
        <v>17884</v>
      </c>
      <c r="B17694" s="1041" t="s">
        <v>17885</v>
      </c>
    </row>
    <row r="17695" spans="1:2" hidden="1">
      <c r="A17695" s="495" t="s">
        <v>17887</v>
      </c>
      <c r="B17695" s="1045" t="s">
        <v>17888</v>
      </c>
    </row>
    <row r="17696" spans="1:2" hidden="1">
      <c r="A17696" s="495" t="s">
        <v>17891</v>
      </c>
      <c r="B17696" s="1046" t="s">
        <v>17892</v>
      </c>
    </row>
    <row r="17697" spans="1:2" ht="18.75" hidden="1">
      <c r="A17697" s="495" t="s">
        <v>17895</v>
      </c>
      <c r="B17697" s="422" t="s">
        <v>17896</v>
      </c>
    </row>
    <row r="17698" spans="1:2" hidden="1">
      <c r="A17698" s="495" t="s">
        <v>17898</v>
      </c>
      <c r="B17698" s="1053" t="s">
        <v>17899</v>
      </c>
    </row>
    <row r="17699" spans="1:2" hidden="1">
      <c r="A17699" s="495" t="s">
        <v>17901</v>
      </c>
      <c r="B17699" s="973" t="s">
        <v>17902</v>
      </c>
    </row>
    <row r="17700" spans="1:2" ht="18.75" hidden="1">
      <c r="A17700" s="495" t="s">
        <v>17904</v>
      </c>
      <c r="B17700" s="1" t="s">
        <v>17905</v>
      </c>
    </row>
    <row r="17701" spans="1:2" hidden="1">
      <c r="A17701" s="495" t="s">
        <v>17907</v>
      </c>
      <c r="B17701" s="497" t="s">
        <v>17908</v>
      </c>
    </row>
    <row r="17702" spans="1:2" ht="18.75" hidden="1">
      <c r="A17702" s="900" t="s">
        <v>17911</v>
      </c>
      <c r="B17702" s="1055" t="s">
        <v>17912</v>
      </c>
    </row>
    <row r="17703" spans="1:2" hidden="1">
      <c r="A17703" s="495" t="s">
        <v>17915</v>
      </c>
      <c r="B17703" s="497" t="s">
        <v>17916</v>
      </c>
    </row>
    <row r="17704" spans="1:2" hidden="1">
      <c r="A17704" s="932" t="s">
        <v>17919</v>
      </c>
      <c r="B17704" s="1039" t="s">
        <v>17920</v>
      </c>
    </row>
    <row r="17705" spans="1:2" hidden="1">
      <c r="A17705" s="1005" t="s">
        <v>17922</v>
      </c>
      <c r="B17705" s="795" t="s">
        <v>17923</v>
      </c>
    </row>
    <row r="17706" spans="1:2" ht="18.75" hidden="1">
      <c r="A17706" s="900" t="s">
        <v>17926</v>
      </c>
      <c r="B17706" s="1055" t="s">
        <v>17927</v>
      </c>
    </row>
    <row r="17707" spans="1:2" hidden="1">
      <c r="A17707" s="463" t="s">
        <v>17929</v>
      </c>
      <c r="B17707" s="1056" t="s">
        <v>17930</v>
      </c>
    </row>
    <row r="17708" spans="1:2" ht="18.75" hidden="1">
      <c r="A17708" s="900" t="s">
        <v>17933</v>
      </c>
      <c r="B17708" s="1055" t="s">
        <v>17934</v>
      </c>
    </row>
    <row r="17709" spans="1:2" hidden="1">
      <c r="A17709" s="495" t="s">
        <v>17937</v>
      </c>
      <c r="B17709" s="497">
        <v>56074001603</v>
      </c>
    </row>
    <row r="17710" spans="1:2" ht="15.75" hidden="1">
      <c r="A17710" s="463" t="s">
        <v>17940</v>
      </c>
      <c r="B17710" s="1051" t="s">
        <v>17941</v>
      </c>
    </row>
    <row r="17711" spans="1:2" hidden="1">
      <c r="A17711" s="992" t="s">
        <v>17944</v>
      </c>
      <c r="B17711" s="993" t="s">
        <v>17945</v>
      </c>
    </row>
    <row r="17712" spans="1:2" hidden="1">
      <c r="A17712" s="495" t="s">
        <v>17948</v>
      </c>
      <c r="B17712" s="497">
        <v>56167005474</v>
      </c>
    </row>
    <row r="17713" spans="1:2" hidden="1">
      <c r="A17713" s="463" t="s">
        <v>17949</v>
      </c>
      <c r="B17713" s="1016" t="s">
        <v>17950</v>
      </c>
    </row>
    <row r="17714" spans="1:2" hidden="1">
      <c r="A17714" s="463" t="s">
        <v>17953</v>
      </c>
      <c r="B17714" s="1016" t="s">
        <v>17954</v>
      </c>
    </row>
    <row r="17715" spans="1:2" ht="15.75" hidden="1">
      <c r="A17715" s="423" t="s">
        <v>17957</v>
      </c>
      <c r="B17715" s="1057" t="s">
        <v>17958</v>
      </c>
    </row>
    <row r="17716" spans="1:2" ht="15.75" hidden="1">
      <c r="A17716" s="423" t="s">
        <v>17961</v>
      </c>
      <c r="B17716" s="1058" t="s">
        <v>17962</v>
      </c>
    </row>
    <row r="17717" spans="1:2" hidden="1">
      <c r="A17717" s="838" t="s">
        <v>17965</v>
      </c>
      <c r="B17717" s="925" t="s">
        <v>17966</v>
      </c>
    </row>
    <row r="17718" spans="1:2" ht="15.75" hidden="1">
      <c r="A17718" s="463" t="s">
        <v>17969</v>
      </c>
      <c r="B17718" s="1051" t="s">
        <v>17970</v>
      </c>
    </row>
    <row r="17719" spans="1:2" hidden="1">
      <c r="A17719" s="463" t="s">
        <v>17971</v>
      </c>
      <c r="B17719" s="1025" t="s">
        <v>17972</v>
      </c>
    </row>
    <row r="17720" spans="1:2" hidden="1">
      <c r="A17720" s="463" t="s">
        <v>17973</v>
      </c>
      <c r="B17720" s="1016" t="s">
        <v>17974</v>
      </c>
    </row>
    <row r="17721" spans="1:2" ht="18.75" hidden="1">
      <c r="A17721" s="900" t="s">
        <v>17975</v>
      </c>
      <c r="B17721" s="1059" t="s">
        <v>17976</v>
      </c>
    </row>
    <row r="17722" spans="1:2" hidden="1">
      <c r="A17722" s="838" t="s">
        <v>17977</v>
      </c>
      <c r="B17722" s="925" t="s">
        <v>17978</v>
      </c>
    </row>
    <row r="17723" spans="1:2" ht="15.75" hidden="1">
      <c r="A17723" s="423" t="s">
        <v>17979</v>
      </c>
      <c r="B17723" s="1057" t="s">
        <v>17980</v>
      </c>
    </row>
    <row r="17724" spans="1:2" hidden="1">
      <c r="A17724" s="917" t="s">
        <v>17981</v>
      </c>
      <c r="B17724" s="1060" t="s">
        <v>17982</v>
      </c>
    </row>
    <row r="17725" spans="1:2" hidden="1">
      <c r="A17725" s="917" t="s">
        <v>17983</v>
      </c>
      <c r="B17725" s="1061" t="s">
        <v>17984</v>
      </c>
    </row>
    <row r="17726" spans="1:2" hidden="1">
      <c r="A17726" s="917" t="s">
        <v>17985</v>
      </c>
      <c r="B17726" s="1060" t="s">
        <v>17986</v>
      </c>
    </row>
    <row r="17727" spans="1:2" hidden="1">
      <c r="A17727" s="838" t="s">
        <v>17987</v>
      </c>
      <c r="B17727" s="925" t="s">
        <v>17988</v>
      </c>
    </row>
    <row r="17728" spans="1:2" ht="15.75" hidden="1">
      <c r="A17728" s="463" t="s">
        <v>17989</v>
      </c>
      <c r="B17728" s="1051" t="s">
        <v>11262</v>
      </c>
    </row>
    <row r="17729" spans="1:2" hidden="1">
      <c r="A17729" s="838" t="s">
        <v>17990</v>
      </c>
      <c r="B17729" s="925" t="s">
        <v>17991</v>
      </c>
    </row>
    <row r="17730" spans="1:2" hidden="1">
      <c r="A17730" s="838" t="s">
        <v>17992</v>
      </c>
      <c r="B17730" s="925" t="s">
        <v>17993</v>
      </c>
    </row>
    <row r="17731" spans="1:2" hidden="1">
      <c r="A17731" s="917" t="s">
        <v>17994</v>
      </c>
      <c r="B17731" s="1062" t="s">
        <v>17995</v>
      </c>
    </row>
    <row r="17732" spans="1:2" hidden="1">
      <c r="A17732" s="463" t="s">
        <v>17996</v>
      </c>
      <c r="B17732" s="1016" t="s">
        <v>17997</v>
      </c>
    </row>
    <row r="17733" spans="1:2" hidden="1">
      <c r="A17733" s="463" t="s">
        <v>17998</v>
      </c>
      <c r="B17733" s="1016" t="s">
        <v>17999</v>
      </c>
    </row>
    <row r="17734" spans="1:2" hidden="1">
      <c r="A17734" s="463" t="s">
        <v>18000</v>
      </c>
      <c r="B17734" s="1016" t="s">
        <v>18001</v>
      </c>
    </row>
    <row r="17735" spans="1:2" hidden="1">
      <c r="A17735" s="463" t="s">
        <v>18002</v>
      </c>
      <c r="B17735" s="1016" t="s">
        <v>18003</v>
      </c>
    </row>
    <row r="17736" spans="1:2" hidden="1">
      <c r="A17736" s="992" t="s">
        <v>18004</v>
      </c>
      <c r="B17736" s="993" t="s">
        <v>18005</v>
      </c>
    </row>
    <row r="17737" spans="1:2" hidden="1">
      <c r="A17737" s="463" t="s">
        <v>18006</v>
      </c>
      <c r="B17737" s="1016" t="s">
        <v>18007</v>
      </c>
    </row>
    <row r="17738" spans="1:2" ht="15.75" hidden="1">
      <c r="A17738" s="423" t="s">
        <v>18008</v>
      </c>
      <c r="B17738" s="1057" t="s">
        <v>18009</v>
      </c>
    </row>
    <row r="17739" spans="1:2" hidden="1">
      <c r="A17739" s="463" t="s">
        <v>18010</v>
      </c>
      <c r="B17739" s="1016" t="s">
        <v>18011</v>
      </c>
    </row>
    <row r="17740" spans="1:2" ht="15.75" hidden="1">
      <c r="A17740" s="463" t="s">
        <v>18012</v>
      </c>
      <c r="B17740" s="1051" t="s">
        <v>18013</v>
      </c>
    </row>
    <row r="17741" spans="1:2" hidden="1">
      <c r="A17741" s="992" t="s">
        <v>18014</v>
      </c>
      <c r="B17741" s="993" t="s">
        <v>18015</v>
      </c>
    </row>
    <row r="17742" spans="1:2" ht="15.75" hidden="1">
      <c r="A17742" s="423" t="s">
        <v>18016</v>
      </c>
      <c r="B17742" s="1057" t="s">
        <v>18017</v>
      </c>
    </row>
    <row r="17743" spans="1:2" ht="18.75" hidden="1">
      <c r="A17743" s="900" t="s">
        <v>18018</v>
      </c>
      <c r="B17743" s="1059" t="s">
        <v>17976</v>
      </c>
    </row>
    <row r="17744" spans="1:2" hidden="1">
      <c r="A17744" s="463" t="s">
        <v>18019</v>
      </c>
      <c r="B17744" s="1063" t="s">
        <v>18020</v>
      </c>
    </row>
    <row r="17745" spans="1:2" hidden="1">
      <c r="A17745" s="992" t="s">
        <v>18021</v>
      </c>
      <c r="B17745" s="993" t="s">
        <v>18022</v>
      </c>
    </row>
    <row r="17746" spans="1:2" hidden="1">
      <c r="A17746" s="463" t="s">
        <v>18023</v>
      </c>
      <c r="B17746" s="1016" t="s">
        <v>18024</v>
      </c>
    </row>
    <row r="17747" spans="1:2" hidden="1">
      <c r="A17747" s="463" t="s">
        <v>18025</v>
      </c>
      <c r="B17747" s="546" t="s">
        <v>18026</v>
      </c>
    </row>
    <row r="17748" spans="1:2" hidden="1">
      <c r="A17748" s="529" t="s">
        <v>15799</v>
      </c>
      <c r="B17748" s="925" t="s">
        <v>15800</v>
      </c>
    </row>
    <row r="17749" spans="1:2" hidden="1">
      <c r="A17749" s="529" t="s">
        <v>15803</v>
      </c>
      <c r="B17749" s="927" t="s">
        <v>15804</v>
      </c>
    </row>
    <row r="17750" spans="1:2" hidden="1">
      <c r="A17750" s="529" t="s">
        <v>15807</v>
      </c>
      <c r="B17750" s="928" t="s">
        <v>15808</v>
      </c>
    </row>
    <row r="17751" spans="1:2" hidden="1">
      <c r="A17751" s="529" t="s">
        <v>15811</v>
      </c>
      <c r="B17751" s="927" t="s">
        <v>10682</v>
      </c>
    </row>
    <row r="17752" spans="1:2" hidden="1">
      <c r="A17752" s="529" t="s">
        <v>15814</v>
      </c>
      <c r="B17752" s="927" t="s">
        <v>15815</v>
      </c>
    </row>
    <row r="17753" spans="1:2" hidden="1">
      <c r="A17753" s="529" t="s">
        <v>15818</v>
      </c>
      <c r="B17753" s="927" t="s">
        <v>15819</v>
      </c>
    </row>
    <row r="17754" spans="1:2" hidden="1">
      <c r="A17754" s="529" t="s">
        <v>15822</v>
      </c>
      <c r="B17754" s="927" t="s">
        <v>15823</v>
      </c>
    </row>
    <row r="17755" spans="1:2" hidden="1">
      <c r="A17755" s="529" t="s">
        <v>15826</v>
      </c>
      <c r="B17755" s="927" t="s">
        <v>15827</v>
      </c>
    </row>
    <row r="17756" spans="1:2" hidden="1">
      <c r="A17756" s="529" t="s">
        <v>15830</v>
      </c>
      <c r="B17756" s="927">
        <v>33155011512</v>
      </c>
    </row>
    <row r="17757" spans="1:2" hidden="1">
      <c r="A17757" s="529" t="s">
        <v>15832</v>
      </c>
      <c r="B17757" s="927">
        <v>33155011512</v>
      </c>
    </row>
    <row r="17758" spans="1:2" hidden="1">
      <c r="A17758" s="529" t="s">
        <v>15835</v>
      </c>
      <c r="B17758" s="932" t="s">
        <v>15836</v>
      </c>
    </row>
    <row r="17759" spans="1:2" hidden="1">
      <c r="A17759" s="529" t="s">
        <v>15830</v>
      </c>
      <c r="B17759" s="927">
        <v>33155011512</v>
      </c>
    </row>
    <row r="17760" spans="1:2" hidden="1">
      <c r="A17760" s="529" t="s">
        <v>15841</v>
      </c>
      <c r="B17760" s="927">
        <v>56170009167</v>
      </c>
    </row>
    <row r="17761" spans="1:2" hidden="1">
      <c r="A17761" s="529" t="s">
        <v>15844</v>
      </c>
      <c r="B17761" s="927" t="s">
        <v>15845</v>
      </c>
    </row>
    <row r="17762" spans="1:2" hidden="1">
      <c r="A17762" s="932" t="s">
        <v>15836</v>
      </c>
      <c r="B17762" s="927" t="s">
        <v>15848</v>
      </c>
    </row>
    <row r="17763" spans="1:2" hidden="1">
      <c r="A17763" s="935" t="s">
        <v>15851</v>
      </c>
      <c r="B17763" s="936" t="s">
        <v>15852</v>
      </c>
    </row>
    <row r="17764" spans="1:2" hidden="1">
      <c r="A17764" s="935" t="s">
        <v>15855</v>
      </c>
      <c r="B17764" s="936" t="s">
        <v>15856</v>
      </c>
    </row>
    <row r="17765" spans="1:2" hidden="1">
      <c r="A17765" s="937" t="s">
        <v>15858</v>
      </c>
      <c r="B17765" s="936" t="s">
        <v>15859</v>
      </c>
    </row>
    <row r="17766" spans="1:2" hidden="1">
      <c r="A17766" s="935" t="s">
        <v>15861</v>
      </c>
      <c r="B17766" s="936" t="s">
        <v>15862</v>
      </c>
    </row>
    <row r="17767" spans="1:2" ht="30" hidden="1">
      <c r="A17767" s="838" t="s">
        <v>15865</v>
      </c>
      <c r="B17767" s="938" t="s">
        <v>15866</v>
      </c>
    </row>
    <row r="17768" spans="1:2" ht="30" hidden="1">
      <c r="A17768" s="937" t="s">
        <v>15869</v>
      </c>
      <c r="B17768" s="938" t="s">
        <v>15870</v>
      </c>
    </row>
    <row r="17769" spans="1:2" hidden="1">
      <c r="A17769" s="939" t="s">
        <v>15873</v>
      </c>
      <c r="B17769" s="940" t="s">
        <v>15874</v>
      </c>
    </row>
    <row r="17770" spans="1:2" hidden="1">
      <c r="A17770" s="939" t="s">
        <v>15877</v>
      </c>
      <c r="B17770" s="940" t="s">
        <v>15878</v>
      </c>
    </row>
    <row r="17771" spans="1:2" hidden="1">
      <c r="A17771" s="939" t="s">
        <v>15880</v>
      </c>
      <c r="B17771" s="942" t="s">
        <v>15881</v>
      </c>
    </row>
    <row r="17772" spans="1:2" hidden="1">
      <c r="A17772" s="939" t="s">
        <v>15884</v>
      </c>
      <c r="B17772" s="942" t="s">
        <v>15885</v>
      </c>
    </row>
    <row r="17773" spans="1:2" hidden="1">
      <c r="A17773" s="944" t="s">
        <v>15888</v>
      </c>
      <c r="B17773" s="942" t="s">
        <v>15889</v>
      </c>
    </row>
    <row r="17774" spans="1:2" hidden="1">
      <c r="A17774" s="474" t="s">
        <v>15891</v>
      </c>
      <c r="B17774" s="942" t="s">
        <v>15892</v>
      </c>
    </row>
    <row r="17775" spans="1:2" hidden="1">
      <c r="A17775" s="946" t="s">
        <v>15895</v>
      </c>
      <c r="B17775" s="947">
        <v>56170008109</v>
      </c>
    </row>
    <row r="17776" spans="1:2" hidden="1">
      <c r="A17776" s="946" t="s">
        <v>15898</v>
      </c>
      <c r="B17776" s="947">
        <v>56169010863</v>
      </c>
    </row>
    <row r="17777" spans="1:2" hidden="1">
      <c r="A17777" s="946" t="s">
        <v>15901</v>
      </c>
      <c r="B17777" s="947">
        <v>42188005493</v>
      </c>
    </row>
    <row r="17778" spans="1:2" hidden="1">
      <c r="A17778" s="939" t="s">
        <v>15904</v>
      </c>
      <c r="B17778" s="948" t="s">
        <v>15905</v>
      </c>
    </row>
    <row r="17779" spans="1:2" hidden="1">
      <c r="A17779" s="939" t="s">
        <v>15908</v>
      </c>
      <c r="B17779" s="949" t="s">
        <v>15909</v>
      </c>
    </row>
    <row r="17780" spans="1:2" hidden="1">
      <c r="A17780" s="951" t="s">
        <v>15912</v>
      </c>
      <c r="B17780" s="952" t="s">
        <v>15913</v>
      </c>
    </row>
    <row r="17781" spans="1:2" hidden="1">
      <c r="A17781" s="953" t="s">
        <v>15916</v>
      </c>
      <c r="B17781" s="449" t="s">
        <v>15917</v>
      </c>
    </row>
    <row r="17782" spans="1:2" hidden="1">
      <c r="A17782" s="953" t="s">
        <v>15920</v>
      </c>
      <c r="B17782" s="449" t="s">
        <v>15921</v>
      </c>
    </row>
    <row r="17783" spans="1:2" hidden="1">
      <c r="A17783" s="939" t="s">
        <v>15923</v>
      </c>
      <c r="B17783" s="955" t="s">
        <v>15924</v>
      </c>
    </row>
    <row r="17784" spans="1:2" hidden="1">
      <c r="A17784" s="939" t="s">
        <v>15927</v>
      </c>
      <c r="B17784" s="955" t="s">
        <v>15928</v>
      </c>
    </row>
    <row r="17785" spans="1:2" hidden="1">
      <c r="A17785" s="946" t="s">
        <v>15931</v>
      </c>
      <c r="B17785" s="947">
        <v>56175004336</v>
      </c>
    </row>
    <row r="17786" spans="1:2" hidden="1">
      <c r="A17786" s="939" t="s">
        <v>15934</v>
      </c>
      <c r="B17786" s="948" t="s">
        <v>15935</v>
      </c>
    </row>
    <row r="17787" spans="1:2" hidden="1">
      <c r="A17787" s="939" t="s">
        <v>15938</v>
      </c>
      <c r="B17787" s="940" t="s">
        <v>15939</v>
      </c>
    </row>
    <row r="17788" spans="1:2" hidden="1">
      <c r="A17788" s="953" t="s">
        <v>15942</v>
      </c>
      <c r="B17788" s="449" t="s">
        <v>15943</v>
      </c>
    </row>
    <row r="17789" spans="1:2" hidden="1">
      <c r="A17789" s="939" t="s">
        <v>15946</v>
      </c>
      <c r="B17789" s="940" t="s">
        <v>15947</v>
      </c>
    </row>
    <row r="17790" spans="1:2" hidden="1">
      <c r="A17790" s="474" t="s">
        <v>15950</v>
      </c>
      <c r="B17790" s="810" t="s">
        <v>15951</v>
      </c>
    </row>
    <row r="17791" spans="1:2" hidden="1">
      <c r="A17791" s="958" t="s">
        <v>15953</v>
      </c>
      <c r="B17791" s="942" t="s">
        <v>15954</v>
      </c>
    </row>
    <row r="17792" spans="1:2" hidden="1">
      <c r="A17792" s="953" t="s">
        <v>15957</v>
      </c>
      <c r="B17792" s="449" t="s">
        <v>15958</v>
      </c>
    </row>
    <row r="17793" spans="1:2" hidden="1">
      <c r="A17793" s="939" t="s">
        <v>15961</v>
      </c>
      <c r="B17793" s="959" t="s">
        <v>15962</v>
      </c>
    </row>
    <row r="17794" spans="1:2" hidden="1">
      <c r="A17794" s="939" t="s">
        <v>15965</v>
      </c>
      <c r="B17794" s="942" t="s">
        <v>15966</v>
      </c>
    </row>
    <row r="17795" spans="1:2" hidden="1">
      <c r="A17795" s="939" t="s">
        <v>15969</v>
      </c>
      <c r="B17795" s="948" t="s">
        <v>15970</v>
      </c>
    </row>
    <row r="17796" spans="1:2" hidden="1">
      <c r="A17796" s="939" t="s">
        <v>15973</v>
      </c>
      <c r="B17796" s="940" t="s">
        <v>15974</v>
      </c>
    </row>
    <row r="17797" spans="1:2" hidden="1">
      <c r="A17797" s="946" t="s">
        <v>15977</v>
      </c>
      <c r="B17797" s="947">
        <v>56197007101</v>
      </c>
    </row>
    <row r="17798" spans="1:2" hidden="1">
      <c r="A17798" s="953" t="s">
        <v>15980</v>
      </c>
      <c r="B17798" s="449" t="s">
        <v>15981</v>
      </c>
    </row>
    <row r="17799" spans="1:2" hidden="1">
      <c r="A17799" s="939" t="s">
        <v>15982</v>
      </c>
      <c r="B17799" s="482" t="s">
        <v>25971</v>
      </c>
    </row>
    <row r="17800" spans="1:2" hidden="1">
      <c r="A17800" s="939" t="s">
        <v>15985</v>
      </c>
      <c r="B17800" s="949" t="s">
        <v>15986</v>
      </c>
    </row>
    <row r="17801" spans="1:2" hidden="1">
      <c r="A17801" s="939" t="s">
        <v>15989</v>
      </c>
      <c r="B17801" s="948" t="s">
        <v>15990</v>
      </c>
    </row>
    <row r="17802" spans="1:2" hidden="1">
      <c r="A17802" s="939" t="s">
        <v>15993</v>
      </c>
      <c r="B17802" s="955" t="s">
        <v>15994</v>
      </c>
    </row>
    <row r="17803" spans="1:2" hidden="1">
      <c r="A17803" s="939" t="s">
        <v>15997</v>
      </c>
      <c r="B17803" s="482" t="s">
        <v>25972</v>
      </c>
    </row>
    <row r="17804" spans="1:2" hidden="1">
      <c r="A17804" s="939" t="s">
        <v>16000</v>
      </c>
      <c r="B17804" s="940" t="s">
        <v>16001</v>
      </c>
    </row>
    <row r="17805" spans="1:2" hidden="1">
      <c r="A17805" s="951" t="s">
        <v>16004</v>
      </c>
      <c r="B17805" s="952" t="s">
        <v>16005</v>
      </c>
    </row>
    <row r="17806" spans="1:2" hidden="1">
      <c r="A17806" s="939" t="s">
        <v>16008</v>
      </c>
      <c r="B17806" s="949" t="s">
        <v>16009</v>
      </c>
    </row>
    <row r="17807" spans="1:2" hidden="1">
      <c r="A17807" s="939" t="s">
        <v>16012</v>
      </c>
      <c r="B17807" s="940" t="s">
        <v>16013</v>
      </c>
    </row>
    <row r="17808" spans="1:2" hidden="1">
      <c r="A17808" s="939" t="s">
        <v>16016</v>
      </c>
      <c r="B17808" s="948" t="s">
        <v>16017</v>
      </c>
    </row>
    <row r="17809" spans="1:2" hidden="1">
      <c r="A17809" s="958" t="s">
        <v>16020</v>
      </c>
      <c r="B17809" s="962" t="s">
        <v>16021</v>
      </c>
    </row>
    <row r="17810" spans="1:2" hidden="1">
      <c r="A17810" s="939" t="s">
        <v>16024</v>
      </c>
      <c r="B17810" s="940" t="s">
        <v>16025</v>
      </c>
    </row>
    <row r="17811" spans="1:2" hidden="1">
      <c r="A17811" s="939" t="s">
        <v>16028</v>
      </c>
      <c r="B17811" s="949" t="s">
        <v>16029</v>
      </c>
    </row>
    <row r="17812" spans="1:2" hidden="1">
      <c r="A17812" s="939" t="s">
        <v>16032</v>
      </c>
      <c r="B17812" s="955" t="s">
        <v>16033</v>
      </c>
    </row>
    <row r="17813" spans="1:2" hidden="1">
      <c r="A17813" s="939" t="s">
        <v>16036</v>
      </c>
      <c r="B17813" s="955" t="s">
        <v>16037</v>
      </c>
    </row>
    <row r="17814" spans="1:2" hidden="1">
      <c r="A17814" s="939" t="s">
        <v>16040</v>
      </c>
      <c r="B17814" s="964" t="s">
        <v>16041</v>
      </c>
    </row>
    <row r="17815" spans="1:2" hidden="1">
      <c r="A17815" s="939" t="s">
        <v>16044</v>
      </c>
      <c r="B17815" s="940" t="s">
        <v>16045</v>
      </c>
    </row>
    <row r="17816" spans="1:2" hidden="1">
      <c r="A17816" s="953" t="s">
        <v>16048</v>
      </c>
      <c r="B17816" s="449" t="s">
        <v>16049</v>
      </c>
    </row>
    <row r="17817" spans="1:2" hidden="1">
      <c r="A17817" s="939" t="s">
        <v>16052</v>
      </c>
      <c r="B17817" s="810" t="s">
        <v>16053</v>
      </c>
    </row>
    <row r="17818" spans="1:2" hidden="1">
      <c r="A17818" s="939" t="s">
        <v>16056</v>
      </c>
      <c r="B17818" s="961" t="s">
        <v>16057</v>
      </c>
    </row>
    <row r="17819" spans="1:2" hidden="1">
      <c r="A17819" s="939" t="s">
        <v>16060</v>
      </c>
      <c r="B17819" s="810" t="s">
        <v>16061</v>
      </c>
    </row>
    <row r="17820" spans="1:2" hidden="1">
      <c r="A17820" s="939" t="s">
        <v>16064</v>
      </c>
      <c r="B17820" s="940" t="s">
        <v>5578</v>
      </c>
    </row>
    <row r="17821" spans="1:2" hidden="1">
      <c r="A17821" s="939" t="s">
        <v>16067</v>
      </c>
      <c r="B17821" s="965" t="s">
        <v>16068</v>
      </c>
    </row>
    <row r="17822" spans="1:2" hidden="1">
      <c r="A17822" s="953" t="s">
        <v>16071</v>
      </c>
      <c r="B17822" s="449" t="s">
        <v>16072</v>
      </c>
    </row>
    <row r="17823" spans="1:2" hidden="1">
      <c r="A17823" s="939" t="s">
        <v>16075</v>
      </c>
      <c r="B17823" s="940" t="s">
        <v>16076</v>
      </c>
    </row>
    <row r="17824" spans="1:2" hidden="1">
      <c r="A17824" s="946" t="s">
        <v>16079</v>
      </c>
      <c r="B17824" s="966">
        <v>54184008398</v>
      </c>
    </row>
    <row r="17825" spans="1:2" hidden="1">
      <c r="A17825" s="953" t="s">
        <v>16082</v>
      </c>
      <c r="B17825" s="449" t="s">
        <v>16083</v>
      </c>
    </row>
    <row r="17826" spans="1:2" hidden="1">
      <c r="A17826" s="946" t="s">
        <v>16086</v>
      </c>
      <c r="B17826" s="966">
        <v>40183005220</v>
      </c>
    </row>
    <row r="17827" spans="1:2" hidden="1">
      <c r="A17827" s="939" t="s">
        <v>16088</v>
      </c>
      <c r="B17827" s="940" t="s">
        <v>16089</v>
      </c>
    </row>
    <row r="17828" spans="1:2" hidden="1">
      <c r="A17828" s="939" t="s">
        <v>16092</v>
      </c>
      <c r="B17828" s="940" t="s">
        <v>16093</v>
      </c>
    </row>
    <row r="17829" spans="1:2" hidden="1">
      <c r="A17829" s="939" t="s">
        <v>16096</v>
      </c>
      <c r="B17829" s="967" t="s">
        <v>16097</v>
      </c>
    </row>
    <row r="17830" spans="1:2" hidden="1">
      <c r="A17830" s="939" t="s">
        <v>16100</v>
      </c>
      <c r="B17830" s="968" t="s">
        <v>16101</v>
      </c>
    </row>
    <row r="17831" spans="1:2" hidden="1">
      <c r="A17831" s="939" t="s">
        <v>16104</v>
      </c>
      <c r="B17831" s="940" t="s">
        <v>16105</v>
      </c>
    </row>
    <row r="17832" spans="1:2" hidden="1">
      <c r="A17832" s="939" t="s">
        <v>16108</v>
      </c>
      <c r="B17832" s="949" t="s">
        <v>16109</v>
      </c>
    </row>
    <row r="17833" spans="1:2" hidden="1">
      <c r="A17833" s="953" t="s">
        <v>16112</v>
      </c>
      <c r="B17833" s="449" t="s">
        <v>16113</v>
      </c>
    </row>
    <row r="17834" spans="1:2" hidden="1">
      <c r="A17834" s="953" t="s">
        <v>16116</v>
      </c>
      <c r="B17834" s="449" t="s">
        <v>16117</v>
      </c>
    </row>
    <row r="17835" spans="1:2" hidden="1">
      <c r="A17835" s="939" t="s">
        <v>16120</v>
      </c>
      <c r="B17835" s="940" t="s">
        <v>16121</v>
      </c>
    </row>
    <row r="17836" spans="1:2" hidden="1">
      <c r="A17836" s="953" t="s">
        <v>16124</v>
      </c>
      <c r="B17836" s="449" t="s">
        <v>16125</v>
      </c>
    </row>
    <row r="17837" spans="1:2" hidden="1">
      <c r="A17837" s="953" t="s">
        <v>16128</v>
      </c>
      <c r="B17837" s="449" t="s">
        <v>10682</v>
      </c>
    </row>
    <row r="17838" spans="1:2" hidden="1">
      <c r="A17838" s="953" t="s">
        <v>9730</v>
      </c>
      <c r="B17838" s="449" t="s">
        <v>10682</v>
      </c>
    </row>
    <row r="17839" spans="1:2" hidden="1">
      <c r="A17839" s="939" t="s">
        <v>16133</v>
      </c>
      <c r="B17839" s="948" t="s">
        <v>16134</v>
      </c>
    </row>
    <row r="17840" spans="1:2" hidden="1">
      <c r="A17840" s="939" t="s">
        <v>16137</v>
      </c>
      <c r="B17840" s="940" t="s">
        <v>16138</v>
      </c>
    </row>
    <row r="17841" spans="1:2" hidden="1">
      <c r="A17841" s="951" t="s">
        <v>16141</v>
      </c>
      <c r="B17841" s="952" t="s">
        <v>16142</v>
      </c>
    </row>
    <row r="17842" spans="1:2" hidden="1">
      <c r="A17842" s="953" t="s">
        <v>16145</v>
      </c>
      <c r="B17842" s="449" t="s">
        <v>16146</v>
      </c>
    </row>
    <row r="17843" spans="1:2" hidden="1">
      <c r="A17843" s="939" t="s">
        <v>16149</v>
      </c>
      <c r="B17843" s="949" t="s">
        <v>16150</v>
      </c>
    </row>
    <row r="17844" spans="1:2" hidden="1">
      <c r="A17844" s="946" t="s">
        <v>16153</v>
      </c>
      <c r="B17844" s="966">
        <v>36093015309</v>
      </c>
    </row>
    <row r="17845" spans="1:2" hidden="1">
      <c r="A17845" s="939" t="s">
        <v>16156</v>
      </c>
      <c r="B17845" s="948" t="s">
        <v>16157</v>
      </c>
    </row>
    <row r="17846" spans="1:2" hidden="1">
      <c r="A17846" s="953" t="s">
        <v>16160</v>
      </c>
      <c r="B17846" s="449" t="s">
        <v>16161</v>
      </c>
    </row>
    <row r="17847" spans="1:2" hidden="1">
      <c r="A17847" s="939" t="s">
        <v>16164</v>
      </c>
      <c r="B17847" s="948" t="s">
        <v>16165</v>
      </c>
    </row>
    <row r="17848" spans="1:2" hidden="1">
      <c r="A17848" s="939" t="s">
        <v>16168</v>
      </c>
      <c r="B17848" s="940" t="s">
        <v>16169</v>
      </c>
    </row>
    <row r="17849" spans="1:2" hidden="1">
      <c r="A17849" s="953" t="s">
        <v>16172</v>
      </c>
      <c r="B17849" s="449" t="s">
        <v>6616</v>
      </c>
    </row>
    <row r="17850" spans="1:2" hidden="1">
      <c r="A17850" s="939" t="s">
        <v>16175</v>
      </c>
      <c r="B17850" s="948" t="s">
        <v>16176</v>
      </c>
    </row>
    <row r="17851" spans="1:2" hidden="1">
      <c r="A17851" s="939" t="s">
        <v>16179</v>
      </c>
      <c r="B17851" s="940" t="s">
        <v>16180</v>
      </c>
    </row>
    <row r="17852" spans="1:2" hidden="1">
      <c r="A17852" s="946" t="s">
        <v>16183</v>
      </c>
      <c r="B17852" s="966">
        <v>46081011509</v>
      </c>
    </row>
    <row r="17853" spans="1:2" hidden="1">
      <c r="A17853" s="951" t="s">
        <v>16186</v>
      </c>
      <c r="B17853" s="952" t="s">
        <v>16187</v>
      </c>
    </row>
    <row r="17854" spans="1:2" hidden="1">
      <c r="A17854" s="939" t="s">
        <v>16190</v>
      </c>
      <c r="B17854" s="948" t="s">
        <v>16191</v>
      </c>
    </row>
    <row r="17855" spans="1:2" hidden="1">
      <c r="A17855" s="939" t="s">
        <v>16194</v>
      </c>
      <c r="B17855" s="948" t="s">
        <v>16195</v>
      </c>
    </row>
    <row r="17856" spans="1:2" hidden="1">
      <c r="A17856" s="939" t="s">
        <v>16198</v>
      </c>
      <c r="B17856" s="949" t="s">
        <v>16199</v>
      </c>
    </row>
    <row r="17857" spans="1:2" hidden="1">
      <c r="A17857" s="939" t="s">
        <v>16201</v>
      </c>
      <c r="B17857" s="940" t="s">
        <v>16202</v>
      </c>
    </row>
    <row r="17858" spans="1:2" hidden="1">
      <c r="A17858" s="951" t="s">
        <v>16204</v>
      </c>
      <c r="B17858" s="952" t="s">
        <v>16205</v>
      </c>
    </row>
    <row r="17859" spans="1:2" hidden="1">
      <c r="A17859" s="939" t="s">
        <v>16208</v>
      </c>
      <c r="B17859" s="955" t="s">
        <v>16209</v>
      </c>
    </row>
    <row r="17860" spans="1:2" hidden="1">
      <c r="A17860" s="939" t="s">
        <v>16212</v>
      </c>
      <c r="B17860" s="940" t="s">
        <v>16213</v>
      </c>
    </row>
    <row r="17861" spans="1:2" hidden="1">
      <c r="A17861" s="939" t="s">
        <v>16216</v>
      </c>
      <c r="B17861" s="940" t="s">
        <v>16217</v>
      </c>
    </row>
    <row r="17862" spans="1:2" hidden="1">
      <c r="A17862" s="939" t="s">
        <v>16220</v>
      </c>
      <c r="B17862" s="940" t="s">
        <v>16221</v>
      </c>
    </row>
    <row r="17863" spans="1:2" hidden="1">
      <c r="A17863" s="939" t="s">
        <v>16224</v>
      </c>
      <c r="B17863" s="940" t="s">
        <v>16225</v>
      </c>
    </row>
    <row r="17864" spans="1:2" hidden="1">
      <c r="A17864" s="939" t="s">
        <v>16228</v>
      </c>
      <c r="B17864" s="940" t="s">
        <v>16229</v>
      </c>
    </row>
    <row r="17865" spans="1:2" hidden="1">
      <c r="A17865" s="953" t="s">
        <v>16232</v>
      </c>
      <c r="B17865" s="449" t="s">
        <v>16233</v>
      </c>
    </row>
    <row r="17866" spans="1:2" hidden="1">
      <c r="A17866" s="939" t="s">
        <v>16236</v>
      </c>
      <c r="B17866" s="949" t="s">
        <v>16237</v>
      </c>
    </row>
    <row r="17867" spans="1:2" hidden="1">
      <c r="A17867" s="939" t="s">
        <v>16240</v>
      </c>
      <c r="B17867" s="940" t="s">
        <v>16241</v>
      </c>
    </row>
    <row r="17868" spans="1:2" hidden="1">
      <c r="A17868" s="946" t="s">
        <v>16244</v>
      </c>
      <c r="B17868" s="966">
        <v>56199006776</v>
      </c>
    </row>
    <row r="17869" spans="1:2" hidden="1">
      <c r="A17869" s="939" t="s">
        <v>16247</v>
      </c>
      <c r="B17869" s="955" t="s">
        <v>16248</v>
      </c>
    </row>
    <row r="17870" spans="1:2" hidden="1">
      <c r="A17870" s="939" t="s">
        <v>16251</v>
      </c>
      <c r="B17870" s="948" t="s">
        <v>16252</v>
      </c>
    </row>
    <row r="17871" spans="1:2" hidden="1">
      <c r="A17871" s="939" t="s">
        <v>16255</v>
      </c>
      <c r="B17871" s="965" t="s">
        <v>16256</v>
      </c>
    </row>
    <row r="17872" spans="1:2" hidden="1">
      <c r="A17872" s="958" t="s">
        <v>16258</v>
      </c>
      <c r="B17872" s="810">
        <v>220695496</v>
      </c>
    </row>
    <row r="17873" spans="1:2" hidden="1">
      <c r="A17873" s="951" t="s">
        <v>16261</v>
      </c>
      <c r="B17873" s="952" t="s">
        <v>16262</v>
      </c>
    </row>
    <row r="17874" spans="1:2" hidden="1">
      <c r="A17874" s="939" t="s">
        <v>16265</v>
      </c>
      <c r="B17874" s="965" t="s">
        <v>16266</v>
      </c>
    </row>
    <row r="17875" spans="1:2" hidden="1">
      <c r="A17875" s="946" t="s">
        <v>16269</v>
      </c>
      <c r="B17875" s="810">
        <v>164608488</v>
      </c>
    </row>
    <row r="17876" spans="1:2" hidden="1">
      <c r="A17876" s="939" t="s">
        <v>16272</v>
      </c>
      <c r="B17876" s="940" t="s">
        <v>16273</v>
      </c>
    </row>
    <row r="17877" spans="1:2" hidden="1">
      <c r="A17877" s="939" t="s">
        <v>16276</v>
      </c>
      <c r="B17877" s="949" t="s">
        <v>16277</v>
      </c>
    </row>
    <row r="17878" spans="1:2" hidden="1">
      <c r="A17878" s="953" t="s">
        <v>16280</v>
      </c>
      <c r="B17878" s="449" t="s">
        <v>16281</v>
      </c>
    </row>
    <row r="17879" spans="1:2" hidden="1">
      <c r="A17879" s="946" t="s">
        <v>16284</v>
      </c>
      <c r="B17879" s="966">
        <v>56191006747</v>
      </c>
    </row>
    <row r="17880" spans="1:2" hidden="1">
      <c r="A17880" s="946" t="s">
        <v>16287</v>
      </c>
      <c r="B17880" s="949" t="s">
        <v>16288</v>
      </c>
    </row>
    <row r="17881" spans="1:2" hidden="1">
      <c r="A17881" s="939" t="s">
        <v>16290</v>
      </c>
      <c r="B17881" s="482" t="s">
        <v>25973</v>
      </c>
    </row>
    <row r="17882" spans="1:2" hidden="1">
      <c r="A17882" s="944" t="s">
        <v>16293</v>
      </c>
      <c r="B17882" s="965" t="s">
        <v>16294</v>
      </c>
    </row>
    <row r="17883" spans="1:2" hidden="1">
      <c r="A17883" s="939" t="s">
        <v>16297</v>
      </c>
      <c r="B17883" s="965" t="s">
        <v>16298</v>
      </c>
    </row>
    <row r="17884" spans="1:2" hidden="1">
      <c r="A17884" s="939" t="s">
        <v>16301</v>
      </c>
      <c r="B17884" s="940" t="s">
        <v>16302</v>
      </c>
    </row>
    <row r="17885" spans="1:2" hidden="1">
      <c r="A17885" s="939" t="s">
        <v>16305</v>
      </c>
      <c r="B17885" s="965" t="s">
        <v>16306</v>
      </c>
    </row>
    <row r="17886" spans="1:2" hidden="1">
      <c r="A17886" s="474" t="s">
        <v>16309</v>
      </c>
      <c r="B17886" s="965" t="s">
        <v>16310</v>
      </c>
    </row>
    <row r="17887" spans="1:2" hidden="1">
      <c r="A17887" s="474" t="s">
        <v>16313</v>
      </c>
      <c r="B17887" s="810">
        <v>194546594</v>
      </c>
    </row>
    <row r="17888" spans="1:2" hidden="1">
      <c r="A17888" s="474" t="s">
        <v>16316</v>
      </c>
      <c r="B17888" s="965" t="s">
        <v>16317</v>
      </c>
    </row>
    <row r="17889" spans="1:2" hidden="1">
      <c r="A17889" s="939" t="s">
        <v>16320</v>
      </c>
      <c r="B17889" s="949" t="s">
        <v>16321</v>
      </c>
    </row>
    <row r="17890" spans="1:2" hidden="1">
      <c r="A17890" s="474" t="s">
        <v>16324</v>
      </c>
      <c r="B17890" s="810">
        <v>225598105</v>
      </c>
    </row>
    <row r="17891" spans="1:2" hidden="1">
      <c r="A17891" s="474" t="s">
        <v>16327</v>
      </c>
      <c r="B17891" s="810">
        <v>225176224</v>
      </c>
    </row>
    <row r="17892" spans="1:2" hidden="1">
      <c r="A17892" s="946" t="s">
        <v>16330</v>
      </c>
      <c r="B17892" s="949" t="s">
        <v>16331</v>
      </c>
    </row>
    <row r="17893" spans="1:2" hidden="1">
      <c r="A17893" s="939" t="s">
        <v>16334</v>
      </c>
      <c r="B17893" s="965" t="s">
        <v>16335</v>
      </c>
    </row>
    <row r="17894" spans="1:2" hidden="1">
      <c r="A17894" s="474" t="s">
        <v>16338</v>
      </c>
      <c r="B17894" s="965" t="s">
        <v>16339</v>
      </c>
    </row>
    <row r="17895" spans="1:2" hidden="1">
      <c r="A17895" s="939" t="s">
        <v>16342</v>
      </c>
      <c r="B17895" s="940" t="s">
        <v>16343</v>
      </c>
    </row>
    <row r="17896" spans="1:2" hidden="1">
      <c r="A17896" s="939" t="s">
        <v>16346</v>
      </c>
      <c r="B17896" s="961" t="s">
        <v>16347</v>
      </c>
    </row>
    <row r="17897" spans="1:2" hidden="1">
      <c r="A17897" s="474" t="s">
        <v>16350</v>
      </c>
      <c r="B17897" s="965" t="s">
        <v>16351</v>
      </c>
    </row>
    <row r="17898" spans="1:2" hidden="1">
      <c r="A17898" s="474" t="s">
        <v>16354</v>
      </c>
      <c r="B17898" s="810">
        <v>220603463</v>
      </c>
    </row>
    <row r="17899" spans="1:2" hidden="1">
      <c r="A17899" s="939" t="s">
        <v>16357</v>
      </c>
      <c r="B17899" s="810" t="s">
        <v>16358</v>
      </c>
    </row>
    <row r="17900" spans="1:2" hidden="1">
      <c r="A17900" s="474" t="s">
        <v>16361</v>
      </c>
      <c r="B17900" s="810">
        <v>225235973</v>
      </c>
    </row>
    <row r="17901" spans="1:2" hidden="1">
      <c r="A17901" s="474" t="s">
        <v>16364</v>
      </c>
      <c r="B17901" s="810">
        <v>172733669</v>
      </c>
    </row>
    <row r="17902" spans="1:2" hidden="1">
      <c r="A17902" s="474" t="s">
        <v>16367</v>
      </c>
      <c r="B17902" s="965" t="s">
        <v>16368</v>
      </c>
    </row>
    <row r="17903" spans="1:2" hidden="1">
      <c r="A17903" s="939" t="s">
        <v>16371</v>
      </c>
      <c r="B17903" s="965" t="s">
        <v>16372</v>
      </c>
    </row>
    <row r="17904" spans="1:2" hidden="1">
      <c r="A17904" s="939" t="s">
        <v>16374</v>
      </c>
      <c r="B17904" s="940" t="s">
        <v>16375</v>
      </c>
    </row>
    <row r="17905" spans="1:2" hidden="1">
      <c r="A17905" s="939" t="s">
        <v>16378</v>
      </c>
      <c r="B17905" s="965" t="s">
        <v>16379</v>
      </c>
    </row>
    <row r="17906" spans="1:2" hidden="1">
      <c r="A17906" s="951" t="s">
        <v>16382</v>
      </c>
      <c r="B17906" s="952" t="s">
        <v>16383</v>
      </c>
    </row>
    <row r="17907" spans="1:2" hidden="1">
      <c r="A17907" s="958" t="s">
        <v>16386</v>
      </c>
      <c r="B17907" s="965" t="s">
        <v>16387</v>
      </c>
    </row>
    <row r="17908" spans="1:2" hidden="1">
      <c r="A17908" s="939" t="s">
        <v>16390</v>
      </c>
      <c r="B17908" s="940" t="s">
        <v>16391</v>
      </c>
    </row>
    <row r="17909" spans="1:2" hidden="1">
      <c r="A17909" s="474" t="s">
        <v>16394</v>
      </c>
      <c r="B17909" s="972" t="s">
        <v>16395</v>
      </c>
    </row>
    <row r="17910" spans="1:2" hidden="1">
      <c r="A17910" s="939" t="s">
        <v>16398</v>
      </c>
      <c r="B17910" s="810">
        <v>225585729</v>
      </c>
    </row>
    <row r="17911" spans="1:2" hidden="1">
      <c r="A17911" s="946" t="s">
        <v>16401</v>
      </c>
      <c r="B17911" s="949" t="s">
        <v>16402</v>
      </c>
    </row>
    <row r="17912" spans="1:2" hidden="1">
      <c r="A17912" s="939" t="s">
        <v>16405</v>
      </c>
      <c r="B17912" s="949" t="s">
        <v>16406</v>
      </c>
    </row>
    <row r="17913" spans="1:2" hidden="1">
      <c r="A17913" s="474" t="s">
        <v>16409</v>
      </c>
      <c r="B17913" s="965" t="s">
        <v>16410</v>
      </c>
    </row>
    <row r="17914" spans="1:2" hidden="1">
      <c r="A17914" s="939" t="s">
        <v>16413</v>
      </c>
      <c r="B17914" s="965" t="s">
        <v>16414</v>
      </c>
    </row>
    <row r="17915" spans="1:2" hidden="1">
      <c r="A17915" s="939" t="s">
        <v>16417</v>
      </c>
      <c r="B17915" s="810" t="s">
        <v>16418</v>
      </c>
    </row>
    <row r="17916" spans="1:2" hidden="1">
      <c r="A17916" s="939" t="s">
        <v>16421</v>
      </c>
      <c r="B17916" s="940" t="s">
        <v>16422</v>
      </c>
    </row>
    <row r="17917" spans="1:2" hidden="1">
      <c r="A17917" s="838" t="s">
        <v>16425</v>
      </c>
      <c r="B17917" s="976" t="s">
        <v>16426</v>
      </c>
    </row>
    <row r="17918" spans="1:2" hidden="1">
      <c r="A17918" s="428" t="s">
        <v>16429</v>
      </c>
      <c r="B17918" s="548" t="s">
        <v>16430</v>
      </c>
    </row>
    <row r="17919" spans="1:2" hidden="1">
      <c r="A17919" s="838" t="s">
        <v>16433</v>
      </c>
      <c r="B17919" s="976" t="s">
        <v>16434</v>
      </c>
    </row>
    <row r="17920" spans="1:2" hidden="1">
      <c r="A17920" s="779" t="s">
        <v>16437</v>
      </c>
      <c r="B17920" s="977" t="s">
        <v>16438</v>
      </c>
    </row>
    <row r="17921" spans="1:2" hidden="1">
      <c r="A17921" s="779" t="s">
        <v>16441</v>
      </c>
      <c r="B17921" s="977" t="s">
        <v>16442</v>
      </c>
    </row>
    <row r="17922" spans="1:2" hidden="1">
      <c r="A17922" s="838" t="s">
        <v>16445</v>
      </c>
      <c r="B17922" s="978" t="s">
        <v>16446</v>
      </c>
    </row>
    <row r="17923" spans="1:2" hidden="1">
      <c r="A17923" s="428" t="s">
        <v>6253</v>
      </c>
      <c r="B17923" s="548" t="s">
        <v>6254</v>
      </c>
    </row>
    <row r="17924" spans="1:2" hidden="1">
      <c r="A17924" s="838" t="s">
        <v>16451</v>
      </c>
      <c r="B17924" s="978" t="s">
        <v>16452</v>
      </c>
    </row>
    <row r="17925" spans="1:2" hidden="1">
      <c r="A17925" s="838" t="s">
        <v>16455</v>
      </c>
      <c r="B17925" s="976" t="s">
        <v>16456</v>
      </c>
    </row>
    <row r="17926" spans="1:2" hidden="1">
      <c r="A17926" s="779" t="s">
        <v>16459</v>
      </c>
      <c r="B17926" s="977" t="s">
        <v>16460</v>
      </c>
    </row>
    <row r="17927" spans="1:2" hidden="1">
      <c r="A17927" s="838" t="s">
        <v>16463</v>
      </c>
      <c r="B17927" s="979" t="s">
        <v>16464</v>
      </c>
    </row>
    <row r="17928" spans="1:2" hidden="1">
      <c r="A17928" s="779" t="s">
        <v>16467</v>
      </c>
      <c r="B17928" s="977" t="s">
        <v>16468</v>
      </c>
    </row>
    <row r="17929" spans="1:2" hidden="1">
      <c r="A17929" s="838" t="s">
        <v>16471</v>
      </c>
      <c r="B17929" s="978" t="s">
        <v>16472</v>
      </c>
    </row>
    <row r="17930" spans="1:2" hidden="1">
      <c r="A17930" s="838" t="s">
        <v>16475</v>
      </c>
      <c r="B17930" s="978" t="s">
        <v>16476</v>
      </c>
    </row>
    <row r="17931" spans="1:2" hidden="1">
      <c r="A17931" s="838" t="s">
        <v>16479</v>
      </c>
      <c r="B17931" s="976" t="s">
        <v>6162</v>
      </c>
    </row>
    <row r="17932" spans="1:2" hidden="1">
      <c r="A17932" s="980" t="s">
        <v>16482</v>
      </c>
      <c r="B17932" s="981" t="s">
        <v>16483</v>
      </c>
    </row>
    <row r="17933" spans="1:2" hidden="1">
      <c r="A17933" s="529" t="s">
        <v>16486</v>
      </c>
      <c r="B17933" s="927" t="s">
        <v>16487</v>
      </c>
    </row>
    <row r="17934" spans="1:2" hidden="1">
      <c r="A17934" s="529" t="s">
        <v>16490</v>
      </c>
      <c r="B17934" s="982" t="s">
        <v>16491</v>
      </c>
    </row>
    <row r="17935" spans="1:2" hidden="1">
      <c r="A17935" s="529" t="s">
        <v>16494</v>
      </c>
      <c r="B17935" s="895" t="s">
        <v>16495</v>
      </c>
    </row>
    <row r="17936" spans="1:2" hidden="1">
      <c r="A17936" s="529" t="s">
        <v>16498</v>
      </c>
      <c r="B17936" s="895" t="s">
        <v>16499</v>
      </c>
    </row>
    <row r="17937" spans="1:2" hidden="1">
      <c r="A17937" s="529" t="s">
        <v>16502</v>
      </c>
      <c r="B17937" s="895" t="s">
        <v>16503</v>
      </c>
    </row>
    <row r="17938" spans="1:2" hidden="1">
      <c r="A17938" s="529" t="s">
        <v>16506</v>
      </c>
      <c r="B17938" s="982" t="s">
        <v>16507</v>
      </c>
    </row>
    <row r="17939" spans="1:2" hidden="1">
      <c r="A17939" s="529" t="s">
        <v>16510</v>
      </c>
      <c r="B17939" s="895" t="s">
        <v>16511</v>
      </c>
    </row>
    <row r="17940" spans="1:2" hidden="1">
      <c r="A17940" s="529" t="s">
        <v>16514</v>
      </c>
      <c r="B17940" s="895" t="s">
        <v>16515</v>
      </c>
    </row>
    <row r="17941" spans="1:2" hidden="1">
      <c r="A17941" s="529" t="s">
        <v>16518</v>
      </c>
      <c r="B17941" s="895" t="s">
        <v>16519</v>
      </c>
    </row>
    <row r="17942" spans="1:2" hidden="1">
      <c r="A17942" s="529" t="s">
        <v>16522</v>
      </c>
      <c r="B17942" s="982" t="s">
        <v>16523</v>
      </c>
    </row>
    <row r="17943" spans="1:2" hidden="1">
      <c r="A17943" s="529" t="s">
        <v>16526</v>
      </c>
      <c r="B17943" s="895" t="s">
        <v>16527</v>
      </c>
    </row>
    <row r="17944" spans="1:2" hidden="1">
      <c r="A17944" s="529" t="s">
        <v>16530</v>
      </c>
      <c r="B17944" s="895" t="s">
        <v>16531</v>
      </c>
    </row>
    <row r="17945" spans="1:2" hidden="1">
      <c r="A17945" s="529" t="s">
        <v>16534</v>
      </c>
      <c r="B17945" s="895" t="s">
        <v>16535</v>
      </c>
    </row>
    <row r="17946" spans="1:2" hidden="1">
      <c r="A17946" s="529" t="s">
        <v>16538</v>
      </c>
      <c r="B17946" s="895" t="s">
        <v>16539</v>
      </c>
    </row>
    <row r="17947" spans="1:2" hidden="1">
      <c r="A17947" s="529" t="s">
        <v>16542</v>
      </c>
      <c r="B17947" s="895" t="s">
        <v>16543</v>
      </c>
    </row>
    <row r="17948" spans="1:2" hidden="1">
      <c r="A17948" s="529" t="s">
        <v>16546</v>
      </c>
      <c r="B17948" s="895" t="s">
        <v>16547</v>
      </c>
    </row>
    <row r="17949" spans="1:2" hidden="1">
      <c r="A17949" s="428" t="s">
        <v>6257</v>
      </c>
      <c r="B17949" s="548" t="s">
        <v>6258</v>
      </c>
    </row>
    <row r="17950" spans="1:2" hidden="1">
      <c r="A17950" s="529" t="s">
        <v>16552</v>
      </c>
      <c r="B17950" s="895" t="s">
        <v>16553</v>
      </c>
    </row>
    <row r="17951" spans="1:2" hidden="1">
      <c r="A17951" s="838" t="s">
        <v>16556</v>
      </c>
      <c r="B17951" s="978" t="s">
        <v>16557</v>
      </c>
    </row>
    <row r="17952" spans="1:2" hidden="1">
      <c r="A17952" s="529" t="s">
        <v>16560</v>
      </c>
      <c r="B17952" s="895" t="s">
        <v>16561</v>
      </c>
    </row>
    <row r="17953" spans="1:2" hidden="1">
      <c r="A17953" s="529" t="s">
        <v>16564</v>
      </c>
      <c r="B17953" s="895" t="s">
        <v>16565</v>
      </c>
    </row>
    <row r="17954" spans="1:2" hidden="1">
      <c r="A17954" s="529" t="s">
        <v>16568</v>
      </c>
      <c r="B17954" s="895" t="s">
        <v>16569</v>
      </c>
    </row>
    <row r="17955" spans="1:2" hidden="1">
      <c r="A17955" s="529" t="s">
        <v>16572</v>
      </c>
      <c r="B17955" s="982" t="s">
        <v>16573</v>
      </c>
    </row>
    <row r="17956" spans="1:2" hidden="1">
      <c r="A17956" s="838" t="s">
        <v>16576</v>
      </c>
      <c r="B17956" s="976" t="s">
        <v>6162</v>
      </c>
    </row>
    <row r="17957" spans="1:2" hidden="1">
      <c r="A17957" s="529" t="s">
        <v>16579</v>
      </c>
      <c r="B17957" s="895" t="s">
        <v>16580</v>
      </c>
    </row>
    <row r="17958" spans="1:2" hidden="1">
      <c r="A17958" s="529" t="s">
        <v>16583</v>
      </c>
      <c r="B17958" s="895" t="s">
        <v>16584</v>
      </c>
    </row>
    <row r="17959" spans="1:2" hidden="1">
      <c r="A17959" s="984" t="s">
        <v>16587</v>
      </c>
      <c r="B17959" s="985" t="s">
        <v>16588</v>
      </c>
    </row>
    <row r="17960" spans="1:2" hidden="1">
      <c r="A17960" s="838" t="s">
        <v>16591</v>
      </c>
      <c r="B17960" s="976" t="s">
        <v>6162</v>
      </c>
    </row>
    <row r="17961" spans="1:2" hidden="1">
      <c r="A17961" s="529" t="s">
        <v>16594</v>
      </c>
      <c r="B17961" s="895" t="s">
        <v>16595</v>
      </c>
    </row>
    <row r="17962" spans="1:2" hidden="1">
      <c r="A17962" s="937" t="s">
        <v>16597</v>
      </c>
      <c r="B17962" s="986" t="s">
        <v>16598</v>
      </c>
    </row>
    <row r="17963" spans="1:2" hidden="1">
      <c r="A17963" s="529" t="s">
        <v>6368</v>
      </c>
      <c r="B17963" s="895" t="s">
        <v>25974</v>
      </c>
    </row>
    <row r="17964" spans="1:2" hidden="1">
      <c r="A17964" s="838" t="s">
        <v>16600</v>
      </c>
      <c r="B17964" s="976" t="s">
        <v>16601</v>
      </c>
    </row>
    <row r="17965" spans="1:2" hidden="1">
      <c r="A17965" s="838" t="s">
        <v>16603</v>
      </c>
      <c r="B17965" s="978" t="s">
        <v>16604</v>
      </c>
    </row>
    <row r="17966" spans="1:2" hidden="1">
      <c r="A17966" s="529" t="s">
        <v>16606</v>
      </c>
      <c r="B17966" s="895" t="s">
        <v>16584</v>
      </c>
    </row>
    <row r="17967" spans="1:2" hidden="1">
      <c r="A17967" s="529" t="s">
        <v>16608</v>
      </c>
      <c r="B17967" s="895" t="s">
        <v>16609</v>
      </c>
    </row>
    <row r="17968" spans="1:2" hidden="1">
      <c r="A17968" s="529" t="s">
        <v>16611</v>
      </c>
      <c r="B17968" s="895" t="s">
        <v>16612</v>
      </c>
    </row>
    <row r="17969" spans="1:2" hidden="1">
      <c r="A17969" s="529" t="s">
        <v>16614</v>
      </c>
      <c r="B17969" s="895" t="s">
        <v>16615</v>
      </c>
    </row>
    <row r="17970" spans="1:2" hidden="1">
      <c r="A17970" s="529" t="s">
        <v>16617</v>
      </c>
      <c r="B17970" s="895" t="s">
        <v>16618</v>
      </c>
    </row>
    <row r="17971" spans="1:2" hidden="1">
      <c r="A17971" s="529" t="s">
        <v>16620</v>
      </c>
      <c r="B17971" s="895" t="s">
        <v>16621</v>
      </c>
    </row>
    <row r="17972" spans="1:2" hidden="1">
      <c r="A17972" s="529" t="s">
        <v>16623</v>
      </c>
      <c r="B17972" s="895" t="s">
        <v>16621</v>
      </c>
    </row>
    <row r="17973" spans="1:2" hidden="1">
      <c r="A17973" s="529" t="s">
        <v>16625</v>
      </c>
      <c r="B17973" s="895" t="s">
        <v>16626</v>
      </c>
    </row>
    <row r="17974" spans="1:2" hidden="1">
      <c r="A17974" s="529" t="s">
        <v>16628</v>
      </c>
      <c r="B17974" s="895" t="s">
        <v>16629</v>
      </c>
    </row>
    <row r="17975" spans="1:2" hidden="1">
      <c r="A17975" s="937" t="s">
        <v>16631</v>
      </c>
      <c r="B17975" s="985" t="s">
        <v>16632</v>
      </c>
    </row>
    <row r="17976" spans="1:2" hidden="1">
      <c r="A17976" s="428" t="s">
        <v>16634</v>
      </c>
      <c r="B17976" s="988" t="s">
        <v>16635</v>
      </c>
    </row>
    <row r="17977" spans="1:2" hidden="1">
      <c r="A17977" s="838" t="s">
        <v>16637</v>
      </c>
      <c r="B17977" s="985" t="s">
        <v>16638</v>
      </c>
    </row>
    <row r="17978" spans="1:2" hidden="1">
      <c r="A17978" s="989" t="s">
        <v>16640</v>
      </c>
      <c r="B17978" s="990" t="s">
        <v>16641</v>
      </c>
    </row>
    <row r="17979" spans="1:2" hidden="1">
      <c r="A17979" s="478" t="s">
        <v>16643</v>
      </c>
      <c r="B17979" s="982" t="s">
        <v>16644</v>
      </c>
    </row>
    <row r="17980" spans="1:2" hidden="1">
      <c r="A17980" s="529" t="s">
        <v>16646</v>
      </c>
      <c r="B17980" s="982" t="s">
        <v>16647</v>
      </c>
    </row>
    <row r="17981" spans="1:2" hidden="1">
      <c r="A17981" s="529" t="s">
        <v>16649</v>
      </c>
      <c r="B17981" s="895" t="s">
        <v>16650</v>
      </c>
    </row>
    <row r="17982" spans="1:2" hidden="1">
      <c r="A17982" s="529" t="s">
        <v>16652</v>
      </c>
      <c r="B17982" s="982" t="s">
        <v>16653</v>
      </c>
    </row>
    <row r="17983" spans="1:2" hidden="1">
      <c r="A17983" s="989" t="s">
        <v>5275</v>
      </c>
      <c r="B17983" s="985" t="s">
        <v>25975</v>
      </c>
    </row>
    <row r="17984" spans="1:2" hidden="1">
      <c r="A17984" s="428" t="s">
        <v>5271</v>
      </c>
      <c r="B17984" s="985" t="s">
        <v>25976</v>
      </c>
    </row>
    <row r="17985" spans="1:2" hidden="1">
      <c r="A17985" s="838" t="s">
        <v>16657</v>
      </c>
      <c r="B17985" s="985" t="s">
        <v>16658</v>
      </c>
    </row>
    <row r="17986" spans="1:2" hidden="1">
      <c r="A17986" s="838" t="s">
        <v>5267</v>
      </c>
      <c r="B17986" s="985" t="s">
        <v>25977</v>
      </c>
    </row>
    <row r="17987" spans="1:2" hidden="1">
      <c r="A17987" s="989" t="s">
        <v>5265</v>
      </c>
      <c r="B17987" s="895" t="s">
        <v>25978</v>
      </c>
    </row>
    <row r="17988" spans="1:2" hidden="1">
      <c r="A17988" s="529" t="s">
        <v>5263</v>
      </c>
      <c r="B17988" s="895" t="s">
        <v>25979</v>
      </c>
    </row>
    <row r="17989" spans="1:2" hidden="1">
      <c r="A17989" s="529" t="s">
        <v>5261</v>
      </c>
      <c r="B17989" s="982" t="s">
        <v>25980</v>
      </c>
    </row>
    <row r="17990" spans="1:2" hidden="1">
      <c r="A17990" s="838" t="s">
        <v>5259</v>
      </c>
      <c r="B17990" s="895" t="s">
        <v>25981</v>
      </c>
    </row>
    <row r="17991" spans="1:2" hidden="1">
      <c r="A17991" s="529" t="s">
        <v>5257</v>
      </c>
      <c r="B17991" s="895" t="s">
        <v>25982</v>
      </c>
    </row>
    <row r="17992" spans="1:2" hidden="1">
      <c r="A17992" s="529" t="s">
        <v>5255</v>
      </c>
      <c r="B17992" s="982" t="s">
        <v>25983</v>
      </c>
    </row>
    <row r="17993" spans="1:2" hidden="1">
      <c r="A17993" s="838" t="s">
        <v>5253</v>
      </c>
      <c r="B17993" s="895" t="s">
        <v>25984</v>
      </c>
    </row>
    <row r="17994" spans="1:2" ht="16.5" hidden="1">
      <c r="A17994" s="989" t="s">
        <v>5251</v>
      </c>
      <c r="B17994" s="991" t="s">
        <v>25985</v>
      </c>
    </row>
    <row r="17995" spans="1:2" hidden="1">
      <c r="A17995" s="529" t="s">
        <v>5249</v>
      </c>
      <c r="B17995" s="895" t="s">
        <v>25986</v>
      </c>
    </row>
    <row r="17996" spans="1:2" hidden="1">
      <c r="A17996" s="989" t="s">
        <v>5247</v>
      </c>
      <c r="B17996" s="895" t="s">
        <v>25987</v>
      </c>
    </row>
    <row r="17997" spans="1:2" hidden="1">
      <c r="A17997" s="529" t="s">
        <v>5245</v>
      </c>
      <c r="B17997" s="895" t="s">
        <v>25988</v>
      </c>
    </row>
    <row r="17998" spans="1:2" hidden="1">
      <c r="A17998" s="529" t="s">
        <v>5243</v>
      </c>
      <c r="B17998" s="895" t="s">
        <v>25989</v>
      </c>
    </row>
    <row r="17999" spans="1:2" hidden="1">
      <c r="A17999" s="838" t="s">
        <v>5241</v>
      </c>
      <c r="B17999" s="895" t="s">
        <v>25990</v>
      </c>
    </row>
    <row r="18000" spans="1:2" hidden="1">
      <c r="A18000" s="838" t="s">
        <v>5239</v>
      </c>
      <c r="B18000" s="985" t="s">
        <v>25991</v>
      </c>
    </row>
    <row r="18001" spans="1:2" hidden="1">
      <c r="A18001" s="428" t="s">
        <v>5237</v>
      </c>
      <c r="B18001" s="895" t="s">
        <v>25992</v>
      </c>
    </row>
    <row r="18002" spans="1:2" hidden="1">
      <c r="A18002" s="428" t="s">
        <v>5236</v>
      </c>
      <c r="B18002" s="982" t="s">
        <v>25993</v>
      </c>
    </row>
    <row r="18003" spans="1:2" hidden="1">
      <c r="A18003" s="428" t="s">
        <v>5234</v>
      </c>
      <c r="B18003" s="895" t="s">
        <v>25994</v>
      </c>
    </row>
    <row r="18004" spans="1:2" hidden="1">
      <c r="A18004" s="529" t="s">
        <v>16678</v>
      </c>
      <c r="B18004" s="895" t="s">
        <v>16679</v>
      </c>
    </row>
    <row r="18005" spans="1:2" hidden="1">
      <c r="A18005" s="529" t="s">
        <v>16681</v>
      </c>
      <c r="B18005" s="895" t="s">
        <v>16682</v>
      </c>
    </row>
    <row r="18006" spans="1:2" hidden="1">
      <c r="A18006" s="989" t="s">
        <v>16684</v>
      </c>
      <c r="B18006" s="985" t="s">
        <v>16685</v>
      </c>
    </row>
    <row r="18007" spans="1:2" hidden="1">
      <c r="A18007" s="529" t="s">
        <v>16687</v>
      </c>
      <c r="B18007" s="982" t="s">
        <v>16688</v>
      </c>
    </row>
    <row r="18008" spans="1:2" hidden="1">
      <c r="A18008" s="989" t="s">
        <v>16690</v>
      </c>
      <c r="B18008" s="895" t="s">
        <v>16691</v>
      </c>
    </row>
    <row r="18009" spans="1:2" hidden="1">
      <c r="A18009" s="838" t="s">
        <v>16693</v>
      </c>
      <c r="B18009" s="895" t="s">
        <v>16694</v>
      </c>
    </row>
    <row r="18010" spans="1:2" hidden="1">
      <c r="A18010" s="838" t="s">
        <v>16696</v>
      </c>
      <c r="B18010" s="895" t="s">
        <v>16697</v>
      </c>
    </row>
    <row r="18011" spans="1:2" hidden="1">
      <c r="A18011" s="838" t="s">
        <v>16699</v>
      </c>
      <c r="B18011" s="895" t="s">
        <v>16700</v>
      </c>
    </row>
    <row r="18012" spans="1:2" hidden="1">
      <c r="A18012" s="838" t="s">
        <v>16702</v>
      </c>
      <c r="B18012" s="976" t="s">
        <v>16703</v>
      </c>
    </row>
    <row r="18013" spans="1:2" hidden="1">
      <c r="A18013" s="428" t="s">
        <v>16705</v>
      </c>
      <c r="B18013" s="895" t="s">
        <v>16706</v>
      </c>
    </row>
    <row r="18014" spans="1:2" hidden="1">
      <c r="A18014" s="529" t="s">
        <v>16707</v>
      </c>
      <c r="B18014" s="895" t="s">
        <v>16708</v>
      </c>
    </row>
    <row r="18015" spans="1:2" hidden="1">
      <c r="A18015" s="529" t="s">
        <v>16710</v>
      </c>
      <c r="B18015" s="982" t="s">
        <v>16711</v>
      </c>
    </row>
    <row r="18016" spans="1:2" hidden="1">
      <c r="A18016" s="529" t="s">
        <v>16714</v>
      </c>
      <c r="B18016" s="895" t="s">
        <v>16715</v>
      </c>
    </row>
    <row r="18017" spans="1:2" hidden="1">
      <c r="A18017" s="529" t="s">
        <v>16717</v>
      </c>
      <c r="B18017" s="895" t="s">
        <v>16718</v>
      </c>
    </row>
    <row r="18018" spans="1:2" hidden="1">
      <c r="A18018" s="838" t="s">
        <v>16720</v>
      </c>
      <c r="B18018" s="895" t="s">
        <v>7269</v>
      </c>
    </row>
    <row r="18019" spans="1:2" hidden="1">
      <c r="A18019" s="779" t="s">
        <v>16722</v>
      </c>
      <c r="B18019" s="895" t="s">
        <v>16723</v>
      </c>
    </row>
    <row r="18020" spans="1:2" hidden="1">
      <c r="A18020" s="529" t="s">
        <v>16726</v>
      </c>
      <c r="B18020" s="895" t="s">
        <v>16727</v>
      </c>
    </row>
    <row r="18021" spans="1:2" hidden="1">
      <c r="A18021" s="529" t="s">
        <v>16730</v>
      </c>
      <c r="B18021" s="895" t="s">
        <v>16731</v>
      </c>
    </row>
    <row r="18022" spans="1:2" hidden="1">
      <c r="A18022" s="529" t="s">
        <v>16733</v>
      </c>
      <c r="B18022" s="895" t="s">
        <v>16734</v>
      </c>
    </row>
    <row r="18023" spans="1:2" hidden="1">
      <c r="A18023" s="529" t="s">
        <v>16737</v>
      </c>
      <c r="B18023" s="895" t="s">
        <v>16738</v>
      </c>
    </row>
    <row r="18024" spans="1:2" hidden="1">
      <c r="A18024" s="838" t="s">
        <v>16741</v>
      </c>
      <c r="B18024" s="895" t="s">
        <v>16742</v>
      </c>
    </row>
    <row r="18025" spans="1:2" hidden="1">
      <c r="A18025" s="838" t="s">
        <v>16745</v>
      </c>
      <c r="B18025" s="895" t="s">
        <v>16746</v>
      </c>
    </row>
    <row r="18026" spans="1:2" hidden="1">
      <c r="A18026" s="529" t="s">
        <v>16749</v>
      </c>
      <c r="B18026" s="895" t="s">
        <v>16750</v>
      </c>
    </row>
    <row r="18027" spans="1:2" hidden="1">
      <c r="A18027" s="838" t="s">
        <v>16753</v>
      </c>
      <c r="B18027" s="895" t="s">
        <v>6162</v>
      </c>
    </row>
    <row r="18028" spans="1:2" hidden="1">
      <c r="A18028" s="838" t="s">
        <v>16756</v>
      </c>
      <c r="B18028" s="895" t="s">
        <v>16757</v>
      </c>
    </row>
    <row r="18029" spans="1:2" hidden="1">
      <c r="A18029" s="428" t="s">
        <v>6112</v>
      </c>
      <c r="B18029" s="895" t="s">
        <v>6113</v>
      </c>
    </row>
    <row r="18030" spans="1:2" hidden="1">
      <c r="A18030" s="529" t="s">
        <v>16762</v>
      </c>
      <c r="B18030" s="895" t="s">
        <v>16763</v>
      </c>
    </row>
    <row r="18031" spans="1:2" hidden="1">
      <c r="A18031" s="529" t="s">
        <v>16766</v>
      </c>
      <c r="B18031" s="895" t="s">
        <v>16767</v>
      </c>
    </row>
    <row r="18032" spans="1:2" hidden="1">
      <c r="A18032" s="529" t="s">
        <v>16769</v>
      </c>
      <c r="B18032" s="895" t="s">
        <v>16770</v>
      </c>
    </row>
    <row r="18033" spans="1:2" hidden="1">
      <c r="A18033" s="529" t="s">
        <v>16773</v>
      </c>
      <c r="B18033" s="895" t="s">
        <v>16774</v>
      </c>
    </row>
    <row r="18034" spans="1:2" hidden="1">
      <c r="A18034" s="529" t="s">
        <v>16777</v>
      </c>
      <c r="B18034" s="895" t="s">
        <v>16778</v>
      </c>
    </row>
    <row r="18035" spans="1:2" hidden="1">
      <c r="A18035" s="529" t="s">
        <v>16781</v>
      </c>
      <c r="B18035" s="895" t="s">
        <v>16782</v>
      </c>
    </row>
    <row r="18036" spans="1:2" hidden="1">
      <c r="A18036" s="529" t="s">
        <v>16785</v>
      </c>
      <c r="B18036" s="895" t="s">
        <v>16786</v>
      </c>
    </row>
    <row r="18037" spans="1:2" hidden="1">
      <c r="A18037" s="992" t="s">
        <v>16789</v>
      </c>
      <c r="B18037" s="993" t="s">
        <v>16790</v>
      </c>
    </row>
    <row r="18038" spans="1:2" hidden="1">
      <c r="A18038" s="529" t="s">
        <v>16793</v>
      </c>
      <c r="B18038" s="895" t="s">
        <v>16794</v>
      </c>
    </row>
    <row r="18039" spans="1:2" hidden="1">
      <c r="A18039" s="529" t="s">
        <v>16797</v>
      </c>
      <c r="B18039" s="895" t="s">
        <v>16798</v>
      </c>
    </row>
    <row r="18040" spans="1:2" hidden="1">
      <c r="A18040" s="992" t="s">
        <v>16801</v>
      </c>
      <c r="B18040" s="985" t="s">
        <v>16802</v>
      </c>
    </row>
    <row r="18041" spans="1:2" hidden="1">
      <c r="A18041" s="529" t="s">
        <v>5694</v>
      </c>
      <c r="B18041" s="895" t="s">
        <v>5695</v>
      </c>
    </row>
    <row r="18042" spans="1:2" hidden="1">
      <c r="A18042" s="992" t="s">
        <v>16807</v>
      </c>
      <c r="B18042" s="895" t="s">
        <v>16808</v>
      </c>
    </row>
    <row r="18043" spans="1:2" hidden="1">
      <c r="A18043" s="779" t="s">
        <v>16810</v>
      </c>
      <c r="B18043" s="895" t="s">
        <v>16811</v>
      </c>
    </row>
    <row r="18044" spans="1:2" hidden="1">
      <c r="A18044" s="779" t="s">
        <v>16814</v>
      </c>
      <c r="B18044" s="895" t="s">
        <v>16815</v>
      </c>
    </row>
    <row r="18045" spans="1:2" hidden="1">
      <c r="A18045" s="463" t="s">
        <v>16818</v>
      </c>
      <c r="B18045" s="985" t="s">
        <v>16819</v>
      </c>
    </row>
    <row r="18046" spans="1:2" hidden="1">
      <c r="A18046" s="529" t="s">
        <v>16822</v>
      </c>
      <c r="B18046" s="982" t="s">
        <v>7329</v>
      </c>
    </row>
    <row r="18047" spans="1:2" hidden="1">
      <c r="A18047" s="779" t="s">
        <v>16825</v>
      </c>
      <c r="B18047" s="977" t="s">
        <v>16826</v>
      </c>
    </row>
    <row r="18048" spans="1:2" hidden="1">
      <c r="A18048" s="992" t="s">
        <v>16829</v>
      </c>
      <c r="B18048" s="895" t="s">
        <v>16830</v>
      </c>
    </row>
    <row r="18049" spans="1:2" hidden="1">
      <c r="A18049" s="463" t="s">
        <v>16833</v>
      </c>
      <c r="B18049" s="895" t="s">
        <v>16834</v>
      </c>
    </row>
    <row r="18050" spans="1:2" hidden="1">
      <c r="A18050" s="992" t="s">
        <v>16837</v>
      </c>
      <c r="B18050" s="895" t="s">
        <v>16838</v>
      </c>
    </row>
    <row r="18051" spans="1:2" hidden="1">
      <c r="A18051" s="992" t="s">
        <v>16841</v>
      </c>
      <c r="B18051" s="895" t="s">
        <v>16842</v>
      </c>
    </row>
    <row r="18052" spans="1:2" hidden="1">
      <c r="A18052" s="529" t="s">
        <v>16844</v>
      </c>
      <c r="B18052" s="895" t="s">
        <v>16845</v>
      </c>
    </row>
    <row r="18053" spans="1:2" hidden="1">
      <c r="A18053" s="529" t="s">
        <v>16848</v>
      </c>
      <c r="B18053" s="895" t="s">
        <v>16849</v>
      </c>
    </row>
    <row r="18054" spans="1:2" hidden="1">
      <c r="A18054" s="529" t="s">
        <v>16852</v>
      </c>
      <c r="B18054" s="895" t="s">
        <v>16853</v>
      </c>
    </row>
    <row r="18055" spans="1:2" hidden="1">
      <c r="A18055" s="463" t="s">
        <v>16856</v>
      </c>
      <c r="B18055" s="895" t="s">
        <v>16857</v>
      </c>
    </row>
    <row r="18056" spans="1:2" hidden="1">
      <c r="A18056" s="529" t="s">
        <v>16859</v>
      </c>
      <c r="B18056" s="895" t="s">
        <v>16860</v>
      </c>
    </row>
    <row r="18057" spans="1:2" hidden="1">
      <c r="A18057" s="529" t="s">
        <v>16863</v>
      </c>
      <c r="B18057" s="895" t="s">
        <v>16864</v>
      </c>
    </row>
    <row r="18058" spans="1:2" hidden="1">
      <c r="A18058" s="463" t="s">
        <v>16867</v>
      </c>
      <c r="B18058" s="895" t="s">
        <v>16868</v>
      </c>
    </row>
    <row r="18059" spans="1:2" hidden="1">
      <c r="A18059" s="992" t="s">
        <v>16871</v>
      </c>
      <c r="B18059" s="895" t="s">
        <v>16872</v>
      </c>
    </row>
    <row r="18060" spans="1:2" hidden="1">
      <c r="A18060" s="529" t="s">
        <v>16874</v>
      </c>
      <c r="B18060" s="895" t="s">
        <v>16875</v>
      </c>
    </row>
    <row r="18061" spans="1:2" hidden="1">
      <c r="A18061" s="529" t="s">
        <v>16878</v>
      </c>
      <c r="B18061" s="895" t="s">
        <v>16879</v>
      </c>
    </row>
    <row r="18062" spans="1:2" hidden="1">
      <c r="A18062" s="529" t="s">
        <v>16882</v>
      </c>
      <c r="B18062" s="895" t="s">
        <v>16883</v>
      </c>
    </row>
    <row r="18063" spans="1:2" hidden="1">
      <c r="A18063" s="529" t="s">
        <v>16886</v>
      </c>
      <c r="B18063" s="895" t="s">
        <v>16887</v>
      </c>
    </row>
    <row r="18064" spans="1:2" hidden="1">
      <c r="A18064" s="529" t="s">
        <v>16890</v>
      </c>
      <c r="B18064" s="895" t="s">
        <v>16891</v>
      </c>
    </row>
    <row r="18065" spans="1:2" hidden="1">
      <c r="A18065" s="529" t="s">
        <v>16894</v>
      </c>
      <c r="B18065" s="895" t="s">
        <v>16895</v>
      </c>
    </row>
    <row r="18066" spans="1:2" hidden="1">
      <c r="A18066" s="529" t="s">
        <v>16898</v>
      </c>
      <c r="B18066" s="895" t="s">
        <v>16899</v>
      </c>
    </row>
    <row r="18067" spans="1:2" hidden="1">
      <c r="A18067" s="529" t="s">
        <v>16902</v>
      </c>
      <c r="B18067" s="895" t="s">
        <v>16903</v>
      </c>
    </row>
    <row r="18068" spans="1:2" hidden="1">
      <c r="A18068" s="529" t="s">
        <v>16906</v>
      </c>
      <c r="B18068" s="895" t="s">
        <v>16907</v>
      </c>
    </row>
    <row r="18069" spans="1:2" hidden="1">
      <c r="A18069" s="529" t="s">
        <v>16910</v>
      </c>
      <c r="B18069" s="895" t="s">
        <v>16911</v>
      </c>
    </row>
    <row r="18070" spans="1:2" hidden="1">
      <c r="A18070" s="428" t="s">
        <v>16914</v>
      </c>
      <c r="B18070" s="895" t="s">
        <v>16915</v>
      </c>
    </row>
    <row r="18071" spans="1:2" hidden="1">
      <c r="A18071" s="529" t="s">
        <v>16917</v>
      </c>
      <c r="B18071" s="895" t="s">
        <v>16918</v>
      </c>
    </row>
    <row r="18072" spans="1:2" hidden="1">
      <c r="A18072" s="529" t="s">
        <v>16921</v>
      </c>
      <c r="B18072" s="895" t="s">
        <v>16922</v>
      </c>
    </row>
    <row r="18073" spans="1:2" hidden="1">
      <c r="A18073" s="529" t="s">
        <v>16925</v>
      </c>
      <c r="B18073" s="895" t="s">
        <v>16926</v>
      </c>
    </row>
    <row r="18074" spans="1:2" hidden="1">
      <c r="A18074" s="463" t="s">
        <v>16929</v>
      </c>
      <c r="B18074" s="1013" t="s">
        <v>16930</v>
      </c>
    </row>
    <row r="18075" spans="1:2" hidden="1">
      <c r="A18075" s="917" t="s">
        <v>16933</v>
      </c>
      <c r="B18075" s="895" t="s">
        <v>16934</v>
      </c>
    </row>
    <row r="18076" spans="1:2" hidden="1">
      <c r="A18076" s="529" t="s">
        <v>16937</v>
      </c>
      <c r="B18076" s="982" t="s">
        <v>16938</v>
      </c>
    </row>
    <row r="18077" spans="1:2" hidden="1">
      <c r="A18077" s="529" t="s">
        <v>16941</v>
      </c>
      <c r="B18077" s="895" t="s">
        <v>16942</v>
      </c>
    </row>
    <row r="18078" spans="1:2" hidden="1">
      <c r="A18078" s="463" t="s">
        <v>16945</v>
      </c>
      <c r="B18078" s="895" t="s">
        <v>16946</v>
      </c>
    </row>
    <row r="18079" spans="1:2" hidden="1">
      <c r="A18079" s="463" t="s">
        <v>16948</v>
      </c>
      <c r="B18079" s="895" t="s">
        <v>16949</v>
      </c>
    </row>
    <row r="18080" spans="1:2" hidden="1">
      <c r="A18080" s="917" t="s">
        <v>16952</v>
      </c>
      <c r="B18080" s="895" t="s">
        <v>16953</v>
      </c>
    </row>
    <row r="18081" spans="1:2" hidden="1">
      <c r="A18081" s="463" t="s">
        <v>16956</v>
      </c>
      <c r="B18081" s="895" t="s">
        <v>15825</v>
      </c>
    </row>
    <row r="18082" spans="1:2" hidden="1">
      <c r="A18082" s="529" t="s">
        <v>16958</v>
      </c>
      <c r="B18082" s="895" t="s">
        <v>16959</v>
      </c>
    </row>
    <row r="18083" spans="1:2" hidden="1">
      <c r="A18083" s="463" t="s">
        <v>16962</v>
      </c>
      <c r="B18083" s="895" t="s">
        <v>16963</v>
      </c>
    </row>
    <row r="18084" spans="1:2" hidden="1">
      <c r="A18084" s="529" t="s">
        <v>16966</v>
      </c>
      <c r="B18084" s="895" t="s">
        <v>16967</v>
      </c>
    </row>
    <row r="18085" spans="1:2" hidden="1">
      <c r="A18085" s="779" t="s">
        <v>16970</v>
      </c>
      <c r="B18085" s="895" t="s">
        <v>16971</v>
      </c>
    </row>
    <row r="18086" spans="1:2" hidden="1">
      <c r="A18086" s="463" t="s">
        <v>16974</v>
      </c>
      <c r="B18086" s="895" t="s">
        <v>16975</v>
      </c>
    </row>
    <row r="18087" spans="1:2" hidden="1">
      <c r="A18087" s="463" t="s">
        <v>16978</v>
      </c>
      <c r="B18087" s="895" t="s">
        <v>16979</v>
      </c>
    </row>
    <row r="18088" spans="1:2" hidden="1">
      <c r="A18088" s="428" t="s">
        <v>16982</v>
      </c>
      <c r="B18088" s="895" t="s">
        <v>16983</v>
      </c>
    </row>
    <row r="18089" spans="1:2" hidden="1">
      <c r="A18089" s="529" t="s">
        <v>16986</v>
      </c>
      <c r="B18089" s="895" t="s">
        <v>16987</v>
      </c>
    </row>
    <row r="18090" spans="1:2" hidden="1">
      <c r="A18090" s="529" t="s">
        <v>16990</v>
      </c>
      <c r="B18090" s="895" t="s">
        <v>16991</v>
      </c>
    </row>
    <row r="18091" spans="1:2" hidden="1">
      <c r="A18091" s="463" t="s">
        <v>16994</v>
      </c>
      <c r="B18091" s="1016" t="s">
        <v>16995</v>
      </c>
    </row>
    <row r="18092" spans="1:2" hidden="1">
      <c r="A18092" s="463" t="s">
        <v>16997</v>
      </c>
      <c r="B18092" s="1016" t="s">
        <v>16998</v>
      </c>
    </row>
    <row r="18093" spans="1:2" hidden="1">
      <c r="A18093" s="463" t="s">
        <v>17001</v>
      </c>
      <c r="B18093" s="1016" t="s">
        <v>17002</v>
      </c>
    </row>
    <row r="18094" spans="1:2" hidden="1">
      <c r="A18094" s="463" t="s">
        <v>17005</v>
      </c>
      <c r="B18094" s="978" t="s">
        <v>17006</v>
      </c>
    </row>
    <row r="18095" spans="1:2" hidden="1">
      <c r="A18095" s="463" t="s">
        <v>17009</v>
      </c>
      <c r="B18095" s="1016" t="s">
        <v>17010</v>
      </c>
    </row>
    <row r="18096" spans="1:2" hidden="1">
      <c r="A18096" s="529" t="s">
        <v>17013</v>
      </c>
      <c r="B18096" s="895" t="s">
        <v>17014</v>
      </c>
    </row>
    <row r="18097" spans="1:2" hidden="1">
      <c r="A18097" s="463" t="s">
        <v>17017</v>
      </c>
      <c r="B18097" s="978" t="s">
        <v>17018</v>
      </c>
    </row>
    <row r="18098" spans="1:2" hidden="1">
      <c r="A18098" s="529" t="s">
        <v>17021</v>
      </c>
      <c r="B18098" s="895" t="s">
        <v>17022</v>
      </c>
    </row>
    <row r="18099" spans="1:2" hidden="1">
      <c r="A18099" s="529" t="s">
        <v>17025</v>
      </c>
      <c r="B18099" s="895" t="s">
        <v>17026</v>
      </c>
    </row>
    <row r="18100" spans="1:2" hidden="1">
      <c r="A18100" s="428" t="s">
        <v>17029</v>
      </c>
      <c r="B18100" s="548" t="s">
        <v>17030</v>
      </c>
    </row>
    <row r="18101" spans="1:2" hidden="1">
      <c r="A18101" s="529" t="s">
        <v>17033</v>
      </c>
      <c r="B18101" s="895" t="s">
        <v>17034</v>
      </c>
    </row>
    <row r="18102" spans="1:2" hidden="1">
      <c r="A18102" s="529" t="s">
        <v>17037</v>
      </c>
      <c r="B18102" s="895" t="s">
        <v>17038</v>
      </c>
    </row>
    <row r="18103" spans="1:2" hidden="1">
      <c r="A18103" s="428" t="s">
        <v>17041</v>
      </c>
      <c r="B18103" s="548" t="s">
        <v>17042</v>
      </c>
    </row>
    <row r="18104" spans="1:2" hidden="1">
      <c r="A18104" s="529" t="s">
        <v>17045</v>
      </c>
      <c r="B18104" s="895" t="s">
        <v>17046</v>
      </c>
    </row>
    <row r="18105" spans="1:2" hidden="1">
      <c r="A18105" s="529" t="s">
        <v>17049</v>
      </c>
      <c r="B18105" s="895" t="s">
        <v>17050</v>
      </c>
    </row>
    <row r="18106" spans="1:2" hidden="1">
      <c r="A18106" s="529" t="s">
        <v>17053</v>
      </c>
      <c r="B18106" s="895" t="s">
        <v>17054</v>
      </c>
    </row>
    <row r="18107" spans="1:2" hidden="1">
      <c r="A18107" s="529" t="s">
        <v>17057</v>
      </c>
      <c r="B18107" s="895" t="s">
        <v>17058</v>
      </c>
    </row>
    <row r="18108" spans="1:2" hidden="1">
      <c r="A18108" s="529" t="s">
        <v>17061</v>
      </c>
      <c r="B18108" s="977" t="s">
        <v>17062</v>
      </c>
    </row>
    <row r="18109" spans="1:2" hidden="1">
      <c r="A18109" s="529" t="s">
        <v>17065</v>
      </c>
      <c r="B18109" s="982" t="s">
        <v>17066</v>
      </c>
    </row>
    <row r="18110" spans="1:2" hidden="1">
      <c r="A18110" s="917" t="s">
        <v>17069</v>
      </c>
      <c r="B18110" s="1019">
        <v>38080016508</v>
      </c>
    </row>
    <row r="18111" spans="1:2" hidden="1">
      <c r="A18111" s="463" t="s">
        <v>17072</v>
      </c>
      <c r="B18111" s="1016" t="s">
        <v>17073</v>
      </c>
    </row>
    <row r="18112" spans="1:2" hidden="1">
      <c r="A18112" s="428" t="s">
        <v>17076</v>
      </c>
      <c r="B18112" s="548" t="s">
        <v>17077</v>
      </c>
    </row>
    <row r="18113" spans="1:2" hidden="1">
      <c r="A18113" s="428" t="s">
        <v>17080</v>
      </c>
      <c r="B18113" s="1020">
        <v>56192001889</v>
      </c>
    </row>
    <row r="18114" spans="1:2" hidden="1">
      <c r="A18114" s="917" t="s">
        <v>17083</v>
      </c>
      <c r="B18114" s="895" t="s">
        <v>17084</v>
      </c>
    </row>
    <row r="18115" spans="1:2" hidden="1">
      <c r="A18115" s="529" t="s">
        <v>17087</v>
      </c>
      <c r="B18115" s="982" t="s">
        <v>17088</v>
      </c>
    </row>
    <row r="18116" spans="1:2" hidden="1">
      <c r="A18116" s="463" t="s">
        <v>17091</v>
      </c>
      <c r="B18116" s="1021" t="s">
        <v>17092</v>
      </c>
    </row>
    <row r="18117" spans="1:2" hidden="1">
      <c r="A18117" s="463" t="s">
        <v>17095</v>
      </c>
      <c r="B18117" s="1022" t="s">
        <v>17096</v>
      </c>
    </row>
    <row r="18118" spans="1:2" hidden="1">
      <c r="A18118" s="463" t="s">
        <v>17099</v>
      </c>
      <c r="B18118" s="1016" t="s">
        <v>17100</v>
      </c>
    </row>
    <row r="18119" spans="1:2" hidden="1">
      <c r="A18119" s="917" t="s">
        <v>17103</v>
      </c>
      <c r="B18119" s="1019">
        <v>56181001612</v>
      </c>
    </row>
    <row r="18120" spans="1:2" hidden="1">
      <c r="A18120" s="917" t="s">
        <v>17106</v>
      </c>
      <c r="B18120" s="1019">
        <v>56088012656</v>
      </c>
    </row>
    <row r="18121" spans="1:2" hidden="1">
      <c r="A18121" s="529" t="s">
        <v>17108</v>
      </c>
      <c r="B18121" s="895" t="s">
        <v>17109</v>
      </c>
    </row>
    <row r="18122" spans="1:2" hidden="1">
      <c r="A18122" s="463" t="s">
        <v>17112</v>
      </c>
      <c r="B18122" s="978" t="s">
        <v>17113</v>
      </c>
    </row>
    <row r="18123" spans="1:2" hidden="1">
      <c r="A18123" s="463" t="s">
        <v>17116</v>
      </c>
      <c r="B18123" s="1016" t="s">
        <v>17117</v>
      </c>
    </row>
    <row r="18124" spans="1:2" hidden="1">
      <c r="A18124" s="463" t="s">
        <v>17120</v>
      </c>
      <c r="B18124" s="1016" t="s">
        <v>17121</v>
      </c>
    </row>
    <row r="18125" spans="1:2" hidden="1">
      <c r="A18125" s="463" t="s">
        <v>17124</v>
      </c>
      <c r="B18125" s="1025" t="s">
        <v>17125</v>
      </c>
    </row>
    <row r="18126" spans="1:2" hidden="1">
      <c r="A18126" s="463" t="s">
        <v>17128</v>
      </c>
      <c r="B18126" s="982" t="s">
        <v>17129</v>
      </c>
    </row>
    <row r="18127" spans="1:2" hidden="1">
      <c r="A18127" s="463" t="s">
        <v>17132</v>
      </c>
      <c r="B18127" s="1022" t="s">
        <v>17133</v>
      </c>
    </row>
    <row r="18128" spans="1:2" hidden="1">
      <c r="A18128" s="917" t="s">
        <v>17136</v>
      </c>
      <c r="B18128" s="1019">
        <v>56198000211</v>
      </c>
    </row>
    <row r="18129" spans="1:2" hidden="1">
      <c r="A18129" s="463" t="s">
        <v>17139</v>
      </c>
      <c r="B18129" s="1025" t="s">
        <v>17140</v>
      </c>
    </row>
    <row r="18130" spans="1:2" hidden="1">
      <c r="A18130" s="428" t="s">
        <v>17143</v>
      </c>
      <c r="B18130" s="548" t="s">
        <v>17144</v>
      </c>
    </row>
    <row r="18131" spans="1:2" hidden="1">
      <c r="A18131" s="529" t="s">
        <v>17146</v>
      </c>
      <c r="B18131" s="895" t="s">
        <v>17147</v>
      </c>
    </row>
    <row r="18132" spans="1:2" hidden="1">
      <c r="A18132" s="529" t="s">
        <v>17150</v>
      </c>
      <c r="B18132" s="895" t="s">
        <v>17151</v>
      </c>
    </row>
    <row r="18133" spans="1:2" hidden="1">
      <c r="A18133" s="463" t="s">
        <v>17153</v>
      </c>
      <c r="B18133" s="1016" t="s">
        <v>17154</v>
      </c>
    </row>
    <row r="18134" spans="1:2" hidden="1">
      <c r="A18134" s="529" t="s">
        <v>17157</v>
      </c>
      <c r="B18134" s="982" t="s">
        <v>17158</v>
      </c>
    </row>
    <row r="18135" spans="1:2" hidden="1">
      <c r="A18135" s="543" t="s">
        <v>17161</v>
      </c>
      <c r="B18135" s="552" t="s">
        <v>17162</v>
      </c>
    </row>
    <row r="18136" spans="1:2" hidden="1">
      <c r="A18136" s="543" t="s">
        <v>17165</v>
      </c>
      <c r="B18136" s="552" t="s">
        <v>17166</v>
      </c>
    </row>
    <row r="18137" spans="1:2" hidden="1">
      <c r="A18137" s="543" t="s">
        <v>17169</v>
      </c>
      <c r="B18137" s="956" t="s">
        <v>10682</v>
      </c>
    </row>
    <row r="18138" spans="1:2" hidden="1">
      <c r="A18138" s="543" t="s">
        <v>17172</v>
      </c>
      <c r="B18138" s="552" t="s">
        <v>17173</v>
      </c>
    </row>
    <row r="18139" spans="1:2" hidden="1">
      <c r="A18139" s="543" t="s">
        <v>17176</v>
      </c>
      <c r="B18139" s="552" t="s">
        <v>17177</v>
      </c>
    </row>
    <row r="18140" spans="1:2" hidden="1">
      <c r="A18140" s="1028" t="s">
        <v>17180</v>
      </c>
      <c r="B18140" s="552" t="s">
        <v>17181</v>
      </c>
    </row>
    <row r="18141" spans="1:2" hidden="1">
      <c r="A18141" s="543" t="s">
        <v>17184</v>
      </c>
      <c r="B18141" s="552" t="s">
        <v>17185</v>
      </c>
    </row>
    <row r="18142" spans="1:2" hidden="1">
      <c r="A18142" s="543" t="s">
        <v>17188</v>
      </c>
      <c r="B18142" s="552" t="s">
        <v>17189</v>
      </c>
    </row>
    <row r="18143" spans="1:2" hidden="1">
      <c r="A18143" s="543" t="s">
        <v>17192</v>
      </c>
      <c r="B18143" s="1029" t="s">
        <v>17193</v>
      </c>
    </row>
    <row r="18144" spans="1:2" hidden="1">
      <c r="A18144" s="543" t="s">
        <v>17196</v>
      </c>
      <c r="B18144" s="1030" t="s">
        <v>17197</v>
      </c>
    </row>
    <row r="18145" spans="1:2" hidden="1">
      <c r="A18145" s="543" t="s">
        <v>17200</v>
      </c>
      <c r="B18145" s="1029" t="s">
        <v>17201</v>
      </c>
    </row>
    <row r="18146" spans="1:2" hidden="1">
      <c r="A18146" s="543" t="s">
        <v>17204</v>
      </c>
      <c r="B18146" s="1030" t="s">
        <v>17205</v>
      </c>
    </row>
    <row r="18147" spans="1:2" hidden="1">
      <c r="A18147" s="1028" t="s">
        <v>17208</v>
      </c>
      <c r="B18147" s="1031" t="s">
        <v>17209</v>
      </c>
    </row>
    <row r="18148" spans="1:2" hidden="1">
      <c r="A18148" s="543" t="s">
        <v>17212</v>
      </c>
      <c r="B18148" s="1032" t="s">
        <v>17213</v>
      </c>
    </row>
    <row r="18149" spans="1:2" hidden="1">
      <c r="A18149" s="1028" t="s">
        <v>17216</v>
      </c>
      <c r="B18149" s="552" t="s">
        <v>17217</v>
      </c>
    </row>
    <row r="18150" spans="1:2" hidden="1">
      <c r="A18150" s="1028" t="s">
        <v>17220</v>
      </c>
      <c r="B18150" s="552" t="s">
        <v>17221</v>
      </c>
    </row>
    <row r="18151" spans="1:2" hidden="1">
      <c r="A18151" s="1028" t="s">
        <v>17224</v>
      </c>
      <c r="B18151" s="1030" t="s">
        <v>17225</v>
      </c>
    </row>
    <row r="18152" spans="1:2" hidden="1">
      <c r="A18152" s="1028" t="s">
        <v>17228</v>
      </c>
      <c r="B18152" s="956" t="s">
        <v>17229</v>
      </c>
    </row>
    <row r="18153" spans="1:2" hidden="1">
      <c r="A18153" s="1028" t="s">
        <v>17232</v>
      </c>
      <c r="B18153" s="1030" t="s">
        <v>17233</v>
      </c>
    </row>
    <row r="18154" spans="1:2" hidden="1">
      <c r="A18154" s="1028" t="s">
        <v>17236</v>
      </c>
      <c r="B18154" s="552" t="s">
        <v>17237</v>
      </c>
    </row>
    <row r="18155" spans="1:2" hidden="1">
      <c r="A18155" s="1033" t="s">
        <v>17240</v>
      </c>
      <c r="B18155" s="1034">
        <v>56182009731</v>
      </c>
    </row>
    <row r="18156" spans="1:2" hidden="1">
      <c r="A18156" s="1028" t="s">
        <v>17243</v>
      </c>
      <c r="B18156" s="552" t="s">
        <v>17244</v>
      </c>
    </row>
    <row r="18157" spans="1:2" hidden="1">
      <c r="A18157" s="1028" t="s">
        <v>17247</v>
      </c>
      <c r="B18157" s="552" t="s">
        <v>17248</v>
      </c>
    </row>
    <row r="18158" spans="1:2" hidden="1">
      <c r="A18158" s="1035" t="s">
        <v>17251</v>
      </c>
      <c r="B18158" s="1036">
        <v>56064019452</v>
      </c>
    </row>
    <row r="18159" spans="1:2" hidden="1">
      <c r="A18159" s="1037" t="s">
        <v>17254</v>
      </c>
      <c r="B18159" s="552" t="s">
        <v>17255</v>
      </c>
    </row>
    <row r="18160" spans="1:2" hidden="1">
      <c r="A18160" s="1033" t="s">
        <v>17258</v>
      </c>
      <c r="B18160" s="552" t="s">
        <v>17259</v>
      </c>
    </row>
    <row r="18161" spans="1:2" hidden="1">
      <c r="A18161" s="1033" t="s">
        <v>17262</v>
      </c>
      <c r="B18161" s="552" t="s">
        <v>17263</v>
      </c>
    </row>
    <row r="18162" spans="1:2" hidden="1">
      <c r="A18162" s="1028" t="s">
        <v>17266</v>
      </c>
      <c r="B18162" s="552" t="s">
        <v>17267</v>
      </c>
    </row>
    <row r="18163" spans="1:2" hidden="1">
      <c r="A18163" s="1028" t="s">
        <v>17270</v>
      </c>
      <c r="B18163" s="552" t="s">
        <v>17271</v>
      </c>
    </row>
    <row r="18164" spans="1:2" hidden="1">
      <c r="A18164" s="1033" t="s">
        <v>17274</v>
      </c>
      <c r="B18164" s="552" t="s">
        <v>17275</v>
      </c>
    </row>
    <row r="18165" spans="1:2" hidden="1">
      <c r="A18165" s="1028" t="s">
        <v>17278</v>
      </c>
      <c r="B18165" s="1030" t="s">
        <v>17279</v>
      </c>
    </row>
    <row r="18166" spans="1:2" hidden="1">
      <c r="A18166" s="1028" t="s">
        <v>17282</v>
      </c>
      <c r="B18166" s="552" t="s">
        <v>17283</v>
      </c>
    </row>
    <row r="18167" spans="1:2" hidden="1">
      <c r="A18167" s="1028" t="s">
        <v>17286</v>
      </c>
      <c r="B18167" s="552" t="s">
        <v>17287</v>
      </c>
    </row>
    <row r="18168" spans="1:2" hidden="1">
      <c r="A18168" s="543" t="s">
        <v>17290</v>
      </c>
      <c r="B18168" s="552" t="s">
        <v>17291</v>
      </c>
    </row>
    <row r="18169" spans="1:2" hidden="1">
      <c r="A18169" s="543" t="s">
        <v>17294</v>
      </c>
      <c r="B18169" s="552" t="s">
        <v>17295</v>
      </c>
    </row>
    <row r="18170" spans="1:2" hidden="1">
      <c r="A18170" s="543" t="s">
        <v>17298</v>
      </c>
      <c r="B18170" s="552" t="s">
        <v>17299</v>
      </c>
    </row>
    <row r="18171" spans="1:2" hidden="1">
      <c r="A18171" s="543" t="s">
        <v>17302</v>
      </c>
      <c r="B18171" s="552" t="s">
        <v>17303</v>
      </c>
    </row>
    <row r="18172" spans="1:2" hidden="1">
      <c r="A18172" s="543" t="s">
        <v>17306</v>
      </c>
      <c r="B18172" s="552" t="s">
        <v>6562</v>
      </c>
    </row>
    <row r="18173" spans="1:2" hidden="1">
      <c r="A18173" s="543" t="s">
        <v>17309</v>
      </c>
      <c r="B18173" s="552" t="s">
        <v>17310</v>
      </c>
    </row>
    <row r="18174" spans="1:2" hidden="1">
      <c r="A18174" s="543" t="s">
        <v>17313</v>
      </c>
      <c r="B18174" s="552" t="s">
        <v>17314</v>
      </c>
    </row>
    <row r="18175" spans="1:2" hidden="1">
      <c r="A18175" s="543" t="s">
        <v>17317</v>
      </c>
      <c r="B18175" s="552" t="s">
        <v>17318</v>
      </c>
    </row>
    <row r="18176" spans="1:2" hidden="1">
      <c r="A18176" s="543" t="s">
        <v>17321</v>
      </c>
      <c r="B18176" s="552" t="s">
        <v>17322</v>
      </c>
    </row>
    <row r="18177" spans="1:2" hidden="1">
      <c r="A18177" s="543" t="s">
        <v>17325</v>
      </c>
      <c r="B18177" s="552" t="s">
        <v>17326</v>
      </c>
    </row>
    <row r="18178" spans="1:2" hidden="1">
      <c r="A18178" s="543" t="s">
        <v>17329</v>
      </c>
      <c r="B18178" s="552" t="s">
        <v>5796</v>
      </c>
    </row>
    <row r="18179" spans="1:2" hidden="1">
      <c r="A18179" s="543" t="s">
        <v>17332</v>
      </c>
      <c r="B18179" s="552" t="s">
        <v>17333</v>
      </c>
    </row>
    <row r="18180" spans="1:2" hidden="1">
      <c r="A18180" s="543" t="s">
        <v>17336</v>
      </c>
      <c r="B18180" s="552" t="s">
        <v>17337</v>
      </c>
    </row>
    <row r="18181" spans="1:2" hidden="1">
      <c r="A18181" s="543" t="s">
        <v>17340</v>
      </c>
      <c r="B18181" s="552" t="s">
        <v>17341</v>
      </c>
    </row>
    <row r="18182" spans="1:2" hidden="1">
      <c r="A18182" s="543" t="s">
        <v>17344</v>
      </c>
      <c r="B18182" s="552" t="s">
        <v>17345</v>
      </c>
    </row>
    <row r="18183" spans="1:2" hidden="1">
      <c r="A18183" s="543" t="s">
        <v>17348</v>
      </c>
      <c r="B18183" s="552" t="s">
        <v>17349</v>
      </c>
    </row>
    <row r="18184" spans="1:2" hidden="1">
      <c r="A18184" s="543" t="s">
        <v>17352</v>
      </c>
      <c r="B18184" s="552" t="s">
        <v>17353</v>
      </c>
    </row>
    <row r="18185" spans="1:2" hidden="1">
      <c r="A18185" s="543" t="s">
        <v>17356</v>
      </c>
      <c r="B18185" s="552" t="s">
        <v>17357</v>
      </c>
    </row>
    <row r="18186" spans="1:2" hidden="1">
      <c r="A18186" s="543" t="s">
        <v>17360</v>
      </c>
      <c r="B18186" s="552" t="s">
        <v>17361</v>
      </c>
    </row>
    <row r="18187" spans="1:2" hidden="1">
      <c r="A18187" s="543" t="s">
        <v>17364</v>
      </c>
      <c r="B18187" s="552" t="s">
        <v>17365</v>
      </c>
    </row>
    <row r="18188" spans="1:2" hidden="1">
      <c r="A18188" s="543" t="s">
        <v>17368</v>
      </c>
      <c r="B18188" s="552" t="s">
        <v>17369</v>
      </c>
    </row>
    <row r="18189" spans="1:2" hidden="1">
      <c r="A18189" s="543" t="s">
        <v>17372</v>
      </c>
      <c r="B18189" s="552" t="s">
        <v>17373</v>
      </c>
    </row>
    <row r="18190" spans="1:2" hidden="1">
      <c r="A18190" s="543" t="s">
        <v>17376</v>
      </c>
      <c r="B18190" s="552" t="s">
        <v>17377</v>
      </c>
    </row>
    <row r="18191" spans="1:2" hidden="1">
      <c r="A18191" s="543" t="s">
        <v>17380</v>
      </c>
      <c r="B18191" s="552" t="s">
        <v>17381</v>
      </c>
    </row>
    <row r="18192" spans="1:2" hidden="1">
      <c r="A18192" s="543" t="s">
        <v>17384</v>
      </c>
      <c r="B18192" s="552" t="s">
        <v>17385</v>
      </c>
    </row>
    <row r="18193" spans="1:2" hidden="1">
      <c r="A18193" s="543" t="s">
        <v>17388</v>
      </c>
      <c r="B18193" s="552" t="s">
        <v>17389</v>
      </c>
    </row>
    <row r="18194" spans="1:2" hidden="1">
      <c r="A18194" s="543" t="s">
        <v>17392</v>
      </c>
      <c r="B18194" s="552" t="s">
        <v>17393</v>
      </c>
    </row>
    <row r="18195" spans="1:2" hidden="1">
      <c r="A18195" s="543" t="s">
        <v>17396</v>
      </c>
      <c r="B18195" s="552" t="s">
        <v>17397</v>
      </c>
    </row>
    <row r="18196" spans="1:2" hidden="1">
      <c r="A18196" s="543" t="s">
        <v>17400</v>
      </c>
      <c r="B18196" s="552" t="s">
        <v>17401</v>
      </c>
    </row>
    <row r="18197" spans="1:2" hidden="1">
      <c r="A18197" s="543" t="s">
        <v>17404</v>
      </c>
      <c r="B18197" s="552" t="s">
        <v>17405</v>
      </c>
    </row>
    <row r="18198" spans="1:2" hidden="1">
      <c r="A18198" s="543" t="s">
        <v>17408</v>
      </c>
      <c r="B18198" s="552" t="s">
        <v>17409</v>
      </c>
    </row>
    <row r="18199" spans="1:2" hidden="1">
      <c r="A18199" s="543" t="s">
        <v>17412</v>
      </c>
      <c r="B18199" s="552" t="s">
        <v>17413</v>
      </c>
    </row>
    <row r="18200" spans="1:2" hidden="1">
      <c r="A18200" s="543" t="s">
        <v>17416</v>
      </c>
      <c r="B18200" s="552" t="s">
        <v>17417</v>
      </c>
    </row>
    <row r="18201" spans="1:2" hidden="1">
      <c r="A18201" s="543" t="s">
        <v>17420</v>
      </c>
      <c r="B18201" s="552" t="s">
        <v>17421</v>
      </c>
    </row>
    <row r="18202" spans="1:2" hidden="1">
      <c r="A18202" s="543" t="s">
        <v>17424</v>
      </c>
      <c r="B18202" s="552" t="s">
        <v>17425</v>
      </c>
    </row>
    <row r="18203" spans="1:2" hidden="1">
      <c r="A18203" s="543" t="s">
        <v>17428</v>
      </c>
      <c r="B18203" s="552" t="s">
        <v>17429</v>
      </c>
    </row>
    <row r="18204" spans="1:2" hidden="1">
      <c r="A18204" s="543" t="s">
        <v>17431</v>
      </c>
      <c r="B18204" s="552" t="s">
        <v>17432</v>
      </c>
    </row>
    <row r="18205" spans="1:2" hidden="1">
      <c r="A18205" s="543" t="s">
        <v>17435</v>
      </c>
      <c r="B18205" s="552" t="s">
        <v>17436</v>
      </c>
    </row>
    <row r="18206" spans="1:2" hidden="1">
      <c r="A18206" s="543" t="s">
        <v>17439</v>
      </c>
      <c r="B18206" s="552" t="s">
        <v>17440</v>
      </c>
    </row>
    <row r="18207" spans="1:2" hidden="1">
      <c r="A18207" s="543" t="s">
        <v>17443</v>
      </c>
      <c r="B18207" s="552" t="s">
        <v>17444</v>
      </c>
    </row>
    <row r="18208" spans="1:2" hidden="1">
      <c r="A18208" s="543" t="s">
        <v>17447</v>
      </c>
      <c r="B18208" s="552" t="s">
        <v>17448</v>
      </c>
    </row>
    <row r="18209" spans="1:2" hidden="1">
      <c r="A18209" s="543" t="s">
        <v>17451</v>
      </c>
      <c r="B18209" s="552" t="s">
        <v>17452</v>
      </c>
    </row>
    <row r="18210" spans="1:2" hidden="1">
      <c r="A18210" s="543" t="s">
        <v>17455</v>
      </c>
      <c r="B18210" s="552" t="s">
        <v>17456</v>
      </c>
    </row>
    <row r="18211" spans="1:2" hidden="1">
      <c r="A18211" s="543" t="s">
        <v>17459</v>
      </c>
      <c r="B18211" s="552" t="s">
        <v>17460</v>
      </c>
    </row>
    <row r="18212" spans="1:2" hidden="1">
      <c r="A18212" s="543" t="s">
        <v>17461</v>
      </c>
      <c r="B18212" s="552" t="s">
        <v>17462</v>
      </c>
    </row>
    <row r="18213" spans="1:2" hidden="1">
      <c r="A18213" s="543" t="s">
        <v>17465</v>
      </c>
      <c r="B18213" s="552" t="s">
        <v>17466</v>
      </c>
    </row>
    <row r="18214" spans="1:2" hidden="1">
      <c r="A18214" s="543" t="s">
        <v>17469</v>
      </c>
      <c r="B18214" s="552" t="s">
        <v>17470</v>
      </c>
    </row>
    <row r="18215" spans="1:2" hidden="1">
      <c r="A18215" s="543" t="s">
        <v>17473</v>
      </c>
      <c r="B18215" s="552" t="s">
        <v>17474</v>
      </c>
    </row>
    <row r="18216" spans="1:2" hidden="1">
      <c r="A18216" s="543" t="s">
        <v>17477</v>
      </c>
      <c r="B18216" s="552" t="s">
        <v>17478</v>
      </c>
    </row>
    <row r="18217" spans="1:2" hidden="1">
      <c r="A18217" s="543" t="s">
        <v>17481</v>
      </c>
      <c r="B18217" s="552" t="s">
        <v>17482</v>
      </c>
    </row>
    <row r="18218" spans="1:2" hidden="1">
      <c r="A18218" s="543" t="s">
        <v>17485</v>
      </c>
      <c r="B18218" s="552" t="s">
        <v>17486</v>
      </c>
    </row>
    <row r="18219" spans="1:2" hidden="1">
      <c r="A18219" s="543" t="s">
        <v>17489</v>
      </c>
      <c r="B18219" s="552" t="s">
        <v>17490</v>
      </c>
    </row>
    <row r="18220" spans="1:2" hidden="1">
      <c r="A18220" s="543" t="s">
        <v>17493</v>
      </c>
      <c r="B18220" s="552" t="s">
        <v>17494</v>
      </c>
    </row>
    <row r="18221" spans="1:2" hidden="1">
      <c r="A18221" s="543" t="s">
        <v>17497</v>
      </c>
      <c r="B18221" s="552" t="s">
        <v>17498</v>
      </c>
    </row>
    <row r="18222" spans="1:2" hidden="1">
      <c r="A18222" s="543" t="s">
        <v>17501</v>
      </c>
      <c r="B18222" s="552" t="s">
        <v>17502</v>
      </c>
    </row>
    <row r="18223" spans="1:2" hidden="1">
      <c r="A18223" s="543" t="s">
        <v>17504</v>
      </c>
      <c r="B18223" s="552" t="s">
        <v>17505</v>
      </c>
    </row>
    <row r="18224" spans="1:2" hidden="1">
      <c r="A18224" s="543" t="s">
        <v>17507</v>
      </c>
      <c r="B18224" s="552" t="s">
        <v>17508</v>
      </c>
    </row>
    <row r="18225" spans="1:2" hidden="1">
      <c r="A18225" s="543" t="s">
        <v>17510</v>
      </c>
      <c r="B18225" s="552" t="s">
        <v>17511</v>
      </c>
    </row>
    <row r="18226" spans="1:2" hidden="1">
      <c r="A18226" s="543" t="s">
        <v>17513</v>
      </c>
      <c r="B18226" s="552" t="s">
        <v>17514</v>
      </c>
    </row>
    <row r="18227" spans="1:2" hidden="1">
      <c r="A18227" s="543" t="s">
        <v>17516</v>
      </c>
      <c r="B18227" s="552" t="s">
        <v>17517</v>
      </c>
    </row>
    <row r="18228" spans="1:2" hidden="1">
      <c r="A18228" s="543" t="s">
        <v>17520</v>
      </c>
      <c r="B18228" s="552" t="s">
        <v>17521</v>
      </c>
    </row>
    <row r="18229" spans="1:2" hidden="1">
      <c r="A18229" s="543" t="s">
        <v>17524</v>
      </c>
      <c r="B18229" s="552" t="s">
        <v>17525</v>
      </c>
    </row>
    <row r="18230" spans="1:2" hidden="1">
      <c r="A18230" s="543" t="s">
        <v>17528</v>
      </c>
      <c r="B18230" s="552" t="s">
        <v>17529</v>
      </c>
    </row>
    <row r="18231" spans="1:2" hidden="1">
      <c r="A18231" s="543" t="s">
        <v>17532</v>
      </c>
      <c r="B18231" s="552" t="s">
        <v>17533</v>
      </c>
    </row>
    <row r="18232" spans="1:2" hidden="1">
      <c r="A18232" s="543" t="s">
        <v>17536</v>
      </c>
      <c r="B18232" s="552" t="s">
        <v>17537</v>
      </c>
    </row>
    <row r="18233" spans="1:2" hidden="1">
      <c r="A18233" s="543" t="s">
        <v>17540</v>
      </c>
      <c r="B18233" s="552" t="s">
        <v>17541</v>
      </c>
    </row>
    <row r="18234" spans="1:2" hidden="1">
      <c r="A18234" s="543" t="s">
        <v>17544</v>
      </c>
      <c r="B18234" s="552" t="s">
        <v>17545</v>
      </c>
    </row>
    <row r="18235" spans="1:2" hidden="1">
      <c r="A18235" s="543" t="s">
        <v>17547</v>
      </c>
      <c r="B18235" s="552" t="s">
        <v>17548</v>
      </c>
    </row>
    <row r="18236" spans="1:2" hidden="1">
      <c r="A18236" s="543" t="s">
        <v>17551</v>
      </c>
      <c r="B18236" s="552" t="s">
        <v>17552</v>
      </c>
    </row>
    <row r="18237" spans="1:2" hidden="1">
      <c r="A18237" s="543" t="s">
        <v>17555</v>
      </c>
      <c r="B18237" s="552" t="s">
        <v>17556</v>
      </c>
    </row>
    <row r="18238" spans="1:2" hidden="1">
      <c r="A18238" s="543" t="s">
        <v>17559</v>
      </c>
      <c r="B18238" s="552" t="s">
        <v>17560</v>
      </c>
    </row>
    <row r="18239" spans="1:2" hidden="1">
      <c r="A18239" s="543" t="s">
        <v>17563</v>
      </c>
      <c r="B18239" s="552" t="s">
        <v>17564</v>
      </c>
    </row>
    <row r="18240" spans="1:2" hidden="1">
      <c r="A18240" s="543" t="s">
        <v>17567</v>
      </c>
      <c r="B18240" s="552" t="s">
        <v>17568</v>
      </c>
    </row>
    <row r="18241" spans="1:2" hidden="1">
      <c r="A18241" s="543" t="s">
        <v>17570</v>
      </c>
      <c r="B18241" s="552" t="s">
        <v>17571</v>
      </c>
    </row>
    <row r="18242" spans="1:2" hidden="1">
      <c r="A18242" s="543" t="s">
        <v>17574</v>
      </c>
      <c r="B18242" s="552" t="s">
        <v>17575</v>
      </c>
    </row>
    <row r="18243" spans="1:2" hidden="1">
      <c r="A18243" s="543" t="s">
        <v>17578</v>
      </c>
      <c r="B18243" s="552" t="s">
        <v>17579</v>
      </c>
    </row>
    <row r="18244" spans="1:2" hidden="1">
      <c r="A18244" s="543" t="s">
        <v>17582</v>
      </c>
      <c r="B18244" s="552" t="s">
        <v>17583</v>
      </c>
    </row>
    <row r="18245" spans="1:2" hidden="1">
      <c r="A18245" s="543" t="s">
        <v>17586</v>
      </c>
      <c r="B18245" s="552" t="s">
        <v>17587</v>
      </c>
    </row>
    <row r="18246" spans="1:2" hidden="1">
      <c r="A18246" s="543" t="s">
        <v>17590</v>
      </c>
      <c r="B18246" s="552" t="s">
        <v>17591</v>
      </c>
    </row>
    <row r="18247" spans="1:2" hidden="1">
      <c r="A18247" s="543" t="s">
        <v>17594</v>
      </c>
      <c r="B18247" s="552" t="s">
        <v>17595</v>
      </c>
    </row>
    <row r="18248" spans="1:2" hidden="1">
      <c r="A18248" s="543" t="s">
        <v>17597</v>
      </c>
      <c r="B18248" s="552" t="s">
        <v>17598</v>
      </c>
    </row>
    <row r="18249" spans="1:2" hidden="1">
      <c r="A18249" s="1048" t="s">
        <v>17601</v>
      </c>
      <c r="B18249" s="553" t="s">
        <v>17602</v>
      </c>
    </row>
    <row r="18250" spans="1:2" hidden="1">
      <c r="A18250" s="1048" t="s">
        <v>17605</v>
      </c>
      <c r="B18250" s="553" t="s">
        <v>15065</v>
      </c>
    </row>
    <row r="18251" spans="1:2" hidden="1">
      <c r="A18251" s="1048" t="s">
        <v>17608</v>
      </c>
      <c r="B18251" s="553" t="s">
        <v>17609</v>
      </c>
    </row>
    <row r="18252" spans="1:2" hidden="1">
      <c r="A18252" s="1048" t="s">
        <v>17611</v>
      </c>
      <c r="B18252" s="553" t="s">
        <v>17612</v>
      </c>
    </row>
    <row r="18253" spans="1:2" hidden="1">
      <c r="A18253" s="1048" t="s">
        <v>17615</v>
      </c>
      <c r="B18253" s="553" t="s">
        <v>17616</v>
      </c>
    </row>
    <row r="18254" spans="1:2" hidden="1">
      <c r="A18254" s="1048" t="s">
        <v>17619</v>
      </c>
      <c r="B18254" s="553" t="s">
        <v>17620</v>
      </c>
    </row>
    <row r="18255" spans="1:2" hidden="1">
      <c r="A18255" s="1048" t="s">
        <v>17623</v>
      </c>
      <c r="B18255" s="553" t="s">
        <v>17624</v>
      </c>
    </row>
    <row r="18256" spans="1:2" hidden="1">
      <c r="A18256" s="1048" t="s">
        <v>17627</v>
      </c>
      <c r="B18256" s="553" t="s">
        <v>17628</v>
      </c>
    </row>
    <row r="18257" spans="1:2" hidden="1">
      <c r="A18257" s="1048" t="s">
        <v>17631</v>
      </c>
      <c r="B18257" s="553" t="s">
        <v>17632</v>
      </c>
    </row>
    <row r="18258" spans="1:2" hidden="1">
      <c r="A18258" s="1048" t="s">
        <v>17635</v>
      </c>
      <c r="B18258" s="553" t="s">
        <v>17636</v>
      </c>
    </row>
    <row r="18259" spans="1:2" hidden="1">
      <c r="A18259" s="1048" t="s">
        <v>17639</v>
      </c>
      <c r="B18259" s="553" t="s">
        <v>17640</v>
      </c>
    </row>
    <row r="18260" spans="1:2" hidden="1">
      <c r="A18260" s="1048" t="s">
        <v>17643</v>
      </c>
      <c r="B18260" s="553" t="s">
        <v>17644</v>
      </c>
    </row>
    <row r="18261" spans="1:2" hidden="1">
      <c r="A18261" s="1048" t="s">
        <v>17647</v>
      </c>
      <c r="B18261" s="553" t="s">
        <v>17648</v>
      </c>
    </row>
    <row r="18262" spans="1:2" hidden="1">
      <c r="A18262" s="1048" t="s">
        <v>17651</v>
      </c>
      <c r="B18262" s="553" t="s">
        <v>17652</v>
      </c>
    </row>
    <row r="18263" spans="1:2" hidden="1">
      <c r="A18263" s="1048" t="s">
        <v>17655</v>
      </c>
      <c r="B18263" s="553" t="s">
        <v>17656</v>
      </c>
    </row>
    <row r="18264" spans="1:2" hidden="1">
      <c r="A18264" s="1048" t="s">
        <v>17659</v>
      </c>
      <c r="B18264" s="553" t="s">
        <v>17660</v>
      </c>
    </row>
    <row r="18265" spans="1:2" hidden="1">
      <c r="A18265" s="1048" t="s">
        <v>17663</v>
      </c>
      <c r="B18265" s="553" t="s">
        <v>17664</v>
      </c>
    </row>
    <row r="18266" spans="1:2" hidden="1">
      <c r="A18266" s="1048" t="s">
        <v>17667</v>
      </c>
      <c r="B18266" s="553" t="s">
        <v>17668</v>
      </c>
    </row>
    <row r="18267" spans="1:2" hidden="1">
      <c r="A18267" s="1048" t="s">
        <v>17671</v>
      </c>
      <c r="B18267" s="553" t="s">
        <v>17672</v>
      </c>
    </row>
    <row r="18268" spans="1:2" hidden="1">
      <c r="A18268" s="1048" t="s">
        <v>17675</v>
      </c>
      <c r="B18268" s="553" t="s">
        <v>17676</v>
      </c>
    </row>
    <row r="18269" spans="1:2" hidden="1">
      <c r="A18269" s="1048" t="s">
        <v>17679</v>
      </c>
      <c r="B18269" s="553" t="s">
        <v>17680</v>
      </c>
    </row>
    <row r="18270" spans="1:2" hidden="1">
      <c r="A18270" s="1048" t="s">
        <v>17683</v>
      </c>
      <c r="B18270" s="553" t="s">
        <v>17684</v>
      </c>
    </row>
    <row r="18271" spans="1:2" hidden="1">
      <c r="A18271" s="1048" t="s">
        <v>17687</v>
      </c>
      <c r="B18271" s="553" t="s">
        <v>17688</v>
      </c>
    </row>
    <row r="18272" spans="1:2" hidden="1">
      <c r="A18272" s="1048" t="s">
        <v>17691</v>
      </c>
      <c r="B18272" s="553" t="s">
        <v>17692</v>
      </c>
    </row>
    <row r="18273" spans="1:2" hidden="1">
      <c r="A18273" s="1048" t="s">
        <v>17695</v>
      </c>
      <c r="B18273" s="553" t="s">
        <v>17696</v>
      </c>
    </row>
    <row r="18274" spans="1:2" hidden="1">
      <c r="A18274" s="1048" t="s">
        <v>17699</v>
      </c>
      <c r="B18274" s="553" t="s">
        <v>17700</v>
      </c>
    </row>
    <row r="18275" spans="1:2" hidden="1">
      <c r="A18275" s="1048" t="s">
        <v>17703</v>
      </c>
      <c r="B18275" s="553" t="s">
        <v>17704</v>
      </c>
    </row>
    <row r="18276" spans="1:2" hidden="1">
      <c r="A18276" s="1048" t="s">
        <v>17707</v>
      </c>
      <c r="B18276" s="553" t="s">
        <v>17708</v>
      </c>
    </row>
    <row r="18277" spans="1:2" hidden="1">
      <c r="A18277" s="1048" t="s">
        <v>17711</v>
      </c>
      <c r="B18277" s="553" t="s">
        <v>17712</v>
      </c>
    </row>
    <row r="18278" spans="1:2" hidden="1">
      <c r="A18278" s="1048" t="s">
        <v>17715</v>
      </c>
      <c r="B18278" s="553" t="s">
        <v>17716</v>
      </c>
    </row>
    <row r="18279" spans="1:2" hidden="1">
      <c r="A18279" s="1048" t="s">
        <v>17719</v>
      </c>
      <c r="B18279" s="553" t="s">
        <v>17720</v>
      </c>
    </row>
    <row r="18280" spans="1:2" hidden="1">
      <c r="A18280" s="1048" t="s">
        <v>17723</v>
      </c>
      <c r="B18280" s="553" t="s">
        <v>17724</v>
      </c>
    </row>
    <row r="18281" spans="1:2" hidden="1">
      <c r="A18281" s="1048" t="s">
        <v>17727</v>
      </c>
      <c r="B18281" s="553" t="s">
        <v>17728</v>
      </c>
    </row>
    <row r="18282" spans="1:2" hidden="1">
      <c r="A18282" s="1048" t="s">
        <v>17731</v>
      </c>
      <c r="B18282" s="553" t="s">
        <v>17732</v>
      </c>
    </row>
    <row r="18283" spans="1:2" hidden="1">
      <c r="A18283" s="1048" t="s">
        <v>17735</v>
      </c>
      <c r="B18283" s="553" t="s">
        <v>17736</v>
      </c>
    </row>
    <row r="18284" spans="1:2" hidden="1">
      <c r="A18284" s="1048" t="s">
        <v>17739</v>
      </c>
      <c r="B18284" s="553" t="s">
        <v>17740</v>
      </c>
    </row>
    <row r="18285" spans="1:2" hidden="1">
      <c r="A18285" s="1048" t="s">
        <v>17742</v>
      </c>
      <c r="B18285" s="553">
        <v>161800589</v>
      </c>
    </row>
    <row r="18286" spans="1:2" hidden="1">
      <c r="A18286" s="1048" t="s">
        <v>17745</v>
      </c>
      <c r="B18286" s="553" t="s">
        <v>17746</v>
      </c>
    </row>
    <row r="18287" spans="1:2" hidden="1">
      <c r="A18287" s="1048" t="s">
        <v>17749</v>
      </c>
      <c r="B18287" s="553" t="s">
        <v>17750</v>
      </c>
    </row>
    <row r="18288" spans="1:2" hidden="1">
      <c r="A18288" s="1048" t="s">
        <v>17753</v>
      </c>
      <c r="B18288" s="553" t="s">
        <v>17754</v>
      </c>
    </row>
    <row r="18289" spans="1:2" hidden="1">
      <c r="A18289" s="1048" t="s">
        <v>17757</v>
      </c>
      <c r="B18289" s="553" t="s">
        <v>17758</v>
      </c>
    </row>
    <row r="18290" spans="1:2" hidden="1">
      <c r="A18290" s="1048" t="s">
        <v>17759</v>
      </c>
      <c r="B18290" s="553" t="s">
        <v>17760</v>
      </c>
    </row>
    <row r="18291" spans="1:2" hidden="1">
      <c r="A18291" s="1048" t="s">
        <v>17763</v>
      </c>
      <c r="B18291" s="553" t="s">
        <v>17764</v>
      </c>
    </row>
    <row r="18292" spans="1:2" hidden="1">
      <c r="A18292" s="1048" t="s">
        <v>17767</v>
      </c>
      <c r="B18292" s="553" t="s">
        <v>17768</v>
      </c>
    </row>
    <row r="18293" spans="1:2" hidden="1">
      <c r="A18293" s="1048" t="s">
        <v>17769</v>
      </c>
      <c r="B18293" s="553" t="s">
        <v>17770</v>
      </c>
    </row>
    <row r="18294" spans="1:2" hidden="1">
      <c r="A18294" s="1048" t="s">
        <v>17771</v>
      </c>
      <c r="B18294" s="553" t="s">
        <v>17772</v>
      </c>
    </row>
    <row r="18295" spans="1:2" hidden="1">
      <c r="A18295" s="1048" t="s">
        <v>17775</v>
      </c>
      <c r="B18295" s="553" t="s">
        <v>17776</v>
      </c>
    </row>
    <row r="18296" spans="1:2" hidden="1">
      <c r="A18296" s="1048" t="s">
        <v>17777</v>
      </c>
      <c r="B18296" s="553" t="s">
        <v>17778</v>
      </c>
    </row>
    <row r="18297" spans="1:2" hidden="1">
      <c r="A18297" s="1048" t="s">
        <v>17781</v>
      </c>
      <c r="B18297" s="553" t="s">
        <v>17782</v>
      </c>
    </row>
    <row r="18298" spans="1:2" hidden="1">
      <c r="A18298" s="1048" t="s">
        <v>17785</v>
      </c>
      <c r="B18298" s="553" t="s">
        <v>17786</v>
      </c>
    </row>
    <row r="18299" spans="1:2" hidden="1">
      <c r="A18299" s="1048" t="s">
        <v>17789</v>
      </c>
      <c r="B18299" s="553" t="s">
        <v>17790</v>
      </c>
    </row>
    <row r="18300" spans="1:2" hidden="1">
      <c r="A18300" s="1048" t="s">
        <v>17793</v>
      </c>
      <c r="B18300" s="553" t="s">
        <v>17794</v>
      </c>
    </row>
    <row r="18301" spans="1:2" hidden="1">
      <c r="A18301" s="1048" t="s">
        <v>17797</v>
      </c>
      <c r="B18301" s="553" t="s">
        <v>17798</v>
      </c>
    </row>
    <row r="18302" spans="1:2" hidden="1">
      <c r="A18302" s="1048" t="s">
        <v>17801</v>
      </c>
      <c r="B18302" s="553" t="s">
        <v>17802</v>
      </c>
    </row>
    <row r="18303" spans="1:2" hidden="1">
      <c r="A18303" s="1048" t="s">
        <v>17805</v>
      </c>
      <c r="B18303" s="553" t="s">
        <v>17806</v>
      </c>
    </row>
    <row r="18304" spans="1:2" hidden="1">
      <c r="A18304" s="1048" t="s">
        <v>17809</v>
      </c>
      <c r="B18304" s="553" t="s">
        <v>17810</v>
      </c>
    </row>
    <row r="18305" spans="1:2" hidden="1">
      <c r="A18305" s="428" t="s">
        <v>17813</v>
      </c>
      <c r="B18305" s="548" t="s">
        <v>17814</v>
      </c>
    </row>
    <row r="18306" spans="1:2" hidden="1">
      <c r="A18306" s="428" t="s">
        <v>17817</v>
      </c>
      <c r="B18306" s="548" t="s">
        <v>17818</v>
      </c>
    </row>
    <row r="18307" spans="1:2" ht="15.75" hidden="1">
      <c r="A18307" s="838" t="s">
        <v>17821</v>
      </c>
      <c r="B18307" s="1051" t="s">
        <v>17822</v>
      </c>
    </row>
    <row r="18308" spans="1:2" ht="15.75" hidden="1">
      <c r="A18308" s="495" t="s">
        <v>17825</v>
      </c>
      <c r="B18308" s="831" t="s">
        <v>17826</v>
      </c>
    </row>
    <row r="18309" spans="1:2" ht="15.75" hidden="1">
      <c r="A18309" s="831" t="s">
        <v>17829</v>
      </c>
      <c r="B18309" s="831" t="s">
        <v>17830</v>
      </c>
    </row>
    <row r="18310" spans="1:2" ht="15.75" hidden="1">
      <c r="A18310" s="495" t="s">
        <v>17833</v>
      </c>
      <c r="B18310" s="831">
        <v>225506899</v>
      </c>
    </row>
    <row r="18311" spans="1:2" ht="15.75" hidden="1">
      <c r="A18311" s="495" t="s">
        <v>17835</v>
      </c>
      <c r="B18311" s="831">
        <v>4200286988</v>
      </c>
    </row>
    <row r="18312" spans="1:2" ht="15.75" hidden="1">
      <c r="A18312" s="831" t="s">
        <v>17838</v>
      </c>
      <c r="B18312" s="831" t="s">
        <v>17839</v>
      </c>
    </row>
    <row r="18313" spans="1:2" ht="15.75" hidden="1">
      <c r="A18313" s="495" t="s">
        <v>17842</v>
      </c>
      <c r="B18313" s="831">
        <v>225355849</v>
      </c>
    </row>
    <row r="18314" spans="1:2" ht="15.75" hidden="1">
      <c r="A18314" s="495" t="s">
        <v>17845</v>
      </c>
      <c r="B18314" s="831" t="s">
        <v>17846</v>
      </c>
    </row>
    <row r="18315" spans="1:2" ht="15.75" hidden="1">
      <c r="A18315" s="495" t="s">
        <v>17849</v>
      </c>
      <c r="B18315" s="831">
        <v>4200458669</v>
      </c>
    </row>
    <row r="18316" spans="1:2" ht="15.75" hidden="1">
      <c r="A18316" s="495" t="s">
        <v>17852</v>
      </c>
      <c r="B18316" s="831" t="s">
        <v>17853</v>
      </c>
    </row>
    <row r="18317" spans="1:2" ht="15.75" hidden="1">
      <c r="A18317" s="495" t="s">
        <v>17856</v>
      </c>
      <c r="B18317" s="831" t="s">
        <v>17857</v>
      </c>
    </row>
    <row r="18318" spans="1:2" ht="15.75" hidden="1">
      <c r="A18318" s="495" t="s">
        <v>17860</v>
      </c>
      <c r="B18318" s="831" t="s">
        <v>17861</v>
      </c>
    </row>
    <row r="18319" spans="1:2" ht="15.75" hidden="1">
      <c r="A18319" s="495" t="s">
        <v>17863</v>
      </c>
      <c r="B18319" s="831" t="s">
        <v>17864</v>
      </c>
    </row>
    <row r="18320" spans="1:2" ht="15.75" hidden="1">
      <c r="A18320" s="495" t="s">
        <v>17867</v>
      </c>
      <c r="B18320" s="831" t="s">
        <v>17868</v>
      </c>
    </row>
    <row r="18321" spans="1:2" ht="15.75" hidden="1">
      <c r="A18321" s="495" t="s">
        <v>17871</v>
      </c>
      <c r="B18321" s="831" t="s">
        <v>17872</v>
      </c>
    </row>
    <row r="18322" spans="1:2" ht="15.75" hidden="1">
      <c r="A18322" s="495" t="s">
        <v>17875</v>
      </c>
      <c r="B18322" s="831" t="s">
        <v>10581</v>
      </c>
    </row>
    <row r="18323" spans="1:2" ht="15.75" hidden="1">
      <c r="A18323" s="495" t="s">
        <v>17878</v>
      </c>
      <c r="B18323" s="831" t="s">
        <v>17879</v>
      </c>
    </row>
    <row r="18324" spans="1:2" ht="15.75" hidden="1">
      <c r="A18324" s="495" t="s">
        <v>17882</v>
      </c>
      <c r="B18324" s="831" t="s">
        <v>17883</v>
      </c>
    </row>
    <row r="18325" spans="1:2" ht="15.75" hidden="1">
      <c r="A18325" s="495" t="s">
        <v>17886</v>
      </c>
      <c r="B18325" s="831" t="s">
        <v>1173</v>
      </c>
    </row>
    <row r="18326" spans="1:2" ht="15.75" hidden="1">
      <c r="A18326" s="495" t="s">
        <v>17889</v>
      </c>
      <c r="B18326" s="831" t="s">
        <v>17890</v>
      </c>
    </row>
    <row r="18327" spans="1:2" ht="15.75" hidden="1">
      <c r="A18327" s="495" t="s">
        <v>17893</v>
      </c>
      <c r="B18327" s="831" t="s">
        <v>17894</v>
      </c>
    </row>
    <row r="18328" spans="1:2" ht="15.75" hidden="1">
      <c r="A18328" s="830" t="s">
        <v>17897</v>
      </c>
      <c r="B18328" s="831">
        <v>225114745</v>
      </c>
    </row>
    <row r="18329" spans="1:2" ht="15.75" hidden="1">
      <c r="A18329" s="495" t="s">
        <v>17900</v>
      </c>
      <c r="B18329" s="831">
        <v>225035260</v>
      </c>
    </row>
    <row r="18330" spans="1:2" ht="15.75" hidden="1">
      <c r="A18330" s="495" t="s">
        <v>17903</v>
      </c>
      <c r="B18330" s="831">
        <v>220907316</v>
      </c>
    </row>
    <row r="18331" spans="1:2" ht="15.75" hidden="1">
      <c r="A18331" s="1054" t="s">
        <v>17906</v>
      </c>
      <c r="B18331" s="831">
        <v>182431129</v>
      </c>
    </row>
    <row r="18332" spans="1:2" ht="15.75" hidden="1">
      <c r="A18332" s="495" t="s">
        <v>17909</v>
      </c>
      <c r="B18332" s="831" t="s">
        <v>17910</v>
      </c>
    </row>
    <row r="18333" spans="1:2" hidden="1">
      <c r="A18333" s="495" t="s">
        <v>17913</v>
      </c>
      <c r="B18333" s="497" t="s">
        <v>17914</v>
      </c>
    </row>
    <row r="18334" spans="1:2" ht="15.75" hidden="1">
      <c r="A18334" s="837" t="s">
        <v>17917</v>
      </c>
      <c r="B18334" s="831" t="s">
        <v>17918</v>
      </c>
    </row>
    <row r="18335" spans="1:2" ht="15.75" hidden="1">
      <c r="A18335" s="495" t="s">
        <v>17921</v>
      </c>
      <c r="B18335" s="831">
        <v>4200340265</v>
      </c>
    </row>
    <row r="18336" spans="1:2" ht="15.75" hidden="1">
      <c r="A18336" s="495" t="s">
        <v>17924</v>
      </c>
      <c r="B18336" s="831" t="s">
        <v>17925</v>
      </c>
    </row>
    <row r="18337" spans="1:2" ht="15.75" hidden="1">
      <c r="A18337" s="495" t="s">
        <v>17928</v>
      </c>
      <c r="B18337" s="831">
        <v>4200287371</v>
      </c>
    </row>
    <row r="18338" spans="1:2" hidden="1">
      <c r="A18338" s="495" t="s">
        <v>17931</v>
      </c>
      <c r="B18338" s="497" t="s">
        <v>17932</v>
      </c>
    </row>
    <row r="18339" spans="1:2" ht="15.75" hidden="1">
      <c r="A18339" s="495" t="s">
        <v>17935</v>
      </c>
      <c r="B18339" s="831" t="s">
        <v>17936</v>
      </c>
    </row>
    <row r="18340" spans="1:2" hidden="1">
      <c r="A18340" s="495" t="s">
        <v>17938</v>
      </c>
      <c r="B18340" s="497" t="s">
        <v>17939</v>
      </c>
    </row>
    <row r="18341" spans="1:2" ht="15.75" hidden="1">
      <c r="A18341" s="495" t="s">
        <v>17942</v>
      </c>
      <c r="B18341" s="831" t="s">
        <v>17943</v>
      </c>
    </row>
    <row r="18342" spans="1:2" ht="15.75" hidden="1">
      <c r="A18342" s="495" t="s">
        <v>17946</v>
      </c>
      <c r="B18342" s="831" t="s">
        <v>17947</v>
      </c>
    </row>
    <row r="18343" spans="1:2" ht="15.75" hidden="1">
      <c r="A18343" s="495" t="s">
        <v>3304</v>
      </c>
      <c r="B18343" s="831" t="s">
        <v>26001</v>
      </c>
    </row>
    <row r="18344" spans="1:2" ht="15.75" hidden="1">
      <c r="A18344" s="495" t="s">
        <v>17951</v>
      </c>
      <c r="B18344" s="831" t="s">
        <v>17952</v>
      </c>
    </row>
    <row r="18345" spans="1:2" ht="15.75" hidden="1">
      <c r="A18345" s="495" t="s">
        <v>17955</v>
      </c>
      <c r="B18345" s="831" t="s">
        <v>17956</v>
      </c>
    </row>
    <row r="18346" spans="1:2" ht="15.75" hidden="1">
      <c r="A18346" s="495" t="s">
        <v>17959</v>
      </c>
      <c r="B18346" s="831" t="s">
        <v>17960</v>
      </c>
    </row>
    <row r="18347" spans="1:2" ht="15.75" hidden="1">
      <c r="A18347" s="495" t="s">
        <v>17963</v>
      </c>
      <c r="B18347" s="831" t="s">
        <v>17964</v>
      </c>
    </row>
    <row r="18348" spans="1:2" ht="15.75" hidden="1">
      <c r="A18348" s="495" t="s">
        <v>17967</v>
      </c>
      <c r="B18348" s="831" t="s">
        <v>17968</v>
      </c>
    </row>
    <row r="18349" spans="1:2" ht="15.75" hidden="1">
      <c r="A18349" s="7" t="s">
        <v>18027</v>
      </c>
      <c r="B18349" s="7" t="s">
        <v>18028</v>
      </c>
    </row>
    <row r="18350" spans="1:2" ht="15.75" hidden="1">
      <c r="A18350" s="8" t="s">
        <v>18031</v>
      </c>
      <c r="B18350" s="9">
        <v>171860954</v>
      </c>
    </row>
    <row r="18351" spans="1:2" ht="15.75" hidden="1">
      <c r="A18351" s="7" t="s">
        <v>18034</v>
      </c>
      <c r="B18351" s="7">
        <v>22543314</v>
      </c>
    </row>
    <row r="18352" spans="1:2" ht="15.75" hidden="1">
      <c r="A18352" s="8" t="s">
        <v>18037</v>
      </c>
      <c r="B18352" s="7">
        <v>5009858</v>
      </c>
    </row>
    <row r="18353" spans="1:2" ht="15.75" hidden="1">
      <c r="A18353" s="10" t="s">
        <v>18040</v>
      </c>
      <c r="B18353" s="11" t="s">
        <v>18041</v>
      </c>
    </row>
    <row r="18354" spans="1:2" ht="15.75" hidden="1">
      <c r="A18354" s="8" t="s">
        <v>18044</v>
      </c>
      <c r="B18354" s="7">
        <v>94014943</v>
      </c>
    </row>
    <row r="18355" spans="1:2" ht="15.75" hidden="1">
      <c r="A18355" s="8" t="s">
        <v>18047</v>
      </c>
      <c r="B18355" s="9">
        <v>220823046</v>
      </c>
    </row>
    <row r="18356" spans="1:2" ht="15.75" hidden="1">
      <c r="A18356" s="8" t="s">
        <v>18050</v>
      </c>
      <c r="B18356" s="11" t="s">
        <v>18051</v>
      </c>
    </row>
    <row r="18357" spans="1:2" ht="15.75" hidden="1">
      <c r="A18357" s="8" t="s">
        <v>18054</v>
      </c>
      <c r="B18357" s="7">
        <v>220695220</v>
      </c>
    </row>
    <row r="18358" spans="1:2" ht="15.75" hidden="1">
      <c r="A18358" s="8" t="s">
        <v>18057</v>
      </c>
      <c r="B18358" s="12" t="s">
        <v>18058</v>
      </c>
    </row>
    <row r="18359" spans="1:2" ht="15.75" hidden="1">
      <c r="A18359" s="7" t="s">
        <v>18061</v>
      </c>
      <c r="B18359" s="7">
        <v>82314478</v>
      </c>
    </row>
    <row r="18360" spans="1:2" ht="15.75" hidden="1">
      <c r="A18360" s="8" t="s">
        <v>18064</v>
      </c>
      <c r="B18360" s="11" t="s">
        <v>18065</v>
      </c>
    </row>
    <row r="18361" spans="1:2" ht="15.75" hidden="1">
      <c r="A18361" s="8" t="s">
        <v>18068</v>
      </c>
      <c r="B18361" s="13">
        <v>220389140</v>
      </c>
    </row>
    <row r="18362" spans="1:2" ht="15.75" hidden="1">
      <c r="A18362" s="7" t="s">
        <v>18071</v>
      </c>
      <c r="B18362" s="7">
        <v>82250022</v>
      </c>
    </row>
    <row r="18363" spans="1:2" ht="15.75" hidden="1">
      <c r="A18363" s="8" t="s">
        <v>18074</v>
      </c>
      <c r="B18363" s="13">
        <v>84016459</v>
      </c>
    </row>
    <row r="18364" spans="1:2" ht="15.75" hidden="1">
      <c r="A18364" s="8" t="s">
        <v>18077</v>
      </c>
      <c r="B18364" s="7">
        <v>200897744</v>
      </c>
    </row>
    <row r="18365" spans="1:2" ht="15.75" hidden="1">
      <c r="A18365" s="7" t="s">
        <v>18080</v>
      </c>
      <c r="B18365" s="7">
        <v>2200897744</v>
      </c>
    </row>
    <row r="18366" spans="1:2" ht="15.75" hidden="1">
      <c r="A18366" s="7" t="s">
        <v>18083</v>
      </c>
      <c r="B18366" s="7">
        <v>151506474</v>
      </c>
    </row>
    <row r="18367" spans="1:2" ht="15.75" hidden="1">
      <c r="A18367" s="8" t="s">
        <v>18086</v>
      </c>
      <c r="B18367" s="14">
        <v>1007292</v>
      </c>
    </row>
    <row r="18368" spans="1:2" ht="15.75" hidden="1">
      <c r="A18368" s="8" t="s">
        <v>18089</v>
      </c>
      <c r="B18368" s="13">
        <v>220592922</v>
      </c>
    </row>
    <row r="18369" spans="1:2" ht="15.75" hidden="1">
      <c r="A18369" s="8" t="s">
        <v>18092</v>
      </c>
      <c r="B18369" s="13">
        <v>220897272</v>
      </c>
    </row>
    <row r="18370" spans="1:2" hidden="1">
      <c r="A18370" s="479" t="s">
        <v>18094</v>
      </c>
      <c r="B18370" s="427">
        <v>194232768</v>
      </c>
    </row>
    <row r="18371" spans="1:2" hidden="1">
      <c r="A18371" s="427" t="s">
        <v>18096</v>
      </c>
      <c r="B18371" s="427">
        <v>4200454424</v>
      </c>
    </row>
    <row r="18372" spans="1:2" hidden="1">
      <c r="A18372" s="427" t="s">
        <v>18099</v>
      </c>
      <c r="B18372" s="427">
        <v>4200666940</v>
      </c>
    </row>
    <row r="18373" spans="1:2" ht="15.75" hidden="1">
      <c r="A18373" s="8" t="s">
        <v>18102</v>
      </c>
      <c r="B18373" s="13">
        <v>3701000929</v>
      </c>
    </row>
    <row r="18374" spans="1:2" ht="15.75" hidden="1">
      <c r="A18374" s="7" t="s">
        <v>18105</v>
      </c>
      <c r="B18374" s="12">
        <v>225196878</v>
      </c>
    </row>
    <row r="18375" spans="1:2" ht="15.75" hidden="1">
      <c r="A18375" s="8" t="s">
        <v>18108</v>
      </c>
      <c r="B18375" s="30">
        <v>4201229622</v>
      </c>
    </row>
    <row r="18376" spans="1:2" ht="15.75" hidden="1">
      <c r="A18376" s="7" t="s">
        <v>18111</v>
      </c>
      <c r="B18376" s="7">
        <v>4201229622</v>
      </c>
    </row>
    <row r="18377" spans="1:2" ht="15.75" hidden="1">
      <c r="A18377" s="8" t="s">
        <v>18114</v>
      </c>
      <c r="B18377" s="7">
        <v>4201190372</v>
      </c>
    </row>
    <row r="18378" spans="1:2" ht="15.75" hidden="1">
      <c r="A18378" s="7" t="s">
        <v>18116</v>
      </c>
      <c r="B18378" s="7" t="s">
        <v>18117</v>
      </c>
    </row>
    <row r="18379" spans="1:2" ht="15.75" hidden="1">
      <c r="A18379" s="8" t="s">
        <v>18120</v>
      </c>
      <c r="B18379" s="7">
        <v>225433572</v>
      </c>
    </row>
    <row r="18380" spans="1:2" ht="15.75" hidden="1">
      <c r="A18380" s="8" t="s">
        <v>18123</v>
      </c>
      <c r="B18380" s="7">
        <v>225591490</v>
      </c>
    </row>
    <row r="18381" spans="1:2" ht="15.75" hidden="1">
      <c r="A18381" s="8" t="s">
        <v>18126</v>
      </c>
      <c r="B18381" s="32" t="s">
        <v>18127</v>
      </c>
    </row>
    <row r="18382" spans="1:2" ht="15.75" hidden="1">
      <c r="A18382" s="7" t="s">
        <v>18130</v>
      </c>
      <c r="B18382" s="33" t="s">
        <v>18131</v>
      </c>
    </row>
    <row r="18383" spans="1:2" ht="15.75" hidden="1">
      <c r="A18383" s="8" t="s">
        <v>18134</v>
      </c>
      <c r="B18383" s="7">
        <v>225025423</v>
      </c>
    </row>
    <row r="18384" spans="1:2" ht="15.75" hidden="1">
      <c r="A18384" s="8" t="s">
        <v>18137</v>
      </c>
      <c r="B18384" s="11" t="s">
        <v>18138</v>
      </c>
    </row>
    <row r="18385" spans="1:2" ht="15.75" hidden="1">
      <c r="A18385" s="8" t="s">
        <v>18141</v>
      </c>
      <c r="B18385" s="7">
        <v>87099229</v>
      </c>
    </row>
    <row r="18386" spans="1:2" ht="15.75" hidden="1">
      <c r="A18386" s="7" t="s">
        <v>18144</v>
      </c>
      <c r="B18386" s="7">
        <v>225205213</v>
      </c>
    </row>
    <row r="18387" spans="1:2" ht="15.75" hidden="1">
      <c r="A18387" s="8" t="s">
        <v>18147</v>
      </c>
      <c r="B18387" s="7">
        <v>225203122</v>
      </c>
    </row>
    <row r="18388" spans="1:2" ht="15.75" hidden="1">
      <c r="A18388" s="7" t="s">
        <v>18150</v>
      </c>
      <c r="B18388" s="7">
        <v>4200454424</v>
      </c>
    </row>
    <row r="18389" spans="1:2" ht="15.75" hidden="1">
      <c r="A18389" s="7" t="s">
        <v>18153</v>
      </c>
      <c r="B18389" s="7">
        <v>225320244</v>
      </c>
    </row>
    <row r="18390" spans="1:2" ht="15.75" hidden="1">
      <c r="A18390" s="7" t="s">
        <v>18156</v>
      </c>
      <c r="B18390" s="7">
        <v>225100425</v>
      </c>
    </row>
    <row r="18391" spans="1:2" ht="15.75" hidden="1">
      <c r="A18391" s="7" t="s">
        <v>18159</v>
      </c>
      <c r="B18391" s="7">
        <v>22529676</v>
      </c>
    </row>
    <row r="18392" spans="1:2" ht="15.75" hidden="1">
      <c r="A18392" s="7" t="s">
        <v>18161</v>
      </c>
      <c r="B18392" s="7">
        <v>220593911</v>
      </c>
    </row>
    <row r="18393" spans="1:2" ht="15.75" hidden="1">
      <c r="A18393" s="7" t="s">
        <v>18164</v>
      </c>
      <c r="B18393" s="7" t="s">
        <v>18165</v>
      </c>
    </row>
    <row r="18394" spans="1:2" ht="15.75" hidden="1">
      <c r="A18394" s="7" t="s">
        <v>18168</v>
      </c>
      <c r="B18394" s="7">
        <v>225535442</v>
      </c>
    </row>
    <row r="18395" spans="1:2" ht="15.75" hidden="1">
      <c r="A18395" s="7" t="s">
        <v>18171</v>
      </c>
      <c r="B18395" s="30">
        <v>225054294</v>
      </c>
    </row>
    <row r="18396" spans="1:2" ht="15.75" hidden="1">
      <c r="A18396" s="7" t="s">
        <v>18173</v>
      </c>
      <c r="B18396" s="39" t="s">
        <v>18174</v>
      </c>
    </row>
    <row r="18397" spans="1:2" ht="15.75" hidden="1">
      <c r="A18397" s="8" t="s">
        <v>18177</v>
      </c>
      <c r="B18397" s="13">
        <v>4200579279</v>
      </c>
    </row>
    <row r="18398" spans="1:2" ht="15.75" hidden="1">
      <c r="A18398" s="25" t="s">
        <v>18180</v>
      </c>
      <c r="B18398" s="13">
        <v>4200579279</v>
      </c>
    </row>
    <row r="18399" spans="1:2" ht="15.75" hidden="1">
      <c r="A18399" s="8" t="s">
        <v>18183</v>
      </c>
      <c r="B18399" s="39" t="s">
        <v>18184</v>
      </c>
    </row>
    <row r="18400" spans="1:2" ht="15.75" hidden="1">
      <c r="A18400" s="7" t="s">
        <v>18187</v>
      </c>
      <c r="B18400" s="40" t="s">
        <v>18188</v>
      </c>
    </row>
    <row r="18401" spans="1:2" ht="15.75" hidden="1">
      <c r="A18401" s="7" t="s">
        <v>18191</v>
      </c>
      <c r="B18401" s="7" t="s">
        <v>18192</v>
      </c>
    </row>
    <row r="18402" spans="1:2" ht="15.75" hidden="1">
      <c r="A18402" s="8" t="s">
        <v>18195</v>
      </c>
      <c r="B18402" s="7" t="s">
        <v>18196</v>
      </c>
    </row>
    <row r="18403" spans="1:2" ht="15.75" hidden="1">
      <c r="A18403" s="8" t="s">
        <v>18199</v>
      </c>
      <c r="B18403" s="7">
        <v>22068213</v>
      </c>
    </row>
    <row r="18404" spans="1:2" ht="15.75" hidden="1">
      <c r="A18404" s="7" t="s">
        <v>18202</v>
      </c>
      <c r="B18404" s="7">
        <v>220600478</v>
      </c>
    </row>
    <row r="18405" spans="1:2" ht="15.75" hidden="1">
      <c r="A18405" s="7" t="s">
        <v>18205</v>
      </c>
      <c r="B18405" s="7">
        <v>225091710</v>
      </c>
    </row>
    <row r="18406" spans="1:2" ht="15.75" hidden="1">
      <c r="A18406" s="7" t="s">
        <v>18208</v>
      </c>
      <c r="B18406" s="7">
        <v>220893158</v>
      </c>
    </row>
    <row r="18407" spans="1:2" ht="15.75" hidden="1">
      <c r="A18407" s="8" t="s">
        <v>18211</v>
      </c>
      <c r="B18407" s="7">
        <v>225136514</v>
      </c>
    </row>
    <row r="18408" spans="1:2" ht="15.75" hidden="1">
      <c r="A18408" s="8" t="s">
        <v>18214</v>
      </c>
      <c r="B18408" s="7">
        <v>220018395</v>
      </c>
    </row>
    <row r="18409" spans="1:2" ht="15.75" hidden="1">
      <c r="A18409" s="8" t="s">
        <v>18217</v>
      </c>
      <c r="B18409" s="7">
        <v>153497</v>
      </c>
    </row>
    <row r="18410" spans="1:2" ht="15.75" hidden="1">
      <c r="A18410" s="8" t="s">
        <v>18220</v>
      </c>
      <c r="B18410" s="7">
        <v>220602871</v>
      </c>
    </row>
    <row r="18411" spans="1:2" ht="15.75" hidden="1">
      <c r="A18411" s="8" t="s">
        <v>18223</v>
      </c>
      <c r="B18411" s="7">
        <v>220824033</v>
      </c>
    </row>
    <row r="18412" spans="1:2" ht="15.75" hidden="1">
      <c r="A18412" s="8" t="s">
        <v>18226</v>
      </c>
      <c r="B18412" s="7">
        <v>250191772</v>
      </c>
    </row>
    <row r="18413" spans="1:2" ht="15.75" hidden="1">
      <c r="A18413" s="8" t="s">
        <v>18229</v>
      </c>
      <c r="B18413" s="7">
        <v>220015483</v>
      </c>
    </row>
    <row r="18414" spans="1:2" ht="15.75" hidden="1">
      <c r="A18414" s="8" t="s">
        <v>18231</v>
      </c>
      <c r="B18414" s="7">
        <v>225071098</v>
      </c>
    </row>
    <row r="18415" spans="1:2" ht="15.75" hidden="1">
      <c r="A18415" s="8" t="s">
        <v>18234</v>
      </c>
      <c r="B18415" s="7">
        <v>632371</v>
      </c>
    </row>
    <row r="18416" spans="1:2" ht="15.75" hidden="1">
      <c r="A18416" s="8" t="s">
        <v>18237</v>
      </c>
      <c r="B18416" s="7" t="s">
        <v>18238</v>
      </c>
    </row>
    <row r="18417" spans="1:2" ht="15.75" hidden="1">
      <c r="A18417" s="8" t="s">
        <v>18241</v>
      </c>
      <c r="B18417" s="7">
        <v>225026066</v>
      </c>
    </row>
    <row r="18418" spans="1:2" ht="15.75" hidden="1">
      <c r="A18418" s="8" t="s">
        <v>18243</v>
      </c>
      <c r="B18418" s="7">
        <v>220280152</v>
      </c>
    </row>
    <row r="18419" spans="1:2" ht="15.75" hidden="1">
      <c r="A18419" s="8" t="s">
        <v>18246</v>
      </c>
      <c r="B18419" s="7">
        <v>220861561</v>
      </c>
    </row>
    <row r="18420" spans="1:2" ht="15.75" hidden="1">
      <c r="A18420" s="8" t="s">
        <v>18249</v>
      </c>
      <c r="B18420" s="7">
        <v>220758830</v>
      </c>
    </row>
    <row r="18421" spans="1:2" ht="15.75" hidden="1">
      <c r="A18421" s="7" t="s">
        <v>18252</v>
      </c>
      <c r="B18421" s="27" t="s">
        <v>18253</v>
      </c>
    </row>
    <row r="18422" spans="1:2" ht="15.75" hidden="1">
      <c r="A18422" s="7" t="s">
        <v>18256</v>
      </c>
      <c r="B18422" s="11" t="s">
        <v>18257</v>
      </c>
    </row>
    <row r="18423" spans="1:2" ht="15.75" hidden="1">
      <c r="A18423" s="7" t="s">
        <v>18260</v>
      </c>
      <c r="B18423" s="21">
        <v>4200349726</v>
      </c>
    </row>
    <row r="18424" spans="1:2" ht="15.75" hidden="1">
      <c r="A18424" s="7" t="s">
        <v>18263</v>
      </c>
      <c r="B18424" s="21" t="s">
        <v>18264</v>
      </c>
    </row>
    <row r="18425" spans="1:2" ht="15.75" hidden="1">
      <c r="A18425" s="7" t="s">
        <v>18267</v>
      </c>
      <c r="B18425" s="27" t="s">
        <v>18268</v>
      </c>
    </row>
    <row r="18426" spans="1:2" ht="15.75" hidden="1">
      <c r="A18426" s="7" t="s">
        <v>18271</v>
      </c>
      <c r="B18426" s="21">
        <v>4200505171</v>
      </c>
    </row>
    <row r="18427" spans="1:2" ht="15.75" hidden="1">
      <c r="A18427" s="7" t="s">
        <v>18274</v>
      </c>
      <c r="B18427" s="27" t="s">
        <v>2564</v>
      </c>
    </row>
    <row r="18428" spans="1:2" ht="15.75" hidden="1">
      <c r="A18428" s="7" t="s">
        <v>18277</v>
      </c>
      <c r="B18428" s="27" t="s">
        <v>18278</v>
      </c>
    </row>
    <row r="18429" spans="1:2" ht="15.75" hidden="1">
      <c r="A18429" s="7" t="s">
        <v>18281</v>
      </c>
      <c r="B18429" s="27" t="s">
        <v>18282</v>
      </c>
    </row>
    <row r="18430" spans="1:2" ht="15.75" hidden="1">
      <c r="A18430" s="7" t="s">
        <v>18285</v>
      </c>
      <c r="B18430" s="27" t="s">
        <v>18286</v>
      </c>
    </row>
    <row r="18431" spans="1:2" ht="15.75" hidden="1">
      <c r="A18431" s="7" t="s">
        <v>18288</v>
      </c>
      <c r="B18431" s="27" t="s">
        <v>18289</v>
      </c>
    </row>
    <row r="18432" spans="1:2" ht="15.75" hidden="1">
      <c r="A18432" s="7" t="s">
        <v>18292</v>
      </c>
      <c r="B18432" s="27" t="s">
        <v>2564</v>
      </c>
    </row>
    <row r="18433" spans="1:2" ht="15.75" hidden="1">
      <c r="A18433" s="7" t="s">
        <v>18295</v>
      </c>
      <c r="B18433" s="11" t="s">
        <v>18296</v>
      </c>
    </row>
    <row r="18434" spans="1:2" ht="15.75" hidden="1">
      <c r="A18434" s="8" t="s">
        <v>18299</v>
      </c>
      <c r="B18434" s="28" t="s">
        <v>18300</v>
      </c>
    </row>
    <row r="18435" spans="1:2" ht="15.75" hidden="1">
      <c r="A18435" s="7" t="s">
        <v>18302</v>
      </c>
      <c r="B18435" s="27" t="s">
        <v>18303</v>
      </c>
    </row>
    <row r="18436" spans="1:2" ht="15.75" hidden="1">
      <c r="A18436" s="7" t="s">
        <v>18306</v>
      </c>
      <c r="B18436" s="27" t="s">
        <v>18307</v>
      </c>
    </row>
    <row r="18437" spans="1:2" ht="15.75" hidden="1">
      <c r="A18437" s="7" t="s">
        <v>18309</v>
      </c>
      <c r="B18437" s="27" t="s">
        <v>18310</v>
      </c>
    </row>
    <row r="18438" spans="1:2" ht="15.75" hidden="1">
      <c r="A18438" s="7" t="s">
        <v>18312</v>
      </c>
      <c r="B18438" s="7">
        <v>225204386</v>
      </c>
    </row>
    <row r="18439" spans="1:2" ht="15.75" hidden="1">
      <c r="A18439" s="7" t="s">
        <v>18315</v>
      </c>
      <c r="B18439" s="7">
        <v>82205856</v>
      </c>
    </row>
    <row r="18440" spans="1:2" ht="15.75" hidden="1">
      <c r="A18440" s="7" t="s">
        <v>18318</v>
      </c>
      <c r="B18440" s="7" t="s">
        <v>18319</v>
      </c>
    </row>
    <row r="18441" spans="1:2" ht="15.75" hidden="1">
      <c r="A18441" s="7" t="s">
        <v>18322</v>
      </c>
      <c r="B18441" s="7">
        <v>225512529</v>
      </c>
    </row>
    <row r="18442" spans="1:2" ht="15.75" hidden="1">
      <c r="A18442" s="8" t="s">
        <v>18325</v>
      </c>
      <c r="B18442" s="7">
        <v>100108688016</v>
      </c>
    </row>
    <row r="18443" spans="1:2" ht="15.75" hidden="1">
      <c r="A18443" s="7" t="s">
        <v>18328</v>
      </c>
      <c r="B18443" s="27">
        <v>161479797</v>
      </c>
    </row>
    <row r="18444" spans="1:2" ht="15.75" hidden="1">
      <c r="A18444" s="7" t="s">
        <v>18331</v>
      </c>
      <c r="B18444" s="27">
        <v>220044069</v>
      </c>
    </row>
    <row r="18445" spans="1:2" ht="15.75" hidden="1">
      <c r="A18445" s="8" t="s">
        <v>18334</v>
      </c>
      <c r="B18445" s="27">
        <v>225053933</v>
      </c>
    </row>
    <row r="18446" spans="1:2" ht="15.75" hidden="1">
      <c r="A18446" s="7" t="s">
        <v>18337</v>
      </c>
      <c r="B18446" s="27">
        <v>225028251</v>
      </c>
    </row>
    <row r="18447" spans="1:2" ht="15.75" hidden="1">
      <c r="A18447" s="7" t="s">
        <v>18340</v>
      </c>
      <c r="B18447" s="27">
        <v>225310660</v>
      </c>
    </row>
    <row r="18448" spans="1:2" ht="15.75" hidden="1">
      <c r="A18448" s="7" t="s">
        <v>18342</v>
      </c>
      <c r="B18448" s="27">
        <v>225441657</v>
      </c>
    </row>
    <row r="18449" spans="1:2" ht="15.75" hidden="1">
      <c r="A18449" s="7" t="s">
        <v>18345</v>
      </c>
      <c r="B18449" s="27">
        <v>225441757</v>
      </c>
    </row>
    <row r="18450" spans="1:2" ht="15.75" hidden="1">
      <c r="A18450" s="7" t="s">
        <v>18348</v>
      </c>
      <c r="B18450" s="27">
        <v>225555410</v>
      </c>
    </row>
    <row r="18451" spans="1:2" ht="15.75" hidden="1">
      <c r="A18451" s="7" t="s">
        <v>18351</v>
      </c>
      <c r="B18451" s="27" t="s">
        <v>18352</v>
      </c>
    </row>
    <row r="18452" spans="1:2" ht="15.75" hidden="1">
      <c r="A18452" s="7" t="s">
        <v>18355</v>
      </c>
      <c r="B18452" s="27">
        <v>59908613</v>
      </c>
    </row>
    <row r="18453" spans="1:2" ht="15.75" hidden="1">
      <c r="A18453" s="8" t="s">
        <v>18358</v>
      </c>
      <c r="B18453" s="27" t="s">
        <v>18359</v>
      </c>
    </row>
    <row r="18454" spans="1:2" ht="15.75" hidden="1">
      <c r="A18454" s="7" t="s">
        <v>18362</v>
      </c>
      <c r="B18454" s="27">
        <v>225324791</v>
      </c>
    </row>
    <row r="18455" spans="1:2" ht="15.75" hidden="1">
      <c r="A18455" s="7" t="s">
        <v>18365</v>
      </c>
      <c r="B18455" s="27" t="s">
        <v>18366</v>
      </c>
    </row>
    <row r="18456" spans="1:2" ht="15.75" hidden="1">
      <c r="A18456" s="8" t="s">
        <v>18369</v>
      </c>
      <c r="B18456" s="27" t="s">
        <v>18370</v>
      </c>
    </row>
    <row r="18457" spans="1:2" ht="15.75" hidden="1">
      <c r="A18457" s="8" t="s">
        <v>18373</v>
      </c>
      <c r="B18457" s="27" t="s">
        <v>18374</v>
      </c>
    </row>
    <row r="18458" spans="1:2" ht="15.75" hidden="1">
      <c r="A18458" s="7" t="s">
        <v>18377</v>
      </c>
      <c r="B18458" s="27" t="s">
        <v>18378</v>
      </c>
    </row>
    <row r="18459" spans="1:2" ht="15.75" hidden="1">
      <c r="A18459" s="7" t="s">
        <v>18381</v>
      </c>
      <c r="B18459" s="27" t="s">
        <v>18382</v>
      </c>
    </row>
    <row r="18460" spans="1:2" ht="15.75" hidden="1">
      <c r="A18460" s="7" t="s">
        <v>18385</v>
      </c>
      <c r="B18460" s="27" t="s">
        <v>18386</v>
      </c>
    </row>
    <row r="18461" spans="1:2" ht="15.75" hidden="1">
      <c r="A18461" s="7" t="s">
        <v>18389</v>
      </c>
      <c r="B18461" s="27" t="s">
        <v>18390</v>
      </c>
    </row>
    <row r="18462" spans="1:2" ht="15.75" hidden="1">
      <c r="A18462" s="7" t="s">
        <v>18393</v>
      </c>
      <c r="B18462" s="27" t="s">
        <v>18394</v>
      </c>
    </row>
    <row r="18463" spans="1:2" ht="15.75" hidden="1">
      <c r="A18463" s="7" t="s">
        <v>18397</v>
      </c>
      <c r="B18463" s="27" t="s">
        <v>18398</v>
      </c>
    </row>
    <row r="18464" spans="1:2" ht="15.75" hidden="1">
      <c r="A18464" s="7" t="s">
        <v>18401</v>
      </c>
      <c r="B18464" s="27" t="s">
        <v>18402</v>
      </c>
    </row>
    <row r="18465" spans="1:2" ht="15.75" hidden="1">
      <c r="A18465" s="8" t="s">
        <v>18405</v>
      </c>
      <c r="B18465" s="27" t="s">
        <v>18406</v>
      </c>
    </row>
    <row r="18466" spans="1:2" ht="15.75" hidden="1">
      <c r="A18466" s="7" t="s">
        <v>18409</v>
      </c>
      <c r="B18466" s="27" t="s">
        <v>18410</v>
      </c>
    </row>
    <row r="18467" spans="1:2" ht="15.75" hidden="1">
      <c r="A18467" s="8" t="s">
        <v>18413</v>
      </c>
      <c r="B18467" s="27" t="s">
        <v>18414</v>
      </c>
    </row>
    <row r="18468" spans="1:2" ht="15.75" hidden="1">
      <c r="A18468" s="8" t="s">
        <v>18417</v>
      </c>
      <c r="B18468" s="27" t="s">
        <v>18418</v>
      </c>
    </row>
    <row r="18469" spans="1:2" ht="15.75" hidden="1">
      <c r="A18469" s="8" t="s">
        <v>18420</v>
      </c>
      <c r="B18469" s="27" t="s">
        <v>18421</v>
      </c>
    </row>
    <row r="18470" spans="1:2" ht="15.75" hidden="1">
      <c r="A18470" s="8" t="s">
        <v>18424</v>
      </c>
      <c r="B18470" s="27" t="s">
        <v>18425</v>
      </c>
    </row>
    <row r="18471" spans="1:2" ht="15.75" hidden="1">
      <c r="A18471" s="8" t="s">
        <v>18428</v>
      </c>
      <c r="B18471" s="27" t="s">
        <v>18429</v>
      </c>
    </row>
    <row r="18472" spans="1:2" ht="15.75" hidden="1">
      <c r="A18472" s="7" t="s">
        <v>18432</v>
      </c>
      <c r="B18472" s="27" t="s">
        <v>1811</v>
      </c>
    </row>
    <row r="18473" spans="1:2" ht="15.75" hidden="1">
      <c r="A18473" s="8" t="s">
        <v>18435</v>
      </c>
      <c r="B18473" s="27" t="s">
        <v>18436</v>
      </c>
    </row>
    <row r="18474" spans="1:2" ht="15.75" hidden="1">
      <c r="A18474" s="8" t="s">
        <v>18438</v>
      </c>
      <c r="B18474" s="27" t="s">
        <v>18439</v>
      </c>
    </row>
    <row r="18475" spans="1:2" ht="15.75" hidden="1">
      <c r="A18475" s="8" t="s">
        <v>18442</v>
      </c>
      <c r="B18475" s="27" t="s">
        <v>18443</v>
      </c>
    </row>
    <row r="18476" spans="1:2" ht="15.75" hidden="1">
      <c r="A18476" s="8" t="s">
        <v>18446</v>
      </c>
      <c r="B18476" s="27" t="s">
        <v>18447</v>
      </c>
    </row>
    <row r="18477" spans="1:2" ht="15.75" hidden="1">
      <c r="A18477" s="8" t="s">
        <v>18450</v>
      </c>
      <c r="B18477" s="27" t="s">
        <v>18451</v>
      </c>
    </row>
    <row r="18478" spans="1:2" ht="15.75" hidden="1">
      <c r="A18478" s="8" t="s">
        <v>18454</v>
      </c>
      <c r="B18478" s="27" t="s">
        <v>18455</v>
      </c>
    </row>
    <row r="18479" spans="1:2" ht="15.75" hidden="1">
      <c r="A18479" s="8" t="s">
        <v>18458</v>
      </c>
      <c r="B18479" s="27" t="s">
        <v>18459</v>
      </c>
    </row>
    <row r="18480" spans="1:2" ht="15.75" hidden="1">
      <c r="A18480" s="8" t="s">
        <v>18462</v>
      </c>
      <c r="B18480" s="27" t="s">
        <v>18463</v>
      </c>
    </row>
    <row r="18481" spans="1:2" ht="15.75" hidden="1">
      <c r="A18481" s="8" t="s">
        <v>18466</v>
      </c>
      <c r="B18481" s="27" t="s">
        <v>18467</v>
      </c>
    </row>
    <row r="18482" spans="1:2" ht="15.75" hidden="1">
      <c r="A18482" s="8" t="s">
        <v>18470</v>
      </c>
      <c r="B18482" s="27" t="s">
        <v>18471</v>
      </c>
    </row>
    <row r="18483" spans="1:2" ht="15.75" hidden="1">
      <c r="A18483" s="8" t="s">
        <v>18474</v>
      </c>
      <c r="B18483" s="27" t="s">
        <v>18475</v>
      </c>
    </row>
    <row r="18484" spans="1:2" ht="15.75" hidden="1">
      <c r="A18484" s="8" t="s">
        <v>18478</v>
      </c>
      <c r="B18484" s="27" t="s">
        <v>18479</v>
      </c>
    </row>
    <row r="18485" spans="1:2" ht="15.75" hidden="1">
      <c r="A18485" s="7" t="s">
        <v>18482</v>
      </c>
      <c r="B18485" s="27" t="s">
        <v>18483</v>
      </c>
    </row>
    <row r="18486" spans="1:2" hidden="1">
      <c r="A18486" s="495" t="s">
        <v>18485</v>
      </c>
      <c r="B18486" s="1078" t="s">
        <v>18486</v>
      </c>
    </row>
    <row r="18487" spans="1:2" hidden="1">
      <c r="A18487" s="495" t="s">
        <v>18489</v>
      </c>
      <c r="B18487" s="497" t="s">
        <v>18490</v>
      </c>
    </row>
    <row r="18488" spans="1:2" hidden="1">
      <c r="A18488" s="495" t="s">
        <v>18493</v>
      </c>
      <c r="B18488" s="497" t="s">
        <v>18494</v>
      </c>
    </row>
    <row r="18489" spans="1:2" hidden="1">
      <c r="A18489" s="495" t="s">
        <v>18497</v>
      </c>
      <c r="B18489" s="1081" t="s">
        <v>18498</v>
      </c>
    </row>
    <row r="18490" spans="1:2" hidden="1">
      <c r="A18490" s="495" t="s">
        <v>18501</v>
      </c>
      <c r="B18490" s="497" t="s">
        <v>18502</v>
      </c>
    </row>
    <row r="18491" spans="1:2" ht="15.75" hidden="1">
      <c r="A18491" s="495" t="s">
        <v>18505</v>
      </c>
      <c r="B18491" s="1082" t="s">
        <v>18506</v>
      </c>
    </row>
    <row r="18492" spans="1:2" hidden="1">
      <c r="A18492" s="495" t="s">
        <v>18509</v>
      </c>
      <c r="B18492" s="497" t="s">
        <v>18510</v>
      </c>
    </row>
    <row r="18493" spans="1:2" hidden="1">
      <c r="A18493" s="495" t="s">
        <v>18512</v>
      </c>
      <c r="B18493" s="497" t="s">
        <v>18513</v>
      </c>
    </row>
    <row r="18494" spans="1:2" hidden="1">
      <c r="A18494" s="495" t="s">
        <v>18516</v>
      </c>
      <c r="B18494" s="497" t="s">
        <v>18517</v>
      </c>
    </row>
    <row r="18495" spans="1:2" hidden="1">
      <c r="A18495" s="495" t="s">
        <v>18519</v>
      </c>
      <c r="B18495" s="497" t="s">
        <v>18520</v>
      </c>
    </row>
    <row r="18496" spans="1:2" hidden="1">
      <c r="A18496" s="495" t="s">
        <v>18523</v>
      </c>
      <c r="B18496" s="467" t="s">
        <v>18524</v>
      </c>
    </row>
    <row r="18497" spans="1:2" ht="15.75" hidden="1">
      <c r="A18497" s="495" t="s">
        <v>18527</v>
      </c>
      <c r="B18497" s="532" t="s">
        <v>18528</v>
      </c>
    </row>
    <row r="18498" spans="1:2" hidden="1">
      <c r="A18498" s="495" t="s">
        <v>18531</v>
      </c>
      <c r="B18498" s="1039" t="s">
        <v>17111</v>
      </c>
    </row>
    <row r="18499" spans="1:2" hidden="1">
      <c r="A18499" s="495" t="s">
        <v>18534</v>
      </c>
      <c r="B18499" s="467" t="s">
        <v>18535</v>
      </c>
    </row>
    <row r="18500" spans="1:2" hidden="1">
      <c r="A18500" s="495" t="s">
        <v>18538</v>
      </c>
      <c r="B18500" s="1039" t="s">
        <v>18539</v>
      </c>
    </row>
    <row r="18501" spans="1:2" hidden="1">
      <c r="A18501" s="495" t="s">
        <v>18542</v>
      </c>
      <c r="B18501" s="1039" t="s">
        <v>18543</v>
      </c>
    </row>
    <row r="18502" spans="1:2" hidden="1">
      <c r="A18502" s="495" t="s">
        <v>18546</v>
      </c>
      <c r="B18502" s="497" t="s">
        <v>18547</v>
      </c>
    </row>
    <row r="18503" spans="1:2" hidden="1">
      <c r="A18503" s="495" t="s">
        <v>18550</v>
      </c>
      <c r="B18503" s="497" t="s">
        <v>18551</v>
      </c>
    </row>
    <row r="18504" spans="1:2" hidden="1">
      <c r="A18504" s="495" t="s">
        <v>18554</v>
      </c>
      <c r="B18504" s="497" t="s">
        <v>18555</v>
      </c>
    </row>
    <row r="18505" spans="1:2" hidden="1">
      <c r="A18505" s="495" t="s">
        <v>18558</v>
      </c>
      <c r="B18505" s="497" t="s">
        <v>18559</v>
      </c>
    </row>
    <row r="18506" spans="1:2" hidden="1">
      <c r="A18506" s="495" t="s">
        <v>18562</v>
      </c>
      <c r="B18506" s="497" t="s">
        <v>18563</v>
      </c>
    </row>
    <row r="18507" spans="1:2" hidden="1">
      <c r="A18507" s="495" t="s">
        <v>18566</v>
      </c>
      <c r="B18507" s="497" t="s">
        <v>18567</v>
      </c>
    </row>
    <row r="18508" spans="1:2" hidden="1">
      <c r="A18508" s="495" t="s">
        <v>18570</v>
      </c>
      <c r="B18508" s="497" t="s">
        <v>18571</v>
      </c>
    </row>
    <row r="18509" spans="1:2" hidden="1">
      <c r="A18509" s="495" t="s">
        <v>18574</v>
      </c>
      <c r="B18509" s="497" t="s">
        <v>8419</v>
      </c>
    </row>
    <row r="18510" spans="1:2" hidden="1">
      <c r="A18510" s="495" t="s">
        <v>18577</v>
      </c>
      <c r="B18510" s="497" t="s">
        <v>18578</v>
      </c>
    </row>
    <row r="18511" spans="1:2" hidden="1">
      <c r="A18511" s="495" t="s">
        <v>18581</v>
      </c>
      <c r="B18511" s="497" t="s">
        <v>18582</v>
      </c>
    </row>
    <row r="18512" spans="1:2" ht="15.75" hidden="1">
      <c r="A18512" s="495" t="s">
        <v>18585</v>
      </c>
      <c r="B18512" s="236" t="s">
        <v>18586</v>
      </c>
    </row>
    <row r="18513" spans="1:2" hidden="1">
      <c r="A18513" s="495" t="s">
        <v>18589</v>
      </c>
      <c r="B18513" s="497" t="s">
        <v>18590</v>
      </c>
    </row>
    <row r="18514" spans="1:2" hidden="1">
      <c r="A18514" s="495" t="s">
        <v>18593</v>
      </c>
      <c r="B18514" s="497" t="s">
        <v>18594</v>
      </c>
    </row>
    <row r="18515" spans="1:2" hidden="1">
      <c r="A18515" s="495" t="s">
        <v>18597</v>
      </c>
      <c r="B18515" s="497" t="s">
        <v>18598</v>
      </c>
    </row>
    <row r="18516" spans="1:2" hidden="1">
      <c r="A18516" s="495" t="s">
        <v>18600</v>
      </c>
      <c r="B18516" s="497" t="s">
        <v>18601</v>
      </c>
    </row>
    <row r="18517" spans="1:2" hidden="1">
      <c r="A18517" s="495" t="s">
        <v>18604</v>
      </c>
      <c r="B18517" s="497" t="s">
        <v>18605</v>
      </c>
    </row>
    <row r="18518" spans="1:2" hidden="1">
      <c r="A18518" s="495" t="s">
        <v>18608</v>
      </c>
      <c r="B18518" s="497" t="s">
        <v>7614</v>
      </c>
    </row>
    <row r="18519" spans="1:2" hidden="1">
      <c r="A18519" s="495" t="s">
        <v>18611</v>
      </c>
      <c r="B18519" s="497" t="s">
        <v>18612</v>
      </c>
    </row>
    <row r="18520" spans="1:2" hidden="1">
      <c r="A18520" s="495" t="s">
        <v>18614</v>
      </c>
      <c r="B18520" s="497" t="s">
        <v>18615</v>
      </c>
    </row>
    <row r="18521" spans="1:2" hidden="1">
      <c r="A18521" s="495" t="s">
        <v>18618</v>
      </c>
      <c r="B18521" s="497" t="s">
        <v>18619</v>
      </c>
    </row>
    <row r="18522" spans="1:2" hidden="1">
      <c r="A18522" s="495" t="s">
        <v>18622</v>
      </c>
      <c r="B18522" s="497" t="s">
        <v>18623</v>
      </c>
    </row>
    <row r="18523" spans="1:2" hidden="1">
      <c r="A18523" s="495" t="s">
        <v>18626</v>
      </c>
      <c r="B18523" s="497" t="s">
        <v>18627</v>
      </c>
    </row>
    <row r="18524" spans="1:2" hidden="1">
      <c r="A18524" s="495" t="s">
        <v>18630</v>
      </c>
      <c r="B18524" s="1039" t="s">
        <v>18631</v>
      </c>
    </row>
    <row r="18525" spans="1:2" hidden="1">
      <c r="A18525" s="495" t="s">
        <v>18634</v>
      </c>
      <c r="B18525" s="497" t="s">
        <v>18635</v>
      </c>
    </row>
    <row r="18526" spans="1:2" hidden="1">
      <c r="A18526" s="495" t="s">
        <v>18638</v>
      </c>
      <c r="B18526" s="1039" t="s">
        <v>18639</v>
      </c>
    </row>
    <row r="18527" spans="1:2" hidden="1">
      <c r="A18527" s="495" t="s">
        <v>18642</v>
      </c>
      <c r="B18527" s="497" t="s">
        <v>18643</v>
      </c>
    </row>
    <row r="18528" spans="1:2" hidden="1">
      <c r="A18528" s="495" t="s">
        <v>18646</v>
      </c>
      <c r="B18528" s="497" t="s">
        <v>18647</v>
      </c>
    </row>
    <row r="18529" spans="1:2" hidden="1">
      <c r="A18529" s="495" t="s">
        <v>18650</v>
      </c>
      <c r="B18529" s="497" t="s">
        <v>18651</v>
      </c>
    </row>
    <row r="18530" spans="1:2" hidden="1">
      <c r="A18530" s="495" t="s">
        <v>18654</v>
      </c>
      <c r="B18530" s="497" t="s">
        <v>18655</v>
      </c>
    </row>
    <row r="18531" spans="1:2" hidden="1">
      <c r="A18531" s="495" t="s">
        <v>18658</v>
      </c>
      <c r="B18531" s="497" t="s">
        <v>18659</v>
      </c>
    </row>
    <row r="18532" spans="1:2" hidden="1">
      <c r="A18532" s="495" t="s">
        <v>18662</v>
      </c>
      <c r="B18532" s="497" t="s">
        <v>8941</v>
      </c>
    </row>
    <row r="18533" spans="1:2" hidden="1">
      <c r="A18533" s="495" t="s">
        <v>18665</v>
      </c>
      <c r="B18533" s="497" t="s">
        <v>18666</v>
      </c>
    </row>
    <row r="18534" spans="1:2" hidden="1">
      <c r="A18534" s="495" t="s">
        <v>18669</v>
      </c>
      <c r="B18534" s="497" t="s">
        <v>18670</v>
      </c>
    </row>
    <row r="18535" spans="1:2" hidden="1">
      <c r="A18535" s="495" t="s">
        <v>18673</v>
      </c>
      <c r="B18535" s="497" t="s">
        <v>18674</v>
      </c>
    </row>
    <row r="18536" spans="1:2" hidden="1">
      <c r="A18536" s="478" t="s">
        <v>18677</v>
      </c>
      <c r="B18536" s="1091">
        <v>1062047933</v>
      </c>
    </row>
    <row r="18537" spans="1:2" hidden="1">
      <c r="A18537" s="495" t="s">
        <v>18680</v>
      </c>
      <c r="B18537" s="497" t="s">
        <v>18681</v>
      </c>
    </row>
    <row r="18538" spans="1:2" hidden="1">
      <c r="A18538" s="495" t="s">
        <v>18682</v>
      </c>
      <c r="B18538" s="497" t="s">
        <v>18683</v>
      </c>
    </row>
    <row r="18539" spans="1:2" hidden="1">
      <c r="A18539" s="495" t="s">
        <v>18686</v>
      </c>
      <c r="B18539" s="497" t="s">
        <v>18687</v>
      </c>
    </row>
    <row r="18540" spans="1:2" ht="18.75" hidden="1">
      <c r="A18540" s="495" t="s">
        <v>18690</v>
      </c>
      <c r="B18540" s="1004" t="s">
        <v>18691</v>
      </c>
    </row>
    <row r="18541" spans="1:2" hidden="1">
      <c r="A18541" s="495" t="s">
        <v>18694</v>
      </c>
      <c r="B18541" s="497" t="s">
        <v>18695</v>
      </c>
    </row>
    <row r="18542" spans="1:2" hidden="1">
      <c r="A18542" s="495" t="s">
        <v>18697</v>
      </c>
      <c r="B18542" s="497" t="s">
        <v>18698</v>
      </c>
    </row>
    <row r="18543" spans="1:2" hidden="1">
      <c r="A18543" s="478" t="s">
        <v>18701</v>
      </c>
      <c r="B18543" s="1008" t="s">
        <v>18702</v>
      </c>
    </row>
    <row r="18544" spans="1:2" hidden="1">
      <c r="A18544" s="495" t="s">
        <v>18705</v>
      </c>
      <c r="B18544" s="497" t="s">
        <v>18706</v>
      </c>
    </row>
    <row r="18545" spans="1:2" hidden="1">
      <c r="A18545" s="495" t="s">
        <v>18709</v>
      </c>
      <c r="B18545" s="497" t="s">
        <v>18710</v>
      </c>
    </row>
    <row r="18546" spans="1:2" hidden="1">
      <c r="A18546" s="495" t="s">
        <v>18712</v>
      </c>
      <c r="B18546" s="551" t="s">
        <v>18713</v>
      </c>
    </row>
    <row r="18547" spans="1:2" hidden="1">
      <c r="A18547" s="495" t="s">
        <v>18715</v>
      </c>
      <c r="B18547" s="497" t="s">
        <v>18716</v>
      </c>
    </row>
    <row r="18548" spans="1:2" hidden="1">
      <c r="A18548" s="495" t="s">
        <v>18719</v>
      </c>
      <c r="B18548" s="497" t="s">
        <v>18720</v>
      </c>
    </row>
    <row r="18549" spans="1:2" hidden="1">
      <c r="A18549" s="495" t="s">
        <v>18723</v>
      </c>
      <c r="B18549" s="497" t="s">
        <v>18724</v>
      </c>
    </row>
    <row r="18550" spans="1:2" hidden="1">
      <c r="A18550" s="495" t="s">
        <v>18726</v>
      </c>
      <c r="B18550" s="542" t="s">
        <v>18727</v>
      </c>
    </row>
    <row r="18551" spans="1:2" hidden="1">
      <c r="A18551" s="495" t="s">
        <v>18730</v>
      </c>
      <c r="B18551" s="1008" t="s">
        <v>18731</v>
      </c>
    </row>
    <row r="18552" spans="1:2" hidden="1">
      <c r="A18552" s="495" t="s">
        <v>18734</v>
      </c>
      <c r="B18552" s="497" t="s">
        <v>18735</v>
      </c>
    </row>
    <row r="18553" spans="1:2" ht="15.75" hidden="1">
      <c r="A18553" s="495" t="s">
        <v>18738</v>
      </c>
      <c r="B18553" s="1009" t="s">
        <v>18739</v>
      </c>
    </row>
    <row r="18554" spans="1:2" hidden="1">
      <c r="A18554" s="495" t="s">
        <v>18741</v>
      </c>
      <c r="B18554" s="497" t="s">
        <v>18742</v>
      </c>
    </row>
    <row r="18555" spans="1:2" hidden="1">
      <c r="A18555" s="495" t="s">
        <v>18744</v>
      </c>
      <c r="B18555" s="497" t="s">
        <v>18745</v>
      </c>
    </row>
    <row r="18556" spans="1:2" ht="15.75" hidden="1">
      <c r="A18556" s="495" t="s">
        <v>18747</v>
      </c>
      <c r="B18556" s="1051" t="s">
        <v>18748</v>
      </c>
    </row>
    <row r="18557" spans="1:2" hidden="1">
      <c r="A18557" s="495" t="s">
        <v>18750</v>
      </c>
      <c r="B18557" s="1016" t="s">
        <v>18751</v>
      </c>
    </row>
    <row r="18558" spans="1:2" hidden="1">
      <c r="A18558" s="495" t="s">
        <v>18753</v>
      </c>
      <c r="B18558" s="1016" t="s">
        <v>18754</v>
      </c>
    </row>
    <row r="18559" spans="1:2" ht="15.75" hidden="1">
      <c r="A18559" s="495" t="s">
        <v>18756</v>
      </c>
      <c r="B18559" s="1009" t="s">
        <v>18757</v>
      </c>
    </row>
    <row r="18560" spans="1:2" hidden="1">
      <c r="A18560" s="495" t="s">
        <v>18759</v>
      </c>
      <c r="B18560" s="497" t="s">
        <v>18760</v>
      </c>
    </row>
    <row r="18561" spans="1:2" hidden="1">
      <c r="A18561" s="495" t="s">
        <v>18762</v>
      </c>
      <c r="B18561" s="497" t="s">
        <v>18763</v>
      </c>
    </row>
    <row r="18562" spans="1:2" hidden="1">
      <c r="A18562" s="495" t="s">
        <v>18766</v>
      </c>
      <c r="B18562" s="993" t="s">
        <v>18767</v>
      </c>
    </row>
    <row r="18563" spans="1:2" ht="15.75" hidden="1">
      <c r="A18563" s="495" t="s">
        <v>18770</v>
      </c>
      <c r="B18563" s="1009" t="s">
        <v>18771</v>
      </c>
    </row>
    <row r="18564" spans="1:2" hidden="1">
      <c r="A18564" s="495" t="s">
        <v>18773</v>
      </c>
      <c r="B18564" s="497" t="s">
        <v>18774</v>
      </c>
    </row>
    <row r="18565" spans="1:2" hidden="1">
      <c r="A18565" s="495" t="s">
        <v>18777</v>
      </c>
      <c r="B18565" s="467" t="s">
        <v>18778</v>
      </c>
    </row>
    <row r="18566" spans="1:2" hidden="1">
      <c r="A18566" s="495" t="s">
        <v>18780</v>
      </c>
      <c r="B18566" s="497" t="s">
        <v>18781</v>
      </c>
    </row>
    <row r="18567" spans="1:2" ht="15.75" hidden="1">
      <c r="A18567" s="495" t="s">
        <v>18784</v>
      </c>
      <c r="B18567" s="1009" t="s">
        <v>18785</v>
      </c>
    </row>
    <row r="18568" spans="1:2" hidden="1">
      <c r="A18568" s="495" t="s">
        <v>18788</v>
      </c>
      <c r="B18568" s="467" t="s">
        <v>18789</v>
      </c>
    </row>
    <row r="18569" spans="1:2" hidden="1">
      <c r="A18569" s="495" t="s">
        <v>18792</v>
      </c>
      <c r="B18569" s="497" t="s">
        <v>18793</v>
      </c>
    </row>
    <row r="18570" spans="1:2" hidden="1">
      <c r="A18570" s="495" t="s">
        <v>18795</v>
      </c>
      <c r="B18570" s="1071" t="s">
        <v>18796</v>
      </c>
    </row>
    <row r="18571" spans="1:2" hidden="1">
      <c r="A18571" s="495" t="s">
        <v>18799</v>
      </c>
      <c r="B18571" s="497" t="s">
        <v>18800</v>
      </c>
    </row>
    <row r="18572" spans="1:2" hidden="1">
      <c r="A18572" s="495" t="s">
        <v>18803</v>
      </c>
      <c r="B18572" s="467" t="s">
        <v>18804</v>
      </c>
    </row>
    <row r="18573" spans="1:2" hidden="1">
      <c r="A18573" s="495" t="s">
        <v>18807</v>
      </c>
      <c r="B18573" s="950" t="s">
        <v>18808</v>
      </c>
    </row>
    <row r="18574" spans="1:2" hidden="1">
      <c r="A18574" s="495" t="s">
        <v>18810</v>
      </c>
      <c r="B18574" s="497" t="s">
        <v>18811</v>
      </c>
    </row>
    <row r="18575" spans="1:2" hidden="1">
      <c r="A18575" s="495" t="s">
        <v>18814</v>
      </c>
      <c r="B18575" s="497" t="s">
        <v>18815</v>
      </c>
    </row>
    <row r="18576" spans="1:2" hidden="1">
      <c r="A18576" s="495" t="s">
        <v>18818</v>
      </c>
      <c r="B18576" s="497" t="s">
        <v>18819</v>
      </c>
    </row>
    <row r="18577" spans="1:2" hidden="1">
      <c r="A18577" s="495" t="s">
        <v>18821</v>
      </c>
      <c r="B18577" s="467" t="s">
        <v>18822</v>
      </c>
    </row>
    <row r="18578" spans="1:2" hidden="1">
      <c r="A18578" s="495" t="s">
        <v>18825</v>
      </c>
      <c r="B18578" s="497" t="s">
        <v>18826</v>
      </c>
    </row>
    <row r="18579" spans="1:2" hidden="1">
      <c r="A18579" s="495" t="s">
        <v>18829</v>
      </c>
      <c r="B18579" s="542" t="s">
        <v>18830</v>
      </c>
    </row>
    <row r="18580" spans="1:2" hidden="1">
      <c r="A18580" s="495" t="s">
        <v>18833</v>
      </c>
      <c r="B18580" s="497" t="s">
        <v>18834</v>
      </c>
    </row>
    <row r="18581" spans="1:2" hidden="1">
      <c r="A18581" s="495" t="s">
        <v>18837</v>
      </c>
      <c r="B18581" s="542" t="s">
        <v>18838</v>
      </c>
    </row>
    <row r="18582" spans="1:2" hidden="1">
      <c r="A18582" s="495" t="s">
        <v>18841</v>
      </c>
      <c r="B18582" s="497" t="s">
        <v>18842</v>
      </c>
    </row>
    <row r="18583" spans="1:2" hidden="1">
      <c r="A18583" s="495" t="s">
        <v>18845</v>
      </c>
      <c r="B18583" s="497" t="s">
        <v>18846</v>
      </c>
    </row>
    <row r="18584" spans="1:2" ht="15.75" hidden="1">
      <c r="A18584" s="495" t="s">
        <v>18849</v>
      </c>
      <c r="B18584" s="1009" t="s">
        <v>18850</v>
      </c>
    </row>
    <row r="18585" spans="1:2" hidden="1">
      <c r="A18585" s="495" t="s">
        <v>18853</v>
      </c>
      <c r="B18585" s="497" t="s">
        <v>18854</v>
      </c>
    </row>
    <row r="18586" spans="1:2" hidden="1">
      <c r="A18586" s="495" t="s">
        <v>18856</v>
      </c>
      <c r="B18586" s="497" t="s">
        <v>18857</v>
      </c>
    </row>
    <row r="18587" spans="1:2" hidden="1">
      <c r="A18587" s="495" t="s">
        <v>18860</v>
      </c>
      <c r="B18587" s="497" t="s">
        <v>18861</v>
      </c>
    </row>
    <row r="18588" spans="1:2" hidden="1">
      <c r="A18588" s="495" t="s">
        <v>18864</v>
      </c>
      <c r="B18588" s="795" t="s">
        <v>18865</v>
      </c>
    </row>
    <row r="18589" spans="1:2" hidden="1">
      <c r="A18589" s="495" t="s">
        <v>18868</v>
      </c>
      <c r="B18589" s="497" t="s">
        <v>18869</v>
      </c>
    </row>
    <row r="18590" spans="1:2" hidden="1">
      <c r="A18590" s="495" t="s">
        <v>18872</v>
      </c>
      <c r="B18590" s="497" t="s">
        <v>18873</v>
      </c>
    </row>
    <row r="18591" spans="1:2" hidden="1">
      <c r="A18591" s="495" t="s">
        <v>18876</v>
      </c>
      <c r="B18591" s="497" t="s">
        <v>18877</v>
      </c>
    </row>
    <row r="18592" spans="1:2" hidden="1">
      <c r="A18592" s="495" t="s">
        <v>18879</v>
      </c>
      <c r="B18592" s="467" t="s">
        <v>18880</v>
      </c>
    </row>
    <row r="18593" spans="1:2" hidden="1">
      <c r="A18593" s="495" t="s">
        <v>18882</v>
      </c>
      <c r="B18593" s="497" t="s">
        <v>18883</v>
      </c>
    </row>
    <row r="18594" spans="1:2" hidden="1">
      <c r="A18594" s="495" t="s">
        <v>18885</v>
      </c>
      <c r="B18594" s="542" t="s">
        <v>18886</v>
      </c>
    </row>
    <row r="18595" spans="1:2" hidden="1">
      <c r="A18595" s="495" t="s">
        <v>18889</v>
      </c>
      <c r="B18595" s="497" t="s">
        <v>18890</v>
      </c>
    </row>
    <row r="18596" spans="1:2" hidden="1">
      <c r="A18596" s="495" t="s">
        <v>18893</v>
      </c>
      <c r="B18596" s="542" t="s">
        <v>18894</v>
      </c>
    </row>
    <row r="18597" spans="1:2" hidden="1">
      <c r="A18597" s="495" t="s">
        <v>18896</v>
      </c>
      <c r="B18597" s="467" t="s">
        <v>18897</v>
      </c>
    </row>
    <row r="18598" spans="1:2" hidden="1">
      <c r="A18598" s="495" t="s">
        <v>18900</v>
      </c>
      <c r="B18598" s="497" t="s">
        <v>18901</v>
      </c>
    </row>
    <row r="18599" spans="1:2" hidden="1">
      <c r="A18599" s="495" t="s">
        <v>18904</v>
      </c>
      <c r="B18599" s="497" t="s">
        <v>18905</v>
      </c>
    </row>
    <row r="18600" spans="1:2" ht="15.75" hidden="1">
      <c r="A18600" s="495" t="s">
        <v>18908</v>
      </c>
      <c r="B18600" s="1009" t="s">
        <v>18909</v>
      </c>
    </row>
    <row r="18601" spans="1:2" hidden="1">
      <c r="A18601" s="495" t="s">
        <v>18912</v>
      </c>
      <c r="B18601" s="467" t="s">
        <v>18913</v>
      </c>
    </row>
    <row r="18602" spans="1:2" hidden="1">
      <c r="A18602" s="495" t="s">
        <v>18916</v>
      </c>
      <c r="B18602" s="467" t="s">
        <v>18917</v>
      </c>
    </row>
    <row r="18603" spans="1:2" hidden="1">
      <c r="A18603" s="495" t="s">
        <v>18919</v>
      </c>
      <c r="B18603" s="497">
        <v>220856791</v>
      </c>
    </row>
    <row r="18604" spans="1:2" hidden="1">
      <c r="A18604" s="495" t="s">
        <v>18921</v>
      </c>
      <c r="B18604" s="497">
        <v>151117783</v>
      </c>
    </row>
    <row r="18605" spans="1:2" hidden="1">
      <c r="A18605" s="495" t="s">
        <v>18923</v>
      </c>
      <c r="B18605" s="497" t="s">
        <v>18924</v>
      </c>
    </row>
    <row r="18606" spans="1:2" hidden="1">
      <c r="A18606" s="495" t="s">
        <v>18926</v>
      </c>
      <c r="B18606" s="497" t="s">
        <v>18927</v>
      </c>
    </row>
    <row r="18607" spans="1:2" hidden="1">
      <c r="A18607" s="495" t="s">
        <v>18929</v>
      </c>
      <c r="B18607" s="497" t="s">
        <v>18930</v>
      </c>
    </row>
    <row r="18608" spans="1:2" hidden="1">
      <c r="A18608" s="495" t="s">
        <v>18932</v>
      </c>
      <c r="B18608" s="497" t="s">
        <v>18933</v>
      </c>
    </row>
    <row r="18609" spans="1:2" hidden="1">
      <c r="A18609" s="495" t="s">
        <v>18935</v>
      </c>
      <c r="B18609" s="495" t="s">
        <v>18936</v>
      </c>
    </row>
    <row r="18610" spans="1:2" hidden="1">
      <c r="A18610" s="495" t="s">
        <v>18938</v>
      </c>
      <c r="B18610" s="497" t="s">
        <v>18939</v>
      </c>
    </row>
    <row r="18611" spans="1:2" hidden="1">
      <c r="A18611" s="932" t="s">
        <v>18941</v>
      </c>
      <c r="B18611" s="1093" t="s">
        <v>18942</v>
      </c>
    </row>
    <row r="18612" spans="1:2" hidden="1">
      <c r="A18612" s="495" t="s">
        <v>18944</v>
      </c>
      <c r="B18612" s="497" t="s">
        <v>18945</v>
      </c>
    </row>
    <row r="18613" spans="1:2" hidden="1">
      <c r="A18613" s="495" t="s">
        <v>18947</v>
      </c>
      <c r="B18613" s="497" t="s">
        <v>18948</v>
      </c>
    </row>
    <row r="18614" spans="1:2" hidden="1">
      <c r="A18614" s="495" t="s">
        <v>18950</v>
      </c>
      <c r="B18614" s="497" t="s">
        <v>18951</v>
      </c>
    </row>
    <row r="18615" spans="1:2" hidden="1">
      <c r="A18615" s="495" t="s">
        <v>18953</v>
      </c>
      <c r="B18615" s="497">
        <v>220240279</v>
      </c>
    </row>
    <row r="18616" spans="1:2" hidden="1">
      <c r="A18616" s="495" t="s">
        <v>18955</v>
      </c>
      <c r="B18616" s="497">
        <v>220957644</v>
      </c>
    </row>
    <row r="18617" spans="1:2" hidden="1">
      <c r="A18617" s="495" t="s">
        <v>18957</v>
      </c>
      <c r="B18617" s="495">
        <v>386302</v>
      </c>
    </row>
    <row r="18618" spans="1:2" hidden="1">
      <c r="A18618" s="495" t="s">
        <v>18959</v>
      </c>
      <c r="B18618" s="497" t="s">
        <v>18960</v>
      </c>
    </row>
    <row r="18619" spans="1:2" hidden="1">
      <c r="A18619" s="495" t="s">
        <v>18962</v>
      </c>
      <c r="B18619" s="497" t="s">
        <v>18963</v>
      </c>
    </row>
    <row r="18620" spans="1:2" hidden="1">
      <c r="A18620" s="495" t="s">
        <v>18965</v>
      </c>
      <c r="B18620" s="497" t="s">
        <v>18966</v>
      </c>
    </row>
    <row r="18621" spans="1:2" hidden="1">
      <c r="A18621" s="495" t="s">
        <v>18968</v>
      </c>
      <c r="B18621" s="497" t="s">
        <v>18969</v>
      </c>
    </row>
    <row r="18622" spans="1:2" hidden="1">
      <c r="A18622" s="495" t="s">
        <v>18971</v>
      </c>
      <c r="B18622" s="497" t="s">
        <v>18972</v>
      </c>
    </row>
    <row r="18623" spans="1:2" hidden="1">
      <c r="A18623" s="495" t="s">
        <v>18974</v>
      </c>
      <c r="B18623" s="497" t="s">
        <v>18975</v>
      </c>
    </row>
    <row r="18624" spans="1:2" hidden="1">
      <c r="A18624" s="495" t="s">
        <v>18977</v>
      </c>
      <c r="B18624" s="497" t="s">
        <v>18978</v>
      </c>
    </row>
    <row r="18625" spans="1:2" hidden="1">
      <c r="A18625" s="495" t="s">
        <v>18980</v>
      </c>
      <c r="B18625" s="497" t="s">
        <v>18981</v>
      </c>
    </row>
    <row r="18626" spans="1:2" hidden="1">
      <c r="A18626" s="495" t="s">
        <v>18983</v>
      </c>
      <c r="B18626" s="497" t="s">
        <v>18984</v>
      </c>
    </row>
    <row r="18627" spans="1:2" hidden="1">
      <c r="A18627" s="495" t="s">
        <v>18986</v>
      </c>
      <c r="B18627" s="497" t="s">
        <v>18987</v>
      </c>
    </row>
    <row r="18628" spans="1:2" hidden="1">
      <c r="A18628" s="495" t="s">
        <v>18989</v>
      </c>
      <c r="B18628" s="497" t="s">
        <v>18990</v>
      </c>
    </row>
    <row r="18629" spans="1:2" hidden="1">
      <c r="A18629" s="495" t="s">
        <v>18992</v>
      </c>
      <c r="B18629" s="497" t="s">
        <v>18993</v>
      </c>
    </row>
    <row r="18630" spans="1:2" hidden="1">
      <c r="A18630" s="932" t="s">
        <v>18995</v>
      </c>
      <c r="B18630" s="1093" t="s">
        <v>18996</v>
      </c>
    </row>
    <row r="18631" spans="1:2" hidden="1">
      <c r="A18631" s="495" t="s">
        <v>18998</v>
      </c>
      <c r="B18631" s="497" t="s">
        <v>18999</v>
      </c>
    </row>
    <row r="18632" spans="1:2" hidden="1">
      <c r="A18632" s="495" t="s">
        <v>19001</v>
      </c>
      <c r="B18632" s="497" t="s">
        <v>19002</v>
      </c>
    </row>
    <row r="18633" spans="1:2" hidden="1">
      <c r="A18633" s="495" t="s">
        <v>19004</v>
      </c>
      <c r="B18633" s="497">
        <v>220502833</v>
      </c>
    </row>
    <row r="18634" spans="1:2" hidden="1">
      <c r="A18634" s="495" t="s">
        <v>19006</v>
      </c>
      <c r="B18634" s="497" t="s">
        <v>19007</v>
      </c>
    </row>
    <row r="18635" spans="1:2" hidden="1">
      <c r="A18635" s="495" t="s">
        <v>19009</v>
      </c>
      <c r="B18635" s="497" t="s">
        <v>19010</v>
      </c>
    </row>
    <row r="18636" spans="1:2" hidden="1">
      <c r="A18636" s="495" t="s">
        <v>19012</v>
      </c>
      <c r="B18636" s="497" t="s">
        <v>19013</v>
      </c>
    </row>
    <row r="18637" spans="1:2" hidden="1">
      <c r="A18637" s="495" t="s">
        <v>19015</v>
      </c>
      <c r="B18637" s="497" t="s">
        <v>19016</v>
      </c>
    </row>
    <row r="18638" spans="1:2" hidden="1">
      <c r="A18638" s="495" t="s">
        <v>19018</v>
      </c>
      <c r="B18638" s="497" t="s">
        <v>19019</v>
      </c>
    </row>
    <row r="18639" spans="1:2" hidden="1">
      <c r="A18639" s="495" t="s">
        <v>19021</v>
      </c>
      <c r="B18639" s="495">
        <v>220047384</v>
      </c>
    </row>
    <row r="18640" spans="1:2" hidden="1">
      <c r="A18640" s="495" t="s">
        <v>19023</v>
      </c>
      <c r="B18640" s="497" t="s">
        <v>19024</v>
      </c>
    </row>
    <row r="18641" spans="1:2" hidden="1">
      <c r="A18641" s="495" t="s">
        <v>19026</v>
      </c>
      <c r="B18641" s="497" t="s">
        <v>19027</v>
      </c>
    </row>
    <row r="18642" spans="1:2" hidden="1">
      <c r="A18642" s="937" t="s">
        <v>19029</v>
      </c>
      <c r="B18642" s="497" t="s">
        <v>19030</v>
      </c>
    </row>
    <row r="18643" spans="1:2" hidden="1">
      <c r="A18643" s="495" t="s">
        <v>19033</v>
      </c>
      <c r="B18643" s="497" t="s">
        <v>19034</v>
      </c>
    </row>
    <row r="18644" spans="1:2" hidden="1">
      <c r="A18644" s="495" t="s">
        <v>19037</v>
      </c>
      <c r="B18644" s="497">
        <v>220599713</v>
      </c>
    </row>
    <row r="18645" spans="1:2" hidden="1">
      <c r="A18645" s="495" t="s">
        <v>19039</v>
      </c>
      <c r="B18645" s="497" t="s">
        <v>11867</v>
      </c>
    </row>
    <row r="18646" spans="1:2" hidden="1">
      <c r="A18646" s="495" t="s">
        <v>19041</v>
      </c>
      <c r="B18646" s="497" t="s">
        <v>19042</v>
      </c>
    </row>
    <row r="18647" spans="1:2" hidden="1">
      <c r="A18647" s="495" t="s">
        <v>19044</v>
      </c>
      <c r="B18647" s="542" t="s">
        <v>19045</v>
      </c>
    </row>
    <row r="18648" spans="1:2" hidden="1">
      <c r="A18648" s="1002" t="s">
        <v>19047</v>
      </c>
      <c r="B18648" s="467" t="s">
        <v>19048</v>
      </c>
    </row>
    <row r="18649" spans="1:2" hidden="1">
      <c r="A18649" s="1005" t="s">
        <v>19050</v>
      </c>
      <c r="B18649" s="542" t="s">
        <v>19051</v>
      </c>
    </row>
    <row r="18650" spans="1:2" hidden="1">
      <c r="A18650" s="495" t="s">
        <v>19053</v>
      </c>
      <c r="B18650" s="950" t="s">
        <v>19054</v>
      </c>
    </row>
    <row r="18651" spans="1:2" hidden="1">
      <c r="A18651" s="495" t="s">
        <v>19057</v>
      </c>
      <c r="B18651" s="1071" t="s">
        <v>19058</v>
      </c>
    </row>
    <row r="18652" spans="1:2" hidden="1">
      <c r="A18652" s="495" t="s">
        <v>19061</v>
      </c>
      <c r="B18652" s="542" t="s">
        <v>19062</v>
      </c>
    </row>
    <row r="18653" spans="1:2" ht="15.75" hidden="1">
      <c r="A18653" s="495" t="s">
        <v>19065</v>
      </c>
      <c r="B18653" s="1009" t="s">
        <v>19066</v>
      </c>
    </row>
    <row r="18654" spans="1:2" ht="15.75" hidden="1">
      <c r="A18654" s="495" t="s">
        <v>19069</v>
      </c>
      <c r="B18654" s="1009" t="s">
        <v>19070</v>
      </c>
    </row>
    <row r="18655" spans="1:2" ht="15.75" hidden="1">
      <c r="A18655" s="495" t="s">
        <v>19073</v>
      </c>
      <c r="B18655" s="1009" t="s">
        <v>19074</v>
      </c>
    </row>
    <row r="18656" spans="1:2" hidden="1">
      <c r="A18656" s="495" t="s">
        <v>19077</v>
      </c>
      <c r="B18656" s="1008" t="s">
        <v>19078</v>
      </c>
    </row>
    <row r="18657" spans="1:2" hidden="1">
      <c r="A18657" s="495" t="s">
        <v>19081</v>
      </c>
      <c r="B18657" s="542" t="s">
        <v>19082</v>
      </c>
    </row>
    <row r="18658" spans="1:2" hidden="1">
      <c r="A18658" s="495" t="s">
        <v>19085</v>
      </c>
      <c r="B18658" s="542" t="s">
        <v>19086</v>
      </c>
    </row>
    <row r="18659" spans="1:2" hidden="1">
      <c r="A18659" s="495" t="s">
        <v>19089</v>
      </c>
      <c r="B18659" s="1008" t="s">
        <v>19090</v>
      </c>
    </row>
    <row r="18660" spans="1:2" hidden="1">
      <c r="A18660" s="495" t="s">
        <v>19093</v>
      </c>
      <c r="B18660" s="940" t="s">
        <v>19094</v>
      </c>
    </row>
    <row r="18661" spans="1:2" hidden="1">
      <c r="A18661" s="495" t="s">
        <v>19097</v>
      </c>
      <c r="B18661" s="497" t="s">
        <v>19098</v>
      </c>
    </row>
    <row r="18662" spans="1:2" hidden="1">
      <c r="A18662" s="495" t="s">
        <v>19101</v>
      </c>
      <c r="B18662" s="497" t="s">
        <v>19102</v>
      </c>
    </row>
    <row r="18663" spans="1:2" hidden="1">
      <c r="A18663" s="495" t="s">
        <v>19105</v>
      </c>
      <c r="B18663" s="497" t="s">
        <v>19106</v>
      </c>
    </row>
    <row r="18664" spans="1:2" hidden="1">
      <c r="A18664" s="495" t="s">
        <v>19109</v>
      </c>
      <c r="B18664" s="497" t="s">
        <v>19110</v>
      </c>
    </row>
    <row r="18665" spans="1:2" hidden="1">
      <c r="A18665" s="495" t="s">
        <v>19112</v>
      </c>
      <c r="B18665" s="497" t="s">
        <v>19113</v>
      </c>
    </row>
    <row r="18666" spans="1:2" hidden="1">
      <c r="A18666" s="495" t="s">
        <v>19114</v>
      </c>
      <c r="B18666" s="1094" t="s">
        <v>19115</v>
      </c>
    </row>
    <row r="18667" spans="1:2" hidden="1">
      <c r="A18667" s="495" t="s">
        <v>19117</v>
      </c>
      <c r="B18667" s="497" t="s">
        <v>19118</v>
      </c>
    </row>
    <row r="18668" spans="1:2" hidden="1">
      <c r="A18668" s="495" t="s">
        <v>19121</v>
      </c>
      <c r="B18668" s="497" t="s">
        <v>19122</v>
      </c>
    </row>
    <row r="18669" spans="1:2" hidden="1">
      <c r="A18669" s="495" t="s">
        <v>19124</v>
      </c>
      <c r="B18669" s="497" t="s">
        <v>19125</v>
      </c>
    </row>
    <row r="18670" spans="1:2" hidden="1">
      <c r="A18670" s="495" t="s">
        <v>19128</v>
      </c>
      <c r="B18670" s="497" t="s">
        <v>19129</v>
      </c>
    </row>
    <row r="18671" spans="1:2" hidden="1">
      <c r="A18671" s="495" t="s">
        <v>19132</v>
      </c>
      <c r="B18671" s="542" t="s">
        <v>19133</v>
      </c>
    </row>
    <row r="18672" spans="1:2" hidden="1">
      <c r="A18672" s="495" t="s">
        <v>19136</v>
      </c>
      <c r="B18672" s="497" t="s">
        <v>19137</v>
      </c>
    </row>
    <row r="18673" spans="1:2" hidden="1">
      <c r="A18673" s="495" t="s">
        <v>19140</v>
      </c>
      <c r="B18673" s="497" t="s">
        <v>19141</v>
      </c>
    </row>
    <row r="18674" spans="1:2" hidden="1">
      <c r="A18674" s="495" t="s">
        <v>19143</v>
      </c>
      <c r="B18674" s="497" t="s">
        <v>19144</v>
      </c>
    </row>
    <row r="18675" spans="1:2" hidden="1">
      <c r="A18675" s="495" t="s">
        <v>19147</v>
      </c>
      <c r="B18675" s="497" t="s">
        <v>19148</v>
      </c>
    </row>
    <row r="18676" spans="1:2" hidden="1">
      <c r="A18676" s="495" t="s">
        <v>19151</v>
      </c>
      <c r="B18676" s="497" t="s">
        <v>19152</v>
      </c>
    </row>
    <row r="18677" spans="1:2" hidden="1">
      <c r="A18677" s="495" t="s">
        <v>19155</v>
      </c>
      <c r="B18677" s="497" t="s">
        <v>19156</v>
      </c>
    </row>
    <row r="18678" spans="1:2" ht="15.75" hidden="1">
      <c r="A18678" s="495" t="s">
        <v>19158</v>
      </c>
      <c r="B18678" s="158" t="s">
        <v>19159</v>
      </c>
    </row>
    <row r="18679" spans="1:2" hidden="1">
      <c r="A18679" s="495" t="s">
        <v>19162</v>
      </c>
      <c r="B18679" s="497" t="s">
        <v>19163</v>
      </c>
    </row>
    <row r="18680" spans="1:2" hidden="1">
      <c r="A18680" s="495" t="s">
        <v>19166</v>
      </c>
      <c r="B18680" s="497" t="s">
        <v>19167</v>
      </c>
    </row>
    <row r="18681" spans="1:2" hidden="1">
      <c r="A18681" s="495" t="s">
        <v>19170</v>
      </c>
      <c r="B18681" s="497" t="s">
        <v>19171</v>
      </c>
    </row>
    <row r="18682" spans="1:2" hidden="1">
      <c r="A18682" s="495" t="s">
        <v>19174</v>
      </c>
      <c r="B18682" s="497" t="s">
        <v>19175</v>
      </c>
    </row>
    <row r="18683" spans="1:2" hidden="1">
      <c r="A18683" s="495" t="s">
        <v>19178</v>
      </c>
      <c r="B18683" s="497" t="s">
        <v>19179</v>
      </c>
    </row>
    <row r="18684" spans="1:2" hidden="1">
      <c r="A18684" s="495" t="s">
        <v>19182</v>
      </c>
      <c r="B18684" s="497" t="s">
        <v>19183</v>
      </c>
    </row>
    <row r="18685" spans="1:2" hidden="1">
      <c r="A18685" s="495" t="s">
        <v>19186</v>
      </c>
      <c r="B18685" s="497" t="s">
        <v>19187</v>
      </c>
    </row>
    <row r="18686" spans="1:2" hidden="1">
      <c r="A18686" s="495" t="s">
        <v>19190</v>
      </c>
      <c r="B18686" s="497" t="s">
        <v>19191</v>
      </c>
    </row>
    <row r="18687" spans="1:2" hidden="1">
      <c r="A18687" s="495" t="s">
        <v>19194</v>
      </c>
      <c r="B18687" s="497" t="s">
        <v>19195</v>
      </c>
    </row>
    <row r="18688" spans="1:2" hidden="1">
      <c r="A18688" s="495" t="s">
        <v>19198</v>
      </c>
      <c r="B18688" s="542" t="s">
        <v>19199</v>
      </c>
    </row>
    <row r="18689" spans="1:2" hidden="1">
      <c r="A18689" s="495" t="s">
        <v>19202</v>
      </c>
      <c r="B18689" s="497" t="s">
        <v>19203</v>
      </c>
    </row>
    <row r="18690" spans="1:2" hidden="1">
      <c r="A18690" s="495" t="s">
        <v>19206</v>
      </c>
      <c r="B18690" s="497" t="s">
        <v>19207</v>
      </c>
    </row>
    <row r="18691" spans="1:2" hidden="1">
      <c r="A18691" s="495" t="s">
        <v>19210</v>
      </c>
      <c r="B18691" s="497" t="s">
        <v>11867</v>
      </c>
    </row>
    <row r="18692" spans="1:2" hidden="1">
      <c r="A18692" s="495" t="s">
        <v>19213</v>
      </c>
      <c r="B18692" s="1073" t="s">
        <v>19214</v>
      </c>
    </row>
    <row r="18693" spans="1:2" hidden="1">
      <c r="A18693" s="495" t="s">
        <v>19217</v>
      </c>
      <c r="B18693" s="497" t="s">
        <v>15013</v>
      </c>
    </row>
    <row r="18694" spans="1:2" hidden="1">
      <c r="A18694" s="495" t="s">
        <v>19220</v>
      </c>
      <c r="B18694" s="497" t="s">
        <v>19221</v>
      </c>
    </row>
    <row r="18695" spans="1:2" hidden="1">
      <c r="A18695" s="495" t="s">
        <v>19224</v>
      </c>
      <c r="B18695" s="542">
        <v>56061006872</v>
      </c>
    </row>
    <row r="18696" spans="1:2" hidden="1">
      <c r="A18696" s="1005" t="s">
        <v>19227</v>
      </c>
      <c r="B18696" s="542" t="s">
        <v>19228</v>
      </c>
    </row>
    <row r="18697" spans="1:2" hidden="1">
      <c r="A18697" s="1005" t="s">
        <v>19231</v>
      </c>
      <c r="B18697" s="1071" t="s">
        <v>19232</v>
      </c>
    </row>
    <row r="18698" spans="1:2" hidden="1">
      <c r="A18698" s="1005" t="s">
        <v>19235</v>
      </c>
      <c r="B18698" s="542" t="s">
        <v>19236</v>
      </c>
    </row>
    <row r="18699" spans="1:2" ht="15.75" hidden="1">
      <c r="A18699" s="1005" t="s">
        <v>19239</v>
      </c>
      <c r="B18699" s="1009" t="s">
        <v>19240</v>
      </c>
    </row>
    <row r="18700" spans="1:2" hidden="1">
      <c r="A18700" s="1005" t="s">
        <v>19243</v>
      </c>
      <c r="B18700" s="542" t="s">
        <v>19244</v>
      </c>
    </row>
    <row r="18701" spans="1:2" hidden="1">
      <c r="A18701" s="1005" t="s">
        <v>19247</v>
      </c>
      <c r="B18701" s="542" t="s">
        <v>19248</v>
      </c>
    </row>
    <row r="18702" spans="1:2" hidden="1">
      <c r="A18702" s="1005" t="s">
        <v>19251</v>
      </c>
      <c r="B18702" s="1006" t="s">
        <v>19252</v>
      </c>
    </row>
    <row r="18703" spans="1:2" hidden="1">
      <c r="A18703" s="1010" t="s">
        <v>19255</v>
      </c>
      <c r="B18703" s="1017" t="s">
        <v>19256</v>
      </c>
    </row>
    <row r="18704" spans="1:2" hidden="1">
      <c r="A18704" s="1005" t="s">
        <v>19259</v>
      </c>
      <c r="B18704" s="542" t="s">
        <v>19260</v>
      </c>
    </row>
    <row r="18705" spans="1:2" hidden="1">
      <c r="A18705" s="1027" t="s">
        <v>19263</v>
      </c>
      <c r="B18705" s="456" t="s">
        <v>19264</v>
      </c>
    </row>
    <row r="18706" spans="1:2" hidden="1">
      <c r="A18706" s="1005" t="s">
        <v>19267</v>
      </c>
      <c r="B18706" s="542" t="s">
        <v>19268</v>
      </c>
    </row>
    <row r="18707" spans="1:2" hidden="1">
      <c r="A18707" s="478" t="s">
        <v>19271</v>
      </c>
      <c r="B18707" s="1008" t="s">
        <v>19272</v>
      </c>
    </row>
    <row r="18708" spans="1:2" hidden="1">
      <c r="A18708" s="1005" t="s">
        <v>19275</v>
      </c>
      <c r="B18708" s="542" t="s">
        <v>19276</v>
      </c>
    </row>
    <row r="18709" spans="1:2" hidden="1">
      <c r="A18709" s="1005" t="s">
        <v>19277</v>
      </c>
      <c r="B18709" s="542" t="s">
        <v>19278</v>
      </c>
    </row>
    <row r="18710" spans="1:2" hidden="1">
      <c r="A18710" s="1005" t="s">
        <v>19279</v>
      </c>
      <c r="B18710" s="1006" t="s">
        <v>19280</v>
      </c>
    </row>
    <row r="18711" spans="1:2" hidden="1">
      <c r="A18711" s="1005" t="s">
        <v>19283</v>
      </c>
      <c r="B18711" s="1006" t="s">
        <v>19284</v>
      </c>
    </row>
    <row r="18712" spans="1:2" hidden="1">
      <c r="A18712" s="478" t="s">
        <v>19287</v>
      </c>
      <c r="B18712" s="1008" t="s">
        <v>19288</v>
      </c>
    </row>
    <row r="18713" spans="1:2" hidden="1">
      <c r="A18713" s="1005" t="s">
        <v>19291</v>
      </c>
      <c r="B18713" s="542" t="s">
        <v>19292</v>
      </c>
    </row>
    <row r="18714" spans="1:2" hidden="1">
      <c r="A18714" s="1005" t="s">
        <v>19295</v>
      </c>
      <c r="B18714" s="542" t="s">
        <v>19296</v>
      </c>
    </row>
    <row r="18715" spans="1:2" hidden="1">
      <c r="A18715" s="1010" t="s">
        <v>19299</v>
      </c>
      <c r="B18715" s="1017" t="s">
        <v>19300</v>
      </c>
    </row>
    <row r="18716" spans="1:2" hidden="1">
      <c r="A18716" s="478" t="s">
        <v>19303</v>
      </c>
      <c r="B18716" s="1008" t="s">
        <v>19304</v>
      </c>
    </row>
    <row r="18717" spans="1:2" ht="15.75" hidden="1">
      <c r="A18717" s="1005" t="s">
        <v>19307</v>
      </c>
      <c r="B18717" s="1009" t="s">
        <v>19308</v>
      </c>
    </row>
    <row r="18718" spans="1:2" hidden="1">
      <c r="A18718" s="1005" t="s">
        <v>19311</v>
      </c>
      <c r="B18718" s="1006" t="s">
        <v>19312</v>
      </c>
    </row>
    <row r="18719" spans="1:2" hidden="1">
      <c r="A18719" s="1005" t="s">
        <v>19315</v>
      </c>
      <c r="B18719" s="1006" t="s">
        <v>19316</v>
      </c>
    </row>
    <row r="18720" spans="1:2" hidden="1">
      <c r="A18720" s="478" t="s">
        <v>19319</v>
      </c>
      <c r="B18720" s="1008" t="s">
        <v>19320</v>
      </c>
    </row>
    <row r="18721" spans="1:2" ht="15.75" hidden="1">
      <c r="A18721" s="1005" t="s">
        <v>19323</v>
      </c>
      <c r="B18721" s="1009" t="s">
        <v>19324</v>
      </c>
    </row>
    <row r="18722" spans="1:2" hidden="1">
      <c r="A18722" s="1005" t="s">
        <v>19327</v>
      </c>
      <c r="B18722" s="1006" t="s">
        <v>19328</v>
      </c>
    </row>
    <row r="18723" spans="1:2" hidden="1">
      <c r="A18723" s="1005" t="s">
        <v>19331</v>
      </c>
      <c r="B18723" s="1071" t="s">
        <v>19332</v>
      </c>
    </row>
    <row r="18724" spans="1:2" hidden="1">
      <c r="A18724" s="478" t="s">
        <v>19335</v>
      </c>
      <c r="B18724" s="1008" t="s">
        <v>19336</v>
      </c>
    </row>
    <row r="18725" spans="1:2" hidden="1">
      <c r="A18725" s="1005" t="s">
        <v>19339</v>
      </c>
      <c r="B18725" s="542" t="s">
        <v>19340</v>
      </c>
    </row>
    <row r="18726" spans="1:2" hidden="1">
      <c r="A18726" s="1005" t="s">
        <v>19343</v>
      </c>
      <c r="B18726" s="542" t="s">
        <v>19344</v>
      </c>
    </row>
    <row r="18727" spans="1:2" hidden="1">
      <c r="A18727" s="1010" t="s">
        <v>19347</v>
      </c>
      <c r="B18727" s="1017" t="s">
        <v>19348</v>
      </c>
    </row>
    <row r="18728" spans="1:2" hidden="1">
      <c r="A18728" s="1005" t="s">
        <v>19351</v>
      </c>
      <c r="B18728" s="542" t="s">
        <v>13716</v>
      </c>
    </row>
    <row r="18729" spans="1:2" hidden="1">
      <c r="A18729" s="1005" t="s">
        <v>19354</v>
      </c>
      <c r="B18729" s="542" t="s">
        <v>19355</v>
      </c>
    </row>
    <row r="18730" spans="1:2" hidden="1">
      <c r="A18730" s="1005" t="s">
        <v>19358</v>
      </c>
      <c r="B18730" s="542" t="s">
        <v>19359</v>
      </c>
    </row>
    <row r="18731" spans="1:2" hidden="1">
      <c r="A18731" s="478" t="s">
        <v>19361</v>
      </c>
      <c r="B18731" s="1008" t="s">
        <v>19362</v>
      </c>
    </row>
    <row r="18732" spans="1:2" hidden="1">
      <c r="A18732" s="1005" t="s">
        <v>19365</v>
      </c>
      <c r="B18732" s="542" t="s">
        <v>19366</v>
      </c>
    </row>
    <row r="18733" spans="1:2" hidden="1">
      <c r="A18733" s="1005" t="s">
        <v>19369</v>
      </c>
      <c r="B18733" s="542" t="s">
        <v>19370</v>
      </c>
    </row>
    <row r="18734" spans="1:2" hidden="1">
      <c r="A18734" s="1010" t="s">
        <v>19373</v>
      </c>
      <c r="B18734" s="1017" t="s">
        <v>19374</v>
      </c>
    </row>
    <row r="18735" spans="1:2" hidden="1">
      <c r="A18735" s="1005" t="s">
        <v>19377</v>
      </c>
      <c r="B18735" s="542" t="s">
        <v>19378</v>
      </c>
    </row>
    <row r="18736" spans="1:2" hidden="1">
      <c r="A18736" s="478" t="s">
        <v>19381</v>
      </c>
      <c r="B18736" s="1008" t="s">
        <v>19382</v>
      </c>
    </row>
    <row r="18737" spans="1:2" hidden="1">
      <c r="A18737" s="1005" t="s">
        <v>19385</v>
      </c>
      <c r="B18737" s="542" t="s">
        <v>19386</v>
      </c>
    </row>
    <row r="18738" spans="1:2" ht="18.75" hidden="1">
      <c r="A18738" s="1007" t="s">
        <v>19389</v>
      </c>
      <c r="B18738" s="1004" t="s">
        <v>19390</v>
      </c>
    </row>
    <row r="18739" spans="1:2" hidden="1">
      <c r="A18739" s="1005" t="s">
        <v>19393</v>
      </c>
      <c r="B18739" s="542" t="s">
        <v>19394</v>
      </c>
    </row>
    <row r="18740" spans="1:2" hidden="1">
      <c r="A18740" s="1005" t="s">
        <v>19397</v>
      </c>
      <c r="B18740" s="542" t="s">
        <v>19398</v>
      </c>
    </row>
    <row r="18741" spans="1:2" ht="18.75" hidden="1">
      <c r="A18741" s="1007" t="s">
        <v>19401</v>
      </c>
      <c r="B18741" s="1004" t="s">
        <v>11861</v>
      </c>
    </row>
    <row r="18742" spans="1:2" hidden="1">
      <c r="A18742" s="1005" t="s">
        <v>19404</v>
      </c>
      <c r="B18742" s="542" t="s">
        <v>19405</v>
      </c>
    </row>
    <row r="18743" spans="1:2" ht="15.75" hidden="1">
      <c r="A18743" s="1005" t="s">
        <v>19408</v>
      </c>
      <c r="B18743" s="1009" t="s">
        <v>19409</v>
      </c>
    </row>
    <row r="18744" spans="1:2" hidden="1">
      <c r="A18744" s="1005" t="s">
        <v>19411</v>
      </c>
      <c r="B18744" s="542" t="s">
        <v>19412</v>
      </c>
    </row>
    <row r="18745" spans="1:2" ht="18.75" hidden="1">
      <c r="A18745" s="1007" t="s">
        <v>19415</v>
      </c>
      <c r="B18745" s="1004" t="s">
        <v>19416</v>
      </c>
    </row>
    <row r="18746" spans="1:2" ht="15.75" hidden="1">
      <c r="A18746" s="1005" t="s">
        <v>19419</v>
      </c>
      <c r="B18746" s="1009" t="s">
        <v>19420</v>
      </c>
    </row>
    <row r="18747" spans="1:2" hidden="1">
      <c r="A18747" s="1005" t="s">
        <v>19423</v>
      </c>
      <c r="B18747" s="542" t="s">
        <v>19424</v>
      </c>
    </row>
    <row r="18748" spans="1:2" hidden="1">
      <c r="A18748" s="1005" t="s">
        <v>19427</v>
      </c>
      <c r="B18748" s="542" t="s">
        <v>19428</v>
      </c>
    </row>
    <row r="18749" spans="1:2" hidden="1">
      <c r="A18749" s="1010" t="s">
        <v>19431</v>
      </c>
      <c r="B18749" s="1017" t="s">
        <v>19432</v>
      </c>
    </row>
    <row r="18750" spans="1:2" hidden="1">
      <c r="A18750" s="1005" t="s">
        <v>19435</v>
      </c>
      <c r="B18750" s="542" t="s">
        <v>18806</v>
      </c>
    </row>
    <row r="18751" spans="1:2" hidden="1">
      <c r="A18751" s="1005" t="s">
        <v>19438</v>
      </c>
      <c r="B18751" s="542" t="s">
        <v>19439</v>
      </c>
    </row>
    <row r="18752" spans="1:2" ht="15.75" hidden="1">
      <c r="A18752" s="1005" t="s">
        <v>19441</v>
      </c>
      <c r="B18752" s="1009" t="s">
        <v>19442</v>
      </c>
    </row>
    <row r="18753" spans="1:2" hidden="1">
      <c r="A18753" s="1005" t="s">
        <v>19445</v>
      </c>
      <c r="B18753" s="542" t="s">
        <v>19446</v>
      </c>
    </row>
    <row r="18754" spans="1:2" ht="15.75" hidden="1">
      <c r="A18754" s="1005" t="s">
        <v>19449</v>
      </c>
      <c r="B18754" s="1009" t="s">
        <v>19450</v>
      </c>
    </row>
    <row r="18755" spans="1:2" hidden="1">
      <c r="A18755" s="1005" t="s">
        <v>19453</v>
      </c>
      <c r="B18755" s="542" t="s">
        <v>19454</v>
      </c>
    </row>
    <row r="18756" spans="1:2" hidden="1">
      <c r="A18756" s="1005" t="s">
        <v>19456</v>
      </c>
      <c r="B18756" s="462">
        <v>56068006397</v>
      </c>
    </row>
    <row r="18757" spans="1:2" hidden="1">
      <c r="A18757" s="1005" t="s">
        <v>19459</v>
      </c>
      <c r="B18757" s="462">
        <v>56066002590</v>
      </c>
    </row>
    <row r="18758" spans="1:2" ht="18.75" hidden="1">
      <c r="A18758" s="1007" t="s">
        <v>19462</v>
      </c>
      <c r="B18758" s="1004" t="s">
        <v>19463</v>
      </c>
    </row>
    <row r="18759" spans="1:2" ht="18.75" hidden="1">
      <c r="A18759" s="1007" t="s">
        <v>19466</v>
      </c>
      <c r="B18759" s="1004" t="s">
        <v>19467</v>
      </c>
    </row>
    <row r="18760" spans="1:2" hidden="1">
      <c r="A18760" s="478" t="s">
        <v>19469</v>
      </c>
      <c r="B18760" s="1109" t="s">
        <v>19470</v>
      </c>
    </row>
    <row r="18761" spans="1:2" ht="15.75" hidden="1">
      <c r="A18761" s="1005" t="s">
        <v>19472</v>
      </c>
      <c r="B18761" s="1009" t="s">
        <v>19473</v>
      </c>
    </row>
    <row r="18762" spans="1:2" hidden="1">
      <c r="A18762" s="1010" t="s">
        <v>19476</v>
      </c>
      <c r="B18762" s="1012" t="s">
        <v>19477</v>
      </c>
    </row>
    <row r="18763" spans="1:2" hidden="1">
      <c r="A18763" s="1002" t="s">
        <v>19480</v>
      </c>
      <c r="B18763" s="467" t="s">
        <v>19481</v>
      </c>
    </row>
    <row r="18764" spans="1:2" hidden="1">
      <c r="A18764" s="478" t="s">
        <v>19484</v>
      </c>
      <c r="B18764" s="1008" t="s">
        <v>19485</v>
      </c>
    </row>
    <row r="18765" spans="1:2" hidden="1">
      <c r="A18765" s="1005" t="s">
        <v>19488</v>
      </c>
      <c r="B18765" s="542" t="s">
        <v>19489</v>
      </c>
    </row>
    <row r="18766" spans="1:2" hidden="1">
      <c r="A18766" s="478" t="s">
        <v>19492</v>
      </c>
      <c r="B18766" s="1109" t="s">
        <v>19493</v>
      </c>
    </row>
    <row r="18767" spans="1:2" hidden="1">
      <c r="A18767" s="1010" t="s">
        <v>19496</v>
      </c>
      <c r="B18767" s="1017" t="s">
        <v>19497</v>
      </c>
    </row>
    <row r="18768" spans="1:2" hidden="1">
      <c r="A18768" s="1002" t="s">
        <v>19500</v>
      </c>
      <c r="B18768" s="467" t="s">
        <v>19501</v>
      </c>
    </row>
    <row r="18769" spans="1:2" hidden="1">
      <c r="A18769" s="1005" t="s">
        <v>19504</v>
      </c>
      <c r="B18769" s="542" t="s">
        <v>19505</v>
      </c>
    </row>
    <row r="18770" spans="1:2" hidden="1">
      <c r="A18770" s="1005" t="s">
        <v>19508</v>
      </c>
      <c r="B18770" s="1024" t="s">
        <v>19509</v>
      </c>
    </row>
    <row r="18771" spans="1:2" hidden="1">
      <c r="A18771" s="1002" t="s">
        <v>19512</v>
      </c>
      <c r="B18771" s="467" t="s">
        <v>19513</v>
      </c>
    </row>
    <row r="18772" spans="1:2" hidden="1">
      <c r="A18772" s="1005" t="s">
        <v>19516</v>
      </c>
      <c r="B18772" s="542" t="s">
        <v>19517</v>
      </c>
    </row>
    <row r="18773" spans="1:2" hidden="1">
      <c r="A18773" s="1010" t="s">
        <v>19520</v>
      </c>
      <c r="B18773" s="1017" t="s">
        <v>19521</v>
      </c>
    </row>
    <row r="18774" spans="1:2" hidden="1">
      <c r="A18774" s="1002" t="s">
        <v>19523</v>
      </c>
      <c r="B18774" s="467" t="s">
        <v>19524</v>
      </c>
    </row>
    <row r="18775" spans="1:2" ht="18.75" hidden="1">
      <c r="A18775" s="1007" t="s">
        <v>19527</v>
      </c>
      <c r="B18775" s="1004" t="s">
        <v>19528</v>
      </c>
    </row>
    <row r="18776" spans="1:2" hidden="1">
      <c r="A18776" s="1002" t="s">
        <v>19531</v>
      </c>
      <c r="B18776" s="467" t="s">
        <v>19532</v>
      </c>
    </row>
    <row r="18777" spans="1:2" hidden="1">
      <c r="A18777" s="1010" t="s">
        <v>19535</v>
      </c>
      <c r="B18777" s="1012" t="s">
        <v>19536</v>
      </c>
    </row>
    <row r="18778" spans="1:2" hidden="1">
      <c r="A18778" s="1010" t="s">
        <v>19539</v>
      </c>
      <c r="B18778" s="1012" t="s">
        <v>19540</v>
      </c>
    </row>
    <row r="18779" spans="1:2" hidden="1">
      <c r="A18779" s="1005" t="s">
        <v>19543</v>
      </c>
      <c r="B18779" s="1071" t="s">
        <v>19544</v>
      </c>
    </row>
    <row r="18780" spans="1:2" hidden="1">
      <c r="A18780" s="1005" t="s">
        <v>19547</v>
      </c>
      <c r="B18780" s="1006" t="s">
        <v>19548</v>
      </c>
    </row>
    <row r="18781" spans="1:2" hidden="1">
      <c r="A18781" s="1005" t="s">
        <v>19551</v>
      </c>
      <c r="B18781" s="542" t="s">
        <v>18639</v>
      </c>
    </row>
    <row r="18782" spans="1:2" hidden="1">
      <c r="A18782" s="1005" t="s">
        <v>19554</v>
      </c>
      <c r="B18782" s="542" t="s">
        <v>19555</v>
      </c>
    </row>
    <row r="18783" spans="1:2" hidden="1">
      <c r="A18783" s="478" t="s">
        <v>19558</v>
      </c>
      <c r="B18783" s="1109" t="s">
        <v>19559</v>
      </c>
    </row>
    <row r="18784" spans="1:2" hidden="1">
      <c r="A18784" s="478" t="s">
        <v>19562</v>
      </c>
      <c r="B18784" s="1008" t="s">
        <v>19563</v>
      </c>
    </row>
    <row r="18785" spans="1:2" hidden="1">
      <c r="A18785" s="1005" t="s">
        <v>19566</v>
      </c>
      <c r="B18785" s="542" t="s">
        <v>19567</v>
      </c>
    </row>
    <row r="18786" spans="1:2" hidden="1">
      <c r="A18786" s="1002" t="s">
        <v>19570</v>
      </c>
      <c r="B18786" s="467" t="s">
        <v>19571</v>
      </c>
    </row>
    <row r="18787" spans="1:2" hidden="1">
      <c r="A18787" s="1005" t="s">
        <v>19574</v>
      </c>
      <c r="B18787" s="1006" t="s">
        <v>19575</v>
      </c>
    </row>
    <row r="18788" spans="1:2" ht="15.75" hidden="1">
      <c r="A18788" s="500" t="s">
        <v>19578</v>
      </c>
      <c r="B18788" s="45" t="s">
        <v>26004</v>
      </c>
    </row>
    <row r="18789" spans="1:2" hidden="1">
      <c r="A18789" s="1005" t="s">
        <v>19581</v>
      </c>
      <c r="B18789" s="497" t="s">
        <v>19582</v>
      </c>
    </row>
    <row r="18790" spans="1:2" hidden="1">
      <c r="A18790" s="1005" t="s">
        <v>19585</v>
      </c>
      <c r="B18790" s="542" t="s">
        <v>19586</v>
      </c>
    </row>
    <row r="18791" spans="1:2" hidden="1">
      <c r="A18791" s="1005" t="s">
        <v>19589</v>
      </c>
      <c r="B18791" s="542" t="s">
        <v>19590</v>
      </c>
    </row>
    <row r="18792" spans="1:2" ht="15.75" hidden="1">
      <c r="A18792" s="1005" t="s">
        <v>19593</v>
      </c>
      <c r="B18792" s="1009" t="s">
        <v>19594</v>
      </c>
    </row>
    <row r="18793" spans="1:2" hidden="1">
      <c r="A18793" s="1005" t="s">
        <v>19597</v>
      </c>
      <c r="B18793" s="1006" t="s">
        <v>19598</v>
      </c>
    </row>
    <row r="18794" spans="1:2" hidden="1">
      <c r="A18794" s="1005" t="s">
        <v>19601</v>
      </c>
      <c r="B18794" s="542" t="s">
        <v>19602</v>
      </c>
    </row>
    <row r="18795" spans="1:2" hidden="1">
      <c r="A18795" s="1005" t="s">
        <v>19605</v>
      </c>
      <c r="B18795" s="542" t="s">
        <v>19606</v>
      </c>
    </row>
    <row r="18796" spans="1:2" hidden="1">
      <c r="A18796" s="1005" t="s">
        <v>19609</v>
      </c>
      <c r="B18796" s="1071" t="s">
        <v>19610</v>
      </c>
    </row>
    <row r="18797" spans="1:2" hidden="1">
      <c r="A18797" s="1005" t="s">
        <v>19613</v>
      </c>
      <c r="B18797" s="542" t="s">
        <v>19614</v>
      </c>
    </row>
    <row r="18798" spans="1:2" hidden="1">
      <c r="A18798" s="1005" t="s">
        <v>19616</v>
      </c>
      <c r="B18798" s="1071" t="s">
        <v>19617</v>
      </c>
    </row>
    <row r="18799" spans="1:2" hidden="1">
      <c r="A18799" s="1005" t="s">
        <v>19620</v>
      </c>
      <c r="B18799" s="542" t="s">
        <v>19621</v>
      </c>
    </row>
    <row r="18800" spans="1:2" hidden="1">
      <c r="A18800" s="478" t="s">
        <v>19624</v>
      </c>
      <c r="B18800" s="1008" t="s">
        <v>19625</v>
      </c>
    </row>
    <row r="18801" spans="1:2" hidden="1">
      <c r="A18801" s="1005" t="s">
        <v>19628</v>
      </c>
      <c r="B18801" s="1071" t="s">
        <v>19629</v>
      </c>
    </row>
    <row r="18802" spans="1:2" hidden="1">
      <c r="A18802" s="1005" t="s">
        <v>19632</v>
      </c>
      <c r="B18802" s="542" t="s">
        <v>19633</v>
      </c>
    </row>
    <row r="18803" spans="1:2" hidden="1">
      <c r="A18803" s="1005" t="s">
        <v>19636</v>
      </c>
      <c r="B18803" s="542" t="s">
        <v>19637</v>
      </c>
    </row>
    <row r="18804" spans="1:2" ht="18.75" hidden="1">
      <c r="A18804" s="1007" t="s">
        <v>19640</v>
      </c>
      <c r="B18804" s="1004" t="s">
        <v>19641</v>
      </c>
    </row>
    <row r="18805" spans="1:2" hidden="1">
      <c r="A18805" s="1005" t="s">
        <v>19644</v>
      </c>
      <c r="B18805" s="542" t="s">
        <v>19645</v>
      </c>
    </row>
    <row r="18806" spans="1:2" hidden="1">
      <c r="A18806" s="1027" t="s">
        <v>19647</v>
      </c>
      <c r="B18806" s="456" t="s">
        <v>19648</v>
      </c>
    </row>
    <row r="18807" spans="1:2" hidden="1">
      <c r="A18807" s="1010" t="s">
        <v>19651</v>
      </c>
      <c r="B18807" s="1017" t="s">
        <v>19652</v>
      </c>
    </row>
    <row r="18808" spans="1:2" hidden="1">
      <c r="A18808" s="1005" t="s">
        <v>19655</v>
      </c>
      <c r="B18808" s="542" t="s">
        <v>19656</v>
      </c>
    </row>
    <row r="18809" spans="1:2" hidden="1">
      <c r="A18809" s="1005" t="s">
        <v>19659</v>
      </c>
      <c r="B18809" s="961" t="s">
        <v>19660</v>
      </c>
    </row>
    <row r="18810" spans="1:2" hidden="1">
      <c r="A18810" s="478" t="s">
        <v>19663</v>
      </c>
      <c r="B18810" s="1008" t="s">
        <v>19664</v>
      </c>
    </row>
    <row r="18811" spans="1:2" hidden="1">
      <c r="A18811" s="1002" t="s">
        <v>19667</v>
      </c>
      <c r="B18811" s="467" t="s">
        <v>19668</v>
      </c>
    </row>
    <row r="18812" spans="1:2" hidden="1">
      <c r="A18812" s="1005" t="s">
        <v>19671</v>
      </c>
      <c r="B18812" s="542" t="s">
        <v>19672</v>
      </c>
    </row>
    <row r="18813" spans="1:2" hidden="1">
      <c r="A18813" s="1027" t="s">
        <v>19675</v>
      </c>
      <c r="B18813" s="456" t="s">
        <v>19676</v>
      </c>
    </row>
    <row r="18814" spans="1:2" hidden="1">
      <c r="A18814" s="1002" t="s">
        <v>19679</v>
      </c>
      <c r="B18814" s="467" t="s">
        <v>19680</v>
      </c>
    </row>
    <row r="18815" spans="1:2" hidden="1">
      <c r="A18815" s="1005" t="s">
        <v>19683</v>
      </c>
      <c r="B18815" s="542" t="s">
        <v>18255</v>
      </c>
    </row>
    <row r="18816" spans="1:2" hidden="1">
      <c r="A18816" s="1005" t="s">
        <v>19686</v>
      </c>
      <c r="B18816" s="542" t="s">
        <v>18255</v>
      </c>
    </row>
    <row r="18817" spans="1:2" hidden="1">
      <c r="A18817" s="1010" t="s">
        <v>19689</v>
      </c>
      <c r="B18817" s="1011" t="s">
        <v>19690</v>
      </c>
    </row>
    <row r="18818" spans="1:2" hidden="1">
      <c r="A18818" s="478" t="s">
        <v>19693</v>
      </c>
      <c r="B18818" s="1008" t="s">
        <v>19694</v>
      </c>
    </row>
    <row r="18819" spans="1:2" hidden="1">
      <c r="A18819" s="1005" t="s">
        <v>19697</v>
      </c>
      <c r="B18819" s="961" t="s">
        <v>19698</v>
      </c>
    </row>
    <row r="18820" spans="1:2" hidden="1">
      <c r="A18820" s="1005" t="s">
        <v>19701</v>
      </c>
      <c r="B18820" s="542" t="s">
        <v>19702</v>
      </c>
    </row>
    <row r="18821" spans="1:2" hidden="1">
      <c r="A18821" s="1002" t="s">
        <v>19705</v>
      </c>
      <c r="B18821" s="467" t="s">
        <v>19706</v>
      </c>
    </row>
    <row r="18822" spans="1:2" hidden="1">
      <c r="A18822" s="1005" t="s">
        <v>19709</v>
      </c>
      <c r="B18822" s="961" t="s">
        <v>19710</v>
      </c>
    </row>
    <row r="18823" spans="1:2" ht="15.75" hidden="1">
      <c r="A18823" s="1005" t="s">
        <v>19713</v>
      </c>
      <c r="B18823" s="1009" t="s">
        <v>19714</v>
      </c>
    </row>
    <row r="18824" spans="1:2" hidden="1">
      <c r="A18824" s="1005" t="s">
        <v>19716</v>
      </c>
      <c r="B18824" s="542" t="s">
        <v>18255</v>
      </c>
    </row>
    <row r="18825" spans="1:2" hidden="1">
      <c r="A18825" s="1002" t="s">
        <v>19719</v>
      </c>
      <c r="B18825" s="467" t="s">
        <v>19720</v>
      </c>
    </row>
    <row r="18826" spans="1:2" ht="15.75" hidden="1">
      <c r="A18826" s="500" t="s">
        <v>19723</v>
      </c>
      <c r="B18826" s="1058" t="s">
        <v>19724</v>
      </c>
    </row>
    <row r="18827" spans="1:2" ht="15.75" hidden="1">
      <c r="A18827" s="1005" t="s">
        <v>19727</v>
      </c>
      <c r="B18827" s="1009" t="s">
        <v>19728</v>
      </c>
    </row>
    <row r="18828" spans="1:2" hidden="1">
      <c r="A18828" s="1010" t="s">
        <v>19731</v>
      </c>
      <c r="B18828" s="1017" t="s">
        <v>19732</v>
      </c>
    </row>
    <row r="18829" spans="1:2" hidden="1">
      <c r="A18829" s="1005" t="s">
        <v>19735</v>
      </c>
      <c r="B18829" s="542" t="s">
        <v>19736</v>
      </c>
    </row>
    <row r="18830" spans="1:2" hidden="1">
      <c r="A18830" s="1005" t="s">
        <v>19737</v>
      </c>
      <c r="B18830" s="542" t="s">
        <v>19738</v>
      </c>
    </row>
    <row r="18831" spans="1:2" hidden="1">
      <c r="A18831" s="1005" t="s">
        <v>19739</v>
      </c>
      <c r="B18831" s="1006" t="s">
        <v>19740</v>
      </c>
    </row>
    <row r="18832" spans="1:2" ht="15.75" hidden="1">
      <c r="A18832" s="1005" t="s">
        <v>19741</v>
      </c>
      <c r="B18832" s="1009" t="s">
        <v>19742</v>
      </c>
    </row>
    <row r="18833" spans="1:2" hidden="1">
      <c r="A18833" s="1005" t="s">
        <v>19743</v>
      </c>
      <c r="B18833" s="542" t="s">
        <v>19744</v>
      </c>
    </row>
    <row r="18834" spans="1:2" hidden="1">
      <c r="A18834" s="1010" t="s">
        <v>19745</v>
      </c>
      <c r="B18834" s="1011" t="s">
        <v>19746</v>
      </c>
    </row>
    <row r="18835" spans="1:2" hidden="1">
      <c r="A18835" s="1010" t="s">
        <v>19747</v>
      </c>
      <c r="B18835" s="1011" t="s">
        <v>19748</v>
      </c>
    </row>
    <row r="18836" spans="1:2" ht="15.75" hidden="1">
      <c r="A18836" s="1005" t="s">
        <v>19749</v>
      </c>
      <c r="B18836" s="1009" t="s">
        <v>19750</v>
      </c>
    </row>
    <row r="18837" spans="1:2" hidden="1">
      <c r="A18837" s="1002" t="s">
        <v>19751</v>
      </c>
      <c r="B18837" s="467" t="s">
        <v>19752</v>
      </c>
    </row>
    <row r="18838" spans="1:2" hidden="1">
      <c r="A18838" s="478" t="s">
        <v>19753</v>
      </c>
      <c r="B18838" s="1109" t="s">
        <v>19754</v>
      </c>
    </row>
    <row r="18839" spans="1:2" hidden="1">
      <c r="A18839" s="1027" t="s">
        <v>19755</v>
      </c>
      <c r="B18839" s="456" t="s">
        <v>19756</v>
      </c>
    </row>
    <row r="18840" spans="1:2" hidden="1">
      <c r="A18840" s="478" t="s">
        <v>19757</v>
      </c>
      <c r="B18840" s="1008" t="s">
        <v>13468</v>
      </c>
    </row>
    <row r="18841" spans="1:2" hidden="1">
      <c r="A18841" s="1002" t="s">
        <v>19758</v>
      </c>
      <c r="B18841" s="467" t="s">
        <v>19759</v>
      </c>
    </row>
    <row r="18842" spans="1:2" hidden="1">
      <c r="A18842" s="1010" t="s">
        <v>19760</v>
      </c>
      <c r="B18842" s="1017" t="s">
        <v>19761</v>
      </c>
    </row>
    <row r="18843" spans="1:2" hidden="1">
      <c r="A18843" s="1005" t="s">
        <v>19762</v>
      </c>
      <c r="B18843" s="542" t="s">
        <v>19763</v>
      </c>
    </row>
    <row r="18844" spans="1:2" hidden="1">
      <c r="A18844" s="1002" t="s">
        <v>19764</v>
      </c>
      <c r="B18844" s="467" t="s">
        <v>19765</v>
      </c>
    </row>
    <row r="18845" spans="1:2" hidden="1">
      <c r="A18845" s="1005" t="s">
        <v>19766</v>
      </c>
      <c r="B18845" s="542" t="s">
        <v>19767</v>
      </c>
    </row>
    <row r="18846" spans="1:2" hidden="1">
      <c r="A18846" s="1005" t="s">
        <v>19768</v>
      </c>
      <c r="B18846" s="497" t="s">
        <v>19769</v>
      </c>
    </row>
    <row r="18847" spans="1:2" hidden="1">
      <c r="A18847" s="478" t="s">
        <v>19770</v>
      </c>
      <c r="B18847" s="1008" t="s">
        <v>19771</v>
      </c>
    </row>
    <row r="18848" spans="1:2" hidden="1">
      <c r="A18848" s="478" t="s">
        <v>19772</v>
      </c>
      <c r="B18848" s="1109" t="s">
        <v>19773</v>
      </c>
    </row>
    <row r="18849" spans="1:2" hidden="1">
      <c r="A18849" s="495" t="s">
        <v>19774</v>
      </c>
      <c r="B18849" s="497" t="s">
        <v>19775</v>
      </c>
    </row>
    <row r="18850" spans="1:2" hidden="1">
      <c r="A18850" s="1002" t="s">
        <v>19776</v>
      </c>
      <c r="B18850" s="467" t="s">
        <v>19777</v>
      </c>
    </row>
    <row r="18851" spans="1:2" hidden="1">
      <c r="A18851" s="495" t="s">
        <v>19778</v>
      </c>
      <c r="B18851" s="497" t="s">
        <v>19779</v>
      </c>
    </row>
    <row r="18852" spans="1:2" hidden="1">
      <c r="A18852" s="495" t="s">
        <v>19780</v>
      </c>
      <c r="B18852" s="497" t="s">
        <v>19781</v>
      </c>
    </row>
    <row r="18853" spans="1:2" hidden="1">
      <c r="A18853" s="495" t="s">
        <v>19782</v>
      </c>
      <c r="B18853" s="497" t="s">
        <v>19783</v>
      </c>
    </row>
    <row r="18854" spans="1:2" hidden="1">
      <c r="A18854" s="495" t="s">
        <v>19784</v>
      </c>
      <c r="B18854" s="497" t="s">
        <v>19785</v>
      </c>
    </row>
    <row r="18855" spans="1:2" hidden="1">
      <c r="A18855" s="1005" t="s">
        <v>19786</v>
      </c>
      <c r="B18855" s="497" t="s">
        <v>19787</v>
      </c>
    </row>
    <row r="18856" spans="1:2" hidden="1">
      <c r="A18856" s="495" t="s">
        <v>19788</v>
      </c>
      <c r="B18856" s="495">
        <v>56058006967</v>
      </c>
    </row>
    <row r="18857" spans="1:2" hidden="1">
      <c r="A18857" s="478" t="s">
        <v>19789</v>
      </c>
      <c r="B18857" s="497" t="s">
        <v>19790</v>
      </c>
    </row>
    <row r="18858" spans="1:2" hidden="1">
      <c r="A18858" s="1005" t="s">
        <v>19791</v>
      </c>
      <c r="B18858" s="497" t="s">
        <v>19792</v>
      </c>
    </row>
    <row r="18859" spans="1:2" hidden="1">
      <c r="A18859" s="478" t="s">
        <v>19793</v>
      </c>
      <c r="B18859" s="497" t="s">
        <v>19794</v>
      </c>
    </row>
    <row r="18860" spans="1:2" hidden="1">
      <c r="A18860" s="1005" t="s">
        <v>19795</v>
      </c>
      <c r="B18860" s="497" t="s">
        <v>19796</v>
      </c>
    </row>
    <row r="18861" spans="1:2" hidden="1">
      <c r="A18861" s="495" t="s">
        <v>19797</v>
      </c>
      <c r="B18861" s="495">
        <v>56073005536</v>
      </c>
    </row>
    <row r="18862" spans="1:2" hidden="1">
      <c r="A18862" s="478" t="s">
        <v>19798</v>
      </c>
      <c r="B18862" s="497" t="s">
        <v>19799</v>
      </c>
    </row>
    <row r="18863" spans="1:2" hidden="1">
      <c r="A18863" s="495" t="s">
        <v>19800</v>
      </c>
      <c r="B18863" s="495">
        <v>220861265</v>
      </c>
    </row>
    <row r="18864" spans="1:2" hidden="1">
      <c r="A18864" s="478" t="s">
        <v>19801</v>
      </c>
      <c r="B18864" s="497" t="s">
        <v>19802</v>
      </c>
    </row>
    <row r="18865" spans="1:2" hidden="1">
      <c r="A18865" s="1005" t="s">
        <v>19803</v>
      </c>
      <c r="B18865" s="497" t="s">
        <v>19804</v>
      </c>
    </row>
    <row r="18866" spans="1:2" hidden="1">
      <c r="A18866" s="495" t="s">
        <v>19805</v>
      </c>
      <c r="B18866" s="497" t="s">
        <v>19806</v>
      </c>
    </row>
    <row r="18867" spans="1:2" hidden="1">
      <c r="A18867" s="495" t="s">
        <v>19807</v>
      </c>
      <c r="B18867" s="495">
        <v>56159007319</v>
      </c>
    </row>
    <row r="18868" spans="1:2" hidden="1">
      <c r="A18868" s="495" t="s">
        <v>19808</v>
      </c>
      <c r="B18868" s="497" t="s">
        <v>19809</v>
      </c>
    </row>
    <row r="18869" spans="1:2" hidden="1">
      <c r="A18869" s="495" t="s">
        <v>19810</v>
      </c>
      <c r="B18869" s="497" t="s">
        <v>19811</v>
      </c>
    </row>
    <row r="18870" spans="1:2" hidden="1">
      <c r="A18870" s="1005" t="s">
        <v>19812</v>
      </c>
      <c r="B18870" s="497" t="s">
        <v>19813</v>
      </c>
    </row>
    <row r="18871" spans="1:2" hidden="1">
      <c r="A18871" s="1005" t="s">
        <v>19814</v>
      </c>
      <c r="B18871" s="497" t="s">
        <v>19815</v>
      </c>
    </row>
    <row r="18872" spans="1:2" hidden="1">
      <c r="A18872" s="478" t="s">
        <v>19816</v>
      </c>
      <c r="B18872" s="497" t="s">
        <v>19817</v>
      </c>
    </row>
    <row r="18873" spans="1:2" hidden="1">
      <c r="A18873" s="495" t="s">
        <v>19818</v>
      </c>
      <c r="B18873" s="497" t="s">
        <v>19819</v>
      </c>
    </row>
    <row r="18874" spans="1:2" hidden="1">
      <c r="A18874" s="478" t="s">
        <v>19820</v>
      </c>
      <c r="B18874" s="497" t="s">
        <v>19821</v>
      </c>
    </row>
    <row r="18875" spans="1:2" hidden="1">
      <c r="A18875" s="478" t="s">
        <v>19822</v>
      </c>
      <c r="B18875" s="497" t="s">
        <v>19823</v>
      </c>
    </row>
    <row r="18876" spans="1:2" hidden="1">
      <c r="A18876" s="1005" t="s">
        <v>19824</v>
      </c>
      <c r="B18876" s="497" t="s">
        <v>19825</v>
      </c>
    </row>
    <row r="18877" spans="1:2" hidden="1">
      <c r="A18877" s="1005" t="s">
        <v>19826</v>
      </c>
      <c r="B18877" s="497" t="s">
        <v>19825</v>
      </c>
    </row>
    <row r="18878" spans="1:2" hidden="1">
      <c r="A18878" s="1005" t="s">
        <v>19827</v>
      </c>
      <c r="B18878" s="497" t="s">
        <v>19828</v>
      </c>
    </row>
    <row r="18879" spans="1:2" hidden="1">
      <c r="A18879" s="1005" t="s">
        <v>19829</v>
      </c>
      <c r="B18879" s="497" t="s">
        <v>19830</v>
      </c>
    </row>
    <row r="18880" spans="1:2" hidden="1">
      <c r="A18880" s="495" t="s">
        <v>19831</v>
      </c>
      <c r="B18880" s="495">
        <v>56058000401</v>
      </c>
    </row>
    <row r="18881" spans="1:2" hidden="1">
      <c r="A18881" s="495" t="s">
        <v>19832</v>
      </c>
      <c r="B18881" s="495">
        <v>46039000189</v>
      </c>
    </row>
    <row r="18882" spans="1:2" hidden="1">
      <c r="A18882" s="495" t="s">
        <v>19833</v>
      </c>
      <c r="B18882" s="495" t="s">
        <v>19834</v>
      </c>
    </row>
    <row r="18883" spans="1:2" hidden="1">
      <c r="A18883" s="495" t="s">
        <v>19835</v>
      </c>
      <c r="B18883" s="495">
        <v>56040000019</v>
      </c>
    </row>
    <row r="18884" spans="1:2" hidden="1">
      <c r="A18884" s="495" t="s">
        <v>19836</v>
      </c>
      <c r="B18884" s="495">
        <v>56065000602</v>
      </c>
    </row>
    <row r="18885" spans="1:2" hidden="1">
      <c r="A18885" s="1005" t="s">
        <v>19837</v>
      </c>
      <c r="B18885" s="542" t="s">
        <v>19838</v>
      </c>
    </row>
    <row r="18886" spans="1:2" hidden="1">
      <c r="A18886" s="1005" t="s">
        <v>19839</v>
      </c>
      <c r="B18886" s="462">
        <v>56078015491</v>
      </c>
    </row>
    <row r="18887" spans="1:2" ht="15.75" hidden="1">
      <c r="A18887" s="1005" t="s">
        <v>19840</v>
      </c>
      <c r="B18887" s="1009" t="s">
        <v>17250</v>
      </c>
    </row>
    <row r="18888" spans="1:2" hidden="1">
      <c r="A18888" s="1002" t="s">
        <v>19841</v>
      </c>
      <c r="B18888" s="467" t="s">
        <v>19842</v>
      </c>
    </row>
    <row r="18889" spans="1:2" hidden="1">
      <c r="A18889" s="478" t="s">
        <v>19843</v>
      </c>
      <c r="B18889" s="1008" t="s">
        <v>19844</v>
      </c>
    </row>
    <row r="18890" spans="1:2" hidden="1">
      <c r="A18890" s="478" t="s">
        <v>19845</v>
      </c>
      <c r="B18890" s="1008" t="s">
        <v>19846</v>
      </c>
    </row>
    <row r="18891" spans="1:2" ht="15.75" hidden="1">
      <c r="A18891" s="1005" t="s">
        <v>19847</v>
      </c>
      <c r="B18891" s="1009" t="s">
        <v>19848</v>
      </c>
    </row>
    <row r="18892" spans="1:2" ht="15.75" hidden="1">
      <c r="A18892" s="1005" t="s">
        <v>19849</v>
      </c>
      <c r="B18892" s="1009" t="s">
        <v>19850</v>
      </c>
    </row>
    <row r="18893" spans="1:2" ht="15.75" hidden="1">
      <c r="A18893" s="1005" t="s">
        <v>19851</v>
      </c>
      <c r="B18893" s="1009" t="s">
        <v>19852</v>
      </c>
    </row>
    <row r="18894" spans="1:2" hidden="1">
      <c r="A18894" s="1002" t="s">
        <v>19853</v>
      </c>
      <c r="B18894" s="467" t="s">
        <v>19854</v>
      </c>
    </row>
    <row r="18895" spans="1:2" hidden="1">
      <c r="A18895" s="1005" t="s">
        <v>19855</v>
      </c>
      <c r="B18895" s="462">
        <v>31068008520</v>
      </c>
    </row>
    <row r="18896" spans="1:2" hidden="1">
      <c r="A18896" s="1002" t="s">
        <v>19856</v>
      </c>
      <c r="B18896" s="467" t="s">
        <v>19857</v>
      </c>
    </row>
    <row r="18897" spans="1:2" ht="15.75" hidden="1">
      <c r="A18897" s="1005" t="s">
        <v>19858</v>
      </c>
      <c r="B18897" s="1009" t="s">
        <v>19859</v>
      </c>
    </row>
    <row r="18898" spans="1:2" hidden="1">
      <c r="A18898" s="1002" t="s">
        <v>19860</v>
      </c>
      <c r="B18898" s="467" t="s">
        <v>19861</v>
      </c>
    </row>
    <row r="18899" spans="1:2" ht="15.75" hidden="1">
      <c r="A18899" s="1005" t="s">
        <v>19862</v>
      </c>
      <c r="B18899" s="1009" t="s">
        <v>19863</v>
      </c>
    </row>
    <row r="18900" spans="1:2" hidden="1">
      <c r="A18900" s="1002" t="s">
        <v>19864</v>
      </c>
      <c r="B18900" s="467" t="s">
        <v>19865</v>
      </c>
    </row>
    <row r="18901" spans="1:2" hidden="1">
      <c r="A18901" s="1002" t="s">
        <v>19866</v>
      </c>
      <c r="B18901" s="467" t="s">
        <v>19867</v>
      </c>
    </row>
    <row r="18902" spans="1:2" ht="15.75" hidden="1">
      <c r="A18902" s="7" t="s">
        <v>18029</v>
      </c>
      <c r="B18902" s="27" t="s">
        <v>18030</v>
      </c>
    </row>
    <row r="18903" spans="1:2" ht="15.75" hidden="1">
      <c r="A18903" s="7" t="s">
        <v>18032</v>
      </c>
      <c r="B18903" s="11" t="s">
        <v>18033</v>
      </c>
    </row>
    <row r="18904" spans="1:2" ht="15.75" hidden="1">
      <c r="A18904" s="7" t="s">
        <v>18035</v>
      </c>
      <c r="B18904" s="21" t="s">
        <v>18036</v>
      </c>
    </row>
    <row r="18905" spans="1:2" ht="15.75" hidden="1">
      <c r="A18905" s="7" t="s">
        <v>18038</v>
      </c>
      <c r="B18905" s="21" t="s">
        <v>18039</v>
      </c>
    </row>
    <row r="18906" spans="1:2" ht="15.75" hidden="1">
      <c r="A18906" s="7" t="s">
        <v>18042</v>
      </c>
      <c r="B18906" s="27" t="s">
        <v>18043</v>
      </c>
    </row>
    <row r="18907" spans="1:2" ht="15.75" hidden="1">
      <c r="A18907" s="7" t="s">
        <v>18045</v>
      </c>
      <c r="B18907" s="21" t="s">
        <v>18046</v>
      </c>
    </row>
    <row r="18908" spans="1:2" ht="15.75" hidden="1">
      <c r="A18908" s="7" t="s">
        <v>18048</v>
      </c>
      <c r="B18908" s="27" t="s">
        <v>18049</v>
      </c>
    </row>
    <row r="18909" spans="1:2" ht="15.75" hidden="1">
      <c r="A18909" s="7" t="s">
        <v>18052</v>
      </c>
      <c r="B18909" s="27" t="s">
        <v>18053</v>
      </c>
    </row>
    <row r="18910" spans="1:2" ht="15.75" hidden="1">
      <c r="A18910" s="7" t="s">
        <v>18055</v>
      </c>
      <c r="B18910" s="27" t="s">
        <v>18056</v>
      </c>
    </row>
    <row r="18911" spans="1:2" ht="15.75" hidden="1">
      <c r="A18911" s="7" t="s">
        <v>18059</v>
      </c>
      <c r="B18911" s="27" t="s">
        <v>18060</v>
      </c>
    </row>
    <row r="18912" spans="1:2" ht="15.75" hidden="1">
      <c r="A18912" s="7" t="s">
        <v>18062</v>
      </c>
      <c r="B18912" s="27" t="s">
        <v>18063</v>
      </c>
    </row>
    <row r="18913" spans="1:2" ht="15.75" hidden="1">
      <c r="A18913" s="7" t="s">
        <v>18066</v>
      </c>
      <c r="B18913" s="27" t="s">
        <v>18067</v>
      </c>
    </row>
    <row r="18914" spans="1:2" ht="15.75" hidden="1">
      <c r="A18914" s="7" t="s">
        <v>18069</v>
      </c>
      <c r="B18914" s="11" t="s">
        <v>18070</v>
      </c>
    </row>
    <row r="18915" spans="1:2" ht="15.75" hidden="1">
      <c r="A18915" s="8" t="s">
        <v>18072</v>
      </c>
      <c r="B18915" s="28" t="s">
        <v>18073</v>
      </c>
    </row>
    <row r="18916" spans="1:2" ht="15.75" hidden="1">
      <c r="A18916" s="7" t="s">
        <v>18075</v>
      </c>
      <c r="B18916" s="27" t="s">
        <v>18076</v>
      </c>
    </row>
    <row r="18917" spans="1:2" ht="15.75" hidden="1">
      <c r="A18917" s="7" t="s">
        <v>18078</v>
      </c>
      <c r="B18917" s="27" t="s">
        <v>18079</v>
      </c>
    </row>
    <row r="18918" spans="1:2" ht="15.75" hidden="1">
      <c r="A18918" s="7" t="s">
        <v>18081</v>
      </c>
      <c r="B18918" s="27" t="s">
        <v>18082</v>
      </c>
    </row>
    <row r="18919" spans="1:2" ht="15.75" hidden="1">
      <c r="A18919" s="8" t="s">
        <v>18084</v>
      </c>
      <c r="B18919" s="21" t="s">
        <v>18085</v>
      </c>
    </row>
    <row r="18920" spans="1:2" ht="15.75" hidden="1">
      <c r="A18920" s="7" t="s">
        <v>18087</v>
      </c>
      <c r="B18920" s="27" t="s">
        <v>18088</v>
      </c>
    </row>
    <row r="18921" spans="1:2" ht="15.75" hidden="1">
      <c r="A18921" s="7" t="s">
        <v>18090</v>
      </c>
      <c r="B18921" s="27" t="s">
        <v>18091</v>
      </c>
    </row>
    <row r="18922" spans="1:2" ht="15.75" hidden="1">
      <c r="A18922" s="7" t="s">
        <v>18093</v>
      </c>
      <c r="B18922" s="27" t="s">
        <v>2564</v>
      </c>
    </row>
    <row r="18923" spans="1:2" ht="15.75" hidden="1">
      <c r="A18923" s="7" t="s">
        <v>18095</v>
      </c>
      <c r="B18923" s="21" t="s">
        <v>2564</v>
      </c>
    </row>
    <row r="18924" spans="1:2" ht="15.75" hidden="1">
      <c r="A18924" s="7" t="s">
        <v>18097</v>
      </c>
      <c r="B18924" s="27" t="s">
        <v>18098</v>
      </c>
    </row>
    <row r="18925" spans="1:2" ht="15.75" hidden="1">
      <c r="A18925" s="7" t="s">
        <v>18100</v>
      </c>
      <c r="B18925" s="27" t="s">
        <v>18101</v>
      </c>
    </row>
    <row r="18926" spans="1:2" ht="15.75" hidden="1">
      <c r="A18926" s="7" t="s">
        <v>18103</v>
      </c>
      <c r="B18926" s="31" t="s">
        <v>18104</v>
      </c>
    </row>
    <row r="18927" spans="1:2" ht="15.75" hidden="1">
      <c r="A18927" s="7" t="s">
        <v>18106</v>
      </c>
      <c r="B18927" s="27" t="s">
        <v>18107</v>
      </c>
    </row>
    <row r="18928" spans="1:2" ht="15.75" hidden="1">
      <c r="A18928" s="7" t="s">
        <v>18109</v>
      </c>
      <c r="B18928" s="27" t="s">
        <v>18110</v>
      </c>
    </row>
    <row r="18929" spans="1:2" ht="15.75" hidden="1">
      <c r="A18929" s="7" t="s">
        <v>18112</v>
      </c>
      <c r="B18929" s="27" t="s">
        <v>18113</v>
      </c>
    </row>
    <row r="18930" spans="1:2" ht="15.75" hidden="1">
      <c r="A18930" s="7" t="s">
        <v>18115</v>
      </c>
      <c r="B18930" s="27" t="s">
        <v>2564</v>
      </c>
    </row>
    <row r="18931" spans="1:2" ht="15.75" hidden="1">
      <c r="A18931" s="7" t="s">
        <v>18118</v>
      </c>
      <c r="B18931" s="27" t="s">
        <v>18119</v>
      </c>
    </row>
    <row r="18932" spans="1:2" ht="15.75" hidden="1">
      <c r="A18932" s="7" t="s">
        <v>18121</v>
      </c>
      <c r="B18932" s="34" t="s">
        <v>18122</v>
      </c>
    </row>
    <row r="18933" spans="1:2" ht="15.75" hidden="1">
      <c r="A18933" s="7" t="s">
        <v>18124</v>
      </c>
      <c r="B18933" s="27" t="s">
        <v>18125</v>
      </c>
    </row>
    <row r="18934" spans="1:2" ht="15.75" hidden="1">
      <c r="A18934" s="7" t="s">
        <v>18128</v>
      </c>
      <c r="B18934" s="27" t="s">
        <v>18129</v>
      </c>
    </row>
    <row r="18935" spans="1:2" ht="15.75" hidden="1">
      <c r="A18935" s="7" t="s">
        <v>18132</v>
      </c>
      <c r="B18935" s="35" t="s">
        <v>18133</v>
      </c>
    </row>
    <row r="18936" spans="1:2" ht="15.75" hidden="1">
      <c r="A18936" s="7" t="s">
        <v>18135</v>
      </c>
      <c r="B18936" s="27" t="s">
        <v>18136</v>
      </c>
    </row>
    <row r="18937" spans="1:2" ht="15.75" hidden="1">
      <c r="A18937" s="10" t="s">
        <v>18139</v>
      </c>
      <c r="B18937" s="11" t="s">
        <v>18140</v>
      </c>
    </row>
    <row r="18938" spans="1:2" ht="15.75" hidden="1">
      <c r="A18938" s="7" t="s">
        <v>18142</v>
      </c>
      <c r="B18938" s="27" t="s">
        <v>18143</v>
      </c>
    </row>
    <row r="18939" spans="1:2" ht="15.75" hidden="1">
      <c r="A18939" s="7" t="s">
        <v>18145</v>
      </c>
      <c r="B18939" s="36" t="s">
        <v>18146</v>
      </c>
    </row>
    <row r="18940" spans="1:2" ht="15.75" hidden="1">
      <c r="A18940" s="8" t="s">
        <v>18148</v>
      </c>
      <c r="B18940" s="37" t="s">
        <v>18149</v>
      </c>
    </row>
    <row r="18941" spans="1:2" ht="15.75" hidden="1">
      <c r="A18941" s="7" t="s">
        <v>18151</v>
      </c>
      <c r="B18941" s="27" t="s">
        <v>18152</v>
      </c>
    </row>
    <row r="18942" spans="1:2" ht="15.75" hidden="1">
      <c r="A18942" s="8" t="s">
        <v>18154</v>
      </c>
      <c r="B18942" s="27" t="s">
        <v>18155</v>
      </c>
    </row>
    <row r="18943" spans="1:2" ht="15.75" hidden="1">
      <c r="A18943" s="7" t="s">
        <v>18157</v>
      </c>
      <c r="B18943" s="27" t="s">
        <v>18158</v>
      </c>
    </row>
    <row r="18944" spans="1:2" ht="15.75" hidden="1">
      <c r="A18944" s="38" t="s">
        <v>18160</v>
      </c>
      <c r="B18944" s="13">
        <v>225348642</v>
      </c>
    </row>
    <row r="18945" spans="1:2" ht="15.75" hidden="1">
      <c r="A18945" s="8" t="s">
        <v>18162</v>
      </c>
      <c r="B18945" s="27" t="s">
        <v>18163</v>
      </c>
    </row>
    <row r="18946" spans="1:2" ht="15.75" hidden="1">
      <c r="A18946" s="8" t="s">
        <v>18166</v>
      </c>
      <c r="B18946" s="27" t="s">
        <v>18167</v>
      </c>
    </row>
    <row r="18947" spans="1:2" ht="15.75" hidden="1">
      <c r="A18947" s="7" t="s">
        <v>18169</v>
      </c>
      <c r="B18947" s="27" t="s">
        <v>18170</v>
      </c>
    </row>
    <row r="18948" spans="1:2" ht="15.75" hidden="1">
      <c r="A18948" s="8" t="s">
        <v>18172</v>
      </c>
      <c r="B18948" s="13">
        <v>111331557</v>
      </c>
    </row>
    <row r="18949" spans="1:2" ht="15.75" hidden="1">
      <c r="A18949" s="8" t="s">
        <v>18175</v>
      </c>
      <c r="B18949" s="27" t="s">
        <v>18176</v>
      </c>
    </row>
    <row r="18950" spans="1:2" ht="15.75" hidden="1">
      <c r="A18950" s="8" t="s">
        <v>18178</v>
      </c>
      <c r="B18950" s="27" t="s">
        <v>18179</v>
      </c>
    </row>
    <row r="18951" spans="1:2" ht="15.75" hidden="1">
      <c r="A18951" s="7" t="s">
        <v>18181</v>
      </c>
      <c r="B18951" s="27" t="s">
        <v>18182</v>
      </c>
    </row>
    <row r="18952" spans="1:2" ht="15.75" hidden="1">
      <c r="A18952" s="7" t="s">
        <v>18185</v>
      </c>
      <c r="B18952" s="27" t="s">
        <v>18186</v>
      </c>
    </row>
    <row r="18953" spans="1:2" ht="15.75" hidden="1">
      <c r="A18953" s="7" t="s">
        <v>18189</v>
      </c>
      <c r="B18953" s="11" t="s">
        <v>18190</v>
      </c>
    </row>
    <row r="18954" spans="1:2" ht="15.75" hidden="1">
      <c r="A18954" s="7" t="s">
        <v>18193</v>
      </c>
      <c r="B18954" s="27" t="s">
        <v>18194</v>
      </c>
    </row>
    <row r="18955" spans="1:2" ht="15.75" hidden="1">
      <c r="A18955" s="7" t="s">
        <v>18197</v>
      </c>
      <c r="B18955" s="27" t="s">
        <v>18198</v>
      </c>
    </row>
    <row r="18956" spans="1:2" ht="15.75" hidden="1">
      <c r="A18956" s="7" t="s">
        <v>18200</v>
      </c>
      <c r="B18956" s="27" t="s">
        <v>18201</v>
      </c>
    </row>
    <row r="18957" spans="1:2" ht="15.75" hidden="1">
      <c r="A18957" s="7" t="s">
        <v>18203</v>
      </c>
      <c r="B18957" s="27" t="s">
        <v>18204</v>
      </c>
    </row>
    <row r="18958" spans="1:2" ht="15.75" hidden="1">
      <c r="A18958" s="7" t="s">
        <v>18206</v>
      </c>
      <c r="B18958" s="27" t="s">
        <v>18207</v>
      </c>
    </row>
    <row r="18959" spans="1:2" ht="15.75" hidden="1">
      <c r="A18959" s="7" t="s">
        <v>18209</v>
      </c>
      <c r="B18959" s="27" t="s">
        <v>18210</v>
      </c>
    </row>
    <row r="18960" spans="1:2" ht="15.75" hidden="1">
      <c r="A18960" s="7" t="s">
        <v>18212</v>
      </c>
      <c r="B18960" s="27" t="s">
        <v>18213</v>
      </c>
    </row>
    <row r="18961" spans="1:2" ht="15.75" hidden="1">
      <c r="A18961" s="7" t="s">
        <v>18215</v>
      </c>
      <c r="B18961" s="35" t="s">
        <v>18216</v>
      </c>
    </row>
    <row r="18962" spans="1:2" ht="15.75" hidden="1">
      <c r="A18962" s="7" t="s">
        <v>18218</v>
      </c>
      <c r="B18962" s="27" t="s">
        <v>18219</v>
      </c>
    </row>
    <row r="18963" spans="1:2" ht="15.75" hidden="1">
      <c r="A18963" s="7" t="s">
        <v>18221</v>
      </c>
      <c r="B18963" s="27" t="s">
        <v>18222</v>
      </c>
    </row>
    <row r="18964" spans="1:2" ht="15.75" hidden="1">
      <c r="A18964" s="7" t="s">
        <v>18224</v>
      </c>
      <c r="B18964" s="27" t="s">
        <v>18225</v>
      </c>
    </row>
    <row r="18965" spans="1:2" ht="15.75" hidden="1">
      <c r="A18965" s="7" t="s">
        <v>18227</v>
      </c>
      <c r="B18965" s="27" t="s">
        <v>18228</v>
      </c>
    </row>
    <row r="18966" spans="1:2" ht="15.75" hidden="1">
      <c r="A18966" s="7" t="s">
        <v>18230</v>
      </c>
      <c r="B18966" s="9">
        <v>225107825</v>
      </c>
    </row>
    <row r="18967" spans="1:2" ht="15.75" hidden="1">
      <c r="A18967" s="7" t="s">
        <v>18232</v>
      </c>
      <c r="B18967" s="27" t="s">
        <v>18233</v>
      </c>
    </row>
    <row r="18968" spans="1:2" ht="15.75" hidden="1">
      <c r="A18968" s="7" t="s">
        <v>18235</v>
      </c>
      <c r="B18968" s="27" t="s">
        <v>18236</v>
      </c>
    </row>
    <row r="18969" spans="1:2" ht="18.75" hidden="1">
      <c r="A18969" s="900" t="s">
        <v>18239</v>
      </c>
      <c r="B18969" s="1064" t="s">
        <v>18240</v>
      </c>
    </row>
    <row r="18970" spans="1:2" hidden="1">
      <c r="A18970" s="463" t="s">
        <v>18242</v>
      </c>
      <c r="B18970" s="1065">
        <v>56066003438</v>
      </c>
    </row>
    <row r="18971" spans="1:2" hidden="1">
      <c r="A18971" s="463" t="s">
        <v>18244</v>
      </c>
      <c r="B18971" s="547" t="s">
        <v>18245</v>
      </c>
    </row>
    <row r="18972" spans="1:2" hidden="1">
      <c r="A18972" s="463" t="s">
        <v>18247</v>
      </c>
      <c r="B18972" s="1066" t="s">
        <v>18248</v>
      </c>
    </row>
    <row r="18973" spans="1:2" hidden="1">
      <c r="A18973" s="463" t="s">
        <v>18250</v>
      </c>
      <c r="B18973" s="547" t="s">
        <v>18251</v>
      </c>
    </row>
    <row r="18974" spans="1:2" hidden="1">
      <c r="A18974" s="463" t="s">
        <v>18254</v>
      </c>
      <c r="B18974" s="547" t="s">
        <v>18255</v>
      </c>
    </row>
    <row r="18975" spans="1:2" hidden="1">
      <c r="A18975" s="463" t="s">
        <v>18258</v>
      </c>
      <c r="B18975" s="547" t="s">
        <v>18259</v>
      </c>
    </row>
    <row r="18976" spans="1:2" hidden="1">
      <c r="A18976" s="428" t="s">
        <v>18261</v>
      </c>
      <c r="B18976" s="548" t="s">
        <v>18262</v>
      </c>
    </row>
    <row r="18977" spans="1:2" ht="15.75" hidden="1">
      <c r="A18977" s="463" t="s">
        <v>18265</v>
      </c>
      <c r="B18977" s="1067" t="s">
        <v>18266</v>
      </c>
    </row>
    <row r="18978" spans="1:2" ht="15.75" hidden="1">
      <c r="A18978" s="463" t="s">
        <v>18269</v>
      </c>
      <c r="B18978" s="1067" t="s">
        <v>18270</v>
      </c>
    </row>
    <row r="18979" spans="1:2" hidden="1">
      <c r="A18979" s="992" t="s">
        <v>18272</v>
      </c>
      <c r="B18979" s="1068" t="s">
        <v>18273</v>
      </c>
    </row>
    <row r="18980" spans="1:2" hidden="1">
      <c r="A18980" s="428" t="s">
        <v>18275</v>
      </c>
      <c r="B18980" s="548" t="s">
        <v>18276</v>
      </c>
    </row>
    <row r="18981" spans="1:2" hidden="1">
      <c r="A18981" s="428" t="s">
        <v>18279</v>
      </c>
      <c r="B18981" s="548" t="s">
        <v>18280</v>
      </c>
    </row>
    <row r="18982" spans="1:2" hidden="1">
      <c r="A18982" s="992" t="s">
        <v>18283</v>
      </c>
      <c r="B18982" s="1068" t="s">
        <v>18284</v>
      </c>
    </row>
    <row r="18983" spans="1:2" hidden="1">
      <c r="A18983" s="463" t="s">
        <v>18287</v>
      </c>
      <c r="B18983" s="547" t="s">
        <v>16944</v>
      </c>
    </row>
    <row r="18984" spans="1:2" hidden="1">
      <c r="A18984" s="495" t="s">
        <v>18290</v>
      </c>
      <c r="B18984" s="548" t="s">
        <v>18291</v>
      </c>
    </row>
    <row r="18985" spans="1:2" hidden="1">
      <c r="A18985" s="478" t="s">
        <v>18293</v>
      </c>
      <c r="B18985" s="1008" t="s">
        <v>18294</v>
      </c>
    </row>
    <row r="18986" spans="1:2" hidden="1">
      <c r="A18986" s="478" t="s">
        <v>18297</v>
      </c>
      <c r="B18986" s="1008" t="s">
        <v>18298</v>
      </c>
    </row>
    <row r="18987" spans="1:2" hidden="1">
      <c r="A18987" s="917" t="s">
        <v>18301</v>
      </c>
      <c r="B18987" s="1011" t="s">
        <v>12490</v>
      </c>
    </row>
    <row r="18988" spans="1:2" hidden="1">
      <c r="A18988" s="463" t="s">
        <v>18304</v>
      </c>
      <c r="B18988" s="542" t="s">
        <v>18305</v>
      </c>
    </row>
    <row r="18989" spans="1:2" hidden="1">
      <c r="A18989" s="1002" t="s">
        <v>18308</v>
      </c>
      <c r="B18989" s="467" t="s">
        <v>10377</v>
      </c>
    </row>
    <row r="18990" spans="1:2" ht="15.75" hidden="1">
      <c r="A18990" s="463" t="s">
        <v>18311</v>
      </c>
      <c r="B18990" s="1009" t="s">
        <v>12012</v>
      </c>
    </row>
    <row r="18991" spans="1:2" hidden="1">
      <c r="A18991" s="463" t="s">
        <v>18313</v>
      </c>
      <c r="B18991" s="542" t="s">
        <v>18314</v>
      </c>
    </row>
    <row r="18992" spans="1:2" hidden="1">
      <c r="A18992" s="1069" t="s">
        <v>18316</v>
      </c>
      <c r="B18992" s="1070" t="s">
        <v>18317</v>
      </c>
    </row>
    <row r="18993" spans="1:2" ht="15.75" hidden="1">
      <c r="A18993" s="463" t="s">
        <v>18320</v>
      </c>
      <c r="B18993" s="1009" t="s">
        <v>18321</v>
      </c>
    </row>
    <row r="18994" spans="1:2" hidden="1">
      <c r="A18994" s="463" t="s">
        <v>18323</v>
      </c>
      <c r="B18994" s="542" t="s">
        <v>18324</v>
      </c>
    </row>
    <row r="18995" spans="1:2" ht="18.75" hidden="1">
      <c r="A18995" s="900" t="s">
        <v>18326</v>
      </c>
      <c r="B18995" s="1004" t="s">
        <v>18327</v>
      </c>
    </row>
    <row r="18996" spans="1:2" hidden="1">
      <c r="A18996" s="463" t="s">
        <v>18329</v>
      </c>
      <c r="B18996" s="542" t="s">
        <v>18330</v>
      </c>
    </row>
    <row r="18997" spans="1:2" ht="18.75" hidden="1">
      <c r="A18997" s="900" t="s">
        <v>18332</v>
      </c>
      <c r="B18997" s="1004" t="s">
        <v>18333</v>
      </c>
    </row>
    <row r="18998" spans="1:2" hidden="1">
      <c r="A18998" s="917" t="s">
        <v>18335</v>
      </c>
      <c r="B18998" s="1017" t="s">
        <v>18336</v>
      </c>
    </row>
    <row r="18999" spans="1:2" hidden="1">
      <c r="A18999" s="463" t="s">
        <v>18338</v>
      </c>
      <c r="B18999" s="542" t="s">
        <v>18339</v>
      </c>
    </row>
    <row r="19000" spans="1:2" hidden="1">
      <c r="A19000" s="992" t="s">
        <v>18341</v>
      </c>
      <c r="B19000" s="461">
        <v>56060005619</v>
      </c>
    </row>
    <row r="19001" spans="1:2" hidden="1">
      <c r="A19001" s="463" t="s">
        <v>18343</v>
      </c>
      <c r="B19001" s="1006" t="s">
        <v>18344</v>
      </c>
    </row>
    <row r="19002" spans="1:2" hidden="1">
      <c r="A19002" s="992" t="s">
        <v>18346</v>
      </c>
      <c r="B19002" s="1008" t="s">
        <v>18347</v>
      </c>
    </row>
    <row r="19003" spans="1:2" hidden="1">
      <c r="A19003" s="463" t="s">
        <v>18349</v>
      </c>
      <c r="B19003" s="542" t="s">
        <v>18350</v>
      </c>
    </row>
    <row r="19004" spans="1:2" hidden="1">
      <c r="A19004" s="917" t="s">
        <v>18353</v>
      </c>
      <c r="B19004" s="1017" t="s">
        <v>18354</v>
      </c>
    </row>
    <row r="19005" spans="1:2" hidden="1">
      <c r="A19005" s="1005" t="s">
        <v>18356</v>
      </c>
      <c r="B19005" s="542" t="s">
        <v>18357</v>
      </c>
    </row>
    <row r="19006" spans="1:2" hidden="1">
      <c r="A19006" s="463" t="s">
        <v>18360</v>
      </c>
      <c r="B19006" s="1071" t="s">
        <v>18361</v>
      </c>
    </row>
    <row r="19007" spans="1:2" hidden="1">
      <c r="A19007" s="463" t="s">
        <v>18363</v>
      </c>
      <c r="B19007" s="542" t="s">
        <v>18364</v>
      </c>
    </row>
    <row r="19008" spans="1:2" hidden="1">
      <c r="A19008" s="463" t="s">
        <v>18367</v>
      </c>
      <c r="B19008" s="542" t="s">
        <v>18368</v>
      </c>
    </row>
    <row r="19009" spans="1:2" hidden="1">
      <c r="A19009" s="463" t="s">
        <v>18371</v>
      </c>
      <c r="B19009" s="542" t="s">
        <v>18372</v>
      </c>
    </row>
    <row r="19010" spans="1:2" hidden="1">
      <c r="A19010" s="463" t="s">
        <v>18375</v>
      </c>
      <c r="B19010" s="542" t="s">
        <v>18376</v>
      </c>
    </row>
    <row r="19011" spans="1:2" hidden="1">
      <c r="A19011" s="463" t="s">
        <v>18379</v>
      </c>
      <c r="B19011" s="542" t="s">
        <v>18380</v>
      </c>
    </row>
    <row r="19012" spans="1:2" hidden="1">
      <c r="A19012" s="463" t="s">
        <v>18383</v>
      </c>
      <c r="B19012" s="542" t="s">
        <v>18384</v>
      </c>
    </row>
    <row r="19013" spans="1:2" hidden="1">
      <c r="A19013" s="1072" t="s">
        <v>18387</v>
      </c>
      <c r="B19013" s="542" t="s">
        <v>18388</v>
      </c>
    </row>
    <row r="19014" spans="1:2" hidden="1">
      <c r="A19014" s="463" t="s">
        <v>18391</v>
      </c>
      <c r="B19014" s="542" t="s">
        <v>18392</v>
      </c>
    </row>
    <row r="19015" spans="1:2" hidden="1">
      <c r="A19015" s="463" t="s">
        <v>18395</v>
      </c>
      <c r="B19015" s="542" t="s">
        <v>18396</v>
      </c>
    </row>
    <row r="19016" spans="1:2" hidden="1">
      <c r="A19016" s="463" t="s">
        <v>18399</v>
      </c>
      <c r="B19016" s="542" t="s">
        <v>18400</v>
      </c>
    </row>
    <row r="19017" spans="1:2" hidden="1">
      <c r="A19017" s="917" t="s">
        <v>18403</v>
      </c>
      <c r="B19017" s="1011" t="s">
        <v>18404</v>
      </c>
    </row>
    <row r="19018" spans="1:2" hidden="1">
      <c r="A19018" s="463" t="s">
        <v>18407</v>
      </c>
      <c r="B19018" s="542" t="s">
        <v>18408</v>
      </c>
    </row>
    <row r="19019" spans="1:2" hidden="1">
      <c r="A19019" s="463" t="s">
        <v>18411</v>
      </c>
      <c r="B19019" s="542" t="s">
        <v>18412</v>
      </c>
    </row>
    <row r="19020" spans="1:2" ht="15.75" hidden="1">
      <c r="A19020" s="463" t="s">
        <v>18415</v>
      </c>
      <c r="B19020" s="1009" t="s">
        <v>18416</v>
      </c>
    </row>
    <row r="19021" spans="1:2" hidden="1">
      <c r="A19021" s="463" t="s">
        <v>18419</v>
      </c>
      <c r="B19021" s="542" t="s">
        <v>8934</v>
      </c>
    </row>
    <row r="19022" spans="1:2" hidden="1">
      <c r="A19022" s="463" t="s">
        <v>18422</v>
      </c>
      <c r="B19022" s="1071" t="s">
        <v>18423</v>
      </c>
    </row>
    <row r="19023" spans="1:2" hidden="1">
      <c r="A19023" s="463" t="s">
        <v>18426</v>
      </c>
      <c r="B19023" s="1073" t="s">
        <v>18427</v>
      </c>
    </row>
    <row r="19024" spans="1:2" hidden="1">
      <c r="A19024" s="463" t="s">
        <v>18430</v>
      </c>
      <c r="B19024" s="542" t="s">
        <v>18431</v>
      </c>
    </row>
    <row r="19025" spans="1:2" ht="15.75" hidden="1">
      <c r="A19025" s="463" t="s">
        <v>18433</v>
      </c>
      <c r="B19025" s="1009" t="s">
        <v>18434</v>
      </c>
    </row>
    <row r="19026" spans="1:2" hidden="1">
      <c r="A19026" s="463" t="s">
        <v>18437</v>
      </c>
      <c r="B19026" s="542" t="s">
        <v>14069</v>
      </c>
    </row>
    <row r="19027" spans="1:2" ht="15.75" hidden="1">
      <c r="A19027" s="463" t="s">
        <v>18440</v>
      </c>
      <c r="B19027" s="1009" t="s">
        <v>18441</v>
      </c>
    </row>
    <row r="19028" spans="1:2" ht="15.75" hidden="1">
      <c r="A19028" s="463" t="s">
        <v>18444</v>
      </c>
      <c r="B19028" s="1009" t="s">
        <v>18445</v>
      </c>
    </row>
    <row r="19029" spans="1:2" hidden="1">
      <c r="A19029" s="463" t="s">
        <v>18448</v>
      </c>
      <c r="B19029" s="542" t="s">
        <v>18449</v>
      </c>
    </row>
    <row r="19030" spans="1:2" hidden="1">
      <c r="A19030" s="992" t="s">
        <v>18452</v>
      </c>
      <c r="B19030" s="1008" t="s">
        <v>18453</v>
      </c>
    </row>
    <row r="19031" spans="1:2" hidden="1">
      <c r="A19031" s="917" t="s">
        <v>18456</v>
      </c>
      <c r="B19031" s="1011" t="s">
        <v>18457</v>
      </c>
    </row>
    <row r="19032" spans="1:2" hidden="1">
      <c r="A19032" s="992" t="s">
        <v>18460</v>
      </c>
      <c r="B19032" s="1008" t="s">
        <v>18461</v>
      </c>
    </row>
    <row r="19033" spans="1:2" ht="15.75" hidden="1">
      <c r="A19033" s="423" t="s">
        <v>18464</v>
      </c>
      <c r="B19033" s="158" t="s">
        <v>18465</v>
      </c>
    </row>
    <row r="19034" spans="1:2" hidden="1">
      <c r="A19034" s="495" t="s">
        <v>18468</v>
      </c>
      <c r="B19034" s="542" t="s">
        <v>18469</v>
      </c>
    </row>
    <row r="19035" spans="1:2" ht="15.75" hidden="1">
      <c r="A19035" s="1074" t="s">
        <v>18472</v>
      </c>
      <c r="B19035" s="1075" t="s">
        <v>18473</v>
      </c>
    </row>
    <row r="19036" spans="1:2" ht="15.75" hidden="1">
      <c r="A19036" s="1076" t="s">
        <v>18476</v>
      </c>
      <c r="B19036" s="1077" t="s">
        <v>18477</v>
      </c>
    </row>
    <row r="19037" spans="1:2" ht="15.75" hidden="1">
      <c r="A19037" s="1074" t="s">
        <v>18480</v>
      </c>
      <c r="B19037" s="1075" t="s">
        <v>18481</v>
      </c>
    </row>
    <row r="19038" spans="1:2" ht="15.75" hidden="1">
      <c r="A19038" s="7" t="s">
        <v>18484</v>
      </c>
      <c r="B19038" s="7">
        <v>146402</v>
      </c>
    </row>
    <row r="19039" spans="1:2" ht="15.75" hidden="1">
      <c r="A19039" s="1076" t="s">
        <v>18487</v>
      </c>
      <c r="B19039" s="1077" t="s">
        <v>18488</v>
      </c>
    </row>
    <row r="19040" spans="1:2" ht="15.75" hidden="1">
      <c r="A19040" s="1076" t="s">
        <v>18491</v>
      </c>
      <c r="B19040" s="1077" t="s">
        <v>18492</v>
      </c>
    </row>
    <row r="19041" spans="1:2" ht="15.75" hidden="1">
      <c r="A19041" s="1079" t="s">
        <v>18495</v>
      </c>
      <c r="B19041" s="1080" t="s">
        <v>18496</v>
      </c>
    </row>
    <row r="19042" spans="1:2" ht="15.75" hidden="1">
      <c r="A19042" s="1074" t="s">
        <v>18499</v>
      </c>
      <c r="B19042" s="1075" t="s">
        <v>18500</v>
      </c>
    </row>
    <row r="19043" spans="1:2" ht="15.75" hidden="1">
      <c r="A19043" s="1076" t="s">
        <v>18503</v>
      </c>
      <c r="B19043" s="1077" t="s">
        <v>18504</v>
      </c>
    </row>
    <row r="19044" spans="1:2" ht="15.75" hidden="1">
      <c r="A19044" s="1074" t="s">
        <v>18507</v>
      </c>
      <c r="B19044" s="1075" t="s">
        <v>18508</v>
      </c>
    </row>
    <row r="19045" spans="1:2" ht="15.75" hidden="1">
      <c r="A19045" s="1076" t="s">
        <v>18511</v>
      </c>
      <c r="B19045" s="1077" t="s">
        <v>16857</v>
      </c>
    </row>
    <row r="19046" spans="1:2" ht="15.75" hidden="1">
      <c r="A19046" s="1076" t="s">
        <v>18514</v>
      </c>
      <c r="B19046" s="1077" t="s">
        <v>18515</v>
      </c>
    </row>
    <row r="19047" spans="1:2" ht="15.75" hidden="1">
      <c r="A19047" s="7" t="s">
        <v>18518</v>
      </c>
      <c r="B19047" s="7">
        <v>225288140</v>
      </c>
    </row>
    <row r="19048" spans="1:2" ht="15.75" hidden="1">
      <c r="A19048" s="1076" t="s">
        <v>18521</v>
      </c>
      <c r="B19048" s="1077" t="s">
        <v>18522</v>
      </c>
    </row>
    <row r="19049" spans="1:2" ht="15.75" hidden="1">
      <c r="A19049" s="1076" t="s">
        <v>18525</v>
      </c>
      <c r="B19049" s="1077" t="s">
        <v>18526</v>
      </c>
    </row>
    <row r="19050" spans="1:2" ht="15.75" hidden="1">
      <c r="A19050" s="1079" t="s">
        <v>18529</v>
      </c>
      <c r="B19050" s="1083" t="s">
        <v>18530</v>
      </c>
    </row>
    <row r="19051" spans="1:2" ht="15.75" hidden="1">
      <c r="A19051" s="1079" t="s">
        <v>18532</v>
      </c>
      <c r="B19051" s="1083" t="s">
        <v>18533</v>
      </c>
    </row>
    <row r="19052" spans="1:2" ht="15.75" hidden="1">
      <c r="A19052" s="707" t="s">
        <v>18536</v>
      </c>
      <c r="B19052" s="1084" t="s">
        <v>18537</v>
      </c>
    </row>
    <row r="19053" spans="1:2" ht="15.75" hidden="1">
      <c r="A19053" s="1076" t="s">
        <v>18540</v>
      </c>
      <c r="B19053" s="1077" t="s">
        <v>18541</v>
      </c>
    </row>
    <row r="19054" spans="1:2" ht="15.75" hidden="1">
      <c r="A19054" s="1076" t="s">
        <v>18544</v>
      </c>
      <c r="B19054" s="1085" t="s">
        <v>18545</v>
      </c>
    </row>
    <row r="19055" spans="1:2" ht="15.75" hidden="1">
      <c r="A19055" s="1076" t="s">
        <v>18548</v>
      </c>
      <c r="B19055" s="1077" t="s">
        <v>18549</v>
      </c>
    </row>
    <row r="19056" spans="1:2" ht="15.75" hidden="1">
      <c r="A19056" s="1076" t="s">
        <v>18552</v>
      </c>
      <c r="B19056" s="1086" t="s">
        <v>18553</v>
      </c>
    </row>
    <row r="19057" spans="1:2" ht="15.75" hidden="1">
      <c r="A19057" s="707" t="s">
        <v>18556</v>
      </c>
      <c r="B19057" s="1084" t="s">
        <v>18557</v>
      </c>
    </row>
    <row r="19058" spans="1:2" ht="15.75" hidden="1">
      <c r="A19058" s="1076" t="s">
        <v>18560</v>
      </c>
      <c r="B19058" s="1083" t="s">
        <v>18561</v>
      </c>
    </row>
    <row r="19059" spans="1:2" ht="15.75" hidden="1">
      <c r="A19059" s="1076" t="s">
        <v>18564</v>
      </c>
      <c r="B19059" s="1077" t="s">
        <v>18565</v>
      </c>
    </row>
    <row r="19060" spans="1:2" ht="15.75" hidden="1">
      <c r="A19060" s="1076" t="s">
        <v>18568</v>
      </c>
      <c r="B19060" s="1077" t="s">
        <v>18569</v>
      </c>
    </row>
    <row r="19061" spans="1:2" ht="15.75" hidden="1">
      <c r="A19061" s="1076" t="s">
        <v>18572</v>
      </c>
      <c r="B19061" s="1077" t="s">
        <v>18573</v>
      </c>
    </row>
    <row r="19062" spans="1:2" ht="15.75" hidden="1">
      <c r="A19062" s="1079" t="s">
        <v>18575</v>
      </c>
      <c r="B19062" s="1087" t="s">
        <v>18576</v>
      </c>
    </row>
    <row r="19063" spans="1:2" ht="15.75" hidden="1">
      <c r="A19063" s="1076" t="s">
        <v>18579</v>
      </c>
      <c r="B19063" s="1077" t="s">
        <v>18580</v>
      </c>
    </row>
    <row r="19064" spans="1:2" ht="15.75" hidden="1">
      <c r="A19064" s="1076" t="s">
        <v>18583</v>
      </c>
      <c r="B19064" s="1088" t="s">
        <v>18584</v>
      </c>
    </row>
    <row r="19065" spans="1:2" ht="15.75" hidden="1">
      <c r="A19065" s="1076" t="s">
        <v>18587</v>
      </c>
      <c r="B19065" s="1077" t="s">
        <v>18588</v>
      </c>
    </row>
    <row r="19066" spans="1:2" ht="15.75" hidden="1">
      <c r="A19066" s="1079" t="s">
        <v>18591</v>
      </c>
      <c r="B19066" s="1083" t="s">
        <v>18592</v>
      </c>
    </row>
    <row r="19067" spans="1:2" ht="15.75" hidden="1">
      <c r="A19067" s="1076" t="s">
        <v>18595</v>
      </c>
      <c r="B19067" s="1077" t="s">
        <v>18596</v>
      </c>
    </row>
    <row r="19068" spans="1:2" ht="15.75" hidden="1">
      <c r="A19068" s="1076" t="s">
        <v>18599</v>
      </c>
      <c r="B19068" s="702">
        <v>56067003459</v>
      </c>
    </row>
    <row r="19069" spans="1:2" ht="15.75" hidden="1">
      <c r="A19069" s="1076" t="s">
        <v>18602</v>
      </c>
      <c r="B19069" s="1077" t="s">
        <v>18603</v>
      </c>
    </row>
    <row r="19070" spans="1:2" ht="15.75" hidden="1">
      <c r="A19070" s="1076" t="s">
        <v>18606</v>
      </c>
      <c r="B19070" s="1077" t="s">
        <v>18607</v>
      </c>
    </row>
    <row r="19071" spans="1:2" ht="15.75" hidden="1">
      <c r="A19071" s="1074" t="s">
        <v>18609</v>
      </c>
      <c r="B19071" s="1075" t="s">
        <v>18610</v>
      </c>
    </row>
    <row r="19072" spans="1:2" ht="15.75" hidden="1">
      <c r="A19072" s="1089" t="s">
        <v>18613</v>
      </c>
      <c r="B19072" s="410" t="s">
        <v>10682</v>
      </c>
    </row>
    <row r="19073" spans="1:2" ht="15.75" hidden="1">
      <c r="A19073" s="1076" t="s">
        <v>18616</v>
      </c>
      <c r="B19073" s="1077" t="s">
        <v>18617</v>
      </c>
    </row>
    <row r="19074" spans="1:2" ht="15.75" hidden="1">
      <c r="A19074" s="1076" t="s">
        <v>18620</v>
      </c>
      <c r="B19074" s="1077" t="s">
        <v>18621</v>
      </c>
    </row>
    <row r="19075" spans="1:2" ht="15.75" hidden="1">
      <c r="A19075" s="1089" t="s">
        <v>18624</v>
      </c>
      <c r="B19075" s="410" t="s">
        <v>18625</v>
      </c>
    </row>
    <row r="19076" spans="1:2" ht="15.75" hidden="1">
      <c r="A19076" s="1076" t="s">
        <v>18628</v>
      </c>
      <c r="B19076" s="1090" t="s">
        <v>18629</v>
      </c>
    </row>
    <row r="19077" spans="1:2" ht="15.75" hidden="1">
      <c r="A19077" s="1076" t="s">
        <v>18632</v>
      </c>
      <c r="B19077" s="1077" t="s">
        <v>18633</v>
      </c>
    </row>
    <row r="19078" spans="1:2" ht="15.75" hidden="1">
      <c r="A19078" s="1089" t="s">
        <v>18636</v>
      </c>
      <c r="B19078" s="410" t="s">
        <v>18637</v>
      </c>
    </row>
    <row r="19079" spans="1:2" ht="15.75" hidden="1">
      <c r="A19079" s="1076" t="s">
        <v>18640</v>
      </c>
      <c r="B19079" s="1077" t="s">
        <v>18641</v>
      </c>
    </row>
    <row r="19080" spans="1:2" ht="15.75" hidden="1">
      <c r="A19080" s="707" t="s">
        <v>18644</v>
      </c>
      <c r="B19080" s="1084" t="s">
        <v>18645</v>
      </c>
    </row>
    <row r="19081" spans="1:2" ht="15.75" hidden="1">
      <c r="A19081" s="1089" t="s">
        <v>18648</v>
      </c>
      <c r="B19081" s="410" t="s">
        <v>18649</v>
      </c>
    </row>
    <row r="19082" spans="1:2" ht="15.75" hidden="1">
      <c r="A19082" s="1076" t="s">
        <v>18652</v>
      </c>
      <c r="B19082" s="1086" t="s">
        <v>18653</v>
      </c>
    </row>
    <row r="19083" spans="1:2" ht="15.75" hidden="1">
      <c r="A19083" s="1076" t="s">
        <v>18656</v>
      </c>
      <c r="B19083" s="1077" t="s">
        <v>18657</v>
      </c>
    </row>
    <row r="19084" spans="1:2" ht="15.75" hidden="1">
      <c r="A19084" s="1076" t="s">
        <v>18660</v>
      </c>
      <c r="B19084" s="1077" t="s">
        <v>18661</v>
      </c>
    </row>
    <row r="19085" spans="1:2" ht="15.75" hidden="1">
      <c r="A19085" s="1079" t="s">
        <v>18663</v>
      </c>
      <c r="B19085" s="1083" t="s">
        <v>18664</v>
      </c>
    </row>
    <row r="19086" spans="1:2" ht="15.75" hidden="1">
      <c r="A19086" s="707" t="s">
        <v>18667</v>
      </c>
      <c r="B19086" s="1084" t="s">
        <v>18668</v>
      </c>
    </row>
    <row r="19087" spans="1:2" ht="15.75" hidden="1">
      <c r="A19087" s="1076" t="s">
        <v>18671</v>
      </c>
      <c r="B19087" s="1077" t="s">
        <v>18672</v>
      </c>
    </row>
    <row r="19088" spans="1:2" ht="15.75" hidden="1">
      <c r="A19088" s="1089" t="s">
        <v>18675</v>
      </c>
      <c r="B19088" s="410" t="s">
        <v>18676</v>
      </c>
    </row>
    <row r="19089" spans="1:2" ht="15.75" hidden="1">
      <c r="A19089" s="7" t="s">
        <v>18678</v>
      </c>
      <c r="B19089" s="410" t="s">
        <v>18679</v>
      </c>
    </row>
    <row r="19090" spans="1:2" ht="15.75" hidden="1">
      <c r="A19090" s="7" t="s">
        <v>18678</v>
      </c>
      <c r="B19090" s="410" t="s">
        <v>18679</v>
      </c>
    </row>
    <row r="19091" spans="1:2" ht="15.75" hidden="1">
      <c r="A19091" s="1074" t="s">
        <v>18684</v>
      </c>
      <c r="B19091" s="1075" t="s">
        <v>18685</v>
      </c>
    </row>
    <row r="19092" spans="1:2" ht="15.75" hidden="1">
      <c r="A19092" s="1089" t="s">
        <v>18688</v>
      </c>
      <c r="B19092" s="410" t="s">
        <v>18689</v>
      </c>
    </row>
    <row r="19093" spans="1:2" ht="15.75" hidden="1">
      <c r="A19093" s="707" t="s">
        <v>18692</v>
      </c>
      <c r="B19093" s="1084" t="s">
        <v>18693</v>
      </c>
    </row>
    <row r="19094" spans="1:2" ht="15.75" hidden="1">
      <c r="A19094" s="1074" t="s">
        <v>18696</v>
      </c>
      <c r="B19094" s="693">
        <v>56071008504</v>
      </c>
    </row>
    <row r="19095" spans="1:2" ht="15.75" hidden="1">
      <c r="A19095" s="1076" t="s">
        <v>18699</v>
      </c>
      <c r="B19095" s="1077" t="s">
        <v>18700</v>
      </c>
    </row>
    <row r="19096" spans="1:2" ht="15.75" hidden="1">
      <c r="A19096" s="7" t="s">
        <v>18703</v>
      </c>
      <c r="B19096" s="7" t="s">
        <v>18704</v>
      </c>
    </row>
    <row r="19097" spans="1:2" ht="15.75" hidden="1">
      <c r="A19097" s="1089" t="s">
        <v>18707</v>
      </c>
      <c r="B19097" s="410" t="s">
        <v>18708</v>
      </c>
    </row>
    <row r="19098" spans="1:2" ht="15.75" hidden="1">
      <c r="A19098" s="1076" t="s">
        <v>18711</v>
      </c>
      <c r="B19098" s="702">
        <v>56059005470</v>
      </c>
    </row>
    <row r="19099" spans="1:2" ht="15.75" hidden="1">
      <c r="A19099" s="1074" t="s">
        <v>18714</v>
      </c>
      <c r="B19099" s="693">
        <v>36058013651</v>
      </c>
    </row>
    <row r="19100" spans="1:2" ht="15.75" hidden="1">
      <c r="A19100" s="1074" t="s">
        <v>18717</v>
      </c>
      <c r="B19100" s="1075" t="s">
        <v>18718</v>
      </c>
    </row>
    <row r="19101" spans="1:2" ht="15.75" hidden="1">
      <c r="A19101" s="1076" t="s">
        <v>18721</v>
      </c>
      <c r="B19101" s="1083" t="s">
        <v>18722</v>
      </c>
    </row>
    <row r="19102" spans="1:2" ht="15.75" hidden="1">
      <c r="A19102" s="1074" t="s">
        <v>18725</v>
      </c>
      <c r="B19102" s="693">
        <v>49057000768</v>
      </c>
    </row>
    <row r="19103" spans="1:2" ht="15.75" hidden="1">
      <c r="A19103" s="1076" t="s">
        <v>18728</v>
      </c>
      <c r="B19103" s="1086" t="s">
        <v>18729</v>
      </c>
    </row>
    <row r="19104" spans="1:2" ht="15.75" hidden="1">
      <c r="A19104" s="1074" t="s">
        <v>18732</v>
      </c>
      <c r="B19104" s="1075" t="s">
        <v>18733</v>
      </c>
    </row>
    <row r="19105" spans="1:2" ht="15.75" hidden="1">
      <c r="A19105" s="1076" t="s">
        <v>18736</v>
      </c>
      <c r="B19105" s="1077" t="s">
        <v>18737</v>
      </c>
    </row>
    <row r="19106" spans="1:2" ht="15.75" hidden="1">
      <c r="A19106" s="7" t="s">
        <v>18740</v>
      </c>
      <c r="B19106" s="7">
        <v>220807753</v>
      </c>
    </row>
    <row r="19107" spans="1:2" ht="15.75" hidden="1">
      <c r="A19107" s="1074" t="s">
        <v>18743</v>
      </c>
      <c r="B19107" s="7">
        <v>220807040</v>
      </c>
    </row>
    <row r="19108" spans="1:2" ht="15.75" hidden="1">
      <c r="A19108" s="1074" t="s">
        <v>18746</v>
      </c>
      <c r="B19108" s="7">
        <v>220055589</v>
      </c>
    </row>
    <row r="19109" spans="1:2" ht="15.75" hidden="1">
      <c r="A19109" s="1076" t="s">
        <v>18749</v>
      </c>
      <c r="B19109" s="7">
        <v>240228681</v>
      </c>
    </row>
    <row r="19110" spans="1:2" ht="15.75" hidden="1">
      <c r="A19110" s="1076" t="s">
        <v>18752</v>
      </c>
      <c r="B19110" s="7">
        <v>220024934</v>
      </c>
    </row>
    <row r="19111" spans="1:2" ht="15.75" hidden="1">
      <c r="A19111" s="1076" t="s">
        <v>18755</v>
      </c>
      <c r="B19111" s="7">
        <v>220273410</v>
      </c>
    </row>
    <row r="19112" spans="1:2" ht="15.75" hidden="1">
      <c r="A19112" s="1076" t="s">
        <v>18758</v>
      </c>
      <c r="B19112" s="7">
        <v>220888922</v>
      </c>
    </row>
    <row r="19113" spans="1:2" ht="15.75" hidden="1">
      <c r="A19113" s="1076" t="s">
        <v>18761</v>
      </c>
      <c r="B19113" s="1090" t="s">
        <v>6013</v>
      </c>
    </row>
    <row r="19114" spans="1:2" ht="15.75" hidden="1">
      <c r="A19114" s="707" t="s">
        <v>18764</v>
      </c>
      <c r="B19114" s="1084" t="s">
        <v>18765</v>
      </c>
    </row>
    <row r="19115" spans="1:2" ht="15.75" hidden="1">
      <c r="A19115" s="1076" t="s">
        <v>18768</v>
      </c>
      <c r="B19115" s="1077" t="s">
        <v>18769</v>
      </c>
    </row>
    <row r="19116" spans="1:2" ht="15.75" hidden="1">
      <c r="A19116" s="1076" t="s">
        <v>18772</v>
      </c>
      <c r="B19116" s="702">
        <v>56057004736</v>
      </c>
    </row>
    <row r="19117" spans="1:2" ht="15.75" hidden="1">
      <c r="A19117" s="1074" t="s">
        <v>18775</v>
      </c>
      <c r="B19117" s="1075" t="s">
        <v>18776</v>
      </c>
    </row>
    <row r="19118" spans="1:2" ht="15.75" hidden="1">
      <c r="A19118" s="1074" t="s">
        <v>18779</v>
      </c>
      <c r="B19118" s="693">
        <v>56055002469</v>
      </c>
    </row>
    <row r="19119" spans="1:2" ht="15.75" hidden="1">
      <c r="A19119" s="1074" t="s">
        <v>18782</v>
      </c>
      <c r="B19119" s="1075" t="s">
        <v>18783</v>
      </c>
    </row>
    <row r="19120" spans="1:2" ht="15.75" hidden="1">
      <c r="A19120" s="1079" t="s">
        <v>18786</v>
      </c>
      <c r="B19120" s="1087" t="s">
        <v>18787</v>
      </c>
    </row>
    <row r="19121" spans="1:2" ht="15.75" hidden="1">
      <c r="A19121" s="1076" t="s">
        <v>18790</v>
      </c>
      <c r="B19121" s="1083" t="s">
        <v>18791</v>
      </c>
    </row>
    <row r="19122" spans="1:2" ht="15.75" hidden="1">
      <c r="A19122" s="1074" t="s">
        <v>18794</v>
      </c>
      <c r="B19122" s="693">
        <v>56173005206</v>
      </c>
    </row>
    <row r="19123" spans="1:2" ht="15.75" hidden="1">
      <c r="A19123" s="707" t="s">
        <v>18797</v>
      </c>
      <c r="B19123" s="1084" t="s">
        <v>18798</v>
      </c>
    </row>
    <row r="19124" spans="1:2" ht="15.75" hidden="1">
      <c r="A19124" s="707" t="s">
        <v>18801</v>
      </c>
      <c r="B19124" s="1084" t="s">
        <v>18802</v>
      </c>
    </row>
    <row r="19125" spans="1:2" ht="15.75" hidden="1">
      <c r="A19125" s="1076" t="s">
        <v>18805</v>
      </c>
      <c r="B19125" s="1077" t="s">
        <v>18806</v>
      </c>
    </row>
    <row r="19126" spans="1:2" ht="15.75" hidden="1">
      <c r="A19126" s="1074" t="s">
        <v>18809</v>
      </c>
      <c r="B19126" s="1075" t="s">
        <v>18481</v>
      </c>
    </row>
    <row r="19127" spans="1:2" ht="15.75" hidden="1">
      <c r="A19127" s="1089" t="s">
        <v>18812</v>
      </c>
      <c r="B19127" s="410" t="s">
        <v>18813</v>
      </c>
    </row>
    <row r="19128" spans="1:2" ht="15.75" hidden="1">
      <c r="A19128" s="1076" t="s">
        <v>18816</v>
      </c>
      <c r="B19128" s="1090" t="s">
        <v>18817</v>
      </c>
    </row>
    <row r="19129" spans="1:2" ht="15.75" hidden="1">
      <c r="A19129" s="1079" t="s">
        <v>18820</v>
      </c>
      <c r="B19129" s="1087" t="s">
        <v>14217</v>
      </c>
    </row>
    <row r="19130" spans="1:2" ht="15.75" hidden="1">
      <c r="A19130" s="1076" t="s">
        <v>18823</v>
      </c>
      <c r="B19130" s="1077" t="s">
        <v>18824</v>
      </c>
    </row>
    <row r="19131" spans="1:2" ht="15.75" hidden="1">
      <c r="A19131" s="1076" t="s">
        <v>18827</v>
      </c>
      <c r="B19131" s="1077" t="s">
        <v>18828</v>
      </c>
    </row>
    <row r="19132" spans="1:2" ht="15.75" hidden="1">
      <c r="A19132" s="1076" t="s">
        <v>18831</v>
      </c>
      <c r="B19132" s="1077" t="s">
        <v>18832</v>
      </c>
    </row>
    <row r="19133" spans="1:2" ht="15.75" hidden="1">
      <c r="A19133" s="1076" t="s">
        <v>18835</v>
      </c>
      <c r="B19133" s="1090" t="s">
        <v>18836</v>
      </c>
    </row>
    <row r="19134" spans="1:2" ht="15.75" hidden="1">
      <c r="A19134" s="1076" t="s">
        <v>18839</v>
      </c>
      <c r="B19134" s="1077" t="s">
        <v>18840</v>
      </c>
    </row>
    <row r="19135" spans="1:2" ht="15.75" hidden="1">
      <c r="A19135" s="1076" t="s">
        <v>18843</v>
      </c>
      <c r="B19135" s="1077" t="s">
        <v>18844</v>
      </c>
    </row>
    <row r="19136" spans="1:2" ht="15.75" hidden="1">
      <c r="A19136" s="1076" t="s">
        <v>18847</v>
      </c>
      <c r="B19136" s="1077" t="s">
        <v>18848</v>
      </c>
    </row>
    <row r="19137" spans="1:2" ht="15.75" hidden="1">
      <c r="A19137" s="1076" t="s">
        <v>18851</v>
      </c>
      <c r="B19137" s="1077" t="s">
        <v>18852</v>
      </c>
    </row>
    <row r="19138" spans="1:2" ht="15.75" hidden="1">
      <c r="A19138" s="1076" t="s">
        <v>18855</v>
      </c>
      <c r="B19138" s="1092" t="s">
        <v>8332</v>
      </c>
    </row>
    <row r="19139" spans="1:2" ht="15.75" hidden="1">
      <c r="A19139" s="1074" t="s">
        <v>18858</v>
      </c>
      <c r="B19139" s="7" t="s">
        <v>18859</v>
      </c>
    </row>
    <row r="19140" spans="1:2" ht="15.75" hidden="1">
      <c r="A19140" s="7" t="s">
        <v>18862</v>
      </c>
      <c r="B19140" s="1077" t="s">
        <v>18863</v>
      </c>
    </row>
    <row r="19141" spans="1:2" ht="15.75" hidden="1">
      <c r="A19141" s="1079" t="s">
        <v>18866</v>
      </c>
      <c r="B19141" s="1080" t="s">
        <v>18867</v>
      </c>
    </row>
    <row r="19142" spans="1:2" ht="15.75" hidden="1">
      <c r="A19142" s="1089" t="s">
        <v>18870</v>
      </c>
      <c r="B19142" s="410" t="s">
        <v>18871</v>
      </c>
    </row>
    <row r="19143" spans="1:2" ht="15.75" hidden="1">
      <c r="A19143" s="1076" t="s">
        <v>18874</v>
      </c>
      <c r="B19143" s="1077" t="s">
        <v>18875</v>
      </c>
    </row>
    <row r="19144" spans="1:2" ht="15.75" hidden="1">
      <c r="A19144" s="1076" t="s">
        <v>18878</v>
      </c>
      <c r="B19144" s="7">
        <v>220051469</v>
      </c>
    </row>
    <row r="19145" spans="1:2" ht="15.75" hidden="1">
      <c r="A19145" s="1076" t="s">
        <v>18881</v>
      </c>
      <c r="B19145" s="7">
        <v>653361</v>
      </c>
    </row>
    <row r="19146" spans="1:2" ht="15.75" hidden="1">
      <c r="A19146" s="7" t="s">
        <v>18884</v>
      </c>
      <c r="B19146" s="7">
        <v>508376</v>
      </c>
    </row>
    <row r="19147" spans="1:2" ht="15.75" hidden="1">
      <c r="A19147" s="1074" t="s">
        <v>18887</v>
      </c>
      <c r="B19147" s="872" t="s">
        <v>18888</v>
      </c>
    </row>
    <row r="19148" spans="1:2" ht="15.75" hidden="1">
      <c r="A19148" s="1076" t="s">
        <v>18891</v>
      </c>
      <c r="B19148" s="1077" t="s">
        <v>18892</v>
      </c>
    </row>
    <row r="19149" spans="1:2" ht="15.75" hidden="1">
      <c r="A19149" s="1076" t="s">
        <v>18895</v>
      </c>
      <c r="B19149" s="7">
        <v>220810777</v>
      </c>
    </row>
    <row r="19150" spans="1:2" ht="15.75" hidden="1">
      <c r="A19150" s="1074" t="s">
        <v>18898</v>
      </c>
      <c r="B19150" s="1075" t="s">
        <v>18899</v>
      </c>
    </row>
    <row r="19151" spans="1:2" ht="15.75" hidden="1">
      <c r="A19151" s="1076" t="s">
        <v>18902</v>
      </c>
      <c r="B19151" s="1086" t="s">
        <v>18903</v>
      </c>
    </row>
    <row r="19152" spans="1:2" ht="15.75" hidden="1">
      <c r="A19152" s="1089" t="s">
        <v>18906</v>
      </c>
      <c r="B19152" s="410" t="s">
        <v>18907</v>
      </c>
    </row>
    <row r="19153" spans="1:2" ht="15.75" hidden="1">
      <c r="A19153" s="1074" t="s">
        <v>18910</v>
      </c>
      <c r="B19153" s="1075" t="s">
        <v>18911</v>
      </c>
    </row>
    <row r="19154" spans="1:2" ht="15.75" hidden="1">
      <c r="A19154" s="1076" t="s">
        <v>18914</v>
      </c>
      <c r="B19154" s="1077" t="s">
        <v>18915</v>
      </c>
    </row>
    <row r="19155" spans="1:2" hidden="1">
      <c r="A19155" s="495" t="s">
        <v>18918</v>
      </c>
      <c r="B19155" s="495">
        <v>49157001022</v>
      </c>
    </row>
    <row r="19156" spans="1:2" hidden="1">
      <c r="A19156" s="495" t="s">
        <v>18920</v>
      </c>
      <c r="B19156" s="495">
        <v>49175011841</v>
      </c>
    </row>
    <row r="19157" spans="1:2" hidden="1">
      <c r="A19157" s="495" t="s">
        <v>18922</v>
      </c>
      <c r="B19157" s="495">
        <v>54062007237</v>
      </c>
    </row>
    <row r="19158" spans="1:2" hidden="1">
      <c r="A19158" s="495" t="s">
        <v>18925</v>
      </c>
      <c r="B19158" s="495">
        <v>1071046095</v>
      </c>
    </row>
    <row r="19159" spans="1:2" hidden="1">
      <c r="A19159" s="495" t="s">
        <v>18928</v>
      </c>
      <c r="B19159" s="495">
        <v>46047002137</v>
      </c>
    </row>
    <row r="19160" spans="1:2" hidden="1">
      <c r="A19160" s="495" t="s">
        <v>18931</v>
      </c>
      <c r="B19160" s="495">
        <v>48152004288</v>
      </c>
    </row>
    <row r="19161" spans="1:2" hidden="1">
      <c r="A19161" s="495" t="s">
        <v>18934</v>
      </c>
      <c r="B19161" s="495">
        <v>56047000027</v>
      </c>
    </row>
    <row r="19162" spans="1:2" hidden="1">
      <c r="A19162" s="495" t="s">
        <v>18937</v>
      </c>
      <c r="B19162" s="495">
        <v>56063000157</v>
      </c>
    </row>
    <row r="19163" spans="1:2" hidden="1">
      <c r="A19163" s="495" t="s">
        <v>18940</v>
      </c>
      <c r="B19163" s="495">
        <v>54068013144</v>
      </c>
    </row>
    <row r="19164" spans="1:2" hidden="1">
      <c r="A19164" s="495" t="s">
        <v>18943</v>
      </c>
      <c r="B19164" s="495">
        <v>56173011631</v>
      </c>
    </row>
    <row r="19165" spans="1:2" hidden="1">
      <c r="A19165" s="495" t="s">
        <v>18946</v>
      </c>
      <c r="B19165" s="495">
        <v>56070008069</v>
      </c>
    </row>
    <row r="19166" spans="1:2" hidden="1">
      <c r="A19166" s="495" t="s">
        <v>18949</v>
      </c>
      <c r="B19166" s="495">
        <v>38061011159</v>
      </c>
    </row>
    <row r="19167" spans="1:2" hidden="1">
      <c r="A19167" s="495" t="s">
        <v>18952</v>
      </c>
      <c r="B19167" s="495">
        <v>56068001995</v>
      </c>
    </row>
    <row r="19168" spans="1:2" hidden="1">
      <c r="A19168" s="495" t="s">
        <v>18954</v>
      </c>
      <c r="B19168" s="495">
        <v>56076016099</v>
      </c>
    </row>
    <row r="19169" spans="1:2" hidden="1">
      <c r="A19169" s="495" t="s">
        <v>18956</v>
      </c>
      <c r="B19169" s="495">
        <v>56068009363</v>
      </c>
    </row>
    <row r="19170" spans="1:2" hidden="1">
      <c r="A19170" s="495" t="s">
        <v>18958</v>
      </c>
      <c r="B19170" s="495">
        <v>66073002393</v>
      </c>
    </row>
    <row r="19171" spans="1:2" hidden="1">
      <c r="A19171" s="495" t="s">
        <v>18961</v>
      </c>
      <c r="B19171" s="495">
        <v>40054011375</v>
      </c>
    </row>
    <row r="19172" spans="1:2" hidden="1">
      <c r="A19172" s="495" t="s">
        <v>18964</v>
      </c>
      <c r="B19172" s="495">
        <v>56069010528</v>
      </c>
    </row>
    <row r="19173" spans="1:2" hidden="1">
      <c r="A19173" s="495" t="s">
        <v>18967</v>
      </c>
      <c r="B19173" s="495">
        <v>56081005101</v>
      </c>
    </row>
    <row r="19174" spans="1:2" hidden="1">
      <c r="A19174" s="495" t="s">
        <v>18970</v>
      </c>
      <c r="B19174" s="495">
        <v>56176005643</v>
      </c>
    </row>
    <row r="19175" spans="1:2" hidden="1">
      <c r="A19175" s="495" t="s">
        <v>18973</v>
      </c>
      <c r="B19175" s="495">
        <v>56168008254</v>
      </c>
    </row>
    <row r="19176" spans="1:2" hidden="1">
      <c r="A19176" s="495" t="s">
        <v>18976</v>
      </c>
      <c r="B19176" s="495">
        <v>56161004734</v>
      </c>
    </row>
    <row r="19177" spans="1:2" hidden="1">
      <c r="A19177" s="495" t="s">
        <v>18979</v>
      </c>
      <c r="B19177" s="495">
        <v>56062003729</v>
      </c>
    </row>
    <row r="19178" spans="1:2" hidden="1">
      <c r="A19178" s="495" t="s">
        <v>18982</v>
      </c>
      <c r="B19178" s="495">
        <v>56082008038</v>
      </c>
    </row>
    <row r="19179" spans="1:2" hidden="1">
      <c r="A19179" s="495" t="s">
        <v>18985</v>
      </c>
      <c r="B19179" s="495">
        <v>34055009027</v>
      </c>
    </row>
    <row r="19180" spans="1:2" hidden="1">
      <c r="A19180" s="495" t="s">
        <v>18988</v>
      </c>
      <c r="B19180" s="495">
        <v>35060006984</v>
      </c>
    </row>
    <row r="19181" spans="1:2" hidden="1">
      <c r="A19181" s="495" t="s">
        <v>18991</v>
      </c>
      <c r="B19181" s="495">
        <v>25058000367</v>
      </c>
    </row>
    <row r="19182" spans="1:2" hidden="1">
      <c r="A19182" s="495" t="s">
        <v>18994</v>
      </c>
      <c r="B19182" s="495">
        <v>44060007350</v>
      </c>
    </row>
    <row r="19183" spans="1:2" hidden="1">
      <c r="A19183" s="495" t="s">
        <v>18997</v>
      </c>
      <c r="B19183" s="495">
        <v>56157006490</v>
      </c>
    </row>
    <row r="19184" spans="1:2" hidden="1">
      <c r="A19184" s="495" t="s">
        <v>19000</v>
      </c>
      <c r="B19184" s="495">
        <v>60054005397</v>
      </c>
    </row>
    <row r="19185" spans="1:2" hidden="1">
      <c r="A19185" s="495" t="s">
        <v>19003</v>
      </c>
      <c r="B19185" s="495">
        <v>54160003335</v>
      </c>
    </row>
    <row r="19186" spans="1:2" hidden="1">
      <c r="A19186" s="495" t="s">
        <v>19005</v>
      </c>
      <c r="B19186" s="495">
        <v>56169010213</v>
      </c>
    </row>
    <row r="19187" spans="1:2" hidden="1">
      <c r="A19187" s="495" t="s">
        <v>19008</v>
      </c>
      <c r="B19187" s="495">
        <v>56169007518</v>
      </c>
    </row>
    <row r="19188" spans="1:2" hidden="1">
      <c r="A19188" s="495" t="s">
        <v>19011</v>
      </c>
      <c r="B19188" s="495">
        <v>56159003230</v>
      </c>
    </row>
    <row r="19189" spans="1:2" hidden="1">
      <c r="A19189" s="495" t="s">
        <v>19014</v>
      </c>
      <c r="B19189" s="495">
        <v>56176003735</v>
      </c>
    </row>
    <row r="19190" spans="1:2" hidden="1">
      <c r="A19190" s="495" t="s">
        <v>19017</v>
      </c>
      <c r="B19190" s="495">
        <v>56073002150</v>
      </c>
    </row>
    <row r="19191" spans="1:2" hidden="1">
      <c r="A19191" s="495" t="s">
        <v>19020</v>
      </c>
      <c r="B19191" s="495">
        <v>51164012410</v>
      </c>
    </row>
    <row r="19192" spans="1:2" hidden="1">
      <c r="A19192" s="495" t="s">
        <v>19022</v>
      </c>
      <c r="B19192" s="495">
        <v>56168002159</v>
      </c>
    </row>
    <row r="19193" spans="1:2" hidden="1">
      <c r="A19193" s="495" t="s">
        <v>19025</v>
      </c>
      <c r="B19193" s="495">
        <v>49077021337</v>
      </c>
    </row>
    <row r="19194" spans="1:2" hidden="1">
      <c r="A19194" s="495" t="s">
        <v>19028</v>
      </c>
      <c r="B19194" s="495">
        <v>56043001621</v>
      </c>
    </row>
    <row r="19195" spans="1:2" hidden="1">
      <c r="A19195" s="495" t="s">
        <v>19031</v>
      </c>
      <c r="B19195" s="542" t="s">
        <v>19032</v>
      </c>
    </row>
    <row r="19196" spans="1:2" hidden="1">
      <c r="A19196" s="495" t="s">
        <v>19035</v>
      </c>
      <c r="B19196" s="1071" t="s">
        <v>19036</v>
      </c>
    </row>
    <row r="19197" spans="1:2" hidden="1">
      <c r="A19197" s="495" t="s">
        <v>19038</v>
      </c>
      <c r="B19197" s="1008">
        <v>56069016955</v>
      </c>
    </row>
    <row r="19198" spans="1:2" hidden="1">
      <c r="A19198" s="495" t="s">
        <v>19040</v>
      </c>
      <c r="B19198" s="1008">
        <v>56166006094</v>
      </c>
    </row>
    <row r="19199" spans="1:2" hidden="1">
      <c r="A19199" s="495" t="s">
        <v>19043</v>
      </c>
      <c r="B19199" s="1008">
        <v>1075041319</v>
      </c>
    </row>
    <row r="19200" spans="1:2" hidden="1">
      <c r="A19200" s="495" t="s">
        <v>19046</v>
      </c>
      <c r="B19200" s="1008">
        <v>1068027942</v>
      </c>
    </row>
    <row r="19201" spans="1:2" hidden="1">
      <c r="A19201" s="495" t="s">
        <v>19049</v>
      </c>
      <c r="B19201" s="1008">
        <v>48145000139</v>
      </c>
    </row>
    <row r="19202" spans="1:2" hidden="1">
      <c r="A19202" s="495" t="s">
        <v>19052</v>
      </c>
      <c r="B19202" s="1008">
        <v>56077011135</v>
      </c>
    </row>
    <row r="19203" spans="1:2" hidden="1">
      <c r="A19203" s="495" t="s">
        <v>19055</v>
      </c>
      <c r="B19203" s="542" t="s">
        <v>19056</v>
      </c>
    </row>
    <row r="19204" spans="1:2" ht="15.75" hidden="1">
      <c r="A19204" s="495" t="s">
        <v>19059</v>
      </c>
      <c r="B19204" s="1009" t="s">
        <v>19060</v>
      </c>
    </row>
    <row r="19205" spans="1:2" hidden="1">
      <c r="A19205" s="495" t="s">
        <v>19063</v>
      </c>
      <c r="B19205" s="542" t="s">
        <v>19064</v>
      </c>
    </row>
    <row r="19206" spans="1:2" ht="15.75" hidden="1">
      <c r="A19206" s="495" t="s">
        <v>19067</v>
      </c>
      <c r="B19206" s="1009" t="s">
        <v>19068</v>
      </c>
    </row>
    <row r="19207" spans="1:2" hidden="1">
      <c r="A19207" s="495" t="s">
        <v>19071</v>
      </c>
      <c r="B19207" s="542" t="s">
        <v>19072</v>
      </c>
    </row>
    <row r="19208" spans="1:2" ht="18.75" hidden="1">
      <c r="A19208" s="495" t="s">
        <v>19075</v>
      </c>
      <c r="B19208" s="1004" t="s">
        <v>19076</v>
      </c>
    </row>
    <row r="19209" spans="1:2" hidden="1">
      <c r="A19209" s="495" t="s">
        <v>19079</v>
      </c>
      <c r="B19209" s="542" t="s">
        <v>19080</v>
      </c>
    </row>
    <row r="19210" spans="1:2" hidden="1">
      <c r="A19210" s="495" t="s">
        <v>19083</v>
      </c>
      <c r="B19210" s="1008" t="s">
        <v>19084</v>
      </c>
    </row>
    <row r="19211" spans="1:2" hidden="1">
      <c r="A19211" s="495" t="s">
        <v>19087</v>
      </c>
      <c r="B19211" s="542" t="s">
        <v>19088</v>
      </c>
    </row>
    <row r="19212" spans="1:2" hidden="1">
      <c r="A19212" s="495" t="s">
        <v>19091</v>
      </c>
      <c r="B19212" s="542" t="s">
        <v>19092</v>
      </c>
    </row>
    <row r="19213" spans="1:2" hidden="1">
      <c r="A19213" s="495" t="s">
        <v>19095</v>
      </c>
      <c r="B19213" s="542" t="s">
        <v>19096</v>
      </c>
    </row>
    <row r="19214" spans="1:2" hidden="1">
      <c r="A19214" s="495" t="s">
        <v>19099</v>
      </c>
      <c r="B19214" s="542" t="s">
        <v>19100</v>
      </c>
    </row>
    <row r="19215" spans="1:2" hidden="1">
      <c r="A19215" s="495" t="s">
        <v>19103</v>
      </c>
      <c r="B19215" s="542" t="s">
        <v>19104</v>
      </c>
    </row>
    <row r="19216" spans="1:2" hidden="1">
      <c r="A19216" s="495" t="s">
        <v>19107</v>
      </c>
      <c r="B19216" s="542" t="s">
        <v>19108</v>
      </c>
    </row>
    <row r="19217" spans="1:2" hidden="1">
      <c r="A19217" s="495" t="s">
        <v>19111</v>
      </c>
      <c r="B19217" s="462">
        <v>1073041682</v>
      </c>
    </row>
    <row r="19218" spans="1:2" hidden="1">
      <c r="A19218" s="495" t="s">
        <v>19031</v>
      </c>
      <c r="B19218" s="542" t="s">
        <v>19032</v>
      </c>
    </row>
    <row r="19219" spans="1:2" hidden="1">
      <c r="A19219" s="495" t="s">
        <v>19116</v>
      </c>
      <c r="B19219" s="1071" t="s">
        <v>19036</v>
      </c>
    </row>
    <row r="19220" spans="1:2" hidden="1">
      <c r="A19220" s="495" t="s">
        <v>19119</v>
      </c>
      <c r="B19220" s="961" t="s">
        <v>19120</v>
      </c>
    </row>
    <row r="19221" spans="1:2" hidden="1">
      <c r="A19221" s="495" t="s">
        <v>19123</v>
      </c>
      <c r="B19221" s="542" t="s">
        <v>15238</v>
      </c>
    </row>
    <row r="19222" spans="1:2" hidden="1">
      <c r="A19222" s="495" t="s">
        <v>19126</v>
      </c>
      <c r="B19222" s="497" t="s">
        <v>19127</v>
      </c>
    </row>
    <row r="19223" spans="1:2" hidden="1">
      <c r="A19223" s="495" t="s">
        <v>19130</v>
      </c>
      <c r="B19223" s="497" t="s">
        <v>19131</v>
      </c>
    </row>
    <row r="19224" spans="1:2" hidden="1">
      <c r="A19224" s="495" t="s">
        <v>19134</v>
      </c>
      <c r="B19224" s="497" t="s">
        <v>19135</v>
      </c>
    </row>
    <row r="19225" spans="1:2" hidden="1">
      <c r="A19225" s="495" t="s">
        <v>19138</v>
      </c>
      <c r="B19225" s="542" t="s">
        <v>19139</v>
      </c>
    </row>
    <row r="19226" spans="1:2" hidden="1">
      <c r="A19226" s="495" t="s">
        <v>19142</v>
      </c>
      <c r="B19226" s="1017" t="s">
        <v>17885</v>
      </c>
    </row>
    <row r="19227" spans="1:2" hidden="1">
      <c r="A19227" s="495" t="s">
        <v>19145</v>
      </c>
      <c r="B19227" s="497" t="s">
        <v>19146</v>
      </c>
    </row>
    <row r="19228" spans="1:2" hidden="1">
      <c r="A19228" s="495" t="s">
        <v>19149</v>
      </c>
      <c r="B19228" s="497" t="s">
        <v>19150</v>
      </c>
    </row>
    <row r="19229" spans="1:2" hidden="1">
      <c r="A19229" s="495" t="s">
        <v>19153</v>
      </c>
      <c r="B19229" s="497" t="s">
        <v>19154</v>
      </c>
    </row>
    <row r="19230" spans="1:2" hidden="1">
      <c r="A19230" s="495" t="s">
        <v>19157</v>
      </c>
      <c r="B19230" s="497" t="s">
        <v>19154</v>
      </c>
    </row>
    <row r="19231" spans="1:2" hidden="1">
      <c r="A19231" s="495" t="s">
        <v>19160</v>
      </c>
      <c r="B19231" s="497" t="s">
        <v>19161</v>
      </c>
    </row>
    <row r="19232" spans="1:2" hidden="1">
      <c r="A19232" s="495" t="s">
        <v>19164</v>
      </c>
      <c r="B19232" s="497" t="s">
        <v>19165</v>
      </c>
    </row>
    <row r="19233" spans="1:2" hidden="1">
      <c r="A19233" s="495" t="s">
        <v>19168</v>
      </c>
      <c r="B19233" s="497" t="s">
        <v>19169</v>
      </c>
    </row>
    <row r="19234" spans="1:2" hidden="1">
      <c r="A19234" s="495" t="s">
        <v>19172</v>
      </c>
      <c r="B19234" s="497" t="s">
        <v>19173</v>
      </c>
    </row>
    <row r="19235" spans="1:2" hidden="1">
      <c r="A19235" s="495" t="s">
        <v>19176</v>
      </c>
      <c r="B19235" s="497" t="s">
        <v>19177</v>
      </c>
    </row>
    <row r="19236" spans="1:2" hidden="1">
      <c r="A19236" s="450" t="s">
        <v>19180</v>
      </c>
      <c r="B19236" s="1095" t="s">
        <v>19181</v>
      </c>
    </row>
    <row r="19237" spans="1:2" hidden="1">
      <c r="A19237" s="999" t="s">
        <v>19184</v>
      </c>
      <c r="B19237" s="1096" t="s">
        <v>19185</v>
      </c>
    </row>
    <row r="19238" spans="1:2" hidden="1">
      <c r="A19238" s="999" t="s">
        <v>19188</v>
      </c>
      <c r="B19238" s="553" t="s">
        <v>19189</v>
      </c>
    </row>
    <row r="19239" spans="1:2" hidden="1">
      <c r="A19239" s="999" t="s">
        <v>19192</v>
      </c>
      <c r="B19239" s="1096" t="s">
        <v>19193</v>
      </c>
    </row>
    <row r="19240" spans="1:2" hidden="1">
      <c r="A19240" s="999" t="s">
        <v>19196</v>
      </c>
      <c r="B19240" s="1097" t="s">
        <v>19197</v>
      </c>
    </row>
    <row r="19241" spans="1:2" hidden="1">
      <c r="A19241" s="999" t="s">
        <v>19200</v>
      </c>
      <c r="B19241" s="553" t="s">
        <v>19201</v>
      </c>
    </row>
    <row r="19242" spans="1:2" hidden="1">
      <c r="A19242" s="999" t="s">
        <v>19204</v>
      </c>
      <c r="B19242" s="553" t="s">
        <v>19205</v>
      </c>
    </row>
    <row r="19243" spans="1:2" hidden="1">
      <c r="A19243" s="999" t="s">
        <v>19208</v>
      </c>
      <c r="B19243" s="1097" t="s">
        <v>19209</v>
      </c>
    </row>
    <row r="19244" spans="1:2" hidden="1">
      <c r="A19244" s="999" t="s">
        <v>19211</v>
      </c>
      <c r="B19244" s="1098" t="s">
        <v>19212</v>
      </c>
    </row>
    <row r="19245" spans="1:2" hidden="1">
      <c r="A19245" s="999" t="s">
        <v>19215</v>
      </c>
      <c r="B19245" s="1099" t="s">
        <v>19216</v>
      </c>
    </row>
    <row r="19246" spans="1:2" hidden="1">
      <c r="A19246" s="999" t="s">
        <v>19218</v>
      </c>
      <c r="B19246" s="948" t="s">
        <v>19219</v>
      </c>
    </row>
    <row r="19247" spans="1:2" hidden="1">
      <c r="A19247" s="999" t="s">
        <v>19222</v>
      </c>
      <c r="B19247" s="553" t="s">
        <v>19223</v>
      </c>
    </row>
    <row r="19248" spans="1:2" hidden="1">
      <c r="A19248" s="999" t="s">
        <v>19225</v>
      </c>
      <c r="B19248" s="948" t="s">
        <v>19226</v>
      </c>
    </row>
    <row r="19249" spans="1:2" hidden="1">
      <c r="A19249" s="999" t="s">
        <v>19229</v>
      </c>
      <c r="B19249" s="1100" t="s">
        <v>19230</v>
      </c>
    </row>
    <row r="19250" spans="1:2" hidden="1">
      <c r="A19250" s="999" t="s">
        <v>19233</v>
      </c>
      <c r="B19250" s="1097" t="s">
        <v>19234</v>
      </c>
    </row>
    <row r="19251" spans="1:2" hidden="1">
      <c r="A19251" s="999" t="s">
        <v>19237</v>
      </c>
      <c r="B19251" s="1097" t="s">
        <v>19238</v>
      </c>
    </row>
    <row r="19252" spans="1:2" hidden="1">
      <c r="A19252" s="999" t="s">
        <v>19241</v>
      </c>
      <c r="B19252" s="948" t="s">
        <v>19242</v>
      </c>
    </row>
    <row r="19253" spans="1:2" hidden="1">
      <c r="A19253" s="999" t="s">
        <v>19245</v>
      </c>
      <c r="B19253" s="1101" t="s">
        <v>19246</v>
      </c>
    </row>
    <row r="19254" spans="1:2" hidden="1">
      <c r="A19254" s="999" t="s">
        <v>19249</v>
      </c>
      <c r="B19254" s="1099" t="s">
        <v>19250</v>
      </c>
    </row>
    <row r="19255" spans="1:2" hidden="1">
      <c r="A19255" s="999" t="s">
        <v>19253</v>
      </c>
      <c r="B19255" s="1097" t="s">
        <v>19254</v>
      </c>
    </row>
    <row r="19256" spans="1:2" hidden="1">
      <c r="A19256" s="999" t="s">
        <v>19257</v>
      </c>
      <c r="B19256" s="948" t="s">
        <v>19258</v>
      </c>
    </row>
    <row r="19257" spans="1:2" hidden="1">
      <c r="A19257" s="1102" t="s">
        <v>19261</v>
      </c>
      <c r="B19257" s="1103" t="s">
        <v>19262</v>
      </c>
    </row>
    <row r="19258" spans="1:2" hidden="1">
      <c r="A19258" s="999" t="s">
        <v>19265</v>
      </c>
      <c r="B19258" s="1101" t="s">
        <v>19266</v>
      </c>
    </row>
    <row r="19259" spans="1:2" hidden="1">
      <c r="A19259" s="999" t="s">
        <v>19269</v>
      </c>
      <c r="B19259" s="1104" t="s">
        <v>19270</v>
      </c>
    </row>
    <row r="19260" spans="1:2" hidden="1">
      <c r="A19260" s="999" t="s">
        <v>19273</v>
      </c>
      <c r="B19260" s="1105" t="s">
        <v>19274</v>
      </c>
    </row>
    <row r="19261" spans="1:2" ht="16.5" hidden="1">
      <c r="A19261" s="1106" t="s">
        <v>11865</v>
      </c>
      <c r="B19261" s="1107" t="s">
        <v>26002</v>
      </c>
    </row>
    <row r="19262" spans="1:2" ht="16.5" hidden="1">
      <c r="A19262" s="1106" t="s">
        <v>11883</v>
      </c>
      <c r="B19262" s="1107" t="s">
        <v>26003</v>
      </c>
    </row>
    <row r="19263" spans="1:2" ht="16.5" hidden="1">
      <c r="A19263" s="1106" t="s">
        <v>19281</v>
      </c>
      <c r="B19263" s="1107" t="s">
        <v>19282</v>
      </c>
    </row>
    <row r="19264" spans="1:2" ht="16.5" hidden="1">
      <c r="A19264" s="1106" t="s">
        <v>19285</v>
      </c>
      <c r="B19264" s="1107" t="s">
        <v>19286</v>
      </c>
    </row>
    <row r="19265" spans="1:2" ht="16.5" hidden="1">
      <c r="A19265" s="1106" t="s">
        <v>19289</v>
      </c>
      <c r="B19265" s="1107" t="s">
        <v>19290</v>
      </c>
    </row>
    <row r="19266" spans="1:2" ht="16.5" hidden="1">
      <c r="A19266" s="1106" t="s">
        <v>19293</v>
      </c>
      <c r="B19266" s="1107" t="s">
        <v>19294</v>
      </c>
    </row>
    <row r="19267" spans="1:2" ht="16.5" hidden="1">
      <c r="A19267" s="1106" t="s">
        <v>19297</v>
      </c>
      <c r="B19267" s="1107" t="s">
        <v>19298</v>
      </c>
    </row>
    <row r="19268" spans="1:2" ht="16.5" hidden="1">
      <c r="A19268" s="1106" t="s">
        <v>19301</v>
      </c>
      <c r="B19268" s="1107" t="s">
        <v>19302</v>
      </c>
    </row>
    <row r="19269" spans="1:2" ht="16.5" hidden="1">
      <c r="A19269" s="1106" t="s">
        <v>19305</v>
      </c>
      <c r="B19269" s="1107" t="s">
        <v>19306</v>
      </c>
    </row>
    <row r="19270" spans="1:2" ht="16.5" hidden="1">
      <c r="A19270" s="1106" t="s">
        <v>19309</v>
      </c>
      <c r="B19270" s="1107" t="s">
        <v>19310</v>
      </c>
    </row>
    <row r="19271" spans="1:2" ht="16.5" hidden="1">
      <c r="A19271" s="1106" t="s">
        <v>19313</v>
      </c>
      <c r="B19271" s="1107" t="s">
        <v>19314</v>
      </c>
    </row>
    <row r="19272" spans="1:2" ht="16.5" hidden="1">
      <c r="A19272" s="1106" t="s">
        <v>19317</v>
      </c>
      <c r="B19272" s="1107" t="s">
        <v>19318</v>
      </c>
    </row>
    <row r="19273" spans="1:2" ht="16.5" hidden="1">
      <c r="A19273" s="1106" t="s">
        <v>19321</v>
      </c>
      <c r="B19273" s="1107" t="s">
        <v>19322</v>
      </c>
    </row>
    <row r="19274" spans="1:2" ht="16.5" hidden="1">
      <c r="A19274" s="1106" t="s">
        <v>19325</v>
      </c>
      <c r="B19274" s="1107" t="s">
        <v>19326</v>
      </c>
    </row>
    <row r="19275" spans="1:2" ht="16.5" hidden="1">
      <c r="A19275" s="1106" t="s">
        <v>19329</v>
      </c>
      <c r="B19275" s="1107" t="s">
        <v>19330</v>
      </c>
    </row>
    <row r="19276" spans="1:2" ht="16.5" hidden="1">
      <c r="A19276" s="1106" t="s">
        <v>19333</v>
      </c>
      <c r="B19276" s="1107" t="s">
        <v>19334</v>
      </c>
    </row>
    <row r="19277" spans="1:2" ht="16.5" hidden="1">
      <c r="A19277" s="1106" t="s">
        <v>19337</v>
      </c>
      <c r="B19277" s="1107" t="s">
        <v>19338</v>
      </c>
    </row>
    <row r="19278" spans="1:2" ht="16.5" hidden="1">
      <c r="A19278" s="1106" t="s">
        <v>19341</v>
      </c>
      <c r="B19278" s="1107" t="s">
        <v>19342</v>
      </c>
    </row>
    <row r="19279" spans="1:2" ht="16.5" hidden="1">
      <c r="A19279" s="1106" t="s">
        <v>19345</v>
      </c>
      <c r="B19279" s="1107" t="s">
        <v>19346</v>
      </c>
    </row>
    <row r="19280" spans="1:2" ht="16.5" hidden="1">
      <c r="A19280" s="1106" t="s">
        <v>19349</v>
      </c>
      <c r="B19280" s="1107" t="s">
        <v>19350</v>
      </c>
    </row>
    <row r="19281" spans="1:2" ht="16.5" hidden="1">
      <c r="A19281" s="1106" t="s">
        <v>19352</v>
      </c>
      <c r="B19281" s="1107" t="s">
        <v>19353</v>
      </c>
    </row>
    <row r="19282" spans="1:2" ht="16.5" hidden="1">
      <c r="A19282" s="1106" t="s">
        <v>19356</v>
      </c>
      <c r="B19282" s="1107" t="s">
        <v>19357</v>
      </c>
    </row>
    <row r="19283" spans="1:2" ht="16.5" hidden="1">
      <c r="A19283" s="1108" t="s">
        <v>19360</v>
      </c>
      <c r="B19283" s="1107" t="s">
        <v>8607</v>
      </c>
    </row>
    <row r="19284" spans="1:2" ht="16.5" hidden="1">
      <c r="A19284" s="1106" t="s">
        <v>19363</v>
      </c>
      <c r="B19284" s="1107" t="s">
        <v>19364</v>
      </c>
    </row>
    <row r="19285" spans="1:2" ht="16.5" hidden="1">
      <c r="A19285" s="1106" t="s">
        <v>19367</v>
      </c>
      <c r="B19285" s="1107" t="s">
        <v>19368</v>
      </c>
    </row>
    <row r="19286" spans="1:2" ht="16.5" hidden="1">
      <c r="A19286" s="1106" t="s">
        <v>19371</v>
      </c>
      <c r="B19286" s="1107" t="s">
        <v>19372</v>
      </c>
    </row>
    <row r="19287" spans="1:2" ht="16.5" hidden="1">
      <c r="A19287" s="1106" t="s">
        <v>19375</v>
      </c>
      <c r="B19287" s="1107" t="s">
        <v>19376</v>
      </c>
    </row>
    <row r="19288" spans="1:2" ht="16.5" hidden="1">
      <c r="A19288" s="1106" t="s">
        <v>19379</v>
      </c>
      <c r="B19288" s="1107" t="s">
        <v>19380</v>
      </c>
    </row>
    <row r="19289" spans="1:2" ht="16.5" hidden="1">
      <c r="A19289" s="1106" t="s">
        <v>19383</v>
      </c>
      <c r="B19289" s="1107" t="s">
        <v>19384</v>
      </c>
    </row>
    <row r="19290" spans="1:2" ht="16.5" hidden="1">
      <c r="A19290" s="1106" t="s">
        <v>19387</v>
      </c>
      <c r="B19290" s="1107" t="s">
        <v>19388</v>
      </c>
    </row>
    <row r="19291" spans="1:2" ht="16.5" hidden="1">
      <c r="A19291" s="1106" t="s">
        <v>19391</v>
      </c>
      <c r="B19291" s="1107" t="s">
        <v>19392</v>
      </c>
    </row>
    <row r="19292" spans="1:2" ht="16.5" hidden="1">
      <c r="A19292" s="1106" t="s">
        <v>19395</v>
      </c>
      <c r="B19292" s="1107" t="s">
        <v>19396</v>
      </c>
    </row>
    <row r="19293" spans="1:2" ht="16.5" hidden="1">
      <c r="A19293" s="1106" t="s">
        <v>19399</v>
      </c>
      <c r="B19293" s="1107" t="s">
        <v>19400</v>
      </c>
    </row>
    <row r="19294" spans="1:2" ht="16.5" hidden="1">
      <c r="A19294" s="1106" t="s">
        <v>19402</v>
      </c>
      <c r="B19294" s="1107" t="s">
        <v>19403</v>
      </c>
    </row>
    <row r="19295" spans="1:2" ht="16.5" hidden="1">
      <c r="A19295" s="1106" t="s">
        <v>19406</v>
      </c>
      <c r="B19295" s="1107" t="s">
        <v>19407</v>
      </c>
    </row>
    <row r="19296" spans="1:2" ht="16.5" hidden="1">
      <c r="A19296" s="1106" t="s">
        <v>19410</v>
      </c>
      <c r="B19296" s="1107" t="s">
        <v>10755</v>
      </c>
    </row>
    <row r="19297" spans="1:2" ht="16.5" hidden="1">
      <c r="A19297" s="1106" t="s">
        <v>19413</v>
      </c>
      <c r="B19297" s="1107" t="s">
        <v>19414</v>
      </c>
    </row>
    <row r="19298" spans="1:2" ht="16.5" hidden="1">
      <c r="A19298" s="1106" t="s">
        <v>19417</v>
      </c>
      <c r="B19298" s="1107" t="s">
        <v>19418</v>
      </c>
    </row>
    <row r="19299" spans="1:2" ht="16.5" hidden="1">
      <c r="A19299" s="1106" t="s">
        <v>19421</v>
      </c>
      <c r="B19299" s="1107" t="s">
        <v>19422</v>
      </c>
    </row>
    <row r="19300" spans="1:2" ht="16.5" hidden="1">
      <c r="A19300" s="1106" t="s">
        <v>19425</v>
      </c>
      <c r="B19300" s="1107" t="s">
        <v>19426</v>
      </c>
    </row>
    <row r="19301" spans="1:2" ht="16.5" hidden="1">
      <c r="A19301" s="1106" t="s">
        <v>19429</v>
      </c>
      <c r="B19301" s="1107" t="s">
        <v>19430</v>
      </c>
    </row>
    <row r="19302" spans="1:2" ht="16.5" hidden="1">
      <c r="A19302" s="1106" t="s">
        <v>19433</v>
      </c>
      <c r="B19302" s="1107" t="s">
        <v>19434</v>
      </c>
    </row>
    <row r="19303" spans="1:2" ht="16.5" hidden="1">
      <c r="A19303" s="1106" t="s">
        <v>19436</v>
      </c>
      <c r="B19303" s="1107" t="s">
        <v>19437</v>
      </c>
    </row>
    <row r="19304" spans="1:2" ht="16.5" hidden="1">
      <c r="A19304" s="838" t="s">
        <v>19440</v>
      </c>
      <c r="B19304" s="1107" t="s">
        <v>15013</v>
      </c>
    </row>
    <row r="19305" spans="1:2" ht="16.5" hidden="1">
      <c r="A19305" s="1106" t="s">
        <v>19443</v>
      </c>
      <c r="B19305" s="1107" t="s">
        <v>19444</v>
      </c>
    </row>
    <row r="19306" spans="1:2" ht="16.5" hidden="1">
      <c r="A19306" s="1106" t="s">
        <v>19447</v>
      </c>
      <c r="B19306" s="1107" t="s">
        <v>19448</v>
      </c>
    </row>
    <row r="19307" spans="1:2" ht="16.5" hidden="1">
      <c r="A19307" s="1106" t="s">
        <v>19451</v>
      </c>
      <c r="B19307" s="1107" t="s">
        <v>19452</v>
      </c>
    </row>
    <row r="19308" spans="1:2" ht="16.5" hidden="1">
      <c r="A19308" s="1106" t="s">
        <v>19455</v>
      </c>
      <c r="B19308" s="1107" t="s">
        <v>13874</v>
      </c>
    </row>
    <row r="19309" spans="1:2" ht="16.5" hidden="1">
      <c r="A19309" s="1106" t="s">
        <v>19457</v>
      </c>
      <c r="B19309" s="1107" t="s">
        <v>19458</v>
      </c>
    </row>
    <row r="19310" spans="1:2" ht="16.5" hidden="1">
      <c r="A19310" s="1106" t="s">
        <v>19460</v>
      </c>
      <c r="B19310" s="1107" t="s">
        <v>19461</v>
      </c>
    </row>
    <row r="19311" spans="1:2" ht="16.5" hidden="1">
      <c r="A19311" s="1106" t="s">
        <v>19464</v>
      </c>
      <c r="B19311" s="1107" t="s">
        <v>19465</v>
      </c>
    </row>
    <row r="19312" spans="1:2" ht="16.5" hidden="1">
      <c r="A19312" s="1106" t="s">
        <v>19468</v>
      </c>
      <c r="B19312" s="1107" t="s">
        <v>14844</v>
      </c>
    </row>
    <row r="19313" spans="1:2" ht="16.5" hidden="1">
      <c r="A19313" s="1106" t="s">
        <v>19471</v>
      </c>
      <c r="B19313" s="1107" t="s">
        <v>12996</v>
      </c>
    </row>
    <row r="19314" spans="1:2" ht="16.5" hidden="1">
      <c r="A19314" s="1106" t="s">
        <v>19474</v>
      </c>
      <c r="B19314" s="1107" t="s">
        <v>19475</v>
      </c>
    </row>
    <row r="19315" spans="1:2" ht="16.5" hidden="1">
      <c r="A19315" s="1106" t="s">
        <v>19478</v>
      </c>
      <c r="B19315" s="1107" t="s">
        <v>19479</v>
      </c>
    </row>
    <row r="19316" spans="1:2" ht="16.5" hidden="1">
      <c r="A19316" s="1106" t="s">
        <v>19482</v>
      </c>
      <c r="B19316" s="1107" t="s">
        <v>19483</v>
      </c>
    </row>
    <row r="19317" spans="1:2" ht="16.5" hidden="1">
      <c r="A19317" s="1106" t="s">
        <v>19486</v>
      </c>
      <c r="B19317" s="1107" t="s">
        <v>19487</v>
      </c>
    </row>
    <row r="19318" spans="1:2" ht="16.5" hidden="1">
      <c r="A19318" s="1106" t="s">
        <v>19490</v>
      </c>
      <c r="B19318" s="1107" t="s">
        <v>19491</v>
      </c>
    </row>
    <row r="19319" spans="1:2" ht="16.5" hidden="1">
      <c r="A19319" s="1106" t="s">
        <v>19494</v>
      </c>
      <c r="B19319" s="1107" t="s">
        <v>19495</v>
      </c>
    </row>
    <row r="19320" spans="1:2" ht="16.5" hidden="1">
      <c r="A19320" s="1106" t="s">
        <v>19498</v>
      </c>
      <c r="B19320" s="1107" t="s">
        <v>19499</v>
      </c>
    </row>
    <row r="19321" spans="1:2" ht="16.5" hidden="1">
      <c r="A19321" s="1106" t="s">
        <v>19502</v>
      </c>
      <c r="B19321" s="1107" t="s">
        <v>19503</v>
      </c>
    </row>
    <row r="19322" spans="1:2" hidden="1">
      <c r="A19322" s="495" t="s">
        <v>19506</v>
      </c>
      <c r="B19322" s="1110" t="s">
        <v>19507</v>
      </c>
    </row>
    <row r="19323" spans="1:2" ht="15.75" hidden="1">
      <c r="A19323" s="495" t="s">
        <v>19510</v>
      </c>
      <c r="B19323" s="1111" t="s">
        <v>19511</v>
      </c>
    </row>
    <row r="19324" spans="1:2" hidden="1">
      <c r="A19324" s="495" t="s">
        <v>19514</v>
      </c>
      <c r="B19324" s="497" t="s">
        <v>19515</v>
      </c>
    </row>
    <row r="19325" spans="1:2" hidden="1">
      <c r="A19325" s="463" t="s">
        <v>19518</v>
      </c>
      <c r="B19325" s="546" t="s">
        <v>19519</v>
      </c>
    </row>
    <row r="19326" spans="1:2" ht="15.75" hidden="1">
      <c r="A19326" s="425" t="s">
        <v>19522</v>
      </c>
      <c r="B19326" s="1112">
        <v>56078000277</v>
      </c>
    </row>
    <row r="19327" spans="1:2" hidden="1">
      <c r="A19327" s="495" t="s">
        <v>19525</v>
      </c>
      <c r="B19327" s="547" t="s">
        <v>19526</v>
      </c>
    </row>
    <row r="19328" spans="1:2" hidden="1">
      <c r="A19328" s="463" t="s">
        <v>19529</v>
      </c>
      <c r="B19328" s="547" t="s">
        <v>19530</v>
      </c>
    </row>
    <row r="19329" spans="1:2" ht="15.75" hidden="1">
      <c r="A19329" s="463" t="s">
        <v>19533</v>
      </c>
      <c r="B19329" s="1067" t="s">
        <v>19534</v>
      </c>
    </row>
    <row r="19330" spans="1:2" hidden="1">
      <c r="A19330" s="463" t="s">
        <v>19537</v>
      </c>
      <c r="B19330" s="547" t="s">
        <v>19538</v>
      </c>
    </row>
    <row r="19331" spans="1:2" ht="15.75" hidden="1">
      <c r="A19331" s="495" t="s">
        <v>19541</v>
      </c>
      <c r="B19331" s="501" t="s">
        <v>19542</v>
      </c>
    </row>
    <row r="19332" spans="1:2" hidden="1">
      <c r="A19332" s="463" t="s">
        <v>19545</v>
      </c>
      <c r="B19332" s="547" t="s">
        <v>19546</v>
      </c>
    </row>
    <row r="19333" spans="1:2" hidden="1">
      <c r="A19333" s="495" t="s">
        <v>19549</v>
      </c>
      <c r="B19333" s="497" t="s">
        <v>19550</v>
      </c>
    </row>
    <row r="19334" spans="1:2" hidden="1">
      <c r="A19334" s="463" t="s">
        <v>19552</v>
      </c>
      <c r="B19334" s="1113" t="s">
        <v>19553</v>
      </c>
    </row>
    <row r="19335" spans="1:2" hidden="1">
      <c r="A19335" s="495" t="s">
        <v>19556</v>
      </c>
      <c r="B19335" s="497" t="s">
        <v>19557</v>
      </c>
    </row>
    <row r="19336" spans="1:2" hidden="1">
      <c r="A19336" s="463" t="s">
        <v>19560</v>
      </c>
      <c r="B19336" s="1066" t="s">
        <v>19561</v>
      </c>
    </row>
    <row r="19337" spans="1:2" hidden="1">
      <c r="A19337" s="495" t="s">
        <v>19564</v>
      </c>
      <c r="B19337" s="497" t="s">
        <v>19565</v>
      </c>
    </row>
    <row r="19338" spans="1:2" hidden="1">
      <c r="A19338" s="495" t="s">
        <v>19568</v>
      </c>
      <c r="B19338" s="497" t="s">
        <v>19569</v>
      </c>
    </row>
    <row r="19339" spans="1:2" hidden="1">
      <c r="A19339" s="463" t="s">
        <v>19572</v>
      </c>
      <c r="B19339" s="1113" t="s">
        <v>19573</v>
      </c>
    </row>
    <row r="19340" spans="1:2" hidden="1">
      <c r="A19340" s="495" t="s">
        <v>19576</v>
      </c>
      <c r="B19340" s="495" t="s">
        <v>19577</v>
      </c>
    </row>
    <row r="19341" spans="1:2" hidden="1">
      <c r="A19341" s="495" t="s">
        <v>19579</v>
      </c>
      <c r="B19341" s="495" t="s">
        <v>19580</v>
      </c>
    </row>
    <row r="19342" spans="1:2" hidden="1">
      <c r="A19342" s="992" t="s">
        <v>19583</v>
      </c>
      <c r="B19342" s="1068" t="s">
        <v>19584</v>
      </c>
    </row>
    <row r="19343" spans="1:2" ht="15.75" hidden="1">
      <c r="A19343" s="423" t="s">
        <v>19587</v>
      </c>
      <c r="B19343" s="564" t="s">
        <v>19588</v>
      </c>
    </row>
    <row r="19344" spans="1:2" hidden="1">
      <c r="A19344" s="495" t="s">
        <v>19591</v>
      </c>
      <c r="B19344" s="495" t="s">
        <v>19592</v>
      </c>
    </row>
    <row r="19345" spans="1:2" hidden="1">
      <c r="A19345" s="463" t="s">
        <v>19595</v>
      </c>
      <c r="B19345" s="547" t="s">
        <v>19596</v>
      </c>
    </row>
    <row r="19346" spans="1:2" hidden="1">
      <c r="A19346" s="463" t="s">
        <v>19599</v>
      </c>
      <c r="B19346" s="1110" t="s">
        <v>19600</v>
      </c>
    </row>
    <row r="19347" spans="1:2" hidden="1">
      <c r="A19347" s="463" t="s">
        <v>19603</v>
      </c>
      <c r="B19347" s="547" t="s">
        <v>19604</v>
      </c>
    </row>
    <row r="19348" spans="1:2" ht="15.75" hidden="1">
      <c r="A19348" s="423" t="s">
        <v>19607</v>
      </c>
      <c r="B19348" s="1114" t="s">
        <v>19608</v>
      </c>
    </row>
    <row r="19349" spans="1:2" ht="15.75" hidden="1">
      <c r="A19349" s="423" t="s">
        <v>19611</v>
      </c>
      <c r="B19349" s="1114" t="s">
        <v>19612</v>
      </c>
    </row>
    <row r="19350" spans="1:2" hidden="1">
      <c r="A19350" s="566" t="s">
        <v>19615</v>
      </c>
      <c r="B19350" s="1115">
        <v>56157002760</v>
      </c>
    </row>
    <row r="19351" spans="1:2" hidden="1">
      <c r="A19351" s="463" t="s">
        <v>19618</v>
      </c>
      <c r="B19351" s="547" t="s">
        <v>19619</v>
      </c>
    </row>
    <row r="19352" spans="1:2" hidden="1">
      <c r="A19352" s="495" t="s">
        <v>19622</v>
      </c>
      <c r="B19352" s="495" t="s">
        <v>19623</v>
      </c>
    </row>
    <row r="19353" spans="1:2" ht="15.75" hidden="1">
      <c r="A19353" s="423" t="s">
        <v>19626</v>
      </c>
      <c r="B19353" s="564" t="s">
        <v>19627</v>
      </c>
    </row>
    <row r="19354" spans="1:2" hidden="1">
      <c r="A19354" s="495" t="s">
        <v>19630</v>
      </c>
      <c r="B19354" s="497" t="s">
        <v>19631</v>
      </c>
    </row>
    <row r="19355" spans="1:2" ht="15.75" hidden="1">
      <c r="A19355" s="423" t="s">
        <v>19634</v>
      </c>
      <c r="B19355" s="564" t="s">
        <v>19635</v>
      </c>
    </row>
    <row r="19356" spans="1:2" hidden="1">
      <c r="A19356" s="992" t="s">
        <v>19638</v>
      </c>
      <c r="B19356" s="1068" t="s">
        <v>19639</v>
      </c>
    </row>
    <row r="19357" spans="1:2" hidden="1">
      <c r="A19357" s="1005" t="s">
        <v>19642</v>
      </c>
      <c r="B19357" s="547" t="s">
        <v>19643</v>
      </c>
    </row>
    <row r="19358" spans="1:2" ht="16.5" hidden="1">
      <c r="A19358" s="566" t="s">
        <v>19646</v>
      </c>
      <c r="B19358" s="1116">
        <v>56031001899</v>
      </c>
    </row>
    <row r="19359" spans="1:2" hidden="1">
      <c r="A19359" s="917" t="s">
        <v>19649</v>
      </c>
      <c r="B19359" s="1117" t="s">
        <v>19650</v>
      </c>
    </row>
    <row r="19360" spans="1:2" hidden="1">
      <c r="A19360" s="1005" t="s">
        <v>19653</v>
      </c>
      <c r="B19360" s="547" t="s">
        <v>19654</v>
      </c>
    </row>
    <row r="19361" spans="1:2" hidden="1">
      <c r="A19361" s="463" t="s">
        <v>19657</v>
      </c>
      <c r="B19361" s="1113" t="s">
        <v>19658</v>
      </c>
    </row>
    <row r="19362" spans="1:2" hidden="1">
      <c r="A19362" s="463" t="s">
        <v>19661</v>
      </c>
      <c r="B19362" s="547" t="s">
        <v>19662</v>
      </c>
    </row>
    <row r="19363" spans="1:2" hidden="1">
      <c r="A19363" s="463" t="s">
        <v>19665</v>
      </c>
      <c r="B19363" s="1113" t="s">
        <v>19666</v>
      </c>
    </row>
    <row r="19364" spans="1:2" hidden="1">
      <c r="A19364" s="495" t="s">
        <v>19669</v>
      </c>
      <c r="B19364" s="495" t="s">
        <v>19670</v>
      </c>
    </row>
    <row r="19365" spans="1:2" hidden="1">
      <c r="A19365" s="463" t="s">
        <v>19673</v>
      </c>
      <c r="B19365" s="546" t="s">
        <v>19674</v>
      </c>
    </row>
    <row r="19366" spans="1:2" hidden="1">
      <c r="A19366" s="463" t="s">
        <v>19677</v>
      </c>
      <c r="B19366" s="547" t="s">
        <v>19678</v>
      </c>
    </row>
    <row r="19367" spans="1:2" hidden="1">
      <c r="A19367" s="495" t="s">
        <v>19681</v>
      </c>
      <c r="B19367" s="495" t="s">
        <v>19682</v>
      </c>
    </row>
    <row r="19368" spans="1:2" hidden="1">
      <c r="A19368" s="495" t="s">
        <v>19684</v>
      </c>
      <c r="B19368" s="497" t="s">
        <v>19685</v>
      </c>
    </row>
    <row r="19369" spans="1:2" hidden="1">
      <c r="A19369" s="495" t="s">
        <v>19687</v>
      </c>
      <c r="B19369" s="497" t="s">
        <v>19688</v>
      </c>
    </row>
    <row r="19370" spans="1:2" hidden="1">
      <c r="A19370" s="495" t="s">
        <v>19691</v>
      </c>
      <c r="B19370" s="497" t="s">
        <v>19692</v>
      </c>
    </row>
    <row r="19371" spans="1:2" hidden="1">
      <c r="A19371" s="463" t="s">
        <v>19695</v>
      </c>
      <c r="B19371" s="547" t="s">
        <v>19696</v>
      </c>
    </row>
    <row r="19372" spans="1:2" hidden="1">
      <c r="A19372" s="495" t="s">
        <v>19699</v>
      </c>
      <c r="B19372" s="497" t="s">
        <v>19700</v>
      </c>
    </row>
    <row r="19373" spans="1:2" hidden="1">
      <c r="A19373" s="495" t="s">
        <v>19703</v>
      </c>
      <c r="B19373" s="497" t="s">
        <v>19704</v>
      </c>
    </row>
    <row r="19374" spans="1:2" hidden="1">
      <c r="A19374" s="495" t="s">
        <v>19707</v>
      </c>
      <c r="B19374" s="495" t="s">
        <v>19708</v>
      </c>
    </row>
    <row r="19375" spans="1:2" hidden="1">
      <c r="A19375" s="495" t="s">
        <v>19711</v>
      </c>
      <c r="B19375" s="497" t="s">
        <v>19712</v>
      </c>
    </row>
    <row r="19376" spans="1:2" hidden="1">
      <c r="A19376" s="463" t="s">
        <v>19715</v>
      </c>
      <c r="B19376" s="547" t="s">
        <v>16485</v>
      </c>
    </row>
    <row r="19377" spans="1:2" hidden="1">
      <c r="A19377" s="495" t="s">
        <v>19717</v>
      </c>
      <c r="B19377" s="495" t="s">
        <v>19718</v>
      </c>
    </row>
    <row r="19378" spans="1:2" hidden="1">
      <c r="A19378" s="495" t="s">
        <v>19721</v>
      </c>
      <c r="B19378" s="495" t="s">
        <v>19722</v>
      </c>
    </row>
    <row r="19379" spans="1:2" hidden="1">
      <c r="A19379" s="495" t="s">
        <v>19725</v>
      </c>
      <c r="B19379" s="497" t="s">
        <v>19726</v>
      </c>
    </row>
    <row r="19380" spans="1:2" hidden="1">
      <c r="A19380" s="495" t="s">
        <v>19729</v>
      </c>
      <c r="B19380" s="495" t="s">
        <v>19730</v>
      </c>
    </row>
    <row r="19381" spans="1:2" hidden="1">
      <c r="A19381" s="992" t="s">
        <v>19733</v>
      </c>
      <c r="B19381" s="1068" t="s">
        <v>19734</v>
      </c>
    </row>
  </sheetData>
  <autoFilter ref="A1:B19381">
    <filterColumn colId="1">
      <colorFilter dxfId="27"/>
    </filterColumn>
  </autoFilter>
  <conditionalFormatting sqref="A1092:A4348">
    <cfRule type="duplicateValues" dxfId="53" priority="26"/>
  </conditionalFormatting>
  <conditionalFormatting sqref="A1092:B4348">
    <cfRule type="duplicateValues" dxfId="52" priority="25"/>
  </conditionalFormatting>
  <conditionalFormatting sqref="A1092:B4324">
    <cfRule type="duplicateValues" dxfId="51" priority="24"/>
  </conditionalFormatting>
  <conditionalFormatting sqref="A5606">
    <cfRule type="duplicateValues" dxfId="50" priority="22" stopIfTrue="1"/>
    <cfRule type="duplicateValues" dxfId="49" priority="23" stopIfTrue="1"/>
  </conditionalFormatting>
  <conditionalFormatting sqref="A5612">
    <cfRule type="duplicateValues" dxfId="48" priority="20" stopIfTrue="1"/>
    <cfRule type="duplicateValues" dxfId="47" priority="21" stopIfTrue="1"/>
  </conditionalFormatting>
  <conditionalFormatting sqref="A5618">
    <cfRule type="duplicateValues" dxfId="46" priority="18" stopIfTrue="1"/>
    <cfRule type="duplicateValues" dxfId="45" priority="19" stopIfTrue="1"/>
  </conditionalFormatting>
  <conditionalFormatting sqref="A5619">
    <cfRule type="duplicateValues" dxfId="44" priority="16" stopIfTrue="1"/>
    <cfRule type="duplicateValues" dxfId="43" priority="17" stopIfTrue="1"/>
  </conditionalFormatting>
  <conditionalFormatting sqref="A5620">
    <cfRule type="duplicateValues" dxfId="42" priority="14" stopIfTrue="1"/>
    <cfRule type="duplicateValues" dxfId="41" priority="15" stopIfTrue="1"/>
  </conditionalFormatting>
  <conditionalFormatting sqref="A6049">
    <cfRule type="duplicateValues" dxfId="40" priority="12" stopIfTrue="1"/>
    <cfRule type="duplicateValues" dxfId="39" priority="13" stopIfTrue="1"/>
  </conditionalFormatting>
  <conditionalFormatting sqref="A6055">
    <cfRule type="duplicateValues" dxfId="38" priority="10" stopIfTrue="1"/>
    <cfRule type="duplicateValues" dxfId="37" priority="11" stopIfTrue="1"/>
  </conditionalFormatting>
  <conditionalFormatting sqref="A6061">
    <cfRule type="duplicateValues" dxfId="36" priority="8" stopIfTrue="1"/>
    <cfRule type="duplicateValues" dxfId="35" priority="9" stopIfTrue="1"/>
  </conditionalFormatting>
  <conditionalFormatting sqref="A6062">
    <cfRule type="duplicateValues" dxfId="34" priority="6" stopIfTrue="1"/>
    <cfRule type="duplicateValues" dxfId="33" priority="7" stopIfTrue="1"/>
  </conditionalFormatting>
  <conditionalFormatting sqref="A6063">
    <cfRule type="duplicateValues" dxfId="32" priority="4" stopIfTrue="1"/>
    <cfRule type="duplicateValues" dxfId="31" priority="5" stopIfTrue="1"/>
  </conditionalFormatting>
  <conditionalFormatting sqref="A6169 A6188 A6526 A6545 A7449 A7468 A8600 A8619 A9523 A9542 A9540 A9612 A9617 A9620:A9622 A9624 A9631 A9633 A9635:A9636 A9639 A9641 A9643 A9645:A9648 A9653 A9658:A9660 A9662 A9669:A9670 A9673:A9676 A9680:A9681 A9688 A9691:A9692 A9694:A9698 A9700:A9709 A9711:A9724 A9729:A9730 A9732 A9734 A9736:A9737 A9739 A9741:A9742 A9744 A9746:A9755 A9757 A9759 A9761:A9764 A9767 A9769 B9772 A9771:A9773 A9775:A9777 A9780 A9782 A9785 A9787 A9795 A9806 A9814 A9816:A9817 A9821:A9824 A10309 A10319">
    <cfRule type="expression" dxfId="30" priority="3" stopIfTrue="1">
      <formula>NA()</formula>
    </cfRule>
  </conditionalFormatting>
  <conditionalFormatting sqref="B18512 B18660">
    <cfRule type="expression" dxfId="29" priority="2">
      <formula>ROW()=CELL("Row")</formula>
    </cfRule>
  </conditionalFormatting>
  <conditionalFormatting sqref="A1:A1048576">
    <cfRule type="duplicateValues" dxfId="28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Gốc</vt:lpstr>
      <vt:lpstr>cccd</vt:lpstr>
      <vt:lpstr>bienso</vt:lpstr>
      <vt:lpstr>CCCDtrung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GoodM</dc:creator>
  <cp:lastModifiedBy>GoodM</cp:lastModifiedBy>
  <cp:lastPrinted>2024-05-22T09:26:46Z</cp:lastPrinted>
  <dcterms:created xsi:type="dcterms:W3CDTF">2024-05-22T08:36:16Z</dcterms:created>
  <dcterms:modified xsi:type="dcterms:W3CDTF">2024-05-22T14:22:09Z</dcterms:modified>
</cp:coreProperties>
</file>